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25\"/>
    </mc:Choice>
  </mc:AlternateContent>
  <xr:revisionPtr revIDLastSave="0" documentId="13_ncr:1_{0AD1AC10-AE61-4AA1-898C-4EAE69A32F3B}" xr6:coauthVersionLast="46" xr6:coauthVersionMax="46" xr10:uidLastSave="{00000000-0000-0000-0000-000000000000}"/>
  <bookViews>
    <workbookView xWindow="-120" yWindow="-120" windowWidth="29040" windowHeight="15840" activeTab="1" xr2:uid="{EF15431A-3D39-430D-A516-7D09BF8FDAAC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<sst xmlns="http://schemas.openxmlformats.org/spreadsheetml/2006/main" count="2" uniqueCount="1">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</sst>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8F78-0BF6-49C2-87E1-B5ED8258B377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290.99642698151098</v>
      </c>
      <c r="C2">
        <v>294.76177886792601</v>
      </c>
      <c r="D2">
        <v>311.64194228262102</v>
      </c>
      <c r="E2">
        <v>317.50560885281601</v>
      </c>
      <c r="F2">
        <v>299.76606356590003</v>
      </c>
      <c r="G2">
        <v>306.40846021028102</v>
      </c>
      <c r="H2">
        <v>313.90909349142498</v>
      </c>
      <c r="I2">
        <v>306.40552267007098</v>
      </c>
      <c r="J2">
        <v>311.18826513828998</v>
      </c>
      <c r="K2">
        <v>308.82716335445298</v>
      </c>
      <c r="L2">
        <v>290.97287393777401</v>
      </c>
      <c r="M2">
        <v>295.51485007522598</v>
      </c>
      <c r="N2">
        <v>293.13068930637098</v>
      </c>
      <c r="O2">
        <v>290.66156986877201</v>
      </c>
      <c r="P2">
        <v>305.82317128393402</v>
      </c>
      <c r="Q2">
        <v>297.446378753224</v>
      </c>
      <c r="R2">
        <v>306.96754417037101</v>
      </c>
      <c r="S2">
        <v>305.59904311380302</v>
      </c>
      <c r="T2">
        <v>295.60563722887599</v>
      </c>
      <c r="U2">
        <v>302.46837442396401</v>
      </c>
      <c r="V2">
        <v>299.62906131826003</v>
      </c>
      <c r="W2">
        <v>304.978965433084</v>
      </c>
      <c r="X2">
        <v>306.17805263589099</v>
      </c>
      <c r="Y2">
        <v>306.55875185851301</v>
      </c>
      <c r="Z2">
        <v>323.07995000804601</v>
      </c>
      <c r="AA2">
        <v>327.37141019235901</v>
      </c>
      <c r="AB2">
        <v>328.45289307148897</v>
      </c>
      <c r="AC2">
        <v>334.50026501956398</v>
      </c>
      <c r="AD2">
        <v>331.65635862008901</v>
      </c>
      <c r="AE2">
        <v>322.52973329412799</v>
      </c>
      <c r="AF2">
        <v>310.87907584534997</v>
      </c>
      <c r="AG2">
        <v>335.702186832454</v>
      </c>
      <c r="AH2">
        <v>318.56184451957301</v>
      </c>
      <c r="AI2">
        <v>337.43928825721599</v>
      </c>
      <c r="AJ2">
        <v>329.441792328254</v>
      </c>
      <c r="AK2">
        <v>336.09422703335701</v>
      </c>
      <c r="AL2">
        <v>316.83656209560002</v>
      </c>
      <c r="AM2">
        <v>338.92929922148898</v>
      </c>
      <c r="AN2">
        <v>324.87327005710603</v>
      </c>
      <c r="AO2">
        <v>321.66271053484098</v>
      </c>
      <c r="AP2">
        <v>308.97446965550199</v>
      </c>
      <c r="AQ2">
        <v>322.36438760031598</v>
      </c>
      <c r="AR2">
        <v>320.89957774402802</v>
      </c>
      <c r="AS2">
        <v>324.44140539932903</v>
      </c>
      <c r="AT2">
        <v>319.51162111551503</v>
      </c>
      <c r="AU2">
        <v>326.35692806492801</v>
      </c>
      <c r="AV2">
        <v>333.63084092875602</v>
      </c>
      <c r="AW2">
        <v>329.43515206077899</v>
      </c>
      <c r="AX2">
        <v>328.32921698673999</v>
      </c>
      <c r="AY2">
        <v>323.64876824241099</v>
      </c>
      <c r="AZ2">
        <v>330.57250544873699</v>
      </c>
      <c r="BA2">
        <v>308.91621224477899</v>
      </c>
      <c r="BB2">
        <v>315.98124901746201</v>
      </c>
      <c r="BC2">
        <v>296.42877081115199</v>
      </c>
      <c r="BD2">
        <v>311.05846324482098</v>
      </c>
      <c r="BE2">
        <v>294.83921651201501</v>
      </c>
      <c r="BF2">
        <v>298.49110976502499</v>
      </c>
      <c r="BG2">
        <v>312.72219017549497</v>
      </c>
      <c r="BH2">
        <v>299.53429709060202</v>
      </c>
      <c r="BI2">
        <v>306.11513713888098</v>
      </c>
      <c r="BJ2">
        <v>308.94401872121301</v>
      </c>
      <c r="BK2">
        <v>307.78266317371799</v>
      </c>
      <c r="BL2">
        <v>304.24514443950301</v>
      </c>
      <c r="BM2">
        <v>292.941774972872</v>
      </c>
      <c r="BN2">
        <v>302.01028850691603</v>
      </c>
      <c r="BO2">
        <v>304.66413631141597</v>
      </c>
      <c r="BP2">
        <v>314.77795538986902</v>
      </c>
      <c r="BQ2">
        <v>284.53264845005401</v>
      </c>
      <c r="BR2">
        <v>299.14036521660603</v>
      </c>
      <c r="BS2">
        <v>309.31330011566598</v>
      </c>
      <c r="BT2">
        <v>298.23560725759302</v>
      </c>
      <c r="BU2">
        <v>291.60396503130801</v>
      </c>
      <c r="BV2">
        <v>299.38235287210199</v>
      </c>
      <c r="BW2">
        <v>302.39912592867199</v>
      </c>
      <c r="BX2">
        <v>311.75430321583502</v>
      </c>
      <c r="BY2">
        <v>301.726529899414</v>
      </c>
      <c r="BZ2">
        <v>319.34426031953302</v>
      </c>
      <c r="CA2">
        <v>313.67151317336698</v>
      </c>
      <c r="CB2">
        <v>282.820583368325</v>
      </c>
      <c r="CC2">
        <v>302.70503342401798</v>
      </c>
      <c r="CD2">
        <v>295.09532938037501</v>
      </c>
    </row>
    <row r="3" spans="1:82" x14ac:dyDescent="0.25">
      <c r="A3">
        <v>0.240320427236315</v>
      </c>
      <c r="B3">
        <v>267.90694927172501</v>
      </c>
      <c r="C3">
        <v>268.53242484712001</v>
      </c>
      <c r="D3">
        <v>286.90481297120903</v>
      </c>
      <c r="E3">
        <v>291.79640049962097</v>
      </c>
      <c r="F3">
        <v>278.18149840599</v>
      </c>
      <c r="G3">
        <v>280.70123199437103</v>
      </c>
      <c r="H3">
        <v>288.69805563324701</v>
      </c>
      <c r="I3">
        <v>280.11209034929601</v>
      </c>
      <c r="J3">
        <v>285.9206978711</v>
      </c>
      <c r="K3">
        <v>277.38611980168599</v>
      </c>
      <c r="L3">
        <v>272.042622283242</v>
      </c>
      <c r="M3">
        <v>278.95169657878699</v>
      </c>
      <c r="N3">
        <v>271.97415971365098</v>
      </c>
      <c r="O3">
        <v>272.74428749962101</v>
      </c>
      <c r="P3">
        <v>286.79219252339902</v>
      </c>
      <c r="Q3">
        <v>281.20903174698702</v>
      </c>
      <c r="R3">
        <v>276.034044020968</v>
      </c>
      <c r="S3">
        <v>282.51098464744001</v>
      </c>
      <c r="T3">
        <v>277.64447163975302</v>
      </c>
      <c r="U3">
        <v>278.29026554484301</v>
      </c>
      <c r="V3">
        <v>275.306187064901</v>
      </c>
      <c r="W3">
        <v>276.201452747286</v>
      </c>
      <c r="X3">
        <v>274.70329886158498</v>
      </c>
      <c r="Y3">
        <v>284.54708008650601</v>
      </c>
      <c r="Z3">
        <v>312.84578297716803</v>
      </c>
      <c r="AA3">
        <v>327.06235654596702</v>
      </c>
      <c r="AB3">
        <v>330.36142728072798</v>
      </c>
      <c r="AC3">
        <v>334.52453212769501</v>
      </c>
      <c r="AD3">
        <v>326.665438100399</v>
      </c>
      <c r="AE3">
        <v>304.261086924707</v>
      </c>
      <c r="AF3">
        <v>296.197804309052</v>
      </c>
      <c r="AG3">
        <v>310.24094083964599</v>
      </c>
      <c r="AH3">
        <v>305.75951143097302</v>
      </c>
      <c r="AI3">
        <v>315.43976497862297</v>
      </c>
      <c r="AJ3">
        <v>308.77408410078698</v>
      </c>
      <c r="AK3">
        <v>318.08700813012803</v>
      </c>
      <c r="AL3">
        <v>315.08557608167303</v>
      </c>
      <c r="AM3">
        <v>319.63247013584498</v>
      </c>
      <c r="AN3">
        <v>313.57250224037699</v>
      </c>
      <c r="AO3">
        <v>316.72718487584001</v>
      </c>
      <c r="AP3">
        <v>296.20559758701103</v>
      </c>
      <c r="AQ3">
        <v>312.23771828820003</v>
      </c>
      <c r="AR3">
        <v>311.60857574547401</v>
      </c>
      <c r="AS3">
        <v>315.75778790047701</v>
      </c>
      <c r="AT3">
        <v>315.85023449414098</v>
      </c>
      <c r="AU3">
        <v>320.14446238690903</v>
      </c>
      <c r="AV3">
        <v>331.78298208544601</v>
      </c>
      <c r="AW3">
        <v>334.00992951451201</v>
      </c>
      <c r="AX3">
        <v>338.21473100634398</v>
      </c>
      <c r="AY3">
        <v>329.80247223272698</v>
      </c>
      <c r="AZ3">
        <v>330.87579050377201</v>
      </c>
      <c r="BA3">
        <v>326.14150128902997</v>
      </c>
      <c r="BB3">
        <v>341.02314586672998</v>
      </c>
      <c r="BC3">
        <v>457.172507554574</v>
      </c>
      <c r="BD3">
        <v>285.678320277963</v>
      </c>
      <c r="BE3">
        <v>270.15061634242602</v>
      </c>
      <c r="BF3">
        <v>276.05417846565501</v>
      </c>
      <c r="BG3">
        <v>289.86776384619202</v>
      </c>
      <c r="BH3">
        <v>279.62701935849401</v>
      </c>
      <c r="BI3">
        <v>279.31583527976898</v>
      </c>
      <c r="BJ3">
        <v>277.87181271971201</v>
      </c>
      <c r="BK3">
        <v>280.17909615038798</v>
      </c>
      <c r="BL3">
        <v>284.82015007662301</v>
      </c>
      <c r="BM3">
        <v>274.34361799001999</v>
      </c>
      <c r="BN3">
        <v>279.17050834947099</v>
      </c>
      <c r="BO3">
        <v>275.85649667801698</v>
      </c>
      <c r="BP3">
        <v>287.20552846593199</v>
      </c>
      <c r="BQ3">
        <v>269.52197011692999</v>
      </c>
      <c r="BR3">
        <v>278.69498165761303</v>
      </c>
      <c r="BS3">
        <v>283.05640175074399</v>
      </c>
      <c r="BT3">
        <v>283.87244686736398</v>
      </c>
      <c r="BU3">
        <v>273.97241482823</v>
      </c>
      <c r="BV3">
        <v>283.86276685401998</v>
      </c>
      <c r="BW3">
        <v>275.20030513849701</v>
      </c>
      <c r="BX3">
        <v>286.13290374980397</v>
      </c>
      <c r="BY3">
        <v>282.98289236675902</v>
      </c>
      <c r="BZ3">
        <v>295.625293579595</v>
      </c>
      <c r="CA3">
        <v>284.120975789358</v>
      </c>
      <c r="CB3">
        <v>268.927339484134</v>
      </c>
      <c r="CC3">
        <v>277.06577904400802</v>
      </c>
      <c r="CD3">
        <v>279.59418690713198</v>
      </c>
    </row>
    <row r="4" spans="1:82" x14ac:dyDescent="0.25">
      <c r="A4">
        <v>0.48064085447263</v>
      </c>
      <c r="B4">
        <v>267.38811192191901</v>
      </c>
      <c r="C4">
        <v>267.98418324708899</v>
      </c>
      <c r="D4">
        <v>286.38802060173299</v>
      </c>
      <c r="E4">
        <v>291.253363484646</v>
      </c>
      <c r="F4">
        <v>277.92628427772303</v>
      </c>
      <c r="G4">
        <v>279.87068893090401</v>
      </c>
      <c r="H4">
        <v>288.18253299631198</v>
      </c>
      <c r="I4">
        <v>279.21958076594802</v>
      </c>
      <c r="J4">
        <v>285.35843339630401</v>
      </c>
      <c r="K4">
        <v>276.61074686575898</v>
      </c>
      <c r="L4">
        <v>271.55318645058298</v>
      </c>
      <c r="M4">
        <v>278.63009639055099</v>
      </c>
      <c r="N4">
        <v>271.053216543281</v>
      </c>
      <c r="O4">
        <v>271.92128953330598</v>
      </c>
      <c r="P4">
        <v>286.40508549317201</v>
      </c>
      <c r="Q4">
        <v>280.76852502136899</v>
      </c>
      <c r="R4">
        <v>275.27621390685198</v>
      </c>
      <c r="S4">
        <v>281.98326119665001</v>
      </c>
      <c r="T4">
        <v>277.25512190672799</v>
      </c>
      <c r="U4">
        <v>277.61465800988498</v>
      </c>
      <c r="V4">
        <v>274.52591163897802</v>
      </c>
      <c r="W4">
        <v>275.57402529658401</v>
      </c>
      <c r="X4">
        <v>273.395671656015</v>
      </c>
      <c r="Y4">
        <v>283.73866968973999</v>
      </c>
      <c r="Z4">
        <v>312.77899990303501</v>
      </c>
      <c r="AA4">
        <v>327.383592983158</v>
      </c>
      <c r="AB4">
        <v>330.69267829395199</v>
      </c>
      <c r="AC4">
        <v>334.819403341456</v>
      </c>
      <c r="AD4">
        <v>326.23185866422398</v>
      </c>
      <c r="AE4">
        <v>303.51149835583499</v>
      </c>
      <c r="AF4">
        <v>295.232004043475</v>
      </c>
      <c r="AG4">
        <v>309.345016115806</v>
      </c>
      <c r="AH4">
        <v>304.67981427238601</v>
      </c>
      <c r="AI4">
        <v>314.54967783195798</v>
      </c>
      <c r="AJ4">
        <v>308.19017033087903</v>
      </c>
      <c r="AK4">
        <v>317.357620588212</v>
      </c>
      <c r="AL4">
        <v>314.900568392803</v>
      </c>
      <c r="AM4">
        <v>318.90960166247299</v>
      </c>
      <c r="AN4">
        <v>313.02810685604197</v>
      </c>
      <c r="AO4">
        <v>316.27093639715702</v>
      </c>
      <c r="AP4">
        <v>295.33454941400998</v>
      </c>
      <c r="AQ4">
        <v>311.74882562187099</v>
      </c>
      <c r="AR4">
        <v>311.00112922438097</v>
      </c>
      <c r="AS4">
        <v>315.42277043254597</v>
      </c>
      <c r="AT4">
        <v>315.45099386767299</v>
      </c>
      <c r="AU4">
        <v>320.13394994856498</v>
      </c>
      <c r="AV4">
        <v>331.32342208064301</v>
      </c>
      <c r="AW4">
        <v>334.24327558307198</v>
      </c>
      <c r="AX4">
        <v>339.01371474934302</v>
      </c>
      <c r="AY4">
        <v>330.30821745377699</v>
      </c>
      <c r="AZ4">
        <v>331.110889773601</v>
      </c>
      <c r="BA4">
        <v>327.39440640341002</v>
      </c>
      <c r="BB4">
        <v>342.985868339121</v>
      </c>
      <c r="BC4">
        <v>468.213118710027</v>
      </c>
      <c r="BD4">
        <v>284.84019991317399</v>
      </c>
      <c r="BE4">
        <v>269.38786083138001</v>
      </c>
      <c r="BF4">
        <v>275.491309484868</v>
      </c>
      <c r="BG4">
        <v>289.36243214568998</v>
      </c>
      <c r="BH4">
        <v>278.73589523433998</v>
      </c>
      <c r="BI4">
        <v>277.596501820377</v>
      </c>
      <c r="BJ4">
        <v>276.840544052121</v>
      </c>
      <c r="BK4">
        <v>278.73163926267398</v>
      </c>
      <c r="BL4">
        <v>283.531706926965</v>
      </c>
      <c r="BM4">
        <v>273.17082021663401</v>
      </c>
      <c r="BN4">
        <v>277.68215827114199</v>
      </c>
      <c r="BO4">
        <v>274.414289844454</v>
      </c>
      <c r="BP4">
        <v>285.97664052647701</v>
      </c>
      <c r="BQ4">
        <v>268.97052801371501</v>
      </c>
      <c r="BR4">
        <v>278.07058773814799</v>
      </c>
      <c r="BS4">
        <v>282.46306061457699</v>
      </c>
      <c r="BT4">
        <v>283.30557275923002</v>
      </c>
      <c r="BU4">
        <v>273.44277418163603</v>
      </c>
      <c r="BV4">
        <v>283.46101099582802</v>
      </c>
      <c r="BW4">
        <v>274.51018483717797</v>
      </c>
      <c r="BX4">
        <v>285.53394890344299</v>
      </c>
      <c r="BY4">
        <v>282.51290870821799</v>
      </c>
      <c r="BZ4">
        <v>295.270621159727</v>
      </c>
      <c r="CA4">
        <v>283.58050996488998</v>
      </c>
      <c r="CB4">
        <v>268.65152144432801</v>
      </c>
      <c r="CC4">
        <v>276.120841074564</v>
      </c>
      <c r="CD4">
        <v>279.133190752068</v>
      </c>
    </row>
    <row r="5" spans="1:82" x14ac:dyDescent="0.25">
      <c r="A5">
        <v>0.72096128170894502</v>
      </c>
      <c r="B5">
        <v>267.38811192191901</v>
      </c>
      <c r="C5">
        <v>267.98418324708899</v>
      </c>
      <c r="D5">
        <v>286.38802060173299</v>
      </c>
      <c r="E5">
        <v>291.253363484646</v>
      </c>
      <c r="F5">
        <v>277.92628427772303</v>
      </c>
      <c r="G5">
        <v>279.87068893090401</v>
      </c>
      <c r="H5">
        <v>288.18253299631198</v>
      </c>
      <c r="I5">
        <v>279.21958076594802</v>
      </c>
      <c r="J5">
        <v>285.35843339630401</v>
      </c>
      <c r="K5">
        <v>276.61074686575898</v>
      </c>
      <c r="L5">
        <v>271.55318645058298</v>
      </c>
      <c r="M5">
        <v>278.63009639055099</v>
      </c>
      <c r="N5">
        <v>271.053216543281</v>
      </c>
      <c r="O5">
        <v>271.92128953330598</v>
      </c>
      <c r="P5">
        <v>286.40508549317201</v>
      </c>
      <c r="Q5">
        <v>280.76852502136899</v>
      </c>
      <c r="R5">
        <v>275.27621390685198</v>
      </c>
      <c r="S5">
        <v>281.98326119665001</v>
      </c>
      <c r="T5">
        <v>277.25512190672799</v>
      </c>
      <c r="U5">
        <v>277.61465800988498</v>
      </c>
      <c r="V5">
        <v>274.52591163897802</v>
      </c>
      <c r="W5">
        <v>275.57402529658401</v>
      </c>
      <c r="X5">
        <v>273.395671656015</v>
      </c>
      <c r="Y5">
        <v>283.73866968973999</v>
      </c>
      <c r="Z5">
        <v>312.77899990303501</v>
      </c>
      <c r="AA5">
        <v>327.383592983158</v>
      </c>
      <c r="AB5">
        <v>330.69267829395199</v>
      </c>
      <c r="AC5">
        <v>334.819403341456</v>
      </c>
      <c r="AD5">
        <v>326.23185866422398</v>
      </c>
      <c r="AE5">
        <v>303.51149835583499</v>
      </c>
      <c r="AF5">
        <v>295.232004043475</v>
      </c>
      <c r="AG5">
        <v>309.345016115806</v>
      </c>
      <c r="AH5">
        <v>304.67981427238601</v>
      </c>
      <c r="AI5">
        <v>314.54967783195798</v>
      </c>
      <c r="AJ5">
        <v>308.19017033087903</v>
      </c>
      <c r="AK5">
        <v>317.357620588212</v>
      </c>
      <c r="AL5">
        <v>314.900568392803</v>
      </c>
      <c r="AM5">
        <v>318.90960166247299</v>
      </c>
      <c r="AN5">
        <v>313.02810685604197</v>
      </c>
      <c r="AO5">
        <v>316.27093639715702</v>
      </c>
      <c r="AP5">
        <v>295.33454941400998</v>
      </c>
      <c r="AQ5">
        <v>311.74882562187099</v>
      </c>
      <c r="AR5">
        <v>311.00112922438097</v>
      </c>
      <c r="AS5">
        <v>315.42277043254597</v>
      </c>
      <c r="AT5">
        <v>315.45099386767299</v>
      </c>
      <c r="AU5">
        <v>320.13394994856498</v>
      </c>
      <c r="AV5">
        <v>331.32342208064301</v>
      </c>
      <c r="AW5">
        <v>334.24327558307198</v>
      </c>
      <c r="AX5">
        <v>339.01371474934302</v>
      </c>
      <c r="AY5">
        <v>330.30821745377699</v>
      </c>
      <c r="AZ5">
        <v>331.110889773601</v>
      </c>
      <c r="BA5">
        <v>327.39440640341002</v>
      </c>
      <c r="BB5">
        <v>342.985868339121</v>
      </c>
      <c r="BC5">
        <v>468.213118710027</v>
      </c>
      <c r="BD5">
        <v>284.84019991317399</v>
      </c>
      <c r="BE5">
        <v>269.38786083138001</v>
      </c>
      <c r="BF5">
        <v>275.491309484868</v>
      </c>
      <c r="BG5">
        <v>289.36243214568998</v>
      </c>
      <c r="BH5">
        <v>278.73589523433998</v>
      </c>
      <c r="BI5">
        <v>277.596501820377</v>
      </c>
      <c r="BJ5">
        <v>276.840544052121</v>
      </c>
      <c r="BK5">
        <v>278.73163926267398</v>
      </c>
      <c r="BL5">
        <v>283.531706926965</v>
      </c>
      <c r="BM5">
        <v>273.17082021663401</v>
      </c>
      <c r="BN5">
        <v>277.68215827114199</v>
      </c>
      <c r="BO5">
        <v>274.414289844454</v>
      </c>
      <c r="BP5">
        <v>285.97664052647701</v>
      </c>
      <c r="BQ5">
        <v>268.97052801371501</v>
      </c>
      <c r="BR5">
        <v>278.07058773814799</v>
      </c>
      <c r="BS5">
        <v>282.46306061457699</v>
      </c>
      <c r="BT5">
        <v>283.30557275923002</v>
      </c>
      <c r="BU5">
        <v>273.44277418163603</v>
      </c>
      <c r="BV5">
        <v>283.46101099582802</v>
      </c>
      <c r="BW5">
        <v>274.51018483717797</v>
      </c>
      <c r="BX5">
        <v>285.53394890344299</v>
      </c>
      <c r="BY5">
        <v>282.51290870821799</v>
      </c>
      <c r="BZ5">
        <v>295.270621159727</v>
      </c>
      <c r="CA5">
        <v>283.58050996488998</v>
      </c>
      <c r="CB5">
        <v>268.65152144432801</v>
      </c>
      <c r="CC5">
        <v>276.120841074564</v>
      </c>
      <c r="CD5">
        <v>279.133190752068</v>
      </c>
    </row>
    <row r="6" spans="1:82" x14ac:dyDescent="0.25">
      <c r="A6">
        <v>0.96128170894525999</v>
      </c>
      <c r="B6">
        <v>267.38811192191901</v>
      </c>
      <c r="C6">
        <v>267.98418324708899</v>
      </c>
      <c r="D6">
        <v>286.38802060173299</v>
      </c>
      <c r="E6">
        <v>291.253363484646</v>
      </c>
      <c r="F6">
        <v>277.92628427772303</v>
      </c>
      <c r="G6">
        <v>279.87068893090401</v>
      </c>
      <c r="H6">
        <v>288.18253299631198</v>
      </c>
      <c r="I6">
        <v>279.21958076594802</v>
      </c>
      <c r="J6">
        <v>285.35843339630401</v>
      </c>
      <c r="K6">
        <v>276.61074686575898</v>
      </c>
      <c r="L6">
        <v>271.55318645058298</v>
      </c>
      <c r="M6">
        <v>278.63009639055099</v>
      </c>
      <c r="N6">
        <v>271.053216543281</v>
      </c>
      <c r="O6">
        <v>271.92128953330598</v>
      </c>
      <c r="P6">
        <v>286.40508549317201</v>
      </c>
      <c r="Q6">
        <v>280.76852502136899</v>
      </c>
      <c r="R6">
        <v>275.27621390685198</v>
      </c>
      <c r="S6">
        <v>281.98326119665001</v>
      </c>
      <c r="T6">
        <v>277.25512190672799</v>
      </c>
      <c r="U6">
        <v>277.61465800988498</v>
      </c>
      <c r="V6">
        <v>274.52591163897802</v>
      </c>
      <c r="W6">
        <v>275.57402529658401</v>
      </c>
      <c r="X6">
        <v>273.395671656015</v>
      </c>
      <c r="Y6">
        <v>283.73866968973999</v>
      </c>
      <c r="Z6">
        <v>312.77899990303501</v>
      </c>
      <c r="AA6">
        <v>327.383592983158</v>
      </c>
      <c r="AB6">
        <v>330.69267829395199</v>
      </c>
      <c r="AC6">
        <v>334.819403341456</v>
      </c>
      <c r="AD6">
        <v>326.23185866422398</v>
      </c>
      <c r="AE6">
        <v>303.51149835583499</v>
      </c>
      <c r="AF6">
        <v>295.232004043475</v>
      </c>
      <c r="AG6">
        <v>309.345016115806</v>
      </c>
      <c r="AH6">
        <v>304.67981427238601</v>
      </c>
      <c r="AI6">
        <v>314.54967783195798</v>
      </c>
      <c r="AJ6">
        <v>308.19017033087903</v>
      </c>
      <c r="AK6">
        <v>317.357620588212</v>
      </c>
      <c r="AL6">
        <v>314.900568392803</v>
      </c>
      <c r="AM6">
        <v>318.90960166247299</v>
      </c>
      <c r="AN6">
        <v>313.02810685604197</v>
      </c>
      <c r="AO6">
        <v>316.27093639715702</v>
      </c>
      <c r="AP6">
        <v>295.33454941400998</v>
      </c>
      <c r="AQ6">
        <v>311.74882562187099</v>
      </c>
      <c r="AR6">
        <v>311.00112922438097</v>
      </c>
      <c r="AS6">
        <v>315.42277043254597</v>
      </c>
      <c r="AT6">
        <v>315.45099386767299</v>
      </c>
      <c r="AU6">
        <v>320.13394994856498</v>
      </c>
      <c r="AV6">
        <v>331.32342208064301</v>
      </c>
      <c r="AW6">
        <v>334.24327558307198</v>
      </c>
      <c r="AX6">
        <v>339.01371474934302</v>
      </c>
      <c r="AY6">
        <v>330.30821745377699</v>
      </c>
      <c r="AZ6">
        <v>331.110889773601</v>
      </c>
      <c r="BA6">
        <v>327.39440640341002</v>
      </c>
      <c r="BB6">
        <v>342.985868339121</v>
      </c>
      <c r="BC6">
        <v>468.213118710027</v>
      </c>
      <c r="BD6">
        <v>284.84019991317399</v>
      </c>
      <c r="BE6">
        <v>269.38786083138001</v>
      </c>
      <c r="BF6">
        <v>275.491309484868</v>
      </c>
      <c r="BG6">
        <v>289.36243214568998</v>
      </c>
      <c r="BH6">
        <v>278.73589523433998</v>
      </c>
      <c r="BI6">
        <v>277.596501820377</v>
      </c>
      <c r="BJ6">
        <v>276.840544052121</v>
      </c>
      <c r="BK6">
        <v>278.73163926267398</v>
      </c>
      <c r="BL6">
        <v>283.531706926965</v>
      </c>
      <c r="BM6">
        <v>273.17082021663401</v>
      </c>
      <c r="BN6">
        <v>277.68215827114199</v>
      </c>
      <c r="BO6">
        <v>274.414289844454</v>
      </c>
      <c r="BP6">
        <v>285.97664052647701</v>
      </c>
      <c r="BQ6">
        <v>268.97052801371501</v>
      </c>
      <c r="BR6">
        <v>278.07058773814799</v>
      </c>
      <c r="BS6">
        <v>282.46306061457699</v>
      </c>
      <c r="BT6">
        <v>283.30557275923002</v>
      </c>
      <c r="BU6">
        <v>273.44277418163603</v>
      </c>
      <c r="BV6">
        <v>283.46101099582802</v>
      </c>
      <c r="BW6">
        <v>274.51018483717797</v>
      </c>
      <c r="BX6">
        <v>285.53394890344299</v>
      </c>
      <c r="BY6">
        <v>282.51290870821799</v>
      </c>
      <c r="BZ6">
        <v>295.270621159727</v>
      </c>
      <c r="CA6">
        <v>283.58050996488998</v>
      </c>
      <c r="CB6">
        <v>268.65152144432801</v>
      </c>
      <c r="CC6">
        <v>276.120841074564</v>
      </c>
      <c r="CD6">
        <v>279.133190752068</v>
      </c>
    </row>
    <row r="7" spans="1:82" x14ac:dyDescent="0.25">
      <c r="A7">
        <v>1.2016021361815701</v>
      </c>
      <c r="B7">
        <v>267.38811192191901</v>
      </c>
      <c r="C7">
        <v>267.98418324708899</v>
      </c>
      <c r="D7">
        <v>286.38802060173299</v>
      </c>
      <c r="E7">
        <v>291.253363484646</v>
      </c>
      <c r="F7">
        <v>277.92628427772303</v>
      </c>
      <c r="G7">
        <v>279.87068893090401</v>
      </c>
      <c r="H7">
        <v>288.18253299631198</v>
      </c>
      <c r="I7">
        <v>279.21958076594802</v>
      </c>
      <c r="J7">
        <v>285.35843339630401</v>
      </c>
      <c r="K7">
        <v>276.61074686575898</v>
      </c>
      <c r="L7">
        <v>271.55318645058298</v>
      </c>
      <c r="M7">
        <v>278.63009639055099</v>
      </c>
      <c r="N7">
        <v>271.053216543281</v>
      </c>
      <c r="O7">
        <v>271.92128953330598</v>
      </c>
      <c r="P7">
        <v>286.40508549317201</v>
      </c>
      <c r="Q7">
        <v>280.76852502136899</v>
      </c>
      <c r="R7">
        <v>275.27621390685198</v>
      </c>
      <c r="S7">
        <v>281.98326119665001</v>
      </c>
      <c r="T7">
        <v>277.25512190672799</v>
      </c>
      <c r="U7">
        <v>277.61465800988498</v>
      </c>
      <c r="V7">
        <v>274.52591163897802</v>
      </c>
      <c r="W7">
        <v>275.57402529658401</v>
      </c>
      <c r="X7">
        <v>273.395671656015</v>
      </c>
      <c r="Y7">
        <v>283.73866968973999</v>
      </c>
      <c r="Z7">
        <v>312.77899990303501</v>
      </c>
      <c r="AA7">
        <v>327.383592983158</v>
      </c>
      <c r="AB7">
        <v>330.69267829395199</v>
      </c>
      <c r="AC7">
        <v>334.819403341456</v>
      </c>
      <c r="AD7">
        <v>326.23185866422398</v>
      </c>
      <c r="AE7">
        <v>303.51149835583499</v>
      </c>
      <c r="AF7">
        <v>295.232004043475</v>
      </c>
      <c r="AG7">
        <v>309.345016115806</v>
      </c>
      <c r="AH7">
        <v>304.67981427238601</v>
      </c>
      <c r="AI7">
        <v>314.54967783195798</v>
      </c>
      <c r="AJ7">
        <v>308.19017033087903</v>
      </c>
      <c r="AK7">
        <v>317.357620588212</v>
      </c>
      <c r="AL7">
        <v>314.900568392803</v>
      </c>
      <c r="AM7">
        <v>318.90960166247299</v>
      </c>
      <c r="AN7">
        <v>313.02810685604197</v>
      </c>
      <c r="AO7">
        <v>316.27093639715702</v>
      </c>
      <c r="AP7">
        <v>295.33454941400998</v>
      </c>
      <c r="AQ7">
        <v>311.74882562187099</v>
      </c>
      <c r="AR7">
        <v>311.00112922438097</v>
      </c>
      <c r="AS7">
        <v>315.42277043254597</v>
      </c>
      <c r="AT7">
        <v>315.45099386767299</v>
      </c>
      <c r="AU7">
        <v>320.13394994856498</v>
      </c>
      <c r="AV7">
        <v>331.32342208064301</v>
      </c>
      <c r="AW7">
        <v>334.24327558307198</v>
      </c>
      <c r="AX7">
        <v>339.01371474934302</v>
      </c>
      <c r="AY7">
        <v>330.30821745377699</v>
      </c>
      <c r="AZ7">
        <v>331.110889773601</v>
      </c>
      <c r="BA7">
        <v>327.39440640341002</v>
      </c>
      <c r="BB7">
        <v>342.985868339121</v>
      </c>
      <c r="BC7">
        <v>468.213118710027</v>
      </c>
      <c r="BD7">
        <v>284.84019991317399</v>
      </c>
      <c r="BE7">
        <v>269.38786083138001</v>
      </c>
      <c r="BF7">
        <v>275.491309484868</v>
      </c>
      <c r="BG7">
        <v>289.36243214568998</v>
      </c>
      <c r="BH7">
        <v>278.73589523433998</v>
      </c>
      <c r="BI7">
        <v>277.596501820377</v>
      </c>
      <c r="BJ7">
        <v>276.840544052121</v>
      </c>
      <c r="BK7">
        <v>278.73163926267398</v>
      </c>
      <c r="BL7">
        <v>283.531706926965</v>
      </c>
      <c r="BM7">
        <v>273.17082021663401</v>
      </c>
      <c r="BN7">
        <v>277.68215827114199</v>
      </c>
      <c r="BO7">
        <v>274.414289844454</v>
      </c>
      <c r="BP7">
        <v>285.97664052647701</v>
      </c>
      <c r="BQ7">
        <v>268.97052801371501</v>
      </c>
      <c r="BR7">
        <v>278.07058773814799</v>
      </c>
      <c r="BS7">
        <v>282.46306061457699</v>
      </c>
      <c r="BT7">
        <v>283.30557275923002</v>
      </c>
      <c r="BU7">
        <v>273.44277418163603</v>
      </c>
      <c r="BV7">
        <v>283.46101099582802</v>
      </c>
      <c r="BW7">
        <v>274.51018483717797</v>
      </c>
      <c r="BX7">
        <v>285.53394890344299</v>
      </c>
      <c r="BY7">
        <v>282.51290870821799</v>
      </c>
      <c r="BZ7">
        <v>295.270621159727</v>
      </c>
      <c r="CA7">
        <v>283.58050996488998</v>
      </c>
      <c r="CB7">
        <v>268.65152144432801</v>
      </c>
      <c r="CC7">
        <v>276.120841074564</v>
      </c>
      <c r="CD7">
        <v>279.133190752068</v>
      </c>
    </row>
    <row r="8" spans="1:82" x14ac:dyDescent="0.25">
      <c r="A8">
        <v>1.44192256341789</v>
      </c>
      <c r="B8">
        <v>267.38811192191901</v>
      </c>
      <c r="C8">
        <v>267.98418324708899</v>
      </c>
      <c r="D8">
        <v>286.38802060173299</v>
      </c>
      <c r="E8">
        <v>291.253363484646</v>
      </c>
      <c r="F8">
        <v>277.92628427772303</v>
      </c>
      <c r="G8">
        <v>279.87068893090401</v>
      </c>
      <c r="H8">
        <v>288.18253299631198</v>
      </c>
      <c r="I8">
        <v>279.21958076594802</v>
      </c>
      <c r="J8">
        <v>285.35843339630401</v>
      </c>
      <c r="K8">
        <v>276.61074686575898</v>
      </c>
      <c r="L8">
        <v>271.55318645058298</v>
      </c>
      <c r="M8">
        <v>278.63009639055099</v>
      </c>
      <c r="N8">
        <v>271.053216543281</v>
      </c>
      <c r="O8">
        <v>271.92128953330598</v>
      </c>
      <c r="P8">
        <v>286.40508549317201</v>
      </c>
      <c r="Q8">
        <v>280.76852502136899</v>
      </c>
      <c r="R8">
        <v>275.27621390685198</v>
      </c>
      <c r="S8">
        <v>281.98326119665001</v>
      </c>
      <c r="T8">
        <v>277.25512190672799</v>
      </c>
      <c r="U8">
        <v>277.61465800988498</v>
      </c>
      <c r="V8">
        <v>274.52591163897802</v>
      </c>
      <c r="W8">
        <v>275.57402529658401</v>
      </c>
      <c r="X8">
        <v>273.395671656015</v>
      </c>
      <c r="Y8">
        <v>283.73866968973999</v>
      </c>
      <c r="Z8">
        <v>312.77899990303501</v>
      </c>
      <c r="AA8">
        <v>327.383592983158</v>
      </c>
      <c r="AB8">
        <v>330.69267829395199</v>
      </c>
      <c r="AC8">
        <v>334.819403341456</v>
      </c>
      <c r="AD8">
        <v>326.23185866422398</v>
      </c>
      <c r="AE8">
        <v>303.51149835583499</v>
      </c>
      <c r="AF8">
        <v>295.232004043475</v>
      </c>
      <c r="AG8">
        <v>309.345016115806</v>
      </c>
      <c r="AH8">
        <v>304.67981427238601</v>
      </c>
      <c r="AI8">
        <v>314.54967783195798</v>
      </c>
      <c r="AJ8">
        <v>308.19017033087903</v>
      </c>
      <c r="AK8">
        <v>317.357620588212</v>
      </c>
      <c r="AL8">
        <v>314.900568392803</v>
      </c>
      <c r="AM8">
        <v>318.90960166247299</v>
      </c>
      <c r="AN8">
        <v>313.02810685604197</v>
      </c>
      <c r="AO8">
        <v>316.27093639715702</v>
      </c>
      <c r="AP8">
        <v>295.33454941400998</v>
      </c>
      <c r="AQ8">
        <v>311.74882562187099</v>
      </c>
      <c r="AR8">
        <v>311.00112922438097</v>
      </c>
      <c r="AS8">
        <v>315.42277043254597</v>
      </c>
      <c r="AT8">
        <v>315.45099386767299</v>
      </c>
      <c r="AU8">
        <v>320.13394994856498</v>
      </c>
      <c r="AV8">
        <v>331.32342208064301</v>
      </c>
      <c r="AW8">
        <v>334.24327558307198</v>
      </c>
      <c r="AX8">
        <v>339.01371474934302</v>
      </c>
      <c r="AY8">
        <v>330.30821745377699</v>
      </c>
      <c r="AZ8">
        <v>331.110889773601</v>
      </c>
      <c r="BA8">
        <v>327.39440640341002</v>
      </c>
      <c r="BB8">
        <v>342.985868339121</v>
      </c>
      <c r="BC8">
        <v>468.213118710027</v>
      </c>
      <c r="BD8">
        <v>284.84019991317399</v>
      </c>
      <c r="BE8">
        <v>269.38786083138001</v>
      </c>
      <c r="BF8">
        <v>275.491309484868</v>
      </c>
      <c r="BG8">
        <v>289.36243214568998</v>
      </c>
      <c r="BH8">
        <v>278.73589523433998</v>
      </c>
      <c r="BI8">
        <v>277.596501820377</v>
      </c>
      <c r="BJ8">
        <v>276.840544052121</v>
      </c>
      <c r="BK8">
        <v>278.73163926267398</v>
      </c>
      <c r="BL8">
        <v>283.531706926965</v>
      </c>
      <c r="BM8">
        <v>273.17082021663401</v>
      </c>
      <c r="BN8">
        <v>277.68215827114199</v>
      </c>
      <c r="BO8">
        <v>274.414289844454</v>
      </c>
      <c r="BP8">
        <v>285.97664052647701</v>
      </c>
      <c r="BQ8">
        <v>268.97052801371501</v>
      </c>
      <c r="BR8">
        <v>278.07058773814799</v>
      </c>
      <c r="BS8">
        <v>282.46306061457699</v>
      </c>
      <c r="BT8">
        <v>283.30557275923002</v>
      </c>
      <c r="BU8">
        <v>273.44277418163603</v>
      </c>
      <c r="BV8">
        <v>283.46101099582802</v>
      </c>
      <c r="BW8">
        <v>274.51018483717797</v>
      </c>
      <c r="BX8">
        <v>285.53394890344299</v>
      </c>
      <c r="BY8">
        <v>282.51290870821799</v>
      </c>
      <c r="BZ8">
        <v>295.270621159727</v>
      </c>
      <c r="CA8">
        <v>283.58050996488998</v>
      </c>
      <c r="CB8">
        <v>268.65152144432801</v>
      </c>
      <c r="CC8">
        <v>276.120841074564</v>
      </c>
      <c r="CD8">
        <v>279.133190752068</v>
      </c>
    </row>
    <row r="9" spans="1:82" x14ac:dyDescent="0.25">
      <c r="A9">
        <v>1.6822429906542</v>
      </c>
      <c r="B9">
        <v>267.45969314280597</v>
      </c>
      <c r="C9">
        <v>268.12939897955903</v>
      </c>
      <c r="D9">
        <v>286.51404258274403</v>
      </c>
      <c r="E9">
        <v>291.33825605755197</v>
      </c>
      <c r="F9">
        <v>278.102250356345</v>
      </c>
      <c r="G9">
        <v>279.892858726474</v>
      </c>
      <c r="H9">
        <v>288.259831972965</v>
      </c>
      <c r="I9">
        <v>279.38175162761797</v>
      </c>
      <c r="J9">
        <v>285.46379283235598</v>
      </c>
      <c r="K9">
        <v>276.70640048989901</v>
      </c>
      <c r="L9">
        <v>271.61741040411499</v>
      </c>
      <c r="M9">
        <v>278.71660472473297</v>
      </c>
      <c r="N9">
        <v>271.12351147208801</v>
      </c>
      <c r="O9">
        <v>272.030759545671</v>
      </c>
      <c r="P9">
        <v>286.505139176304</v>
      </c>
      <c r="Q9">
        <v>280.84948968060399</v>
      </c>
      <c r="R9">
        <v>275.413963046096</v>
      </c>
      <c r="S9">
        <v>282.04033751968302</v>
      </c>
      <c r="T9">
        <v>277.32704789171203</v>
      </c>
      <c r="U9">
        <v>277.68358952337502</v>
      </c>
      <c r="V9">
        <v>274.60720076257701</v>
      </c>
      <c r="W9">
        <v>275.73776383764101</v>
      </c>
      <c r="X9">
        <v>273.47035153254097</v>
      </c>
      <c r="Y9">
        <v>283.741558753758</v>
      </c>
      <c r="Z9">
        <v>312.85280177018097</v>
      </c>
      <c r="AA9">
        <v>327.45230423625497</v>
      </c>
      <c r="AB9">
        <v>330.61293489035398</v>
      </c>
      <c r="AC9">
        <v>334.79806304469503</v>
      </c>
      <c r="AD9">
        <v>326.25743411109102</v>
      </c>
      <c r="AE9">
        <v>303.59514458345302</v>
      </c>
      <c r="AF9">
        <v>295.31843096838998</v>
      </c>
      <c r="AG9">
        <v>309.37171173573199</v>
      </c>
      <c r="AH9">
        <v>304.73484208402402</v>
      </c>
      <c r="AI9">
        <v>314.51371077530899</v>
      </c>
      <c r="AJ9">
        <v>308.256158947475</v>
      </c>
      <c r="AK9">
        <v>317.44842104784601</v>
      </c>
      <c r="AL9">
        <v>314.90308662951702</v>
      </c>
      <c r="AM9">
        <v>318.91414467993701</v>
      </c>
      <c r="AN9">
        <v>313.007428070755</v>
      </c>
      <c r="AO9">
        <v>316.31154463379499</v>
      </c>
      <c r="AP9">
        <v>295.470738881503</v>
      </c>
      <c r="AQ9">
        <v>311.829568071837</v>
      </c>
      <c r="AR9">
        <v>311.00330004862002</v>
      </c>
      <c r="AS9">
        <v>315.40347816406899</v>
      </c>
      <c r="AT9">
        <v>315.48043962946002</v>
      </c>
      <c r="AU9">
        <v>320.20006733736398</v>
      </c>
      <c r="AV9">
        <v>331.33141230786299</v>
      </c>
      <c r="AW9">
        <v>334.19928131037199</v>
      </c>
      <c r="AX9">
        <v>339.03759100530198</v>
      </c>
      <c r="AY9">
        <v>330.246695817459</v>
      </c>
      <c r="AZ9">
        <v>331.13020828446997</v>
      </c>
      <c r="BA9">
        <v>327.46961399100599</v>
      </c>
      <c r="BB9">
        <v>342.891990632008</v>
      </c>
      <c r="BC9">
        <v>467.83699026168301</v>
      </c>
      <c r="BD9">
        <v>284.865761319738</v>
      </c>
      <c r="BE9">
        <v>269.46943006746102</v>
      </c>
      <c r="BF9">
        <v>275.57753947568898</v>
      </c>
      <c r="BG9">
        <v>289.35371535683998</v>
      </c>
      <c r="BH9">
        <v>278.831244945761</v>
      </c>
      <c r="BI9">
        <v>277.67996331180501</v>
      </c>
      <c r="BJ9">
        <v>276.96259418227601</v>
      </c>
      <c r="BK9">
        <v>278.85827262996497</v>
      </c>
      <c r="BL9">
        <v>283.60878940066101</v>
      </c>
      <c r="BM9">
        <v>273.22096027044199</v>
      </c>
      <c r="BN9">
        <v>277.79224260569703</v>
      </c>
      <c r="BO9">
        <v>274.44498029618899</v>
      </c>
      <c r="BP9">
        <v>286.09662595351699</v>
      </c>
      <c r="BQ9">
        <v>269.09687738978897</v>
      </c>
      <c r="BR9">
        <v>278.16998151450099</v>
      </c>
      <c r="BS9">
        <v>282.52926272628201</v>
      </c>
      <c r="BT9">
        <v>283.33882857120602</v>
      </c>
      <c r="BU9">
        <v>273.49865926050597</v>
      </c>
      <c r="BV9">
        <v>283.56610450910898</v>
      </c>
      <c r="BW9">
        <v>274.62793844216202</v>
      </c>
      <c r="BX9">
        <v>285.58700521455398</v>
      </c>
      <c r="BY9">
        <v>282.66971579907403</v>
      </c>
      <c r="BZ9">
        <v>295.38424993515599</v>
      </c>
      <c r="CA9">
        <v>283.706032935346</v>
      </c>
      <c r="CB9">
        <v>268.79241475945997</v>
      </c>
      <c r="CC9">
        <v>276.21525597606097</v>
      </c>
      <c r="CD9">
        <v>279.30394425536201</v>
      </c>
    </row>
    <row r="10" spans="1:82" x14ac:dyDescent="0.25">
      <c r="A10">
        <v>1.92256341789052</v>
      </c>
      <c r="B10">
        <v>268.615834685506</v>
      </c>
      <c r="C10">
        <v>269.68602146138602</v>
      </c>
      <c r="D10">
        <v>288.90170624633998</v>
      </c>
      <c r="E10">
        <v>291.22893172686003</v>
      </c>
      <c r="F10">
        <v>282.13903527537599</v>
      </c>
      <c r="G10">
        <v>282.35766743759098</v>
      </c>
      <c r="H10">
        <v>288.47914706273502</v>
      </c>
      <c r="I10">
        <v>281.33876695250501</v>
      </c>
      <c r="J10">
        <v>283.14964541444698</v>
      </c>
      <c r="K10">
        <v>277.80228577166201</v>
      </c>
      <c r="L10">
        <v>270.22894142960001</v>
      </c>
      <c r="M10">
        <v>283.30440550890802</v>
      </c>
      <c r="N10">
        <v>275.45894240288402</v>
      </c>
      <c r="O10">
        <v>272.43262887484599</v>
      </c>
      <c r="P10">
        <v>282.341555179588</v>
      </c>
      <c r="Q10">
        <v>279.70733971244101</v>
      </c>
      <c r="R10">
        <v>274.95860875298598</v>
      </c>
      <c r="S10">
        <v>283.98257117163598</v>
      </c>
      <c r="T10">
        <v>280.28394005556902</v>
      </c>
      <c r="U10">
        <v>281.74708459942798</v>
      </c>
      <c r="V10">
        <v>274.40012965681802</v>
      </c>
      <c r="W10">
        <v>274.45787968647898</v>
      </c>
      <c r="X10">
        <v>273.44271763544299</v>
      </c>
      <c r="Y10">
        <v>285.403153164527</v>
      </c>
      <c r="Z10">
        <v>311.51332670984101</v>
      </c>
      <c r="AA10">
        <v>328.48042439314401</v>
      </c>
      <c r="AB10">
        <v>327.75969777822701</v>
      </c>
      <c r="AC10">
        <v>332.157325142307</v>
      </c>
      <c r="AD10">
        <v>324.42194569158403</v>
      </c>
      <c r="AE10">
        <v>305.22325201890902</v>
      </c>
      <c r="AF10">
        <v>298.02487280888698</v>
      </c>
      <c r="AG10">
        <v>306.86430957919202</v>
      </c>
      <c r="AH10">
        <v>311.27090726762299</v>
      </c>
      <c r="AI10">
        <v>310.17936402786199</v>
      </c>
      <c r="AJ10">
        <v>311.80644920282998</v>
      </c>
      <c r="AK10">
        <v>317.19886237831997</v>
      </c>
      <c r="AL10">
        <v>315.73501573898301</v>
      </c>
      <c r="AM10">
        <v>315.39800845990698</v>
      </c>
      <c r="AN10">
        <v>316.06126591757402</v>
      </c>
      <c r="AO10">
        <v>315.49438841816999</v>
      </c>
      <c r="AP10">
        <v>299.34836180380699</v>
      </c>
      <c r="AQ10">
        <v>314.88863687601003</v>
      </c>
      <c r="AR10">
        <v>309.99261792406799</v>
      </c>
      <c r="AS10">
        <v>316.44627625731101</v>
      </c>
      <c r="AT10">
        <v>312.76954372933199</v>
      </c>
      <c r="AU10">
        <v>321.67605076056901</v>
      </c>
      <c r="AV10">
        <v>327.90739206418698</v>
      </c>
      <c r="AW10">
        <v>334.47535695112799</v>
      </c>
      <c r="AX10">
        <v>342.50931147601898</v>
      </c>
      <c r="AY10">
        <v>328.43440670013098</v>
      </c>
      <c r="AZ10">
        <v>330.068512075017</v>
      </c>
      <c r="BA10">
        <v>328.41066602169201</v>
      </c>
      <c r="BB10">
        <v>339.41397680523301</v>
      </c>
      <c r="BC10">
        <v>459.41061612905202</v>
      </c>
      <c r="BD10">
        <v>281.98900999872598</v>
      </c>
      <c r="BE10">
        <v>271.032970397692</v>
      </c>
      <c r="BF10">
        <v>275.092935831418</v>
      </c>
      <c r="BG10">
        <v>288.43057210284701</v>
      </c>
      <c r="BH10">
        <v>280.532813163073</v>
      </c>
      <c r="BI10">
        <v>281.14260914380401</v>
      </c>
      <c r="BJ10">
        <v>278.445059408693</v>
      </c>
      <c r="BK10">
        <v>279.08510007957898</v>
      </c>
      <c r="BL10">
        <v>282.850309633839</v>
      </c>
      <c r="BM10">
        <v>275.08864623807398</v>
      </c>
      <c r="BN10">
        <v>277.899209124631</v>
      </c>
      <c r="BO10">
        <v>275.86124770016499</v>
      </c>
      <c r="BP10">
        <v>286.32912230184502</v>
      </c>
      <c r="BQ10">
        <v>275.19467283698998</v>
      </c>
      <c r="BR10">
        <v>282.22931202570697</v>
      </c>
      <c r="BS10">
        <v>283.88945345151001</v>
      </c>
      <c r="BT10">
        <v>286.97566221723503</v>
      </c>
      <c r="BU10">
        <v>278.332856403373</v>
      </c>
      <c r="BV10">
        <v>286.68083001607999</v>
      </c>
      <c r="BW10">
        <v>277.50882324278803</v>
      </c>
      <c r="BX10">
        <v>286.86633610168701</v>
      </c>
      <c r="BY10">
        <v>284.75686147984197</v>
      </c>
      <c r="BZ10">
        <v>297.50105802474798</v>
      </c>
      <c r="CA10">
        <v>282.30350704912098</v>
      </c>
      <c r="CB10">
        <v>276.33795662646003</v>
      </c>
      <c r="CC10">
        <v>275.70641017614599</v>
      </c>
      <c r="CD10">
        <v>283.40549666954303</v>
      </c>
    </row>
    <row r="11" spans="1:82" x14ac:dyDescent="0.25">
      <c r="A11">
        <v>2.1628838451268302</v>
      </c>
      <c r="B11">
        <v>268.841162699834</v>
      </c>
      <c r="C11">
        <v>271.89209738829697</v>
      </c>
      <c r="D11">
        <v>286.54325891472303</v>
      </c>
      <c r="E11">
        <v>286.932059476522</v>
      </c>
      <c r="F11">
        <v>281.80769193625702</v>
      </c>
      <c r="G11">
        <v>283.65871002050699</v>
      </c>
      <c r="H11">
        <v>280.16265578468398</v>
      </c>
      <c r="I11">
        <v>277.46761229722398</v>
      </c>
      <c r="J11">
        <v>274.53908647474498</v>
      </c>
      <c r="K11">
        <v>272.82104171142697</v>
      </c>
      <c r="L11">
        <v>268.57427800233199</v>
      </c>
      <c r="M11">
        <v>281.50910101511198</v>
      </c>
      <c r="N11">
        <v>277.41902363324601</v>
      </c>
      <c r="O11">
        <v>272.23125828253097</v>
      </c>
      <c r="P11">
        <v>275.74255762459001</v>
      </c>
      <c r="Q11">
        <v>277.17643392179798</v>
      </c>
      <c r="R11">
        <v>272.30242865811999</v>
      </c>
      <c r="S11">
        <v>282.40379990336402</v>
      </c>
      <c r="T11">
        <v>278.23522739669102</v>
      </c>
      <c r="U11">
        <v>285.78837057539198</v>
      </c>
      <c r="V11">
        <v>271.41498328062698</v>
      </c>
      <c r="W11">
        <v>278.02757270910701</v>
      </c>
      <c r="X11">
        <v>269.03303893330502</v>
      </c>
      <c r="Y11">
        <v>287.09353964246299</v>
      </c>
      <c r="Z11">
        <v>310.20614272928202</v>
      </c>
      <c r="AA11">
        <v>331.17628385518901</v>
      </c>
      <c r="AB11">
        <v>329.45161866010602</v>
      </c>
      <c r="AC11">
        <v>328.48873761412602</v>
      </c>
      <c r="AD11">
        <v>323.546782348791</v>
      </c>
      <c r="AE11">
        <v>306.014231660571</v>
      </c>
      <c r="AF11">
        <v>302.58875266688</v>
      </c>
      <c r="AG11">
        <v>303.19942537549701</v>
      </c>
      <c r="AH11">
        <v>311.01904696417301</v>
      </c>
      <c r="AI11">
        <v>306.259729705415</v>
      </c>
      <c r="AJ11">
        <v>313.24079568931899</v>
      </c>
      <c r="AK11">
        <v>309.04135049929198</v>
      </c>
      <c r="AL11">
        <v>316.466912502117</v>
      </c>
      <c r="AM11">
        <v>310.25165711647702</v>
      </c>
      <c r="AN11">
        <v>316.84817684175101</v>
      </c>
      <c r="AO11">
        <v>313.08555381874498</v>
      </c>
      <c r="AP11">
        <v>300.74481610302001</v>
      </c>
      <c r="AQ11">
        <v>315.84016373183698</v>
      </c>
      <c r="AR11">
        <v>314.49621168506098</v>
      </c>
      <c r="AS11">
        <v>317.867399020655</v>
      </c>
      <c r="AT11">
        <v>312.03467873365298</v>
      </c>
      <c r="AU11">
        <v>322.01073917656299</v>
      </c>
      <c r="AV11">
        <v>329.81233776527802</v>
      </c>
      <c r="AW11">
        <v>336.228430468363</v>
      </c>
      <c r="AX11">
        <v>342.686259835736</v>
      </c>
      <c r="AY11">
        <v>326.37109096688698</v>
      </c>
      <c r="AZ11">
        <v>329.19289942531202</v>
      </c>
      <c r="BA11">
        <v>332.26455129276297</v>
      </c>
      <c r="BB11">
        <v>339.38363353659901</v>
      </c>
      <c r="BC11">
        <v>463.567050774915</v>
      </c>
      <c r="BD11">
        <v>278.46021555368998</v>
      </c>
      <c r="BE11">
        <v>268.36279908159997</v>
      </c>
      <c r="BF11">
        <v>274.48783660919003</v>
      </c>
      <c r="BG11">
        <v>278.56969312905198</v>
      </c>
      <c r="BH11">
        <v>278.27831494817502</v>
      </c>
      <c r="BI11">
        <v>278.30331291438102</v>
      </c>
      <c r="BJ11">
        <v>274.56619313219301</v>
      </c>
      <c r="BK11">
        <v>273.59051357500402</v>
      </c>
      <c r="BL11">
        <v>280.274389165782</v>
      </c>
      <c r="BM11">
        <v>276.71523966921302</v>
      </c>
      <c r="BN11">
        <v>279.22645972100503</v>
      </c>
      <c r="BO11">
        <v>274.25210642359798</v>
      </c>
      <c r="BP11">
        <v>285.91052622900003</v>
      </c>
      <c r="BQ11">
        <v>276.887846328195</v>
      </c>
      <c r="BR11">
        <v>283.15944334326201</v>
      </c>
      <c r="BS11">
        <v>279.31014168751602</v>
      </c>
      <c r="BT11">
        <v>284.482997450261</v>
      </c>
      <c r="BU11">
        <v>283.14684035729101</v>
      </c>
      <c r="BV11">
        <v>286.64796268338802</v>
      </c>
      <c r="BW11">
        <v>270.341340454494</v>
      </c>
      <c r="BX11">
        <v>283.22773531606902</v>
      </c>
      <c r="BY11">
        <v>283.26527964076797</v>
      </c>
      <c r="BZ11">
        <v>291.52123816071298</v>
      </c>
      <c r="CA11">
        <v>275.30703199464801</v>
      </c>
      <c r="CB11">
        <v>283.45423381738101</v>
      </c>
      <c r="CC11">
        <v>271.05401357163498</v>
      </c>
      <c r="CD11">
        <v>285.32440332716101</v>
      </c>
    </row>
    <row r="12" spans="1:82" x14ac:dyDescent="0.25">
      <c r="A12">
        <v>2.4032042723631499</v>
      </c>
      <c r="B12">
        <v>272.316471666994</v>
      </c>
      <c r="C12">
        <v>270.73922736210699</v>
      </c>
      <c r="D12">
        <v>280.83382168930899</v>
      </c>
      <c r="E12">
        <v>285.44715198072402</v>
      </c>
      <c r="F12">
        <v>282.93344323181401</v>
      </c>
      <c r="G12">
        <v>282.36502827035702</v>
      </c>
      <c r="H12">
        <v>278.28477203792301</v>
      </c>
      <c r="I12">
        <v>274.08378213487498</v>
      </c>
      <c r="J12">
        <v>272.49463160651402</v>
      </c>
      <c r="K12">
        <v>278.100396043118</v>
      </c>
      <c r="L12">
        <v>271.15144107220902</v>
      </c>
      <c r="M12">
        <v>278.861864477903</v>
      </c>
      <c r="N12">
        <v>276.28939697355497</v>
      </c>
      <c r="O12">
        <v>267.08229842391597</v>
      </c>
      <c r="P12">
        <v>276.16428989999201</v>
      </c>
      <c r="Q12">
        <v>276.04021507201202</v>
      </c>
      <c r="R12">
        <v>272.26966083962998</v>
      </c>
      <c r="S12">
        <v>279.01344105650901</v>
      </c>
      <c r="T12">
        <v>277.05172574057701</v>
      </c>
      <c r="U12">
        <v>285.84874353394798</v>
      </c>
      <c r="V12">
        <v>267.82115823068102</v>
      </c>
      <c r="W12">
        <v>279.227752046923</v>
      </c>
      <c r="X12">
        <v>270.07007470221799</v>
      </c>
      <c r="Y12">
        <v>287.108064297564</v>
      </c>
      <c r="Z12">
        <v>308.952628811784</v>
      </c>
      <c r="AA12">
        <v>331.75672941859301</v>
      </c>
      <c r="AB12">
        <v>328.210832087374</v>
      </c>
      <c r="AC12">
        <v>323.202777193381</v>
      </c>
      <c r="AD12">
        <v>322.14415269615</v>
      </c>
      <c r="AE12">
        <v>305.695193319005</v>
      </c>
      <c r="AF12">
        <v>305.75773718125998</v>
      </c>
      <c r="AG12">
        <v>302.621061757647</v>
      </c>
      <c r="AH12">
        <v>309.41452744031199</v>
      </c>
      <c r="AI12">
        <v>304.35146821092599</v>
      </c>
      <c r="AJ12">
        <v>313.494812220249</v>
      </c>
      <c r="AK12">
        <v>303.64418361060399</v>
      </c>
      <c r="AL12">
        <v>316.81244789109098</v>
      </c>
      <c r="AM12">
        <v>308.51561338906299</v>
      </c>
      <c r="AN12">
        <v>315.33521784753299</v>
      </c>
      <c r="AO12">
        <v>312.98116391086597</v>
      </c>
      <c r="AP12">
        <v>299.55605904843702</v>
      </c>
      <c r="AQ12">
        <v>316.95121214470902</v>
      </c>
      <c r="AR12">
        <v>315.34921992488398</v>
      </c>
      <c r="AS12">
        <v>319.09961851473798</v>
      </c>
      <c r="AT12">
        <v>310.23070147941598</v>
      </c>
      <c r="AU12">
        <v>322.99957275851602</v>
      </c>
      <c r="AV12">
        <v>325.36799247627198</v>
      </c>
      <c r="AW12">
        <v>340.75282855488501</v>
      </c>
      <c r="AX12">
        <v>343.830611784344</v>
      </c>
      <c r="AY12">
        <v>331.52884333733999</v>
      </c>
      <c r="AZ12">
        <v>328.34001726461997</v>
      </c>
      <c r="BA12">
        <v>335.73221455803599</v>
      </c>
      <c r="BB12">
        <v>344.66335440441799</v>
      </c>
      <c r="BC12">
        <v>469.640392704693</v>
      </c>
      <c r="BD12">
        <v>275.75767564096998</v>
      </c>
      <c r="BE12">
        <v>268.82716758678998</v>
      </c>
      <c r="BF12">
        <v>272.99892293125703</v>
      </c>
      <c r="BG12">
        <v>277.55595890264698</v>
      </c>
      <c r="BH12">
        <v>277.15397187628997</v>
      </c>
      <c r="BI12">
        <v>273.99306833888801</v>
      </c>
      <c r="BJ12">
        <v>278.89425203360599</v>
      </c>
      <c r="BK12">
        <v>270.18942797889599</v>
      </c>
      <c r="BL12">
        <v>276.69243468881598</v>
      </c>
      <c r="BM12">
        <v>276.87409970222001</v>
      </c>
      <c r="BN12">
        <v>279.12789948564802</v>
      </c>
      <c r="BO12">
        <v>278.16601278504902</v>
      </c>
      <c r="BP12">
        <v>284.78444307148499</v>
      </c>
      <c r="BQ12">
        <v>274.03107646205001</v>
      </c>
      <c r="BR12">
        <v>284.09460086814499</v>
      </c>
      <c r="BS12">
        <v>274.91155642926299</v>
      </c>
      <c r="BT12">
        <v>280.70774002882598</v>
      </c>
      <c r="BU12">
        <v>283.23674160714</v>
      </c>
      <c r="BV12">
        <v>284.360458765185</v>
      </c>
      <c r="BW12">
        <v>269.106808829204</v>
      </c>
      <c r="BX12">
        <v>282.73253543138799</v>
      </c>
      <c r="BY12">
        <v>285.12097701553603</v>
      </c>
      <c r="BZ12">
        <v>287.303248080012</v>
      </c>
      <c r="CA12">
        <v>272.18313955682999</v>
      </c>
      <c r="CB12">
        <v>283.40790053334098</v>
      </c>
      <c r="CC12">
        <v>266.44385397669299</v>
      </c>
      <c r="CD12">
        <v>283.05561214679199</v>
      </c>
    </row>
    <row r="13" spans="1:82" x14ac:dyDescent="0.25">
      <c r="A13">
        <v>2.6435246995994599</v>
      </c>
      <c r="B13">
        <v>272.43492898166301</v>
      </c>
      <c r="C13">
        <v>272.130813020056</v>
      </c>
      <c r="D13">
        <v>277.94105970504802</v>
      </c>
      <c r="E13">
        <v>284.11597585996299</v>
      </c>
      <c r="F13">
        <v>286.55004406948598</v>
      </c>
      <c r="G13">
        <v>277.830284652275</v>
      </c>
      <c r="H13">
        <v>277.697083928067</v>
      </c>
      <c r="I13">
        <v>274.43813638751197</v>
      </c>
      <c r="J13">
        <v>269.13366294927403</v>
      </c>
      <c r="K13">
        <v>280.30724433387201</v>
      </c>
      <c r="L13">
        <v>269.592647374416</v>
      </c>
      <c r="M13">
        <v>274.17966567624097</v>
      </c>
      <c r="N13">
        <v>273.95151776187902</v>
      </c>
      <c r="O13">
        <v>264.87702911436497</v>
      </c>
      <c r="P13">
        <v>273.79847254480899</v>
      </c>
      <c r="Q13">
        <v>269.527900321689</v>
      </c>
      <c r="R13">
        <v>273.14322327879802</v>
      </c>
      <c r="S13">
        <v>281.01971485652001</v>
      </c>
      <c r="T13">
        <v>275.75710990448499</v>
      </c>
      <c r="U13">
        <v>285.37952698812302</v>
      </c>
      <c r="V13">
        <v>265.33724016021699</v>
      </c>
      <c r="W13">
        <v>278.33835334863198</v>
      </c>
      <c r="X13">
        <v>269.86840646072801</v>
      </c>
      <c r="Y13">
        <v>284.73941913023401</v>
      </c>
      <c r="Z13">
        <v>308.98578358027999</v>
      </c>
      <c r="AA13">
        <v>331.77363159827598</v>
      </c>
      <c r="AB13">
        <v>329.12950168029698</v>
      </c>
      <c r="AC13">
        <v>324.57739069568498</v>
      </c>
      <c r="AD13">
        <v>319.989214268615</v>
      </c>
      <c r="AE13">
        <v>305.19922300604901</v>
      </c>
      <c r="AF13">
        <v>304.32378042875399</v>
      </c>
      <c r="AG13">
        <v>299.40346994963897</v>
      </c>
      <c r="AH13">
        <v>306.72850371791401</v>
      </c>
      <c r="AI13">
        <v>302.21732883438801</v>
      </c>
      <c r="AJ13">
        <v>312.24544831418098</v>
      </c>
      <c r="AK13">
        <v>303.53938441609699</v>
      </c>
      <c r="AL13">
        <v>315.92258848945801</v>
      </c>
      <c r="AM13">
        <v>309.92614606763601</v>
      </c>
      <c r="AN13">
        <v>317.23940055843798</v>
      </c>
      <c r="AO13">
        <v>310.83389187660401</v>
      </c>
      <c r="AP13">
        <v>298.37791866193402</v>
      </c>
      <c r="AQ13">
        <v>315.514433987286</v>
      </c>
      <c r="AR13">
        <v>314.27262859562802</v>
      </c>
      <c r="AS13">
        <v>322.11989887736502</v>
      </c>
      <c r="AT13">
        <v>308.67124548689799</v>
      </c>
      <c r="AU13">
        <v>324.98747679671402</v>
      </c>
      <c r="AV13">
        <v>325.48442197056801</v>
      </c>
      <c r="AW13">
        <v>347.55182826263399</v>
      </c>
      <c r="AX13">
        <v>348.305462639881</v>
      </c>
      <c r="AY13">
        <v>336.37397494181198</v>
      </c>
      <c r="AZ13">
        <v>330.64852611958997</v>
      </c>
      <c r="BA13">
        <v>337.70190747895901</v>
      </c>
      <c r="BB13">
        <v>356.77678310940797</v>
      </c>
      <c r="BC13">
        <v>522.33911750016796</v>
      </c>
      <c r="BD13">
        <v>274.18564694304001</v>
      </c>
      <c r="BE13">
        <v>269.36588704694498</v>
      </c>
      <c r="BF13">
        <v>273.07196760893498</v>
      </c>
      <c r="BG13">
        <v>276.37773369981397</v>
      </c>
      <c r="BH13">
        <v>275.60099289410499</v>
      </c>
      <c r="BI13">
        <v>271.77604638888698</v>
      </c>
      <c r="BJ13">
        <v>282.80798212828</v>
      </c>
      <c r="BK13">
        <v>268.22585500098501</v>
      </c>
      <c r="BL13">
        <v>274.70640648825503</v>
      </c>
      <c r="BM13">
        <v>277.226458077264</v>
      </c>
      <c r="BN13">
        <v>275.719869990289</v>
      </c>
      <c r="BO13">
        <v>279.30505745418299</v>
      </c>
      <c r="BP13">
        <v>288.29633792635099</v>
      </c>
      <c r="BQ13">
        <v>272.87156213097501</v>
      </c>
      <c r="BR13">
        <v>281.03599559272902</v>
      </c>
      <c r="BS13">
        <v>274.896035625271</v>
      </c>
      <c r="BT13">
        <v>276.21729866558599</v>
      </c>
      <c r="BU13">
        <v>280.30621335404697</v>
      </c>
      <c r="BV13">
        <v>283.77640312265902</v>
      </c>
      <c r="BW13">
        <v>267.96328556575003</v>
      </c>
      <c r="BX13">
        <v>284.175761783204</v>
      </c>
      <c r="BY13">
        <v>280.74229660172301</v>
      </c>
      <c r="BZ13">
        <v>285.608835963535</v>
      </c>
      <c r="CA13">
        <v>271.234669934397</v>
      </c>
      <c r="CB13">
        <v>279.76323418711598</v>
      </c>
      <c r="CC13">
        <v>264.533932128451</v>
      </c>
      <c r="CD13">
        <v>280.11350159588301</v>
      </c>
    </row>
    <row r="14" spans="1:82" x14ac:dyDescent="0.25">
      <c r="A14">
        <v>2.8838451268357801</v>
      </c>
      <c r="B14">
        <v>277.702188854984</v>
      </c>
      <c r="C14">
        <v>277.128115633248</v>
      </c>
      <c r="D14">
        <v>280.855454485976</v>
      </c>
      <c r="E14">
        <v>286.53848173631798</v>
      </c>
      <c r="F14">
        <v>288.92311500782603</v>
      </c>
      <c r="G14">
        <v>277.47735379939297</v>
      </c>
      <c r="H14">
        <v>282.18626357746302</v>
      </c>
      <c r="I14">
        <v>275.16910258248498</v>
      </c>
      <c r="J14">
        <v>272.91984050642702</v>
      </c>
      <c r="K14">
        <v>282.74061400550301</v>
      </c>
      <c r="L14">
        <v>269.32643721023697</v>
      </c>
      <c r="M14">
        <v>275.79341824366401</v>
      </c>
      <c r="N14">
        <v>277.98140151950599</v>
      </c>
      <c r="O14">
        <v>265.42126015114798</v>
      </c>
      <c r="P14">
        <v>270.53301558424499</v>
      </c>
      <c r="Q14">
        <v>271.58699552325203</v>
      </c>
      <c r="R14">
        <v>277.40973314399298</v>
      </c>
      <c r="S14">
        <v>285.80187288821799</v>
      </c>
      <c r="T14">
        <v>277.689481015571</v>
      </c>
      <c r="U14">
        <v>287.79305637791703</v>
      </c>
      <c r="V14">
        <v>265.09992294476302</v>
      </c>
      <c r="W14">
        <v>278.67335088733398</v>
      </c>
      <c r="X14">
        <v>271.33724357543099</v>
      </c>
      <c r="Y14">
        <v>285.90755356270699</v>
      </c>
      <c r="Z14">
        <v>306.99561264742999</v>
      </c>
      <c r="AA14">
        <v>330.52097909736199</v>
      </c>
      <c r="AB14">
        <v>325.87743267578298</v>
      </c>
      <c r="AC14">
        <v>325.277984475057</v>
      </c>
      <c r="AD14">
        <v>318.81587932139098</v>
      </c>
      <c r="AE14">
        <v>303.06970570824097</v>
      </c>
      <c r="AF14">
        <v>301.60909970677102</v>
      </c>
      <c r="AG14">
        <v>299.64664319301397</v>
      </c>
      <c r="AH14">
        <v>309.206649425352</v>
      </c>
      <c r="AI14">
        <v>300.38914704203899</v>
      </c>
      <c r="AJ14">
        <v>311.459326465103</v>
      </c>
      <c r="AK14">
        <v>302.56470570388399</v>
      </c>
      <c r="AL14">
        <v>314.14293303694598</v>
      </c>
      <c r="AM14">
        <v>307.876177638142</v>
      </c>
      <c r="AN14">
        <v>315.74419190237398</v>
      </c>
      <c r="AO14">
        <v>307.889995941454</v>
      </c>
      <c r="AP14">
        <v>299.33866018035798</v>
      </c>
      <c r="AQ14">
        <v>316.45884677548702</v>
      </c>
      <c r="AR14">
        <v>315.61032896115699</v>
      </c>
      <c r="AS14">
        <v>322.60983274001899</v>
      </c>
      <c r="AT14">
        <v>307.78483158880903</v>
      </c>
      <c r="AU14">
        <v>326.27401978011</v>
      </c>
      <c r="AV14">
        <v>326.663533486858</v>
      </c>
      <c r="AW14">
        <v>354.21614872939602</v>
      </c>
      <c r="AX14">
        <v>354.09240180434398</v>
      </c>
      <c r="AY14">
        <v>337.77988674418702</v>
      </c>
      <c r="AZ14">
        <v>335.00722261194602</v>
      </c>
      <c r="BA14">
        <v>340.55330925111002</v>
      </c>
      <c r="BB14">
        <v>368.58249884360401</v>
      </c>
      <c r="BC14">
        <v>565.83672945623698</v>
      </c>
      <c r="BD14">
        <v>272.671010819478</v>
      </c>
      <c r="BE14">
        <v>266.39338995493898</v>
      </c>
      <c r="BF14">
        <v>272.00081875062</v>
      </c>
      <c r="BG14">
        <v>277.243481446923</v>
      </c>
      <c r="BH14">
        <v>279.05766805312601</v>
      </c>
      <c r="BI14">
        <v>271.49489562668901</v>
      </c>
      <c r="BJ14">
        <v>284.59000586463998</v>
      </c>
      <c r="BK14">
        <v>266.166099419651</v>
      </c>
      <c r="BL14">
        <v>274.219091358593</v>
      </c>
      <c r="BM14">
        <v>279.80701857137097</v>
      </c>
      <c r="BN14">
        <v>275.57866235497801</v>
      </c>
      <c r="BO14">
        <v>280.311131550146</v>
      </c>
      <c r="BP14">
        <v>290.04998586500699</v>
      </c>
      <c r="BQ14">
        <v>272.38433804982202</v>
      </c>
      <c r="BR14">
        <v>282.24651355895202</v>
      </c>
      <c r="BS14">
        <v>275.23342812114203</v>
      </c>
      <c r="BT14">
        <v>277.09446134243001</v>
      </c>
      <c r="BU14">
        <v>286.31282726176698</v>
      </c>
      <c r="BV14">
        <v>286.80925794336702</v>
      </c>
      <c r="BW14">
        <v>268.10770283376797</v>
      </c>
      <c r="BX14">
        <v>289.58847674489601</v>
      </c>
      <c r="BY14">
        <v>284.52749485402398</v>
      </c>
      <c r="BZ14">
        <v>285.63346484116499</v>
      </c>
      <c r="CA14">
        <v>273.217502479426</v>
      </c>
      <c r="CB14">
        <v>283.11070920536901</v>
      </c>
      <c r="CC14">
        <v>266.884553727617</v>
      </c>
      <c r="CD14">
        <v>283.62373226103603</v>
      </c>
    </row>
    <row r="15" spans="1:82" x14ac:dyDescent="0.25">
      <c r="A15">
        <v>3.1241655540720901</v>
      </c>
      <c r="B15">
        <v>277.74544130877399</v>
      </c>
      <c r="C15">
        <v>277.15824572166201</v>
      </c>
      <c r="D15">
        <v>280.88598944316601</v>
      </c>
      <c r="E15">
        <v>286.56104723715998</v>
      </c>
      <c r="F15">
        <v>288.92311500782603</v>
      </c>
      <c r="G15">
        <v>279.39608083854898</v>
      </c>
      <c r="H15">
        <v>282.214199457755</v>
      </c>
      <c r="I15">
        <v>277.634474621126</v>
      </c>
      <c r="J15">
        <v>272.94818472788302</v>
      </c>
      <c r="K15">
        <v>284.93516740093099</v>
      </c>
      <c r="L15">
        <v>270.36243026949302</v>
      </c>
      <c r="M15">
        <v>275.81445572150301</v>
      </c>
      <c r="N15">
        <v>280.71505888654798</v>
      </c>
      <c r="O15">
        <v>266.93518511949702</v>
      </c>
      <c r="P15">
        <v>270.510653261112</v>
      </c>
      <c r="Q15">
        <v>271.61626775647198</v>
      </c>
      <c r="R15">
        <v>280.111467957657</v>
      </c>
      <c r="S15">
        <v>285.840727678875</v>
      </c>
      <c r="T15">
        <v>277.71324385716099</v>
      </c>
      <c r="U15">
        <v>289.98614839614999</v>
      </c>
      <c r="V15">
        <v>267.37126886583297</v>
      </c>
      <c r="W15">
        <v>280.63448754554997</v>
      </c>
      <c r="X15">
        <v>275.40294849471502</v>
      </c>
      <c r="Y15">
        <v>287.75578195576799</v>
      </c>
      <c r="Z15">
        <v>305.23300121498102</v>
      </c>
      <c r="AA15">
        <v>329.57108888398898</v>
      </c>
      <c r="AB15">
        <v>322.95800727782898</v>
      </c>
      <c r="AC15">
        <v>322.42342076869801</v>
      </c>
      <c r="AD15">
        <v>319.18476669977798</v>
      </c>
      <c r="AE15">
        <v>301.91877875729301</v>
      </c>
      <c r="AF15">
        <v>300.66496540501799</v>
      </c>
      <c r="AG15">
        <v>301.079224700667</v>
      </c>
      <c r="AH15">
        <v>308.35403247611703</v>
      </c>
      <c r="AI15">
        <v>298.48520090663999</v>
      </c>
      <c r="AJ15">
        <v>310.010078889976</v>
      </c>
      <c r="AK15">
        <v>304.60404762680702</v>
      </c>
      <c r="AL15">
        <v>313.85543759613802</v>
      </c>
      <c r="AM15">
        <v>307.73769492581198</v>
      </c>
      <c r="AN15">
        <v>317.71694421893699</v>
      </c>
      <c r="AO15">
        <v>309.25587010897499</v>
      </c>
      <c r="AP15">
        <v>299.82881151036298</v>
      </c>
      <c r="AQ15">
        <v>318.50385047741798</v>
      </c>
      <c r="AR15">
        <v>315.81821888773999</v>
      </c>
      <c r="AS15">
        <v>325.13038021780699</v>
      </c>
      <c r="AT15">
        <v>307.92732980493099</v>
      </c>
      <c r="AU15">
        <v>324.11613271179402</v>
      </c>
      <c r="AV15">
        <v>326.478671454503</v>
      </c>
      <c r="AW15">
        <v>354.54759906191902</v>
      </c>
      <c r="AX15">
        <v>352.84726552684202</v>
      </c>
      <c r="AY15">
        <v>338.677453732152</v>
      </c>
      <c r="AZ15">
        <v>334.97427323111299</v>
      </c>
      <c r="BA15">
        <v>339.03280680475598</v>
      </c>
      <c r="BB15">
        <v>365.760983957929</v>
      </c>
      <c r="BC15">
        <v>545.09856859082697</v>
      </c>
      <c r="BD15">
        <v>274.29313336150898</v>
      </c>
      <c r="BE15">
        <v>267.640431341507</v>
      </c>
      <c r="BF15">
        <v>273.70441590239301</v>
      </c>
      <c r="BG15">
        <v>277.25026975867598</v>
      </c>
      <c r="BH15">
        <v>282.22924612306502</v>
      </c>
      <c r="BI15">
        <v>271.83713007329902</v>
      </c>
      <c r="BJ15">
        <v>283.245093742096</v>
      </c>
      <c r="BK15">
        <v>266.73563523992198</v>
      </c>
      <c r="BL15">
        <v>275.12928976805301</v>
      </c>
      <c r="BM15">
        <v>278.62986506037498</v>
      </c>
      <c r="BN15">
        <v>276.54965681301098</v>
      </c>
      <c r="BO15">
        <v>282.81724951967402</v>
      </c>
      <c r="BP15">
        <v>289.67515420720099</v>
      </c>
      <c r="BQ15">
        <v>274.363227763135</v>
      </c>
      <c r="BR15">
        <v>284.32355277544798</v>
      </c>
      <c r="BS15">
        <v>273.61972283812599</v>
      </c>
      <c r="BT15">
        <v>278.051129772629</v>
      </c>
      <c r="BU15">
        <v>286.365882570986</v>
      </c>
      <c r="BV15">
        <v>286.843107049266</v>
      </c>
      <c r="BW15">
        <v>269.76181893192802</v>
      </c>
      <c r="BX15">
        <v>289.63333583339499</v>
      </c>
      <c r="BY15">
        <v>284.56397033798299</v>
      </c>
      <c r="BZ15">
        <v>285.63346484116499</v>
      </c>
      <c r="CA15">
        <v>273.23654944536901</v>
      </c>
      <c r="CB15">
        <v>283.134149877129</v>
      </c>
      <c r="CC15">
        <v>269.49531021714199</v>
      </c>
      <c r="CD15">
        <v>283.660261314965</v>
      </c>
    </row>
    <row r="16" spans="1:82" x14ac:dyDescent="0.25">
      <c r="A16">
        <v>3.3644859813084098</v>
      </c>
      <c r="B16">
        <v>277.80750581586398</v>
      </c>
      <c r="C16">
        <v>277.20127537631998</v>
      </c>
      <c r="D16">
        <v>280.92194531984001</v>
      </c>
      <c r="E16">
        <v>286.63692449921598</v>
      </c>
      <c r="F16">
        <v>288.96308250663998</v>
      </c>
      <c r="G16">
        <v>279.452322751466</v>
      </c>
      <c r="H16">
        <v>282.283095062521</v>
      </c>
      <c r="I16">
        <v>277.72515510800997</v>
      </c>
      <c r="J16">
        <v>272.99888382357398</v>
      </c>
      <c r="K16">
        <v>284.98615692030398</v>
      </c>
      <c r="L16">
        <v>270.42449685955199</v>
      </c>
      <c r="M16">
        <v>275.85667495515099</v>
      </c>
      <c r="N16">
        <v>280.745474445512</v>
      </c>
      <c r="O16">
        <v>267.00353183375898</v>
      </c>
      <c r="P16">
        <v>270.59684843682498</v>
      </c>
      <c r="Q16">
        <v>271.68466680587198</v>
      </c>
      <c r="R16">
        <v>280.13973535262102</v>
      </c>
      <c r="S16">
        <v>285.87550445141397</v>
      </c>
      <c r="T16">
        <v>277.75311808265798</v>
      </c>
      <c r="U16">
        <v>289.97343579988097</v>
      </c>
      <c r="V16">
        <v>267.42753948986598</v>
      </c>
      <c r="W16">
        <v>280.66615348514699</v>
      </c>
      <c r="X16">
        <v>276.35224912319597</v>
      </c>
      <c r="Y16">
        <v>288.26361318050402</v>
      </c>
      <c r="Z16">
        <v>305.256904014253</v>
      </c>
      <c r="AA16">
        <v>329.24256450429903</v>
      </c>
      <c r="AB16">
        <v>323.54893843037098</v>
      </c>
      <c r="AC16">
        <v>322.332246619572</v>
      </c>
      <c r="AD16">
        <v>320.87972773914299</v>
      </c>
      <c r="AE16">
        <v>303.69500298253098</v>
      </c>
      <c r="AF16">
        <v>304.35129096678202</v>
      </c>
      <c r="AG16">
        <v>301.46815321403199</v>
      </c>
      <c r="AH16">
        <v>311.40022294047498</v>
      </c>
      <c r="AI16">
        <v>299.01164278891798</v>
      </c>
      <c r="AJ16">
        <v>309.86659981066498</v>
      </c>
      <c r="AK16">
        <v>305.04736889762103</v>
      </c>
      <c r="AL16">
        <v>314.16084298478103</v>
      </c>
      <c r="AM16">
        <v>308.23740528560899</v>
      </c>
      <c r="AN16">
        <v>318.40274931001198</v>
      </c>
      <c r="AO16">
        <v>309.65052821935302</v>
      </c>
      <c r="AP16">
        <v>302.36750896709702</v>
      </c>
      <c r="AQ16">
        <v>318.92992492589298</v>
      </c>
      <c r="AR16">
        <v>316.66275108001901</v>
      </c>
      <c r="AS16">
        <v>325.676229995082</v>
      </c>
      <c r="AT16">
        <v>308.31984793379701</v>
      </c>
      <c r="AU16">
        <v>323.57689104509302</v>
      </c>
      <c r="AV16">
        <v>328.25669546010101</v>
      </c>
      <c r="AW16">
        <v>356.10842741369999</v>
      </c>
      <c r="AX16">
        <v>353.19346166259902</v>
      </c>
      <c r="AY16">
        <v>340.35627217059903</v>
      </c>
      <c r="AZ16">
        <v>337.17312395190902</v>
      </c>
      <c r="BA16">
        <v>338.47199118302802</v>
      </c>
      <c r="BB16">
        <v>364.83477021055398</v>
      </c>
      <c r="BC16">
        <v>542.12455669864801</v>
      </c>
      <c r="BD16">
        <v>274.75580292345302</v>
      </c>
      <c r="BE16">
        <v>268.12450616231098</v>
      </c>
      <c r="BF16">
        <v>273.74988669686701</v>
      </c>
      <c r="BG16">
        <v>277.305523248854</v>
      </c>
      <c r="BH16">
        <v>282.27642390684599</v>
      </c>
      <c r="BI16">
        <v>275.768110773964</v>
      </c>
      <c r="BJ16">
        <v>285.08940809804801</v>
      </c>
      <c r="BK16">
        <v>269.68704573229502</v>
      </c>
      <c r="BL16">
        <v>278.00716747602701</v>
      </c>
      <c r="BM16">
        <v>278.29501680469099</v>
      </c>
      <c r="BN16">
        <v>278.29380544307099</v>
      </c>
      <c r="BO16">
        <v>285.59695381467901</v>
      </c>
      <c r="BP16">
        <v>290.846586168741</v>
      </c>
      <c r="BQ16">
        <v>274.40793621498398</v>
      </c>
      <c r="BR16">
        <v>284.37409287558199</v>
      </c>
      <c r="BS16">
        <v>273.676908250297</v>
      </c>
      <c r="BT16">
        <v>278.11008514026099</v>
      </c>
      <c r="BU16">
        <v>286.403715783493</v>
      </c>
      <c r="BV16">
        <v>286.88035088833499</v>
      </c>
      <c r="BW16">
        <v>269.773666019529</v>
      </c>
      <c r="BX16">
        <v>289.67948375815098</v>
      </c>
      <c r="BY16">
        <v>284.60773392424198</v>
      </c>
      <c r="BZ16">
        <v>285.694432636947</v>
      </c>
      <c r="CA16">
        <v>273.29924243519702</v>
      </c>
      <c r="CB16">
        <v>283.161154257335</v>
      </c>
      <c r="CC16">
        <v>269.54218012547</v>
      </c>
      <c r="CD16">
        <v>283.69526096392002</v>
      </c>
    </row>
    <row r="17" spans="1:82" x14ac:dyDescent="0.25">
      <c r="A17">
        <v>3.6048064085447198</v>
      </c>
      <c r="B17">
        <v>280.43174907289699</v>
      </c>
      <c r="C17">
        <v>279.06689088535302</v>
      </c>
      <c r="D17">
        <v>281.82260794574</v>
      </c>
      <c r="E17">
        <v>290.06976260450898</v>
      </c>
      <c r="F17">
        <v>288.78888331055799</v>
      </c>
      <c r="G17">
        <v>282.17492066292601</v>
      </c>
      <c r="H17">
        <v>284.12779123949298</v>
      </c>
      <c r="I17">
        <v>279.06481204293198</v>
      </c>
      <c r="J17">
        <v>276.414445845594</v>
      </c>
      <c r="K17">
        <v>285.88621826063599</v>
      </c>
      <c r="L17">
        <v>274.45172496906702</v>
      </c>
      <c r="M17">
        <v>278.56960864645401</v>
      </c>
      <c r="N17">
        <v>280.81806555792298</v>
      </c>
      <c r="O17">
        <v>271.33956229921398</v>
      </c>
      <c r="P17">
        <v>272.80365792765298</v>
      </c>
      <c r="Q17">
        <v>272.48926947071601</v>
      </c>
      <c r="R17">
        <v>280.47761637178399</v>
      </c>
      <c r="S17">
        <v>287.64067906993699</v>
      </c>
      <c r="T17">
        <v>280.22270820189402</v>
      </c>
      <c r="U17">
        <v>290.76577977534902</v>
      </c>
      <c r="V17">
        <v>271.79401405260302</v>
      </c>
      <c r="W17">
        <v>280.00120648483198</v>
      </c>
      <c r="X17">
        <v>278.60700157271901</v>
      </c>
      <c r="Y17">
        <v>289.88520383804803</v>
      </c>
      <c r="Z17">
        <v>307.89949572143303</v>
      </c>
      <c r="AA17">
        <v>328.89955358398799</v>
      </c>
      <c r="AB17">
        <v>325.89528375713797</v>
      </c>
      <c r="AC17">
        <v>322.89482879101001</v>
      </c>
      <c r="AD17">
        <v>320.98102106578</v>
      </c>
      <c r="AE17">
        <v>303.916191614095</v>
      </c>
      <c r="AF17">
        <v>307.20548866192098</v>
      </c>
      <c r="AG17">
        <v>304.656055161398</v>
      </c>
      <c r="AH17">
        <v>313.48320210237898</v>
      </c>
      <c r="AI17">
        <v>300.657289151405</v>
      </c>
      <c r="AJ17">
        <v>310.616968068988</v>
      </c>
      <c r="AK17">
        <v>306.86472633967799</v>
      </c>
      <c r="AL17">
        <v>315.59888749347402</v>
      </c>
      <c r="AM17">
        <v>309.25371564254601</v>
      </c>
      <c r="AN17">
        <v>321.731947739487</v>
      </c>
      <c r="AO17">
        <v>309.96624288424198</v>
      </c>
      <c r="AP17">
        <v>302.249113350421</v>
      </c>
      <c r="AQ17">
        <v>318.94459916047202</v>
      </c>
      <c r="AR17">
        <v>317.30204569489899</v>
      </c>
      <c r="AS17">
        <v>326.72439735458897</v>
      </c>
      <c r="AT17">
        <v>310.10508492870298</v>
      </c>
      <c r="AU17">
        <v>321.80262677057698</v>
      </c>
      <c r="AV17">
        <v>328.444636899302</v>
      </c>
      <c r="AW17">
        <v>356.21437924722898</v>
      </c>
      <c r="AX17">
        <v>350.83202473794699</v>
      </c>
      <c r="AY17">
        <v>339.590586187952</v>
      </c>
      <c r="AZ17">
        <v>337.65470112058</v>
      </c>
      <c r="BA17">
        <v>337.87686963422101</v>
      </c>
      <c r="BB17">
        <v>363.37594309668799</v>
      </c>
      <c r="BC17">
        <v>529.823633718618</v>
      </c>
      <c r="BD17">
        <v>279.12584573487499</v>
      </c>
      <c r="BE17">
        <v>270.35240285747602</v>
      </c>
      <c r="BF17">
        <v>275.98884618730102</v>
      </c>
      <c r="BG17">
        <v>279.48336126305702</v>
      </c>
      <c r="BH17">
        <v>284.199771103253</v>
      </c>
      <c r="BI17">
        <v>276.85836608007997</v>
      </c>
      <c r="BJ17">
        <v>287.845248430487</v>
      </c>
      <c r="BK17">
        <v>270.465685800659</v>
      </c>
      <c r="BL17">
        <v>281.11308187911101</v>
      </c>
      <c r="BM17">
        <v>281.15756669670799</v>
      </c>
      <c r="BN17">
        <v>280.58162356210602</v>
      </c>
      <c r="BO17">
        <v>290.24813175224199</v>
      </c>
      <c r="BP17">
        <v>291.77049024297003</v>
      </c>
      <c r="BQ17">
        <v>276.39629907054803</v>
      </c>
      <c r="BR17">
        <v>285.00403624610499</v>
      </c>
      <c r="BS17">
        <v>275.565855095004</v>
      </c>
      <c r="BT17">
        <v>282.14685566665798</v>
      </c>
      <c r="BU17">
        <v>289.49009175103203</v>
      </c>
      <c r="BV17">
        <v>287.852026106062</v>
      </c>
      <c r="BW17">
        <v>271.25148723493697</v>
      </c>
      <c r="BX17">
        <v>290.56015662915598</v>
      </c>
      <c r="BY17">
        <v>287.83803616471403</v>
      </c>
      <c r="BZ17">
        <v>289.010079748051</v>
      </c>
      <c r="CA17">
        <v>276.43995979120501</v>
      </c>
      <c r="CB17">
        <v>285.70426621583402</v>
      </c>
      <c r="CC17">
        <v>274.62407413290998</v>
      </c>
      <c r="CD17">
        <v>286.69315318786403</v>
      </c>
    </row>
    <row r="18" spans="1:82" x14ac:dyDescent="0.25">
      <c r="A18">
        <v>3.84512683578104</v>
      </c>
      <c r="B18">
        <v>283.01395709398201</v>
      </c>
      <c r="C18">
        <v>278.02476468502601</v>
      </c>
      <c r="D18">
        <v>280.26113419463297</v>
      </c>
      <c r="E18">
        <v>291.62705459901503</v>
      </c>
      <c r="F18">
        <v>283.71218449142202</v>
      </c>
      <c r="G18">
        <v>279.71056635961401</v>
      </c>
      <c r="H18">
        <v>284.39598655894702</v>
      </c>
      <c r="I18">
        <v>277.38517848401199</v>
      </c>
      <c r="J18">
        <v>276.72604356520799</v>
      </c>
      <c r="K18">
        <v>288.98155714695503</v>
      </c>
      <c r="L18">
        <v>278.22842164965698</v>
      </c>
      <c r="M18">
        <v>278.38099462202598</v>
      </c>
      <c r="N18">
        <v>276.53452546750401</v>
      </c>
      <c r="O18">
        <v>276.12314582202401</v>
      </c>
      <c r="P18">
        <v>277.18899286891502</v>
      </c>
      <c r="Q18">
        <v>271.07372050067801</v>
      </c>
      <c r="R18">
        <v>279.60181482762999</v>
      </c>
      <c r="S18">
        <v>286.442069129093</v>
      </c>
      <c r="T18">
        <v>279.91881138750301</v>
      </c>
      <c r="U18">
        <v>288.50525631304203</v>
      </c>
      <c r="V18">
        <v>275.81048859166299</v>
      </c>
      <c r="W18">
        <v>280.889949296206</v>
      </c>
      <c r="X18">
        <v>279.1685589608</v>
      </c>
      <c r="Y18">
        <v>290.13295591847299</v>
      </c>
      <c r="Z18">
        <v>310.21990247281099</v>
      </c>
      <c r="AA18">
        <v>326.08473551722</v>
      </c>
      <c r="AB18">
        <v>326.579918130713</v>
      </c>
      <c r="AC18">
        <v>324.72130261032902</v>
      </c>
      <c r="AD18">
        <v>325.44491597061102</v>
      </c>
      <c r="AE18">
        <v>302.843989995887</v>
      </c>
      <c r="AF18">
        <v>308.38380980454298</v>
      </c>
      <c r="AG18">
        <v>311.63105944097799</v>
      </c>
      <c r="AH18">
        <v>310.02568028669202</v>
      </c>
      <c r="AI18">
        <v>304.06697149958501</v>
      </c>
      <c r="AJ18">
        <v>309.06019512864202</v>
      </c>
      <c r="AK18">
        <v>310.24614489086599</v>
      </c>
      <c r="AL18">
        <v>317.40121529331202</v>
      </c>
      <c r="AM18">
        <v>307.956599275249</v>
      </c>
      <c r="AN18">
        <v>318.524243669881</v>
      </c>
      <c r="AO18">
        <v>311.47480691774803</v>
      </c>
      <c r="AP18">
        <v>300.31956692416099</v>
      </c>
      <c r="AQ18">
        <v>317.97262052752302</v>
      </c>
      <c r="AR18">
        <v>316.799793461533</v>
      </c>
      <c r="AS18">
        <v>325.59838110353201</v>
      </c>
      <c r="AT18">
        <v>312.38747055578898</v>
      </c>
      <c r="AU18">
        <v>319.029040589386</v>
      </c>
      <c r="AV18">
        <v>331.86634826021498</v>
      </c>
      <c r="AW18">
        <v>354.26673675040701</v>
      </c>
      <c r="AX18">
        <v>350.63477852912501</v>
      </c>
      <c r="AY18">
        <v>340.76687957670902</v>
      </c>
      <c r="AZ18">
        <v>335.068750984838</v>
      </c>
      <c r="BA18">
        <v>339.15389485973702</v>
      </c>
      <c r="BB18">
        <v>363.16045430263</v>
      </c>
      <c r="BC18">
        <v>525.487596087273</v>
      </c>
      <c r="BD18">
        <v>282.21299109915702</v>
      </c>
      <c r="BE18">
        <v>270.77397709504999</v>
      </c>
      <c r="BF18">
        <v>277.14630190610302</v>
      </c>
      <c r="BG18">
        <v>278.37323069159999</v>
      </c>
      <c r="BH18">
        <v>283.55230681923001</v>
      </c>
      <c r="BI18">
        <v>275.75910268010398</v>
      </c>
      <c r="BJ18">
        <v>286.20608387537698</v>
      </c>
      <c r="BK18">
        <v>269.48503243574697</v>
      </c>
      <c r="BL18">
        <v>285.57179625022201</v>
      </c>
      <c r="BM18">
        <v>280.76543318926701</v>
      </c>
      <c r="BN18">
        <v>281.17508284684601</v>
      </c>
      <c r="BO18">
        <v>290.95992394123698</v>
      </c>
      <c r="BP18">
        <v>290.288223298535</v>
      </c>
      <c r="BQ18">
        <v>276.556612367649</v>
      </c>
      <c r="BR18">
        <v>280.56677295693999</v>
      </c>
      <c r="BS18">
        <v>273.17753574734598</v>
      </c>
      <c r="BT18">
        <v>284.095146171507</v>
      </c>
      <c r="BU18">
        <v>288.72306150397498</v>
      </c>
      <c r="BV18">
        <v>287.53229768547601</v>
      </c>
      <c r="BW18">
        <v>271.463742671327</v>
      </c>
      <c r="BX18">
        <v>289.361037550204</v>
      </c>
      <c r="BY18">
        <v>286.56551264102399</v>
      </c>
      <c r="BZ18">
        <v>287.863604842347</v>
      </c>
      <c r="CA18">
        <v>276.24657871258302</v>
      </c>
      <c r="CB18">
        <v>285.72670696791897</v>
      </c>
      <c r="CC18">
        <v>279.117006463275</v>
      </c>
      <c r="CD18">
        <v>286.57300408959401</v>
      </c>
    </row>
    <row r="19" spans="1:82" x14ac:dyDescent="0.25">
      <c r="A19">
        <v>4.0854472630173504</v>
      </c>
      <c r="B19">
        <v>284.72569406972002</v>
      </c>
      <c r="C19">
        <v>275.27372852179502</v>
      </c>
      <c r="D19">
        <v>277.38945743800298</v>
      </c>
      <c r="E19">
        <v>289.15172036021897</v>
      </c>
      <c r="F19">
        <v>282.71434455561001</v>
      </c>
      <c r="G19">
        <v>277.987793295416</v>
      </c>
      <c r="H19">
        <v>284.11545312848898</v>
      </c>
      <c r="I19">
        <v>276.03318042961098</v>
      </c>
      <c r="J19">
        <v>279.61844001952198</v>
      </c>
      <c r="K19">
        <v>288.910242335882</v>
      </c>
      <c r="L19">
        <v>281.21432487041602</v>
      </c>
      <c r="M19">
        <v>277.299817877838</v>
      </c>
      <c r="N19">
        <v>273.203825143058</v>
      </c>
      <c r="O19">
        <v>279.21949314259302</v>
      </c>
      <c r="P19">
        <v>281.887462266515</v>
      </c>
      <c r="Q19">
        <v>271.02010001749898</v>
      </c>
      <c r="R19">
        <v>276.97777547773802</v>
      </c>
      <c r="S19">
        <v>284.18514064199098</v>
      </c>
      <c r="T19">
        <v>278.865540232314</v>
      </c>
      <c r="U19">
        <v>283.64636751894199</v>
      </c>
      <c r="V19">
        <v>275.750370628128</v>
      </c>
      <c r="W19">
        <v>277.57233876985902</v>
      </c>
      <c r="X19">
        <v>280.75963282646097</v>
      </c>
      <c r="Y19">
        <v>286.98316892671102</v>
      </c>
      <c r="Z19">
        <v>310.69783960148698</v>
      </c>
      <c r="AA19">
        <v>324.66844683825201</v>
      </c>
      <c r="AB19">
        <v>321.254413990405</v>
      </c>
      <c r="AC19">
        <v>323.95666254185898</v>
      </c>
      <c r="AD19">
        <v>327.04737334432502</v>
      </c>
      <c r="AE19">
        <v>303.01086987251301</v>
      </c>
      <c r="AF19">
        <v>305.546491504112</v>
      </c>
      <c r="AG19">
        <v>312.29691375755698</v>
      </c>
      <c r="AH19">
        <v>306.00063045682703</v>
      </c>
      <c r="AI19">
        <v>305.48792042738</v>
      </c>
      <c r="AJ19">
        <v>304.04075727199199</v>
      </c>
      <c r="AK19">
        <v>311.03526470946298</v>
      </c>
      <c r="AL19">
        <v>318.62605743831398</v>
      </c>
      <c r="AM19">
        <v>305.85460554187603</v>
      </c>
      <c r="AN19">
        <v>318.35945051622002</v>
      </c>
      <c r="AO19">
        <v>314.843955419439</v>
      </c>
      <c r="AP19">
        <v>300.62975139955603</v>
      </c>
      <c r="AQ19">
        <v>315.85974747086698</v>
      </c>
      <c r="AR19">
        <v>314.12599856659602</v>
      </c>
      <c r="AS19">
        <v>322.49217734774101</v>
      </c>
      <c r="AT19">
        <v>315.40698286770902</v>
      </c>
      <c r="AU19">
        <v>315.89381323584001</v>
      </c>
      <c r="AV19">
        <v>333.74555540309001</v>
      </c>
      <c r="AW19">
        <v>351.63037373795902</v>
      </c>
      <c r="AX19">
        <v>353.63698208392799</v>
      </c>
      <c r="AY19">
        <v>341.64857799099701</v>
      </c>
      <c r="AZ19">
        <v>334.48176360676302</v>
      </c>
      <c r="BA19">
        <v>339.52540258635798</v>
      </c>
      <c r="BB19">
        <v>360.671105894687</v>
      </c>
      <c r="BC19">
        <v>527.338502430061</v>
      </c>
      <c r="BD19">
        <v>281.06810422665802</v>
      </c>
      <c r="BE19">
        <v>269.05457964609701</v>
      </c>
      <c r="BF19">
        <v>277.32984630659598</v>
      </c>
      <c r="BG19">
        <v>280.747861868526</v>
      </c>
      <c r="BH19">
        <v>281.61864730709499</v>
      </c>
      <c r="BI19">
        <v>272.88312111233199</v>
      </c>
      <c r="BJ19">
        <v>286.77676469443901</v>
      </c>
      <c r="BK19">
        <v>271.73865988517701</v>
      </c>
      <c r="BL19">
        <v>285.57199063876902</v>
      </c>
      <c r="BM19">
        <v>278.99500649384498</v>
      </c>
      <c r="BN19">
        <v>281.470656622864</v>
      </c>
      <c r="BO19">
        <v>291.00335089697302</v>
      </c>
      <c r="BP19">
        <v>290.35176677805202</v>
      </c>
      <c r="BQ19">
        <v>276.46597153270801</v>
      </c>
      <c r="BR19">
        <v>276.47388386096901</v>
      </c>
      <c r="BS19">
        <v>272.136870501229</v>
      </c>
      <c r="BT19">
        <v>284.24415808875602</v>
      </c>
      <c r="BU19">
        <v>283.979739010115</v>
      </c>
      <c r="BV19">
        <v>286.732714795954</v>
      </c>
      <c r="BW19">
        <v>275.630005198101</v>
      </c>
      <c r="BX19">
        <v>288.326669973717</v>
      </c>
      <c r="BY19">
        <v>285.17649484855502</v>
      </c>
      <c r="BZ19">
        <v>286.24992888684699</v>
      </c>
      <c r="CA19">
        <v>276.91248792831601</v>
      </c>
      <c r="CB19">
        <v>281.29767564804803</v>
      </c>
      <c r="CC19">
        <v>285.24674296149402</v>
      </c>
      <c r="CD19">
        <v>284.657847981445</v>
      </c>
    </row>
    <row r="20" spans="1:82" x14ac:dyDescent="0.25">
      <c r="A20">
        <v>4.3257676902536701</v>
      </c>
      <c r="B20">
        <v>285.44210878455499</v>
      </c>
      <c r="C20">
        <v>274.669540262331</v>
      </c>
      <c r="D20">
        <v>276.592042638414</v>
      </c>
      <c r="E20">
        <v>289.01980034574501</v>
      </c>
      <c r="F20">
        <v>279.16934158255299</v>
      </c>
      <c r="G20">
        <v>275.349659994408</v>
      </c>
      <c r="H20">
        <v>284.58870941982201</v>
      </c>
      <c r="I20">
        <v>277.87712184909799</v>
      </c>
      <c r="J20">
        <v>281.41188857308498</v>
      </c>
      <c r="K20">
        <v>288.769148346196</v>
      </c>
      <c r="L20">
        <v>280.142636670586</v>
      </c>
      <c r="M20">
        <v>274.18779807665402</v>
      </c>
      <c r="N20">
        <v>272.073256988455</v>
      </c>
      <c r="O20">
        <v>277.465450346404</v>
      </c>
      <c r="P20">
        <v>283.04138063070098</v>
      </c>
      <c r="Q20">
        <v>271.77214319887997</v>
      </c>
      <c r="R20">
        <v>279.144793933046</v>
      </c>
      <c r="S20">
        <v>285.521992427258</v>
      </c>
      <c r="T20">
        <v>278.04005369768697</v>
      </c>
      <c r="U20">
        <v>279.217864128006</v>
      </c>
      <c r="V20">
        <v>276.26285406669399</v>
      </c>
      <c r="W20">
        <v>275.41760589504901</v>
      </c>
      <c r="X20">
        <v>281.20613856024499</v>
      </c>
      <c r="Y20">
        <v>282.57497172008698</v>
      </c>
      <c r="Z20">
        <v>308.557812547531</v>
      </c>
      <c r="AA20">
        <v>324.76570456601598</v>
      </c>
      <c r="AB20">
        <v>317.42615082162803</v>
      </c>
      <c r="AC20">
        <v>328.024784077844</v>
      </c>
      <c r="AD20">
        <v>325.74313476739502</v>
      </c>
      <c r="AE20">
        <v>301.56338844030398</v>
      </c>
      <c r="AF20">
        <v>305.87283857930697</v>
      </c>
      <c r="AG20">
        <v>310.87001601332798</v>
      </c>
      <c r="AH20">
        <v>306.56888740169302</v>
      </c>
      <c r="AI20">
        <v>304.90072152126697</v>
      </c>
      <c r="AJ20">
        <v>301.81900516896502</v>
      </c>
      <c r="AK20">
        <v>311.74014217817398</v>
      </c>
      <c r="AL20">
        <v>315.598372249058</v>
      </c>
      <c r="AM20">
        <v>305.34089117342802</v>
      </c>
      <c r="AN20">
        <v>319.77723237763098</v>
      </c>
      <c r="AO20">
        <v>316.42220362191199</v>
      </c>
      <c r="AP20">
        <v>302.05845360433699</v>
      </c>
      <c r="AQ20">
        <v>315.38372113645499</v>
      </c>
      <c r="AR20">
        <v>310.35371641936001</v>
      </c>
      <c r="AS20">
        <v>320.34925188254999</v>
      </c>
      <c r="AT20">
        <v>316.739225057873</v>
      </c>
      <c r="AU20">
        <v>316.37452855322601</v>
      </c>
      <c r="AV20">
        <v>334.34486458856998</v>
      </c>
      <c r="AW20">
        <v>350.60150992507897</v>
      </c>
      <c r="AX20">
        <v>355.55063149965503</v>
      </c>
      <c r="AY20">
        <v>341.44630394813299</v>
      </c>
      <c r="AZ20">
        <v>334.19093185909998</v>
      </c>
      <c r="BA20">
        <v>342.94502916288798</v>
      </c>
      <c r="BB20">
        <v>360.36399467713898</v>
      </c>
      <c r="BC20">
        <v>531.027812027452</v>
      </c>
      <c r="BD20">
        <v>278.63174300252803</v>
      </c>
      <c r="BE20">
        <v>269.26084371690899</v>
      </c>
      <c r="BF20">
        <v>277.34586667937702</v>
      </c>
      <c r="BG20">
        <v>282.35881459528503</v>
      </c>
      <c r="BH20">
        <v>277.64814744964201</v>
      </c>
      <c r="BI20">
        <v>274.93501531694199</v>
      </c>
      <c r="BJ20">
        <v>286.76729453684499</v>
      </c>
      <c r="BK20">
        <v>271.95913520448102</v>
      </c>
      <c r="BL20">
        <v>281.583069476861</v>
      </c>
      <c r="BM20">
        <v>279.77827970608399</v>
      </c>
      <c r="BN20">
        <v>278.05541919360599</v>
      </c>
      <c r="BO20">
        <v>289.57194309533099</v>
      </c>
      <c r="BP20">
        <v>290.754537731254</v>
      </c>
      <c r="BQ20">
        <v>273.86848911151702</v>
      </c>
      <c r="BR20">
        <v>280.392760504938</v>
      </c>
      <c r="BS20">
        <v>270.65900423752498</v>
      </c>
      <c r="BT20">
        <v>285.15868211924402</v>
      </c>
      <c r="BU20">
        <v>278.40534244750398</v>
      </c>
      <c r="BV20">
        <v>284.77831232563199</v>
      </c>
      <c r="BW20">
        <v>278.01605549893401</v>
      </c>
      <c r="BX20">
        <v>284.19982469932802</v>
      </c>
      <c r="BY20">
        <v>284.66197525608698</v>
      </c>
      <c r="BZ20">
        <v>284.38635831606501</v>
      </c>
      <c r="CA20">
        <v>273.65802744568202</v>
      </c>
      <c r="CB20">
        <v>280.42084189201501</v>
      </c>
      <c r="CC20">
        <v>287.05519676165198</v>
      </c>
      <c r="CD20">
        <v>281.48002052701202</v>
      </c>
    </row>
    <row r="21" spans="1:82" x14ac:dyDescent="0.25">
      <c r="A21">
        <v>4.5660881174899801</v>
      </c>
      <c r="B21">
        <v>284.238282627167</v>
      </c>
      <c r="C21">
        <v>275.14200404636102</v>
      </c>
      <c r="D21">
        <v>277.50612829208501</v>
      </c>
      <c r="E21">
        <v>286.19675859639699</v>
      </c>
      <c r="F21">
        <v>278.17699805619901</v>
      </c>
      <c r="G21">
        <v>274.288614666287</v>
      </c>
      <c r="H21">
        <v>281.92309455654998</v>
      </c>
      <c r="I21">
        <v>279.09433735632598</v>
      </c>
      <c r="J21">
        <v>278.62771149914801</v>
      </c>
      <c r="K21">
        <v>284.12143771865101</v>
      </c>
      <c r="L21">
        <v>276.14169437824398</v>
      </c>
      <c r="M21">
        <v>275.18206914641002</v>
      </c>
      <c r="N21">
        <v>270.52219090334597</v>
      </c>
      <c r="O21">
        <v>277.33092416081502</v>
      </c>
      <c r="P21">
        <v>279.60926389389903</v>
      </c>
      <c r="Q21">
        <v>270.46370820673701</v>
      </c>
      <c r="R21">
        <v>279.62386711244397</v>
      </c>
      <c r="S21">
        <v>285.31241268666201</v>
      </c>
      <c r="T21">
        <v>276.46614266847899</v>
      </c>
      <c r="U21">
        <v>276.68581394503201</v>
      </c>
      <c r="V21">
        <v>278.24698783090798</v>
      </c>
      <c r="W21">
        <v>272.525018509321</v>
      </c>
      <c r="X21">
        <v>280.03588939581198</v>
      </c>
      <c r="Y21">
        <v>279.82195039864399</v>
      </c>
      <c r="Z21">
        <v>308.40852010760301</v>
      </c>
      <c r="AA21">
        <v>321.91995877415002</v>
      </c>
      <c r="AB21">
        <v>317.836440415281</v>
      </c>
      <c r="AC21">
        <v>328.52024770936703</v>
      </c>
      <c r="AD21">
        <v>324.40130742335703</v>
      </c>
      <c r="AE21">
        <v>300.29408072894199</v>
      </c>
      <c r="AF21">
        <v>303.57419600508899</v>
      </c>
      <c r="AG21">
        <v>308.48204463418699</v>
      </c>
      <c r="AH21">
        <v>304.93024522551201</v>
      </c>
      <c r="AI21">
        <v>307.10571608687502</v>
      </c>
      <c r="AJ21">
        <v>300.21043401323101</v>
      </c>
      <c r="AK21">
        <v>313.187484657862</v>
      </c>
      <c r="AL21">
        <v>314.74819897769203</v>
      </c>
      <c r="AM21">
        <v>303.73384560622702</v>
      </c>
      <c r="AN21">
        <v>319.86695371996802</v>
      </c>
      <c r="AO21">
        <v>313.55054832570198</v>
      </c>
      <c r="AP21">
        <v>304.86102047905302</v>
      </c>
      <c r="AQ21">
        <v>314.79532191035997</v>
      </c>
      <c r="AR21">
        <v>310.53614162306502</v>
      </c>
      <c r="AS21">
        <v>316.54215455717298</v>
      </c>
      <c r="AT21">
        <v>318.63293556388498</v>
      </c>
      <c r="AU21">
        <v>316.973369604249</v>
      </c>
      <c r="AV21">
        <v>335.69538394189101</v>
      </c>
      <c r="AW21">
        <v>353.038555261883</v>
      </c>
      <c r="AX21">
        <v>359.40371363492198</v>
      </c>
      <c r="AY21">
        <v>343.29502822640001</v>
      </c>
      <c r="AZ21">
        <v>335.44729010387402</v>
      </c>
      <c r="BA21">
        <v>345.11955496853301</v>
      </c>
      <c r="BB21">
        <v>360.55183277478</v>
      </c>
      <c r="BC21">
        <v>534.42270499516906</v>
      </c>
      <c r="BD21">
        <v>277.26341576277298</v>
      </c>
      <c r="BE21">
        <v>269.52920769903102</v>
      </c>
      <c r="BF21">
        <v>276.68666589633199</v>
      </c>
      <c r="BG21">
        <v>280.42980482444801</v>
      </c>
      <c r="BH21">
        <v>275.68926133556403</v>
      </c>
      <c r="BI21">
        <v>275.45996005456999</v>
      </c>
      <c r="BJ21">
        <v>285.06619286972801</v>
      </c>
      <c r="BK21">
        <v>273.875648636383</v>
      </c>
      <c r="BL21">
        <v>278.62779293032003</v>
      </c>
      <c r="BM21">
        <v>280.44573533599902</v>
      </c>
      <c r="BN21">
        <v>277.975916611287</v>
      </c>
      <c r="BO21">
        <v>286.416216842822</v>
      </c>
      <c r="BP21">
        <v>291.07968001110999</v>
      </c>
      <c r="BQ21">
        <v>275.55369866962798</v>
      </c>
      <c r="BR21">
        <v>281.08067789829801</v>
      </c>
      <c r="BS21">
        <v>273.23441945579998</v>
      </c>
      <c r="BT21">
        <v>281.43554800898397</v>
      </c>
      <c r="BU21">
        <v>277.68569079092799</v>
      </c>
      <c r="BV21">
        <v>282.24334440138301</v>
      </c>
      <c r="BW21">
        <v>279.06506030733999</v>
      </c>
      <c r="BX21">
        <v>280.42630156324702</v>
      </c>
      <c r="BY21">
        <v>279.29467406600702</v>
      </c>
      <c r="BZ21">
        <v>284.37301325739202</v>
      </c>
      <c r="CA21">
        <v>272.89949405948198</v>
      </c>
      <c r="CB21">
        <v>278.166047446714</v>
      </c>
      <c r="CC21">
        <v>286.35216019670702</v>
      </c>
      <c r="CD21">
        <v>279.53999130780102</v>
      </c>
    </row>
    <row r="22" spans="1:82" x14ac:dyDescent="0.25">
      <c r="A22">
        <v>4.8064085447262999</v>
      </c>
      <c r="B22">
        <v>282.83189582642899</v>
      </c>
      <c r="C22">
        <v>274.86625306616702</v>
      </c>
      <c r="D22">
        <v>276.40458050961303</v>
      </c>
      <c r="E22">
        <v>285.85073745935898</v>
      </c>
      <c r="F22">
        <v>276.92320467122403</v>
      </c>
      <c r="G22">
        <v>272.67286581980898</v>
      </c>
      <c r="H22">
        <v>280.28118019233801</v>
      </c>
      <c r="I22">
        <v>280.67858422487598</v>
      </c>
      <c r="J22">
        <v>277.83740181758799</v>
      </c>
      <c r="K22">
        <v>280.95241948835502</v>
      </c>
      <c r="L22">
        <v>275.90887521186301</v>
      </c>
      <c r="M22">
        <v>274.898632310967</v>
      </c>
      <c r="N22">
        <v>266.33641874665199</v>
      </c>
      <c r="O22">
        <v>276.79088384992502</v>
      </c>
      <c r="P22">
        <v>276.50882789698898</v>
      </c>
      <c r="Q22">
        <v>269.0023389909</v>
      </c>
      <c r="R22">
        <v>281.29606363362302</v>
      </c>
      <c r="S22">
        <v>282.832910868037</v>
      </c>
      <c r="T22">
        <v>275.06951000823398</v>
      </c>
      <c r="U22">
        <v>276.633697312371</v>
      </c>
      <c r="V22">
        <v>276.01497895942902</v>
      </c>
      <c r="W22">
        <v>272.45532649498199</v>
      </c>
      <c r="X22">
        <v>279.61733923933701</v>
      </c>
      <c r="Y22">
        <v>279.03947702820102</v>
      </c>
      <c r="Z22">
        <v>309.506365202121</v>
      </c>
      <c r="AA22">
        <v>321.18421485138299</v>
      </c>
      <c r="AB22">
        <v>318.21129136936901</v>
      </c>
      <c r="AC22">
        <v>329.81406240757798</v>
      </c>
      <c r="AD22">
        <v>324.20785836098599</v>
      </c>
      <c r="AE22">
        <v>301.673115201516</v>
      </c>
      <c r="AF22">
        <v>301.33360803283801</v>
      </c>
      <c r="AG22">
        <v>306.61500966185503</v>
      </c>
      <c r="AH22">
        <v>305.32395735980998</v>
      </c>
      <c r="AI22">
        <v>308.67889668190099</v>
      </c>
      <c r="AJ22">
        <v>299.83647686849002</v>
      </c>
      <c r="AK22">
        <v>314.89263201877202</v>
      </c>
      <c r="AL22">
        <v>317.77245574361399</v>
      </c>
      <c r="AM22">
        <v>305.664010022985</v>
      </c>
      <c r="AN22">
        <v>317.92772339363199</v>
      </c>
      <c r="AO22">
        <v>310.40562399503199</v>
      </c>
      <c r="AP22">
        <v>305.49607608291802</v>
      </c>
      <c r="AQ22">
        <v>314.90500677028399</v>
      </c>
      <c r="AR22">
        <v>308.955643379874</v>
      </c>
      <c r="AS22">
        <v>318.61341372327098</v>
      </c>
      <c r="AT22">
        <v>320.65778821448401</v>
      </c>
      <c r="AU22">
        <v>315.45300892601</v>
      </c>
      <c r="AV22">
        <v>337.969599857405</v>
      </c>
      <c r="AW22">
        <v>354.63969410702498</v>
      </c>
      <c r="AX22">
        <v>361.64806581990598</v>
      </c>
      <c r="AY22">
        <v>340.46134528753299</v>
      </c>
      <c r="AZ22">
        <v>335.85342269462399</v>
      </c>
      <c r="BA22">
        <v>349.03838959678501</v>
      </c>
      <c r="BB22">
        <v>364.60725295630198</v>
      </c>
      <c r="BC22">
        <v>539.99400979016298</v>
      </c>
      <c r="BD22">
        <v>279.30451816674298</v>
      </c>
      <c r="BE22">
        <v>269.36108684321999</v>
      </c>
      <c r="BF22">
        <v>276.455012763193</v>
      </c>
      <c r="BG22">
        <v>278.75014223223798</v>
      </c>
      <c r="BH22">
        <v>276.08698671149801</v>
      </c>
      <c r="BI22">
        <v>274.00887403379602</v>
      </c>
      <c r="BJ22">
        <v>282.556317841713</v>
      </c>
      <c r="BK22">
        <v>275.35474571502903</v>
      </c>
      <c r="BL22">
        <v>279.80021127304502</v>
      </c>
      <c r="BM22">
        <v>278.76998481689299</v>
      </c>
      <c r="BN22">
        <v>279.13390779513497</v>
      </c>
      <c r="BO22">
        <v>284.899247796211</v>
      </c>
      <c r="BP22">
        <v>289.257494716623</v>
      </c>
      <c r="BQ22">
        <v>276.43438419746798</v>
      </c>
      <c r="BR22">
        <v>278.48513860594397</v>
      </c>
      <c r="BS22">
        <v>274.75502845846302</v>
      </c>
      <c r="BT22">
        <v>281.60180402688502</v>
      </c>
      <c r="BU22">
        <v>278.97782289588997</v>
      </c>
      <c r="BV22">
        <v>283.61828023361102</v>
      </c>
      <c r="BW22">
        <v>279.50584356774101</v>
      </c>
      <c r="BX22">
        <v>275.65445130477502</v>
      </c>
      <c r="BY22">
        <v>277.09340979676102</v>
      </c>
      <c r="BZ22">
        <v>284.55662841021501</v>
      </c>
      <c r="CA22">
        <v>273.16609475194502</v>
      </c>
      <c r="CB22">
        <v>279.21145775829001</v>
      </c>
      <c r="CC22">
        <v>285.88484390662597</v>
      </c>
      <c r="CD22">
        <v>279.045784336731</v>
      </c>
    </row>
    <row r="23" spans="1:82" x14ac:dyDescent="0.25">
      <c r="A23">
        <v>5.0467289719626098</v>
      </c>
      <c r="B23">
        <v>280.379546817083</v>
      </c>
      <c r="C23">
        <v>274.54960338575398</v>
      </c>
      <c r="D23">
        <v>277.91140616886003</v>
      </c>
      <c r="E23">
        <v>284.89870012103199</v>
      </c>
      <c r="F23">
        <v>275.74686870304902</v>
      </c>
      <c r="G23">
        <v>274.663422125355</v>
      </c>
      <c r="H23">
        <v>276.36496581025699</v>
      </c>
      <c r="I23">
        <v>277.56799200646401</v>
      </c>
      <c r="J23">
        <v>278.35608822158099</v>
      </c>
      <c r="K23">
        <v>278.37800600733402</v>
      </c>
      <c r="L23">
        <v>275.85228157765499</v>
      </c>
      <c r="M23">
        <v>277.60199297799397</v>
      </c>
      <c r="N23">
        <v>264.74537297000097</v>
      </c>
      <c r="O23">
        <v>276.16682422848999</v>
      </c>
      <c r="P23">
        <v>274.608947054098</v>
      </c>
      <c r="Q23">
        <v>267.80677168614602</v>
      </c>
      <c r="R23">
        <v>278.529381500201</v>
      </c>
      <c r="S23">
        <v>281.03173899333001</v>
      </c>
      <c r="T23">
        <v>275.489115314868</v>
      </c>
      <c r="U23">
        <v>276.37585736146002</v>
      </c>
      <c r="V23">
        <v>276.36622364799501</v>
      </c>
      <c r="W23">
        <v>272.01443718490998</v>
      </c>
      <c r="X23">
        <v>277.38453504928799</v>
      </c>
      <c r="Y23">
        <v>280.31649129911</v>
      </c>
      <c r="Z23">
        <v>309.31353304793299</v>
      </c>
      <c r="AA23">
        <v>321.14418556009798</v>
      </c>
      <c r="AB23">
        <v>317.08511906043901</v>
      </c>
      <c r="AC23">
        <v>328.65655039149499</v>
      </c>
      <c r="AD23">
        <v>324.12245755591903</v>
      </c>
      <c r="AE23">
        <v>301.36167727660597</v>
      </c>
      <c r="AF23">
        <v>300.73406679139498</v>
      </c>
      <c r="AG23">
        <v>307.73943874776899</v>
      </c>
      <c r="AH23">
        <v>304.796034449903</v>
      </c>
      <c r="AI23">
        <v>307.94049047069802</v>
      </c>
      <c r="AJ23">
        <v>300.61542809976902</v>
      </c>
      <c r="AK23">
        <v>315.56425024190401</v>
      </c>
      <c r="AL23">
        <v>315.75954667856598</v>
      </c>
      <c r="AM23">
        <v>307.12976839945497</v>
      </c>
      <c r="AN23">
        <v>316.10555845390701</v>
      </c>
      <c r="AO23">
        <v>309.23395061295003</v>
      </c>
      <c r="AP23">
        <v>306.60211389469202</v>
      </c>
      <c r="AQ23">
        <v>315.43958884005599</v>
      </c>
      <c r="AR23">
        <v>308.48360008881701</v>
      </c>
      <c r="AS23">
        <v>317.11021429143898</v>
      </c>
      <c r="AT23">
        <v>319.94550655774299</v>
      </c>
      <c r="AU23">
        <v>315.78369631938301</v>
      </c>
      <c r="AV23">
        <v>339.424425991818</v>
      </c>
      <c r="AW23">
        <v>359.644643728049</v>
      </c>
      <c r="AX23">
        <v>363.71513194818903</v>
      </c>
      <c r="AY23">
        <v>343.27235802281501</v>
      </c>
      <c r="AZ23">
        <v>341.70580277508901</v>
      </c>
      <c r="BA23">
        <v>356.72870205762399</v>
      </c>
      <c r="BB23">
        <v>373.86410065810998</v>
      </c>
      <c r="BC23">
        <v>570.82225567079502</v>
      </c>
      <c r="BD23">
        <v>281.40892314467101</v>
      </c>
      <c r="BE23">
        <v>269.16244506852598</v>
      </c>
      <c r="BF23">
        <v>278.31152652127599</v>
      </c>
      <c r="BG23">
        <v>277.00834802669601</v>
      </c>
      <c r="BH23">
        <v>277.01248976071798</v>
      </c>
      <c r="BI23">
        <v>271.97372486303198</v>
      </c>
      <c r="BJ23">
        <v>283.10895740445102</v>
      </c>
      <c r="BK23">
        <v>275.01088409995799</v>
      </c>
      <c r="BL23">
        <v>280.81048357478801</v>
      </c>
      <c r="BM23">
        <v>276.19833882261997</v>
      </c>
      <c r="BN23">
        <v>278.94427209762199</v>
      </c>
      <c r="BO23">
        <v>287.364936159107</v>
      </c>
      <c r="BP23">
        <v>288.84571262075798</v>
      </c>
      <c r="BQ23">
        <v>279.643091056088</v>
      </c>
      <c r="BR23">
        <v>280.53214951650398</v>
      </c>
      <c r="BS23">
        <v>277.54651167633699</v>
      </c>
      <c r="BT23">
        <v>283.05824468609001</v>
      </c>
      <c r="BU23">
        <v>277.97134305674001</v>
      </c>
      <c r="BV23">
        <v>281.14966603854401</v>
      </c>
      <c r="BW23">
        <v>280.56092546805598</v>
      </c>
      <c r="BX23">
        <v>273.302872751542</v>
      </c>
      <c r="BY23">
        <v>276.21268327446398</v>
      </c>
      <c r="BZ23">
        <v>283.12789237501602</v>
      </c>
      <c r="CA23">
        <v>272.64121553788101</v>
      </c>
      <c r="CB23">
        <v>283.25731296674002</v>
      </c>
      <c r="CC23">
        <v>287.18715434531299</v>
      </c>
      <c r="CD23">
        <v>276.97099380339898</v>
      </c>
    </row>
    <row r="24" spans="1:82" x14ac:dyDescent="0.25">
      <c r="A24">
        <v>5.2870493991989296</v>
      </c>
      <c r="B24">
        <v>282.74231582772001</v>
      </c>
      <c r="C24">
        <v>273.09834792786199</v>
      </c>
      <c r="D24">
        <v>278.75110236896302</v>
      </c>
      <c r="E24">
        <v>285.67666832382002</v>
      </c>
      <c r="F24">
        <v>278.80267002746399</v>
      </c>
      <c r="G24">
        <v>277.93228543396299</v>
      </c>
      <c r="H24">
        <v>276.87818901293502</v>
      </c>
      <c r="I24">
        <v>277.399823213442</v>
      </c>
      <c r="J24">
        <v>278.23306695327</v>
      </c>
      <c r="K24">
        <v>279.19022379402998</v>
      </c>
      <c r="L24">
        <v>276.44339071881001</v>
      </c>
      <c r="M24">
        <v>279.26392874623701</v>
      </c>
      <c r="N24">
        <v>266.84320704559701</v>
      </c>
      <c r="O24">
        <v>278.87784466495799</v>
      </c>
      <c r="P24">
        <v>273.705366676067</v>
      </c>
      <c r="Q24">
        <v>268.32226173911903</v>
      </c>
      <c r="R24">
        <v>280.23777522053899</v>
      </c>
      <c r="S24">
        <v>281.79545511659097</v>
      </c>
      <c r="T24">
        <v>275.888072527448</v>
      </c>
      <c r="U24">
        <v>276.18209330679701</v>
      </c>
      <c r="V24">
        <v>278.62572494623299</v>
      </c>
      <c r="W24">
        <v>273.55058482000999</v>
      </c>
      <c r="X24">
        <v>277.54603364864897</v>
      </c>
      <c r="Y24">
        <v>284.96877073161801</v>
      </c>
      <c r="Z24">
        <v>312.17036594762499</v>
      </c>
      <c r="AA24">
        <v>319.82512672702597</v>
      </c>
      <c r="AB24">
        <v>316.38615755734497</v>
      </c>
      <c r="AC24">
        <v>328.50759837377899</v>
      </c>
      <c r="AD24">
        <v>323.13895186995398</v>
      </c>
      <c r="AE24">
        <v>303.02066947528198</v>
      </c>
      <c r="AF24">
        <v>301.61184277101398</v>
      </c>
      <c r="AG24">
        <v>308.34336813782301</v>
      </c>
      <c r="AH24">
        <v>303.19090598331098</v>
      </c>
      <c r="AI24">
        <v>307.66993419038198</v>
      </c>
      <c r="AJ24">
        <v>303.45559849218</v>
      </c>
      <c r="AK24">
        <v>315.55074845512797</v>
      </c>
      <c r="AL24">
        <v>317.76874347894</v>
      </c>
      <c r="AM24">
        <v>306.13751844871899</v>
      </c>
      <c r="AN24">
        <v>316.16672862003401</v>
      </c>
      <c r="AO24">
        <v>310.681028794653</v>
      </c>
      <c r="AP24">
        <v>306.45844213605</v>
      </c>
      <c r="AQ24">
        <v>316.57316494052202</v>
      </c>
      <c r="AR24">
        <v>309.56821596203503</v>
      </c>
      <c r="AS24">
        <v>316.80176617113801</v>
      </c>
      <c r="AT24">
        <v>321.179611672352</v>
      </c>
      <c r="AU24">
        <v>318.297033123272</v>
      </c>
      <c r="AV24">
        <v>337.465807827334</v>
      </c>
      <c r="AW24">
        <v>365.37457020430202</v>
      </c>
      <c r="AX24">
        <v>367.80199393008598</v>
      </c>
      <c r="AY24">
        <v>346.76815468769797</v>
      </c>
      <c r="AZ24">
        <v>346.74375641555503</v>
      </c>
      <c r="BA24">
        <v>367.53754369906801</v>
      </c>
      <c r="BB24">
        <v>384.32195910747703</v>
      </c>
      <c r="BC24">
        <v>603.83444374600106</v>
      </c>
      <c r="BD24">
        <v>283.05234982461701</v>
      </c>
      <c r="BE24">
        <v>269.78444054502103</v>
      </c>
      <c r="BF24">
        <v>278.98595800901802</v>
      </c>
      <c r="BG24">
        <v>275.75812309367399</v>
      </c>
      <c r="BH24">
        <v>276.189789624951</v>
      </c>
      <c r="BI24">
        <v>273.56378485663402</v>
      </c>
      <c r="BJ24">
        <v>281.88591466522303</v>
      </c>
      <c r="BK24">
        <v>277.272426327527</v>
      </c>
      <c r="BL24">
        <v>280.77120697028602</v>
      </c>
      <c r="BM24">
        <v>279.839508795325</v>
      </c>
      <c r="BN24">
        <v>280.38229040858801</v>
      </c>
      <c r="BO24">
        <v>286.81486732898799</v>
      </c>
      <c r="BP24">
        <v>289.93195016239002</v>
      </c>
      <c r="BQ24">
        <v>282.50341949310302</v>
      </c>
      <c r="BR24">
        <v>282.70892553624799</v>
      </c>
      <c r="BS24">
        <v>279.97353775158399</v>
      </c>
      <c r="BT24">
        <v>284.76169473553398</v>
      </c>
      <c r="BU24">
        <v>278.60930239364501</v>
      </c>
      <c r="BV24">
        <v>284.414158504375</v>
      </c>
      <c r="BW24">
        <v>283.56804025562201</v>
      </c>
      <c r="BX24">
        <v>274.797347684881</v>
      </c>
      <c r="BY24">
        <v>276.050409051656</v>
      </c>
      <c r="BZ24">
        <v>284.72352548814098</v>
      </c>
      <c r="CA24">
        <v>274.14122845872998</v>
      </c>
      <c r="CB24">
        <v>285.50482043698702</v>
      </c>
      <c r="CC24">
        <v>287.85806247440797</v>
      </c>
      <c r="CD24">
        <v>277.32527564269202</v>
      </c>
    </row>
    <row r="25" spans="1:82" x14ac:dyDescent="0.25">
      <c r="A25">
        <v>5.5273698264352404</v>
      </c>
      <c r="B25">
        <v>283.86920021622501</v>
      </c>
      <c r="C25">
        <v>275.39928458818503</v>
      </c>
      <c r="D25">
        <v>285.89862624902997</v>
      </c>
      <c r="E25">
        <v>288.31188472469699</v>
      </c>
      <c r="F25">
        <v>281.50345197317</v>
      </c>
      <c r="G25">
        <v>281.27433519618501</v>
      </c>
      <c r="H25">
        <v>277.99127717511499</v>
      </c>
      <c r="I25">
        <v>280.11634647486198</v>
      </c>
      <c r="J25">
        <v>277.392835563012</v>
      </c>
      <c r="K25">
        <v>278.804485078727</v>
      </c>
      <c r="L25">
        <v>273.77117415364501</v>
      </c>
      <c r="M25">
        <v>283.26776171609998</v>
      </c>
      <c r="N25">
        <v>271.26825618446497</v>
      </c>
      <c r="O25">
        <v>279.49457969915397</v>
      </c>
      <c r="P25">
        <v>271.09575283748597</v>
      </c>
      <c r="Q25">
        <v>267.20006233673001</v>
      </c>
      <c r="R25">
        <v>286.67187548276598</v>
      </c>
      <c r="S25">
        <v>280.39446252968298</v>
      </c>
      <c r="T25">
        <v>277.75245046883998</v>
      </c>
      <c r="U25">
        <v>277.00028284830501</v>
      </c>
      <c r="V25">
        <v>280.40107882119401</v>
      </c>
      <c r="W25">
        <v>278.70814621424699</v>
      </c>
      <c r="X25">
        <v>275.93978037010203</v>
      </c>
      <c r="Y25">
        <v>283.73466353915398</v>
      </c>
      <c r="Z25">
        <v>310.663964867934</v>
      </c>
      <c r="AA25">
        <v>318.52959181618399</v>
      </c>
      <c r="AB25">
        <v>312.63567210264802</v>
      </c>
      <c r="AC25">
        <v>325.16330927970398</v>
      </c>
      <c r="AD25">
        <v>325.43534452685202</v>
      </c>
      <c r="AE25">
        <v>303.09213554613001</v>
      </c>
      <c r="AF25">
        <v>300.192726460713</v>
      </c>
      <c r="AG25">
        <v>307.49136984214402</v>
      </c>
      <c r="AH25">
        <v>298.878938724139</v>
      </c>
      <c r="AI25">
        <v>306.09331185591799</v>
      </c>
      <c r="AJ25">
        <v>303.50688272872998</v>
      </c>
      <c r="AK25">
        <v>314.19979531019698</v>
      </c>
      <c r="AL25">
        <v>320.68238074453302</v>
      </c>
      <c r="AM25">
        <v>308.02568244909901</v>
      </c>
      <c r="AN25">
        <v>312.26681620805499</v>
      </c>
      <c r="AO25">
        <v>311.53883329173999</v>
      </c>
      <c r="AP25">
        <v>303.83473370014502</v>
      </c>
      <c r="AQ25">
        <v>317.42165215909699</v>
      </c>
      <c r="AR25">
        <v>310.83293472769202</v>
      </c>
      <c r="AS25">
        <v>319.26438360234999</v>
      </c>
      <c r="AT25">
        <v>319.795889018916</v>
      </c>
      <c r="AU25">
        <v>319.963045170496</v>
      </c>
      <c r="AV25">
        <v>333.274888332248</v>
      </c>
      <c r="AW25">
        <v>367.11561598313699</v>
      </c>
      <c r="AX25">
        <v>372.85263860743697</v>
      </c>
      <c r="AY25">
        <v>349.91876934491802</v>
      </c>
      <c r="AZ25">
        <v>347.03960079012899</v>
      </c>
      <c r="BA25">
        <v>372.535444269332</v>
      </c>
      <c r="BB25">
        <v>394.757777556723</v>
      </c>
      <c r="BC25">
        <v>602.33413327963297</v>
      </c>
      <c r="BD25">
        <v>284.46799994884702</v>
      </c>
      <c r="BE25">
        <v>275.091326460414</v>
      </c>
      <c r="BF25">
        <v>280.67068022138898</v>
      </c>
      <c r="BG25">
        <v>274.44080043036303</v>
      </c>
      <c r="BH25">
        <v>277.760555861162</v>
      </c>
      <c r="BI25">
        <v>275.56942287746102</v>
      </c>
      <c r="BJ25">
        <v>280.89949767526298</v>
      </c>
      <c r="BK25">
        <v>278.44945309811101</v>
      </c>
      <c r="BL25">
        <v>279.21721354938097</v>
      </c>
      <c r="BM25">
        <v>276.82705181470601</v>
      </c>
      <c r="BN25">
        <v>280.06223979191299</v>
      </c>
      <c r="BO25">
        <v>287.19080010177498</v>
      </c>
      <c r="BP25">
        <v>288.64285160339398</v>
      </c>
      <c r="BQ25">
        <v>282.46004733786702</v>
      </c>
      <c r="BR25">
        <v>285.65771778691197</v>
      </c>
      <c r="BS25">
        <v>281.73589683959398</v>
      </c>
      <c r="BT25">
        <v>284.63822314351597</v>
      </c>
      <c r="BU25">
        <v>279.09564897079503</v>
      </c>
      <c r="BV25">
        <v>288.41742419463702</v>
      </c>
      <c r="BW25">
        <v>286.31335594128802</v>
      </c>
      <c r="BX25">
        <v>279.18522825942102</v>
      </c>
      <c r="BY25">
        <v>276.08352160953802</v>
      </c>
      <c r="BZ25">
        <v>286.375798741393</v>
      </c>
      <c r="CA25">
        <v>275.92741607673503</v>
      </c>
      <c r="CB25">
        <v>287.83766465979301</v>
      </c>
      <c r="CC25">
        <v>286.596877810433</v>
      </c>
      <c r="CD25">
        <v>278.17511702811203</v>
      </c>
    </row>
    <row r="26" spans="1:82" x14ac:dyDescent="0.25">
      <c r="A26">
        <v>5.7676902536715602</v>
      </c>
      <c r="B26">
        <v>283.12351616200402</v>
      </c>
      <c r="C26">
        <v>274.46525960506699</v>
      </c>
      <c r="D26">
        <v>284.14588321072102</v>
      </c>
      <c r="E26">
        <v>284.78342965282502</v>
      </c>
      <c r="F26">
        <v>284.39284080621798</v>
      </c>
      <c r="G26">
        <v>287.07594877397099</v>
      </c>
      <c r="H26">
        <v>277.269228897961</v>
      </c>
      <c r="I26">
        <v>285.55964959922801</v>
      </c>
      <c r="J26">
        <v>280.96205447280499</v>
      </c>
      <c r="K26">
        <v>280.523241610056</v>
      </c>
      <c r="L26">
        <v>278.997502733082</v>
      </c>
      <c r="M26">
        <v>284.15544907725899</v>
      </c>
      <c r="N26">
        <v>276.31360863927</v>
      </c>
      <c r="O26">
        <v>281.51036285394702</v>
      </c>
      <c r="P26">
        <v>273.88191983960598</v>
      </c>
      <c r="Q26">
        <v>268.727908197435</v>
      </c>
      <c r="R26">
        <v>289.799676760924</v>
      </c>
      <c r="S26">
        <v>281.76348609998001</v>
      </c>
      <c r="T26">
        <v>276.70883145465001</v>
      </c>
      <c r="U26">
        <v>279.01277514139002</v>
      </c>
      <c r="V26">
        <v>281.96104260493797</v>
      </c>
      <c r="W26">
        <v>282.21272130051301</v>
      </c>
      <c r="X26">
        <v>274.73528948338299</v>
      </c>
      <c r="Y26">
        <v>280.188288308729</v>
      </c>
      <c r="Z26">
        <v>308.02288850660801</v>
      </c>
      <c r="AA26">
        <v>317.632903134093</v>
      </c>
      <c r="AB26">
        <v>312.26469847364302</v>
      </c>
      <c r="AC26">
        <v>321.492153289751</v>
      </c>
      <c r="AD26">
        <v>324.17243203031001</v>
      </c>
      <c r="AE26">
        <v>304.15017449922402</v>
      </c>
      <c r="AF26">
        <v>300.667362342074</v>
      </c>
      <c r="AG26">
        <v>304.90493091805598</v>
      </c>
      <c r="AH26">
        <v>298.081857005036</v>
      </c>
      <c r="AI26">
        <v>301.95473837369701</v>
      </c>
      <c r="AJ26">
        <v>300.02791674539498</v>
      </c>
      <c r="AK26">
        <v>310.989649609107</v>
      </c>
      <c r="AL26">
        <v>318.03938467803999</v>
      </c>
      <c r="AM26">
        <v>312.028788045846</v>
      </c>
      <c r="AN26">
        <v>310.538962322065</v>
      </c>
      <c r="AO26">
        <v>311.44063222377599</v>
      </c>
      <c r="AP26">
        <v>305.88759257928098</v>
      </c>
      <c r="AQ26">
        <v>311.33166960882301</v>
      </c>
      <c r="AR26">
        <v>312.255934034115</v>
      </c>
      <c r="AS26">
        <v>320.714164930273</v>
      </c>
      <c r="AT26">
        <v>317.47832581805301</v>
      </c>
      <c r="AU26">
        <v>321.99072042980498</v>
      </c>
      <c r="AV26">
        <v>329.60727202461197</v>
      </c>
      <c r="AW26">
        <v>370.89355597282599</v>
      </c>
      <c r="AX26">
        <v>371.588595527118</v>
      </c>
      <c r="AY26">
        <v>351.71754336699098</v>
      </c>
      <c r="AZ26">
        <v>353.126037280209</v>
      </c>
      <c r="BA26">
        <v>377.96429367835202</v>
      </c>
      <c r="BB26">
        <v>402.14605171539301</v>
      </c>
      <c r="BC26">
        <v>586.94725589387201</v>
      </c>
      <c r="BD26">
        <v>286.04040875983401</v>
      </c>
      <c r="BE26">
        <v>275.02406204743602</v>
      </c>
      <c r="BF26">
        <v>283.42747236911401</v>
      </c>
      <c r="BG26">
        <v>274.02647860425799</v>
      </c>
      <c r="BH26">
        <v>280.55676509472897</v>
      </c>
      <c r="BI26">
        <v>273.85933167488997</v>
      </c>
      <c r="BJ26">
        <v>280.53321742287801</v>
      </c>
      <c r="BK26">
        <v>278.64312370418997</v>
      </c>
      <c r="BL26">
        <v>276.46207958599501</v>
      </c>
      <c r="BM26">
        <v>274.66226846246701</v>
      </c>
      <c r="BN26">
        <v>280.85081525184398</v>
      </c>
      <c r="BO26">
        <v>283.524239930899</v>
      </c>
      <c r="BP26">
        <v>288.26987544898702</v>
      </c>
      <c r="BQ26">
        <v>278.08351518447398</v>
      </c>
      <c r="BR26">
        <v>285.85779650706797</v>
      </c>
      <c r="BS26">
        <v>281.34168792243099</v>
      </c>
      <c r="BT26">
        <v>283.88162924097298</v>
      </c>
      <c r="BU26">
        <v>276.62951909697898</v>
      </c>
      <c r="BV26">
        <v>287.527386748737</v>
      </c>
      <c r="BW26">
        <v>288.95347681235802</v>
      </c>
      <c r="BX26">
        <v>275.62182052747801</v>
      </c>
      <c r="BY26">
        <v>275.48803733479099</v>
      </c>
      <c r="BZ26">
        <v>285.776704017447</v>
      </c>
      <c r="CA26">
        <v>276.00842308010198</v>
      </c>
      <c r="CB26">
        <v>289.159766473003</v>
      </c>
      <c r="CC26">
        <v>289.35414147838202</v>
      </c>
      <c r="CD26">
        <v>276.975363153356</v>
      </c>
    </row>
    <row r="27" spans="1:82" x14ac:dyDescent="0.25">
      <c r="A27">
        <v>6.0080106809078702</v>
      </c>
      <c r="B27">
        <v>280.33968187261002</v>
      </c>
      <c r="C27">
        <v>275.58566579910502</v>
      </c>
      <c r="D27">
        <v>284.35392164389901</v>
      </c>
      <c r="E27">
        <v>286.06523753243903</v>
      </c>
      <c r="F27">
        <v>285.58950100909601</v>
      </c>
      <c r="G27">
        <v>284.067254391875</v>
      </c>
      <c r="H27">
        <v>275.80114555430498</v>
      </c>
      <c r="I27">
        <v>289.30865523672497</v>
      </c>
      <c r="J27">
        <v>278.510681664657</v>
      </c>
      <c r="K27">
        <v>273.88054271972101</v>
      </c>
      <c r="L27">
        <v>278.29912829990201</v>
      </c>
      <c r="M27">
        <v>283.61161682445498</v>
      </c>
      <c r="N27">
        <v>278.20580181865398</v>
      </c>
      <c r="O27">
        <v>279.12032831944902</v>
      </c>
      <c r="P27">
        <v>270.46866379780101</v>
      </c>
      <c r="Q27">
        <v>270.02286115128402</v>
      </c>
      <c r="R27">
        <v>291.92671690463402</v>
      </c>
      <c r="S27">
        <v>282.06745234956497</v>
      </c>
      <c r="T27">
        <v>277.06469452940001</v>
      </c>
      <c r="U27">
        <v>280.68909844337003</v>
      </c>
      <c r="V27">
        <v>279.70703833365502</v>
      </c>
      <c r="W27">
        <v>280.83905584683498</v>
      </c>
      <c r="X27">
        <v>276.59910458163898</v>
      </c>
      <c r="Y27">
        <v>282.26450029346302</v>
      </c>
      <c r="Z27">
        <v>307.30874697978999</v>
      </c>
      <c r="AA27">
        <v>318.84519355854297</v>
      </c>
      <c r="AB27">
        <v>313.10923794926202</v>
      </c>
      <c r="AC27">
        <v>316.41360326026501</v>
      </c>
      <c r="AD27">
        <v>318.86016769628498</v>
      </c>
      <c r="AE27">
        <v>302.27829865232798</v>
      </c>
      <c r="AF27">
        <v>301.45362677395502</v>
      </c>
      <c r="AG27">
        <v>304.66735313259198</v>
      </c>
      <c r="AH27">
        <v>295.88457277069898</v>
      </c>
      <c r="AI27">
        <v>299.06306531287203</v>
      </c>
      <c r="AJ27">
        <v>302.02600466102098</v>
      </c>
      <c r="AK27">
        <v>312.897336492298</v>
      </c>
      <c r="AL27">
        <v>317.72926839583801</v>
      </c>
      <c r="AM27">
        <v>312.04357268545903</v>
      </c>
      <c r="AN27">
        <v>312.00357650697703</v>
      </c>
      <c r="AO27">
        <v>309.32051293690699</v>
      </c>
      <c r="AP27">
        <v>306.65958790873799</v>
      </c>
      <c r="AQ27">
        <v>312.541271433568</v>
      </c>
      <c r="AR27">
        <v>310.12547355139702</v>
      </c>
      <c r="AS27">
        <v>321.41264747050502</v>
      </c>
      <c r="AT27">
        <v>317.61534163022401</v>
      </c>
      <c r="AU27">
        <v>318.05338984059398</v>
      </c>
      <c r="AV27">
        <v>328.90307184123299</v>
      </c>
      <c r="AW27">
        <v>370.32780771741102</v>
      </c>
      <c r="AX27">
        <v>366.12708285058602</v>
      </c>
      <c r="AY27">
        <v>351.78558647164698</v>
      </c>
      <c r="AZ27">
        <v>355.92893584411701</v>
      </c>
      <c r="BA27">
        <v>377.35473752064098</v>
      </c>
      <c r="BB27">
        <v>397.98635044376101</v>
      </c>
      <c r="BC27">
        <v>561.72446028164995</v>
      </c>
      <c r="BD27">
        <v>288.29510673527898</v>
      </c>
      <c r="BE27">
        <v>278.79854578180903</v>
      </c>
      <c r="BF27">
        <v>283.35621177150102</v>
      </c>
      <c r="BG27">
        <v>272.94477435974102</v>
      </c>
      <c r="BH27">
        <v>282.13006163997602</v>
      </c>
      <c r="BI27">
        <v>269.91128050098598</v>
      </c>
      <c r="BJ27">
        <v>279.72353572399402</v>
      </c>
      <c r="BK27">
        <v>277.36961474765297</v>
      </c>
      <c r="BL27">
        <v>275.09836799465802</v>
      </c>
      <c r="BM27">
        <v>276.25487530448601</v>
      </c>
      <c r="BN27">
        <v>281.42376156714801</v>
      </c>
      <c r="BO27">
        <v>280.56312511359903</v>
      </c>
      <c r="BP27">
        <v>288.91913986248801</v>
      </c>
      <c r="BQ27">
        <v>274.85701973706699</v>
      </c>
      <c r="BR27">
        <v>284.988883479827</v>
      </c>
      <c r="BS27">
        <v>283.78416927898598</v>
      </c>
      <c r="BT27">
        <v>284.65511715643902</v>
      </c>
      <c r="BU27">
        <v>276.835816550071</v>
      </c>
      <c r="BV27">
        <v>288.15114448180498</v>
      </c>
      <c r="BW27">
        <v>287.27897906382202</v>
      </c>
      <c r="BX27">
        <v>277.12516342743498</v>
      </c>
      <c r="BY27">
        <v>276.501011747549</v>
      </c>
      <c r="BZ27">
        <v>283.88657925643099</v>
      </c>
      <c r="CA27">
        <v>275.12869228065398</v>
      </c>
      <c r="CB27">
        <v>288.13788517184702</v>
      </c>
      <c r="CC27">
        <v>286.88131800744299</v>
      </c>
      <c r="CD27">
        <v>276.52436113141601</v>
      </c>
    </row>
    <row r="28" spans="1:82" x14ac:dyDescent="0.25">
      <c r="A28">
        <v>6.2483311081441899</v>
      </c>
      <c r="B28">
        <v>278.98781484610902</v>
      </c>
      <c r="C28">
        <v>273.50196251247399</v>
      </c>
      <c r="D28">
        <v>284.49418018665102</v>
      </c>
      <c r="E28">
        <v>289.33677040432701</v>
      </c>
      <c r="F28">
        <v>285.07685805769898</v>
      </c>
      <c r="G28">
        <v>281.88636739069</v>
      </c>
      <c r="H28">
        <v>275.97148621768201</v>
      </c>
      <c r="I28">
        <v>290.02769588533602</v>
      </c>
      <c r="J28">
        <v>278.226401866478</v>
      </c>
      <c r="K28">
        <v>275.20215838505101</v>
      </c>
      <c r="L28">
        <v>277.057275932999</v>
      </c>
      <c r="M28">
        <v>283.65887574581001</v>
      </c>
      <c r="N28">
        <v>278.42891516625599</v>
      </c>
      <c r="O28">
        <v>277.83016013085398</v>
      </c>
      <c r="P28">
        <v>266.37218012784001</v>
      </c>
      <c r="Q28">
        <v>272.34271089413897</v>
      </c>
      <c r="R28">
        <v>292.800162762132</v>
      </c>
      <c r="S28">
        <v>279.644323727597</v>
      </c>
      <c r="T28">
        <v>276.22969789972001</v>
      </c>
      <c r="U28">
        <v>280.784143434783</v>
      </c>
      <c r="V28">
        <v>279.69074535562203</v>
      </c>
      <c r="W28">
        <v>280.29164408733902</v>
      </c>
      <c r="X28">
        <v>277.03073825786498</v>
      </c>
      <c r="Y28">
        <v>282.36679245046798</v>
      </c>
      <c r="Z28">
        <v>306.70060108071402</v>
      </c>
      <c r="AA28">
        <v>315.83033776283798</v>
      </c>
      <c r="AB28">
        <v>317.32973736749102</v>
      </c>
      <c r="AC28">
        <v>315.52951705169897</v>
      </c>
      <c r="AD28">
        <v>317.97166300703401</v>
      </c>
      <c r="AE28">
        <v>304.102880307779</v>
      </c>
      <c r="AF28">
        <v>303.97376469605098</v>
      </c>
      <c r="AG28">
        <v>303.79775864879502</v>
      </c>
      <c r="AH28">
        <v>296.72685023761198</v>
      </c>
      <c r="AI28">
        <v>298.87847850551702</v>
      </c>
      <c r="AJ28">
        <v>303.06951415035797</v>
      </c>
      <c r="AK28">
        <v>314.14509773875199</v>
      </c>
      <c r="AL28">
        <v>317.15508771249102</v>
      </c>
      <c r="AM28">
        <v>314.15238402231699</v>
      </c>
      <c r="AN28">
        <v>312.87959373902601</v>
      </c>
      <c r="AO28">
        <v>309.14545768145098</v>
      </c>
      <c r="AP28">
        <v>306.60960534875898</v>
      </c>
      <c r="AQ28">
        <v>312.59759242134299</v>
      </c>
      <c r="AR28">
        <v>312.840644606019</v>
      </c>
      <c r="AS28">
        <v>321.90378008534299</v>
      </c>
      <c r="AT28">
        <v>316.48151394564297</v>
      </c>
      <c r="AU28">
        <v>319.84336801935501</v>
      </c>
      <c r="AV28">
        <v>326.07592749237398</v>
      </c>
      <c r="AW28">
        <v>373.736612272363</v>
      </c>
      <c r="AX28">
        <v>365.71850193427599</v>
      </c>
      <c r="AY28">
        <v>354.02800760222402</v>
      </c>
      <c r="AZ28">
        <v>356.29426805733101</v>
      </c>
      <c r="BA28">
        <v>378.49404653157501</v>
      </c>
      <c r="BB28">
        <v>397.734956250979</v>
      </c>
      <c r="BC28">
        <v>556.60951516036005</v>
      </c>
      <c r="BD28">
        <v>288.84224670607801</v>
      </c>
      <c r="BE28">
        <v>281.08436666997602</v>
      </c>
      <c r="BF28">
        <v>281.66305302580798</v>
      </c>
      <c r="BG28">
        <v>272.208479269137</v>
      </c>
      <c r="BH28">
        <v>284.56109064809903</v>
      </c>
      <c r="BI28">
        <v>270.25025915024202</v>
      </c>
      <c r="BJ28">
        <v>279.173612937499</v>
      </c>
      <c r="BK28">
        <v>279.11201538980799</v>
      </c>
      <c r="BL28">
        <v>274.36796750049302</v>
      </c>
      <c r="BM28">
        <v>277.38754026669301</v>
      </c>
      <c r="BN28">
        <v>281.481623000497</v>
      </c>
      <c r="BO28">
        <v>278.13835248854599</v>
      </c>
      <c r="BP28">
        <v>287.66449502575</v>
      </c>
      <c r="BQ28">
        <v>272.715498094422</v>
      </c>
      <c r="BR28">
        <v>287.33926135765103</v>
      </c>
      <c r="BS28">
        <v>281.33355006001301</v>
      </c>
      <c r="BT28">
        <v>284.84140096439802</v>
      </c>
      <c r="BU28">
        <v>277.182293149202</v>
      </c>
      <c r="BV28">
        <v>290.14077688530199</v>
      </c>
      <c r="BW28">
        <v>283.14234687587998</v>
      </c>
      <c r="BX28">
        <v>278.42059836449903</v>
      </c>
      <c r="BY28">
        <v>277.58244802896701</v>
      </c>
      <c r="BZ28">
        <v>282.72476329606002</v>
      </c>
      <c r="CA28">
        <v>275.05467926908</v>
      </c>
      <c r="CB28">
        <v>287.69531991977902</v>
      </c>
      <c r="CC28">
        <v>283.65778927036001</v>
      </c>
      <c r="CD28">
        <v>273.67460676133601</v>
      </c>
    </row>
    <row r="29" spans="1:82" x14ac:dyDescent="0.25">
      <c r="A29">
        <v>6.4886515353804999</v>
      </c>
      <c r="B29">
        <v>275.44103411966501</v>
      </c>
      <c r="C29">
        <v>273.01552722487401</v>
      </c>
      <c r="D29">
        <v>282.99817426517097</v>
      </c>
      <c r="E29">
        <v>288.99749593478901</v>
      </c>
      <c r="F29">
        <v>287.07250330372199</v>
      </c>
      <c r="G29">
        <v>279.965640079661</v>
      </c>
      <c r="H29">
        <v>273.524594228301</v>
      </c>
      <c r="I29">
        <v>287.86635176282402</v>
      </c>
      <c r="J29">
        <v>277.145260729668</v>
      </c>
      <c r="K29">
        <v>273.51299298845601</v>
      </c>
      <c r="L29">
        <v>274.88885080021902</v>
      </c>
      <c r="M29">
        <v>283.89927398894201</v>
      </c>
      <c r="N29">
        <v>277.029983279867</v>
      </c>
      <c r="O29">
        <v>277.01242744880898</v>
      </c>
      <c r="P29">
        <v>264.23542296859199</v>
      </c>
      <c r="Q29">
        <v>271.48516477410698</v>
      </c>
      <c r="R29">
        <v>290.62895696712002</v>
      </c>
      <c r="S29">
        <v>277.35874919267701</v>
      </c>
      <c r="T29">
        <v>275.09880003502201</v>
      </c>
      <c r="U29">
        <v>280.729228432323</v>
      </c>
      <c r="V29">
        <v>280.81632681695697</v>
      </c>
      <c r="W29">
        <v>278.70025323826297</v>
      </c>
      <c r="X29">
        <v>276.980217828381</v>
      </c>
      <c r="Y29">
        <v>284.873704123778</v>
      </c>
      <c r="Z29">
        <v>306.780758261502</v>
      </c>
      <c r="AA29">
        <v>312.39155970244099</v>
      </c>
      <c r="AB29">
        <v>319.46177020214498</v>
      </c>
      <c r="AC29">
        <v>313.51642599056601</v>
      </c>
      <c r="AD29">
        <v>319.194372321885</v>
      </c>
      <c r="AE29">
        <v>305.80689952642001</v>
      </c>
      <c r="AF29">
        <v>303.50215244626702</v>
      </c>
      <c r="AG29">
        <v>302.888188525207</v>
      </c>
      <c r="AH29">
        <v>297.19137672994901</v>
      </c>
      <c r="AI29">
        <v>300.02125330704598</v>
      </c>
      <c r="AJ29">
        <v>302.96394174241402</v>
      </c>
      <c r="AK29">
        <v>313.712652584838</v>
      </c>
      <c r="AL29">
        <v>318.361349115937</v>
      </c>
      <c r="AM29">
        <v>317.77311798207501</v>
      </c>
      <c r="AN29">
        <v>312.5936193988</v>
      </c>
      <c r="AO29">
        <v>310.50336161286799</v>
      </c>
      <c r="AP29">
        <v>307.46496859341801</v>
      </c>
      <c r="AQ29">
        <v>311.70862602033202</v>
      </c>
      <c r="AR29">
        <v>315.57188090883699</v>
      </c>
      <c r="AS29">
        <v>322.21034413426298</v>
      </c>
      <c r="AT29">
        <v>317.285777015473</v>
      </c>
      <c r="AU29">
        <v>320.85209883300899</v>
      </c>
      <c r="AV29">
        <v>324.99322229424502</v>
      </c>
      <c r="AW29">
        <v>374.54948823421398</v>
      </c>
      <c r="AX29">
        <v>366.171083539915</v>
      </c>
      <c r="AY29">
        <v>355.36608234033997</v>
      </c>
      <c r="AZ29">
        <v>356.313941901774</v>
      </c>
      <c r="BA29">
        <v>378.12004059624502</v>
      </c>
      <c r="BB29">
        <v>398.622642536022</v>
      </c>
      <c r="BC29">
        <v>557.01113545406804</v>
      </c>
      <c r="BD29">
        <v>288.290514158966</v>
      </c>
      <c r="BE29">
        <v>281.13368648883301</v>
      </c>
      <c r="BF29">
        <v>279.22337494306203</v>
      </c>
      <c r="BG29">
        <v>271.34644206122402</v>
      </c>
      <c r="BH29">
        <v>285.76354887672301</v>
      </c>
      <c r="BI29">
        <v>269.56170312701801</v>
      </c>
      <c r="BJ29">
        <v>280.492224061022</v>
      </c>
      <c r="BK29">
        <v>280.29869729688698</v>
      </c>
      <c r="BL29">
        <v>276.66904847385501</v>
      </c>
      <c r="BM29">
        <v>276.55729775789098</v>
      </c>
      <c r="BN29">
        <v>281.07075616736802</v>
      </c>
      <c r="BO29">
        <v>277.89700110983199</v>
      </c>
      <c r="BP29">
        <v>285.66974998936399</v>
      </c>
      <c r="BQ29">
        <v>274.75074971881901</v>
      </c>
      <c r="BR29">
        <v>285.41516965985898</v>
      </c>
      <c r="BS29">
        <v>280.363367394938</v>
      </c>
      <c r="BT29">
        <v>283.71489263485802</v>
      </c>
      <c r="BU29">
        <v>276.77441301299399</v>
      </c>
      <c r="BV29">
        <v>291.167849088705</v>
      </c>
      <c r="BW29">
        <v>280.83279654058799</v>
      </c>
      <c r="BX29">
        <v>278.75308173867199</v>
      </c>
      <c r="BY29">
        <v>278.43998936560502</v>
      </c>
      <c r="BZ29">
        <v>281.21232312364202</v>
      </c>
      <c r="CA29">
        <v>275.692426675859</v>
      </c>
      <c r="CB29">
        <v>287.50816979568401</v>
      </c>
      <c r="CC29">
        <v>282.66603864300703</v>
      </c>
      <c r="CD29">
        <v>274.76114112297603</v>
      </c>
    </row>
    <row r="30" spans="1:82" x14ac:dyDescent="0.25">
      <c r="A30">
        <v>6.7289719626168196</v>
      </c>
      <c r="B30">
        <v>271.57412408661901</v>
      </c>
      <c r="C30">
        <v>272.06281309457898</v>
      </c>
      <c r="D30">
        <v>281.45075019709702</v>
      </c>
      <c r="E30">
        <v>288.09514382972498</v>
      </c>
      <c r="F30">
        <v>288.607237452292</v>
      </c>
      <c r="G30">
        <v>280.099128085904</v>
      </c>
      <c r="H30">
        <v>272.26468517197702</v>
      </c>
      <c r="I30">
        <v>284.89082727655102</v>
      </c>
      <c r="J30">
        <v>278.65150940306501</v>
      </c>
      <c r="K30">
        <v>271.86083749607599</v>
      </c>
      <c r="L30">
        <v>273.26805433486697</v>
      </c>
      <c r="M30">
        <v>284.33931943773598</v>
      </c>
      <c r="N30">
        <v>276.33681246962499</v>
      </c>
      <c r="O30">
        <v>275.05703718123601</v>
      </c>
      <c r="P30">
        <v>263.840489149208</v>
      </c>
      <c r="Q30">
        <v>271.48585104858699</v>
      </c>
      <c r="R30">
        <v>289.078622478483</v>
      </c>
      <c r="S30">
        <v>275.06211083091301</v>
      </c>
      <c r="T30">
        <v>273.07013185826901</v>
      </c>
      <c r="U30">
        <v>280.95374957514099</v>
      </c>
      <c r="V30">
        <v>281.50823600761902</v>
      </c>
      <c r="W30">
        <v>276.54983901487401</v>
      </c>
      <c r="X30">
        <v>277.55871294346002</v>
      </c>
      <c r="Y30">
        <v>286.60717797817199</v>
      </c>
      <c r="Z30">
        <v>306.235181873984</v>
      </c>
      <c r="AA30">
        <v>311.13666639375299</v>
      </c>
      <c r="AB30">
        <v>319.58875843078198</v>
      </c>
      <c r="AC30">
        <v>312.03089028950899</v>
      </c>
      <c r="AD30">
        <v>320.24948920615799</v>
      </c>
      <c r="AE30">
        <v>306.119741398624</v>
      </c>
      <c r="AF30">
        <v>302.34557792420998</v>
      </c>
      <c r="AG30">
        <v>304.29340871365002</v>
      </c>
      <c r="AH30">
        <v>295.64292383263103</v>
      </c>
      <c r="AI30">
        <v>297.60327501621703</v>
      </c>
      <c r="AJ30">
        <v>303.784842895905</v>
      </c>
      <c r="AK30">
        <v>314.46715924702499</v>
      </c>
      <c r="AL30">
        <v>318.66800734308202</v>
      </c>
      <c r="AM30">
        <v>319.70352785278902</v>
      </c>
      <c r="AN30">
        <v>311.80711279815898</v>
      </c>
      <c r="AO30">
        <v>313.57041267905402</v>
      </c>
      <c r="AP30">
        <v>307.67627910445998</v>
      </c>
      <c r="AQ30">
        <v>309.52696227305199</v>
      </c>
      <c r="AR30">
        <v>314.37317884372601</v>
      </c>
      <c r="AS30">
        <v>323.66146962732898</v>
      </c>
      <c r="AT30">
        <v>318.76807401498297</v>
      </c>
      <c r="AU30">
        <v>319.39845043952101</v>
      </c>
      <c r="AV30">
        <v>326.34588941718499</v>
      </c>
      <c r="AW30">
        <v>375.10860516160699</v>
      </c>
      <c r="AX30">
        <v>367.12132787794002</v>
      </c>
      <c r="AY30">
        <v>357.77760671308903</v>
      </c>
      <c r="AZ30">
        <v>358.32090153152399</v>
      </c>
      <c r="BA30">
        <v>377.70984788651299</v>
      </c>
      <c r="BB30">
        <v>399.27300466856298</v>
      </c>
      <c r="BC30">
        <v>558.13183042934202</v>
      </c>
      <c r="BD30">
        <v>288.248437376852</v>
      </c>
      <c r="BE30">
        <v>280.56072538131099</v>
      </c>
      <c r="BF30">
        <v>277.65342878304398</v>
      </c>
      <c r="BG30">
        <v>270.39421876683502</v>
      </c>
      <c r="BH30">
        <v>285.71138418944099</v>
      </c>
      <c r="BI30">
        <v>269.874956206658</v>
      </c>
      <c r="BJ30">
        <v>280.23115431400998</v>
      </c>
      <c r="BK30">
        <v>279.95308148821101</v>
      </c>
      <c r="BL30">
        <v>278.64558231765699</v>
      </c>
      <c r="BM30">
        <v>277.46392930162699</v>
      </c>
      <c r="BN30">
        <v>284.32870949936199</v>
      </c>
      <c r="BO30">
        <v>279.63095658259999</v>
      </c>
      <c r="BP30">
        <v>285.449518048166</v>
      </c>
      <c r="BQ30">
        <v>275.02555927729202</v>
      </c>
      <c r="BR30">
        <v>281.26872129503198</v>
      </c>
      <c r="BS30">
        <v>281.09118339833299</v>
      </c>
      <c r="BT30">
        <v>283.60822606953002</v>
      </c>
      <c r="BU30">
        <v>275.79721587137101</v>
      </c>
      <c r="BV30">
        <v>293.14562725501798</v>
      </c>
      <c r="BW30">
        <v>281.205948440459</v>
      </c>
      <c r="BX30">
        <v>279.61231818798802</v>
      </c>
      <c r="BY30">
        <v>279.64317048239002</v>
      </c>
      <c r="BZ30">
        <v>279.61581409580299</v>
      </c>
      <c r="CA30">
        <v>273.897453266875</v>
      </c>
      <c r="CB30">
        <v>286.97578241885299</v>
      </c>
      <c r="CC30">
        <v>281.90393189756901</v>
      </c>
      <c r="CD30">
        <v>276.72745650552997</v>
      </c>
    </row>
    <row r="31" spans="1:82" x14ac:dyDescent="0.25">
      <c r="A31">
        <v>6.9692923898531296</v>
      </c>
      <c r="B31">
        <v>269.57729266483398</v>
      </c>
      <c r="C31">
        <v>271.536962283994</v>
      </c>
      <c r="D31">
        <v>281.77538986090201</v>
      </c>
      <c r="E31">
        <v>289.08107523791602</v>
      </c>
      <c r="F31">
        <v>289.18060004630001</v>
      </c>
      <c r="G31">
        <v>281.17447540059402</v>
      </c>
      <c r="H31">
        <v>274.570149827931</v>
      </c>
      <c r="I31">
        <v>284.38849341031198</v>
      </c>
      <c r="J31">
        <v>281.35641102981202</v>
      </c>
      <c r="K31">
        <v>271.83900840168002</v>
      </c>
      <c r="L31">
        <v>274.34490805418699</v>
      </c>
      <c r="M31">
        <v>285.46390980483602</v>
      </c>
      <c r="N31">
        <v>278.081588470165</v>
      </c>
      <c r="O31">
        <v>275.02983116574802</v>
      </c>
      <c r="P31">
        <v>263.75929821763702</v>
      </c>
      <c r="Q31">
        <v>272.76080416964601</v>
      </c>
      <c r="R31">
        <v>287.11915060770798</v>
      </c>
      <c r="S31">
        <v>275.23115170870199</v>
      </c>
      <c r="T31">
        <v>272.56533418944099</v>
      </c>
      <c r="U31">
        <v>281.99622129209001</v>
      </c>
      <c r="V31">
        <v>282.85632905667899</v>
      </c>
      <c r="W31">
        <v>277.436052875553</v>
      </c>
      <c r="X31">
        <v>278.85475144334299</v>
      </c>
      <c r="Y31">
        <v>287.90602306763299</v>
      </c>
      <c r="Z31">
        <v>305.13447987426099</v>
      </c>
      <c r="AA31">
        <v>312.35991706766299</v>
      </c>
      <c r="AB31">
        <v>320.09346644535401</v>
      </c>
      <c r="AC31">
        <v>313.25944243235102</v>
      </c>
      <c r="AD31">
        <v>322.64728518654601</v>
      </c>
      <c r="AE31">
        <v>306.50876837602601</v>
      </c>
      <c r="AF31">
        <v>303.15816886233699</v>
      </c>
      <c r="AG31">
        <v>305.51610279417798</v>
      </c>
      <c r="AH31">
        <v>294.71313442501099</v>
      </c>
      <c r="AI31">
        <v>296.200502838619</v>
      </c>
      <c r="AJ31">
        <v>306.75612057873099</v>
      </c>
      <c r="AK31">
        <v>317.02919022756402</v>
      </c>
      <c r="AL31">
        <v>318.13818598578399</v>
      </c>
      <c r="AM31">
        <v>319.862005802044</v>
      </c>
      <c r="AN31">
        <v>311.85574636745099</v>
      </c>
      <c r="AO31">
        <v>315.95185154245502</v>
      </c>
      <c r="AP31">
        <v>308.27552524265298</v>
      </c>
      <c r="AQ31">
        <v>309.13243772695199</v>
      </c>
      <c r="AR31">
        <v>314.54839229340899</v>
      </c>
      <c r="AS31">
        <v>326.40427193303498</v>
      </c>
      <c r="AT31">
        <v>318.36388440929198</v>
      </c>
      <c r="AU31">
        <v>318.96390765106401</v>
      </c>
      <c r="AV31">
        <v>328.34948730979397</v>
      </c>
      <c r="AW31">
        <v>374.57575371584301</v>
      </c>
      <c r="AX31">
        <v>367.836487556164</v>
      </c>
      <c r="AY31">
        <v>360.365751398947</v>
      </c>
      <c r="AZ31">
        <v>359.276959608558</v>
      </c>
      <c r="BA31">
        <v>378.565768381532</v>
      </c>
      <c r="BB31">
        <v>398.812723017613</v>
      </c>
      <c r="BC31">
        <v>557.00727974264396</v>
      </c>
      <c r="BD31">
        <v>287.44595372221801</v>
      </c>
      <c r="BE31">
        <v>280.02922759933398</v>
      </c>
      <c r="BF31">
        <v>279.85413576989401</v>
      </c>
      <c r="BG31">
        <v>271.13984230860501</v>
      </c>
      <c r="BH31">
        <v>287.19869170227901</v>
      </c>
      <c r="BI31">
        <v>271.21266143439198</v>
      </c>
      <c r="BJ31">
        <v>279.84328613797499</v>
      </c>
      <c r="BK31">
        <v>279.25447625986197</v>
      </c>
      <c r="BL31">
        <v>279.856137128547</v>
      </c>
      <c r="BM31">
        <v>279.375882706634</v>
      </c>
      <c r="BN31">
        <v>285.30647131159702</v>
      </c>
      <c r="BO31">
        <v>281.20470893877399</v>
      </c>
      <c r="BP31">
        <v>286.25828073231202</v>
      </c>
      <c r="BQ31">
        <v>274.798038425041</v>
      </c>
      <c r="BR31">
        <v>279.89428754030803</v>
      </c>
      <c r="BS31">
        <v>280.17444856989403</v>
      </c>
      <c r="BT31">
        <v>284.96137519348099</v>
      </c>
      <c r="BU31">
        <v>273.88274089151702</v>
      </c>
      <c r="BV31">
        <v>295.54054011621099</v>
      </c>
      <c r="BW31">
        <v>281.07649687437203</v>
      </c>
      <c r="BX31">
        <v>281.68988817433302</v>
      </c>
      <c r="BY31">
        <v>282.47715372850303</v>
      </c>
      <c r="BZ31">
        <v>280.12692317778698</v>
      </c>
      <c r="CA31">
        <v>272.93948966064499</v>
      </c>
      <c r="CB31">
        <v>288.26286363197698</v>
      </c>
      <c r="CC31">
        <v>282.381015925849</v>
      </c>
      <c r="CD31">
        <v>278.79622528644802</v>
      </c>
    </row>
    <row r="32" spans="1:82" x14ac:dyDescent="0.25">
      <c r="A32">
        <v>7.2096128170894502</v>
      </c>
      <c r="B32">
        <v>269.02547786762699</v>
      </c>
      <c r="C32">
        <v>271.57991329210603</v>
      </c>
      <c r="D32">
        <v>287.04078691167302</v>
      </c>
      <c r="E32">
        <v>291.41022520707298</v>
      </c>
      <c r="F32">
        <v>291.789767631134</v>
      </c>
      <c r="G32">
        <v>283.13286005856401</v>
      </c>
      <c r="H32">
        <v>276.70736536236802</v>
      </c>
      <c r="I32">
        <v>287.67543309223799</v>
      </c>
      <c r="J32">
        <v>284.09386953258098</v>
      </c>
      <c r="K32">
        <v>272.59978543470402</v>
      </c>
      <c r="L32">
        <v>275.77817483116598</v>
      </c>
      <c r="M32">
        <v>285.59748194771601</v>
      </c>
      <c r="N32">
        <v>283.21358380681897</v>
      </c>
      <c r="O32">
        <v>277.91350740668997</v>
      </c>
      <c r="P32">
        <v>264.59454913405602</v>
      </c>
      <c r="Q32">
        <v>275.42212524126501</v>
      </c>
      <c r="R32">
        <v>284.38266641220798</v>
      </c>
      <c r="S32">
        <v>276.95132699550697</v>
      </c>
      <c r="T32">
        <v>274.22129041652198</v>
      </c>
      <c r="U32">
        <v>283.37063604222499</v>
      </c>
      <c r="V32">
        <v>282.94845965306598</v>
      </c>
      <c r="W32">
        <v>278.63670111689402</v>
      </c>
      <c r="X32">
        <v>281.16765624540301</v>
      </c>
      <c r="Y32">
        <v>289.504102127767</v>
      </c>
      <c r="Z32">
        <v>302.21398763449002</v>
      </c>
      <c r="AA32">
        <v>312.85246078422801</v>
      </c>
      <c r="AB32">
        <v>322.01317304723102</v>
      </c>
      <c r="AC32">
        <v>315.44144329442702</v>
      </c>
      <c r="AD32">
        <v>325.24766677835498</v>
      </c>
      <c r="AE32">
        <v>308.04650301856998</v>
      </c>
      <c r="AF32">
        <v>304.45012376575801</v>
      </c>
      <c r="AG32">
        <v>305.54946723533902</v>
      </c>
      <c r="AH32">
        <v>293.977899183266</v>
      </c>
      <c r="AI32">
        <v>299.475509920121</v>
      </c>
      <c r="AJ32">
        <v>307.85762213749598</v>
      </c>
      <c r="AK32">
        <v>322.82575837799499</v>
      </c>
      <c r="AL32">
        <v>314.51339839028702</v>
      </c>
      <c r="AM32">
        <v>317.39217221084499</v>
      </c>
      <c r="AN32">
        <v>312.50673488082901</v>
      </c>
      <c r="AO32">
        <v>314.52826445709798</v>
      </c>
      <c r="AP32">
        <v>312.38251995039099</v>
      </c>
      <c r="AQ32">
        <v>310.54988913617598</v>
      </c>
      <c r="AR32">
        <v>317.95980149572199</v>
      </c>
      <c r="AS32">
        <v>327.60334008261702</v>
      </c>
      <c r="AT32">
        <v>318.55407823056402</v>
      </c>
      <c r="AU32">
        <v>320.21735485085401</v>
      </c>
      <c r="AV32">
        <v>328.25447278236697</v>
      </c>
      <c r="AW32">
        <v>374.85785762818</v>
      </c>
      <c r="AX32">
        <v>369.248359904957</v>
      </c>
      <c r="AY32">
        <v>363.11431458961698</v>
      </c>
      <c r="AZ32">
        <v>359.29722119998002</v>
      </c>
      <c r="BA32">
        <v>378.41932293797498</v>
      </c>
      <c r="BB32">
        <v>399.46322063635199</v>
      </c>
      <c r="BC32">
        <v>553.65744376774103</v>
      </c>
      <c r="BD32">
        <v>288.77145004174702</v>
      </c>
      <c r="BE32">
        <v>280.22176095991199</v>
      </c>
      <c r="BF32">
        <v>284.02017789565298</v>
      </c>
      <c r="BG32">
        <v>274.648457647447</v>
      </c>
      <c r="BH32">
        <v>288.77618805572001</v>
      </c>
      <c r="BI32">
        <v>272.46288758411799</v>
      </c>
      <c r="BJ32">
        <v>281.453463149443</v>
      </c>
      <c r="BK32">
        <v>280.57269490138202</v>
      </c>
      <c r="BL32">
        <v>282.32408655603001</v>
      </c>
      <c r="BM32">
        <v>282.30727359299999</v>
      </c>
      <c r="BN32">
        <v>284.201016721087</v>
      </c>
      <c r="BO32">
        <v>281.81216455298397</v>
      </c>
      <c r="BP32">
        <v>289.23345007237299</v>
      </c>
      <c r="BQ32">
        <v>276.308326053727</v>
      </c>
      <c r="BR32">
        <v>281.21796706416097</v>
      </c>
      <c r="BS32">
        <v>278.83644780025003</v>
      </c>
      <c r="BT32">
        <v>287.452228583889</v>
      </c>
      <c r="BU32">
        <v>273.45366653884997</v>
      </c>
      <c r="BV32">
        <v>294.96246005694599</v>
      </c>
      <c r="BW32">
        <v>280.15733163324899</v>
      </c>
      <c r="BX32">
        <v>284.10546537164998</v>
      </c>
      <c r="BY32">
        <v>286.59774418529599</v>
      </c>
      <c r="BZ32">
        <v>280.85885115824402</v>
      </c>
      <c r="CA32">
        <v>276.55426668020402</v>
      </c>
      <c r="CB32">
        <v>291.38316332516501</v>
      </c>
      <c r="CC32">
        <v>285.14515762074899</v>
      </c>
      <c r="CD32">
        <v>281.55404249303098</v>
      </c>
    </row>
    <row r="33" spans="1:82" x14ac:dyDescent="0.25">
      <c r="A33">
        <v>7.4499332443257602</v>
      </c>
      <c r="B33">
        <v>267.084383585799</v>
      </c>
      <c r="C33">
        <v>270.75315856120699</v>
      </c>
      <c r="D33">
        <v>285.70831680414801</v>
      </c>
      <c r="E33">
        <v>290.22268935565</v>
      </c>
      <c r="F33">
        <v>294.793581488055</v>
      </c>
      <c r="G33">
        <v>281.96051613239803</v>
      </c>
      <c r="H33">
        <v>275.81782171129998</v>
      </c>
      <c r="I33">
        <v>284.70396145915697</v>
      </c>
      <c r="J33">
        <v>286.09585869484499</v>
      </c>
      <c r="K33">
        <v>273.52927984108698</v>
      </c>
      <c r="L33">
        <v>275.90950637326102</v>
      </c>
      <c r="M33">
        <v>284.05860583074599</v>
      </c>
      <c r="N33">
        <v>284.051840941997</v>
      </c>
      <c r="O33">
        <v>274.71162008873699</v>
      </c>
      <c r="P33">
        <v>264.92253415338303</v>
      </c>
      <c r="Q33">
        <v>276.92417473837497</v>
      </c>
      <c r="R33">
        <v>278.69933210635099</v>
      </c>
      <c r="S33">
        <v>277.042843005485</v>
      </c>
      <c r="T33">
        <v>276.09445809784</v>
      </c>
      <c r="U33">
        <v>279.64601227869002</v>
      </c>
      <c r="V33">
        <v>282.23130193921003</v>
      </c>
      <c r="W33">
        <v>275.41574762043598</v>
      </c>
      <c r="X33">
        <v>280.07205676202</v>
      </c>
      <c r="Y33">
        <v>290.73145433112199</v>
      </c>
      <c r="Z33">
        <v>297.96260006779102</v>
      </c>
      <c r="AA33">
        <v>312.38987948758802</v>
      </c>
      <c r="AB33">
        <v>321.38586736757998</v>
      </c>
      <c r="AC33">
        <v>315.70831141877198</v>
      </c>
      <c r="AD33">
        <v>321.77548524096898</v>
      </c>
      <c r="AE33">
        <v>305.68445743608999</v>
      </c>
      <c r="AF33">
        <v>303.41172366650301</v>
      </c>
      <c r="AG33">
        <v>305.472525300141</v>
      </c>
      <c r="AH33">
        <v>293.30218787395802</v>
      </c>
      <c r="AI33">
        <v>301.55039428182999</v>
      </c>
      <c r="AJ33">
        <v>307.01436971752202</v>
      </c>
      <c r="AK33">
        <v>325.00545037749202</v>
      </c>
      <c r="AL33">
        <v>312.27646217220502</v>
      </c>
      <c r="AM33">
        <v>315.79445885325998</v>
      </c>
      <c r="AN33">
        <v>311.28492485391899</v>
      </c>
      <c r="AO33">
        <v>311.555277026542</v>
      </c>
      <c r="AP33">
        <v>317.094836705212</v>
      </c>
      <c r="AQ33">
        <v>310.83273378230399</v>
      </c>
      <c r="AR33">
        <v>319.811223230736</v>
      </c>
      <c r="AS33">
        <v>324.20239688014499</v>
      </c>
      <c r="AT33">
        <v>318.49864617454</v>
      </c>
      <c r="AU33">
        <v>320.88856788327797</v>
      </c>
      <c r="AV33">
        <v>331.96464244749302</v>
      </c>
      <c r="AW33">
        <v>386.50651019647398</v>
      </c>
      <c r="AX33">
        <v>377.13456676781198</v>
      </c>
      <c r="AY33">
        <v>372.642264263431</v>
      </c>
      <c r="AZ33">
        <v>365.80706885165398</v>
      </c>
      <c r="BA33">
        <v>386.72348206922197</v>
      </c>
      <c r="BB33">
        <v>413.67670668838099</v>
      </c>
      <c r="BC33">
        <v>569.32802652392604</v>
      </c>
      <c r="BD33">
        <v>287.185303278182</v>
      </c>
      <c r="BE33">
        <v>278.68747601262203</v>
      </c>
      <c r="BF33">
        <v>282.94166857858698</v>
      </c>
      <c r="BG33">
        <v>275.46913130453402</v>
      </c>
      <c r="BH33">
        <v>284.56908231396801</v>
      </c>
      <c r="BI33">
        <v>273.16475865742302</v>
      </c>
      <c r="BJ33">
        <v>282.23938855351997</v>
      </c>
      <c r="BK33">
        <v>281.71407571737501</v>
      </c>
      <c r="BL33">
        <v>282.98252591276901</v>
      </c>
      <c r="BM33">
        <v>283.81679561425898</v>
      </c>
      <c r="BN33">
        <v>283.28014743705103</v>
      </c>
      <c r="BO33">
        <v>281.50541721044402</v>
      </c>
      <c r="BP33">
        <v>289.33364206441701</v>
      </c>
      <c r="BQ33">
        <v>274.53925565230099</v>
      </c>
      <c r="BR33">
        <v>281.11961360925602</v>
      </c>
      <c r="BS33">
        <v>276.703179847348</v>
      </c>
      <c r="BT33">
        <v>286.12642983805699</v>
      </c>
      <c r="BU33">
        <v>270.06607007444597</v>
      </c>
      <c r="BV33">
        <v>292.283539983423</v>
      </c>
      <c r="BW33">
        <v>277.16352573600398</v>
      </c>
      <c r="BX33">
        <v>286.90727826488597</v>
      </c>
      <c r="BY33">
        <v>287.73960163213502</v>
      </c>
      <c r="BZ33">
        <v>279.20417414338101</v>
      </c>
      <c r="CA33">
        <v>276.27304237058303</v>
      </c>
      <c r="CB33">
        <v>290.49548758121102</v>
      </c>
      <c r="CC33">
        <v>282.571380226965</v>
      </c>
      <c r="CD33">
        <v>281.37106421176702</v>
      </c>
    </row>
    <row r="34" spans="1:82" x14ac:dyDescent="0.25">
      <c r="A34">
        <v>7.69025367156208</v>
      </c>
      <c r="B34">
        <v>268.24104193591899</v>
      </c>
      <c r="C34">
        <v>270.45906968468398</v>
      </c>
      <c r="D34">
        <v>284.07744237940898</v>
      </c>
      <c r="E34">
        <v>289.26447559662103</v>
      </c>
      <c r="F34">
        <v>297.19348044232299</v>
      </c>
      <c r="G34">
        <v>278.40489614378703</v>
      </c>
      <c r="H34">
        <v>276.44177818398498</v>
      </c>
      <c r="I34">
        <v>283.89180882319801</v>
      </c>
      <c r="J34">
        <v>282.07351539685101</v>
      </c>
      <c r="K34">
        <v>273.669607041223</v>
      </c>
      <c r="L34">
        <v>275.35592586244599</v>
      </c>
      <c r="M34">
        <v>281.049163404642</v>
      </c>
      <c r="N34">
        <v>281.67663133511599</v>
      </c>
      <c r="O34">
        <v>273.699390203044</v>
      </c>
      <c r="P34">
        <v>263.92414970712798</v>
      </c>
      <c r="Q34">
        <v>280.56621539210198</v>
      </c>
      <c r="R34">
        <v>276.31779037305199</v>
      </c>
      <c r="S34">
        <v>275.50486880476501</v>
      </c>
      <c r="T34">
        <v>274.84707232529797</v>
      </c>
      <c r="U34">
        <v>280.39096016235499</v>
      </c>
      <c r="V34">
        <v>279.41984827647701</v>
      </c>
      <c r="W34">
        <v>271.37401835469899</v>
      </c>
      <c r="X34">
        <v>278.65197380364901</v>
      </c>
      <c r="Y34">
        <v>290.76680068805399</v>
      </c>
      <c r="Z34">
        <v>295.77917937011398</v>
      </c>
      <c r="AA34">
        <v>311.03439052562499</v>
      </c>
      <c r="AB34">
        <v>322.65967695727397</v>
      </c>
      <c r="AC34">
        <v>316.28845716074801</v>
      </c>
      <c r="AD34">
        <v>321.57996015419201</v>
      </c>
      <c r="AE34">
        <v>305.396199093939</v>
      </c>
      <c r="AF34">
        <v>300.229038696587</v>
      </c>
      <c r="AG34">
        <v>301.68563952713998</v>
      </c>
      <c r="AH34">
        <v>292.25346500602001</v>
      </c>
      <c r="AI34">
        <v>303.71820402532097</v>
      </c>
      <c r="AJ34">
        <v>307.13547161550099</v>
      </c>
      <c r="AK34">
        <v>323.95097510652101</v>
      </c>
      <c r="AL34">
        <v>310.68623773008198</v>
      </c>
      <c r="AM34">
        <v>314.21418675039502</v>
      </c>
      <c r="AN34">
        <v>309.97780206170398</v>
      </c>
      <c r="AO34">
        <v>311.60788069288799</v>
      </c>
      <c r="AP34">
        <v>319.52262634216402</v>
      </c>
      <c r="AQ34">
        <v>311.07753206607998</v>
      </c>
      <c r="AR34">
        <v>319.15447799306901</v>
      </c>
      <c r="AS34">
        <v>322.44166027546203</v>
      </c>
      <c r="AT34">
        <v>318.893267638201</v>
      </c>
      <c r="AU34">
        <v>320.237105367315</v>
      </c>
      <c r="AV34">
        <v>336.25474067444298</v>
      </c>
      <c r="AW34">
        <v>400.31901599488901</v>
      </c>
      <c r="AX34">
        <v>389.25228812715699</v>
      </c>
      <c r="AY34">
        <v>379.52981312079402</v>
      </c>
      <c r="AZ34">
        <v>376.92472669605201</v>
      </c>
      <c r="BA34">
        <v>396.70582256329698</v>
      </c>
      <c r="BB34">
        <v>442.02047257151997</v>
      </c>
      <c r="BC34">
        <v>603.46867721149795</v>
      </c>
      <c r="BD34">
        <v>286.35288083097402</v>
      </c>
      <c r="BE34">
        <v>278.354636406466</v>
      </c>
      <c r="BF34">
        <v>282.56744276466497</v>
      </c>
      <c r="BG34">
        <v>274.64384068438198</v>
      </c>
      <c r="BH34">
        <v>282.78622903351101</v>
      </c>
      <c r="BI34">
        <v>269.81548599360002</v>
      </c>
      <c r="BJ34">
        <v>283.595372115423</v>
      </c>
      <c r="BK34">
        <v>280.710097546859</v>
      </c>
      <c r="BL34">
        <v>280.76721970992799</v>
      </c>
      <c r="BM34">
        <v>284.69903105842201</v>
      </c>
      <c r="BN34">
        <v>284.47887578187999</v>
      </c>
      <c r="BO34">
        <v>277.37298112287601</v>
      </c>
      <c r="BP34">
        <v>293.13210722068402</v>
      </c>
      <c r="BQ34">
        <v>274.24802645808501</v>
      </c>
      <c r="BR34">
        <v>279.87678810790499</v>
      </c>
      <c r="BS34">
        <v>276.35540556527701</v>
      </c>
      <c r="BT34">
        <v>286.34558069123801</v>
      </c>
      <c r="BU34">
        <v>270.08185632763201</v>
      </c>
      <c r="BV34">
        <v>293.85488458409202</v>
      </c>
      <c r="BW34">
        <v>274.58691350104499</v>
      </c>
      <c r="BX34">
        <v>288.07894914449201</v>
      </c>
      <c r="BY34">
        <v>285.761318850272</v>
      </c>
      <c r="BZ34">
        <v>280.29410691131102</v>
      </c>
      <c r="CA34">
        <v>275.79939786091302</v>
      </c>
      <c r="CB34">
        <v>290.09897021311099</v>
      </c>
      <c r="CC34">
        <v>281.70871074945501</v>
      </c>
      <c r="CD34">
        <v>279.12028000663599</v>
      </c>
    </row>
    <row r="35" spans="1:82" x14ac:dyDescent="0.25">
      <c r="A35">
        <v>7.9305740987983899</v>
      </c>
      <c r="B35">
        <v>266.45945232980603</v>
      </c>
      <c r="C35">
        <v>272.01573866919603</v>
      </c>
      <c r="D35">
        <v>284.46782406779198</v>
      </c>
      <c r="E35">
        <v>290.850460450995</v>
      </c>
      <c r="F35">
        <v>296.240057165971</v>
      </c>
      <c r="G35">
        <v>278.67881294661402</v>
      </c>
      <c r="H35">
        <v>275.58333651824898</v>
      </c>
      <c r="I35">
        <v>282.629606640237</v>
      </c>
      <c r="J35">
        <v>282.56470011465399</v>
      </c>
      <c r="K35">
        <v>271.60943764232098</v>
      </c>
      <c r="L35">
        <v>274.38436616396001</v>
      </c>
      <c r="M35">
        <v>279.85091067463298</v>
      </c>
      <c r="N35">
        <v>281.67958639992702</v>
      </c>
      <c r="O35">
        <v>274.59801302958903</v>
      </c>
      <c r="P35">
        <v>262.21330311712501</v>
      </c>
      <c r="Q35">
        <v>279.51344629655603</v>
      </c>
      <c r="R35">
        <v>276.22746883124302</v>
      </c>
      <c r="S35">
        <v>273.82008095417302</v>
      </c>
      <c r="T35">
        <v>273.04595503404698</v>
      </c>
      <c r="U35">
        <v>280.50989347678097</v>
      </c>
      <c r="V35">
        <v>279.67275138656203</v>
      </c>
      <c r="W35">
        <v>272.21011975521498</v>
      </c>
      <c r="X35">
        <v>277.58057943919601</v>
      </c>
      <c r="Y35">
        <v>289.83396281195201</v>
      </c>
      <c r="Z35">
        <v>292.80154923837699</v>
      </c>
      <c r="AA35">
        <v>309.536119236947</v>
      </c>
      <c r="AB35">
        <v>320.42561005705198</v>
      </c>
      <c r="AC35">
        <v>315.77343728405498</v>
      </c>
      <c r="AD35">
        <v>323.52612757296498</v>
      </c>
      <c r="AE35">
        <v>302.90171476400201</v>
      </c>
      <c r="AF35">
        <v>298.877961183754</v>
      </c>
      <c r="AG35">
        <v>300.614896888543</v>
      </c>
      <c r="AH35">
        <v>292.99613868152699</v>
      </c>
      <c r="AI35">
        <v>303.76170531771402</v>
      </c>
      <c r="AJ35">
        <v>307.68002572243199</v>
      </c>
      <c r="AK35">
        <v>323.22574838302302</v>
      </c>
      <c r="AL35">
        <v>309.89174731528601</v>
      </c>
      <c r="AM35">
        <v>313.00898544195798</v>
      </c>
      <c r="AN35">
        <v>308.46458258283201</v>
      </c>
      <c r="AO35">
        <v>311.91446351868098</v>
      </c>
      <c r="AP35">
        <v>319.19178526502901</v>
      </c>
      <c r="AQ35">
        <v>313.628497200955</v>
      </c>
      <c r="AR35">
        <v>319.49902014115798</v>
      </c>
      <c r="AS35">
        <v>320.41960897143201</v>
      </c>
      <c r="AT35">
        <v>318.12702371731598</v>
      </c>
      <c r="AU35">
        <v>319.17910056570599</v>
      </c>
      <c r="AV35">
        <v>338.48775636037902</v>
      </c>
      <c r="AW35">
        <v>411.52767647026502</v>
      </c>
      <c r="AX35">
        <v>397.49130003467502</v>
      </c>
      <c r="AY35">
        <v>387.16120906727599</v>
      </c>
      <c r="AZ35">
        <v>383.75196959917201</v>
      </c>
      <c r="BA35">
        <v>403.16636356915399</v>
      </c>
      <c r="BB35">
        <v>462.653106729093</v>
      </c>
      <c r="BC35">
        <v>613.89578086713198</v>
      </c>
      <c r="BD35">
        <v>285.65083322053999</v>
      </c>
      <c r="BE35">
        <v>278.27525083336201</v>
      </c>
      <c r="BF35">
        <v>282.92904346615899</v>
      </c>
      <c r="BG35">
        <v>274.09605091923601</v>
      </c>
      <c r="BH35">
        <v>283.04550393059202</v>
      </c>
      <c r="BI35">
        <v>269.29587471082903</v>
      </c>
      <c r="BJ35">
        <v>282.640775895611</v>
      </c>
      <c r="BK35">
        <v>280.54971117498798</v>
      </c>
      <c r="BL35">
        <v>280.43337576640198</v>
      </c>
      <c r="BM35">
        <v>284.46336933835101</v>
      </c>
      <c r="BN35">
        <v>283.42353263968198</v>
      </c>
      <c r="BO35">
        <v>276.23433221453502</v>
      </c>
      <c r="BP35">
        <v>294.876981866324</v>
      </c>
      <c r="BQ35">
        <v>275.700864800886</v>
      </c>
      <c r="BR35">
        <v>279.23875138395499</v>
      </c>
      <c r="BS35">
        <v>275.83974729355299</v>
      </c>
      <c r="BT35">
        <v>285.34729245906198</v>
      </c>
      <c r="BU35">
        <v>270.18141508048097</v>
      </c>
      <c r="BV35">
        <v>292.967425752015</v>
      </c>
      <c r="BW35">
        <v>273.02623308923899</v>
      </c>
      <c r="BX35">
        <v>290.92158627934498</v>
      </c>
      <c r="BY35">
        <v>284.25160534268201</v>
      </c>
      <c r="BZ35">
        <v>281.20476450856597</v>
      </c>
      <c r="CA35">
        <v>275.45757763532799</v>
      </c>
      <c r="CB35">
        <v>288.21410935178199</v>
      </c>
      <c r="CC35">
        <v>278.78093377370999</v>
      </c>
      <c r="CD35">
        <v>277.53356575905298</v>
      </c>
    </row>
    <row r="36" spans="1:82" x14ac:dyDescent="0.25">
      <c r="A36">
        <v>8.1708945260347097</v>
      </c>
      <c r="B36">
        <v>263.30863237845301</v>
      </c>
      <c r="C36">
        <v>274.15226966525398</v>
      </c>
      <c r="D36">
        <v>284.63927130510001</v>
      </c>
      <c r="E36">
        <v>290.38161743291499</v>
      </c>
      <c r="F36">
        <v>295.99207436381698</v>
      </c>
      <c r="G36">
        <v>278.84997132453401</v>
      </c>
      <c r="H36">
        <v>275.23783014371702</v>
      </c>
      <c r="I36">
        <v>280.08428128231998</v>
      </c>
      <c r="J36">
        <v>286.46416003758901</v>
      </c>
      <c r="K36">
        <v>273.995085445874</v>
      </c>
      <c r="L36">
        <v>273.04198478862202</v>
      </c>
      <c r="M36">
        <v>285.89989426717301</v>
      </c>
      <c r="N36">
        <v>282.05078955034497</v>
      </c>
      <c r="O36">
        <v>275.993348679343</v>
      </c>
      <c r="P36">
        <v>259.23588350212498</v>
      </c>
      <c r="Q36">
        <v>278.54570707220302</v>
      </c>
      <c r="R36">
        <v>276.99417126290302</v>
      </c>
      <c r="S36">
        <v>273.72772056649598</v>
      </c>
      <c r="T36">
        <v>272.35965255248402</v>
      </c>
      <c r="U36">
        <v>279.967205480004</v>
      </c>
      <c r="V36">
        <v>279.869794603061</v>
      </c>
      <c r="W36">
        <v>272.02123921011099</v>
      </c>
      <c r="X36">
        <v>277.386125602552</v>
      </c>
      <c r="Y36">
        <v>287.46592918130102</v>
      </c>
      <c r="Z36">
        <v>289.970174524463</v>
      </c>
      <c r="AA36">
        <v>308.84910486744297</v>
      </c>
      <c r="AB36">
        <v>319.83587669322498</v>
      </c>
      <c r="AC36">
        <v>313.87115951038197</v>
      </c>
      <c r="AD36">
        <v>326.234772433101</v>
      </c>
      <c r="AE36">
        <v>302.64873998343199</v>
      </c>
      <c r="AF36">
        <v>297.63541023951501</v>
      </c>
      <c r="AG36">
        <v>300.988001190896</v>
      </c>
      <c r="AH36">
        <v>295.62561078227498</v>
      </c>
      <c r="AI36">
        <v>304.10985094237799</v>
      </c>
      <c r="AJ36">
        <v>307.251343744991</v>
      </c>
      <c r="AK36">
        <v>323.62433485520302</v>
      </c>
      <c r="AL36">
        <v>311.09317207871999</v>
      </c>
      <c r="AM36">
        <v>311.75058506807898</v>
      </c>
      <c r="AN36">
        <v>308.077895324667</v>
      </c>
      <c r="AO36">
        <v>315.004089601327</v>
      </c>
      <c r="AP36">
        <v>318.29559628538999</v>
      </c>
      <c r="AQ36">
        <v>314.165134706353</v>
      </c>
      <c r="AR36">
        <v>320.95057183795302</v>
      </c>
      <c r="AS36">
        <v>319.28871747412597</v>
      </c>
      <c r="AT36">
        <v>315.81766739482799</v>
      </c>
      <c r="AU36">
        <v>318.002372585724</v>
      </c>
      <c r="AV36">
        <v>337.61288502331399</v>
      </c>
      <c r="AW36">
        <v>424.001679281951</v>
      </c>
      <c r="AX36">
        <v>407.24760672698199</v>
      </c>
      <c r="AY36">
        <v>396.09399309217298</v>
      </c>
      <c r="AZ36">
        <v>390.65029815102099</v>
      </c>
      <c r="BA36">
        <v>411.93327010845201</v>
      </c>
      <c r="BB36">
        <v>487.78089120803401</v>
      </c>
      <c r="BC36">
        <v>616.69644038913395</v>
      </c>
      <c r="BD36">
        <v>286.67085794270599</v>
      </c>
      <c r="BE36">
        <v>276.18092500418499</v>
      </c>
      <c r="BF36">
        <v>281.20712286289597</v>
      </c>
      <c r="BG36">
        <v>274.87274481516903</v>
      </c>
      <c r="BH36">
        <v>284.05218025848399</v>
      </c>
      <c r="BI36">
        <v>269.82921807317803</v>
      </c>
      <c r="BJ36">
        <v>284.20989227110198</v>
      </c>
      <c r="BK36">
        <v>279.99244310712697</v>
      </c>
      <c r="BL36">
        <v>282.54401190089499</v>
      </c>
      <c r="BM36">
        <v>283.06399819028502</v>
      </c>
      <c r="BN36">
        <v>284.33890344618499</v>
      </c>
      <c r="BO36">
        <v>279.423093294735</v>
      </c>
      <c r="BP36">
        <v>294.92976881519098</v>
      </c>
      <c r="BQ36">
        <v>275.81167803477598</v>
      </c>
      <c r="BR36">
        <v>278.53775988250197</v>
      </c>
      <c r="BS36">
        <v>274.49498405362903</v>
      </c>
      <c r="BT36">
        <v>283.18939137719201</v>
      </c>
      <c r="BU36">
        <v>269.84419597814298</v>
      </c>
      <c r="BV36">
        <v>291.93602757455</v>
      </c>
      <c r="BW36">
        <v>272.743110957135</v>
      </c>
      <c r="BX36">
        <v>291.40308191349101</v>
      </c>
      <c r="BY36">
        <v>284.61393868968901</v>
      </c>
      <c r="BZ36">
        <v>282.705277675285</v>
      </c>
      <c r="CA36">
        <v>278.24885893278599</v>
      </c>
      <c r="CB36">
        <v>288.30664902173697</v>
      </c>
      <c r="CC36">
        <v>276.70482759847499</v>
      </c>
      <c r="CD36">
        <v>278.18235069176598</v>
      </c>
    </row>
    <row r="37" spans="1:82" x14ac:dyDescent="0.25">
      <c r="A37">
        <v>8.4112149532710205</v>
      </c>
      <c r="B37">
        <v>263.521472671487</v>
      </c>
      <c r="C37">
        <v>275.57293159833898</v>
      </c>
      <c r="D37">
        <v>282.04799552536201</v>
      </c>
      <c r="E37">
        <v>290.24881580604801</v>
      </c>
      <c r="F37">
        <v>299.16515960911698</v>
      </c>
      <c r="G37">
        <v>281.09742982256103</v>
      </c>
      <c r="H37">
        <v>273.61093651563499</v>
      </c>
      <c r="I37">
        <v>282.06659256409301</v>
      </c>
      <c r="J37">
        <v>284.684305174315</v>
      </c>
      <c r="K37">
        <v>275.94175834206101</v>
      </c>
      <c r="L37">
        <v>275.17882998321397</v>
      </c>
      <c r="M37">
        <v>284.05659170675</v>
      </c>
      <c r="N37">
        <v>277.81051827527699</v>
      </c>
      <c r="O37">
        <v>278.28902568692399</v>
      </c>
      <c r="P37">
        <v>262.53613812457002</v>
      </c>
      <c r="Q37">
        <v>277.55293281447803</v>
      </c>
      <c r="R37">
        <v>276.18977995780398</v>
      </c>
      <c r="S37">
        <v>275.96143325664599</v>
      </c>
      <c r="T37">
        <v>272.50350079319202</v>
      </c>
      <c r="U37">
        <v>279.49487292597098</v>
      </c>
      <c r="V37">
        <v>280.990564367942</v>
      </c>
      <c r="W37">
        <v>272.34560402159099</v>
      </c>
      <c r="X37">
        <v>277.08407917374097</v>
      </c>
      <c r="Y37">
        <v>287.02928462223798</v>
      </c>
      <c r="Z37">
        <v>290.336752028136</v>
      </c>
      <c r="AA37">
        <v>309.26925497991698</v>
      </c>
      <c r="AB37">
        <v>317.17252171130201</v>
      </c>
      <c r="AC37">
        <v>313.73029680634102</v>
      </c>
      <c r="AD37">
        <v>324.87149866062902</v>
      </c>
      <c r="AE37">
        <v>301.33354006857297</v>
      </c>
      <c r="AF37">
        <v>294.780191243339</v>
      </c>
      <c r="AG37">
        <v>301.37528868255401</v>
      </c>
      <c r="AH37">
        <v>296.39751594925701</v>
      </c>
      <c r="AI37">
        <v>306.51704119757699</v>
      </c>
      <c r="AJ37">
        <v>310.425785523081</v>
      </c>
      <c r="AK37">
        <v>318.18146346114003</v>
      </c>
      <c r="AL37">
        <v>312.54494087870199</v>
      </c>
      <c r="AM37">
        <v>313.087667676168</v>
      </c>
      <c r="AN37">
        <v>307.88917948806602</v>
      </c>
      <c r="AO37">
        <v>314.12306383756902</v>
      </c>
      <c r="AP37">
        <v>319.680425580659</v>
      </c>
      <c r="AQ37">
        <v>312.31238257804102</v>
      </c>
      <c r="AR37">
        <v>322.54850348091401</v>
      </c>
      <c r="AS37">
        <v>319.18251230564903</v>
      </c>
      <c r="AT37">
        <v>318.12436963786399</v>
      </c>
      <c r="AU37">
        <v>318.34020965974702</v>
      </c>
      <c r="AV37">
        <v>339.19952379329499</v>
      </c>
      <c r="AW37">
        <v>433.22313652945098</v>
      </c>
      <c r="AX37">
        <v>409.87741692727099</v>
      </c>
      <c r="AY37">
        <v>403.62977761353199</v>
      </c>
      <c r="AZ37">
        <v>397.61369737455902</v>
      </c>
      <c r="BA37">
        <v>417.42557000805402</v>
      </c>
      <c r="BB37">
        <v>505.62377306037598</v>
      </c>
      <c r="BC37">
        <v>603.24296171742401</v>
      </c>
      <c r="BD37">
        <v>286.06794402268503</v>
      </c>
      <c r="BE37">
        <v>273.58082734413301</v>
      </c>
      <c r="BF37">
        <v>284.88902584469503</v>
      </c>
      <c r="BG37">
        <v>276.27410111274003</v>
      </c>
      <c r="BH37">
        <v>285.821406223368</v>
      </c>
      <c r="BI37">
        <v>268.66695613664803</v>
      </c>
      <c r="BJ37">
        <v>282.85073774147202</v>
      </c>
      <c r="BK37">
        <v>280.16833243096301</v>
      </c>
      <c r="BL37">
        <v>283.87969946143397</v>
      </c>
      <c r="BM37">
        <v>284.85310628264199</v>
      </c>
      <c r="BN37">
        <v>284.34919092292199</v>
      </c>
      <c r="BO37">
        <v>279.10815783650202</v>
      </c>
      <c r="BP37">
        <v>293.16569049175399</v>
      </c>
      <c r="BQ37">
        <v>275.90973290571901</v>
      </c>
      <c r="BR37">
        <v>276.440610316792</v>
      </c>
      <c r="BS37">
        <v>274.27908612631398</v>
      </c>
      <c r="BT37">
        <v>284.06028386129799</v>
      </c>
      <c r="BU37">
        <v>272.70977045217802</v>
      </c>
      <c r="BV37">
        <v>285.88463241180102</v>
      </c>
      <c r="BW37">
        <v>275.00166387311401</v>
      </c>
      <c r="BX37">
        <v>290.80420982895401</v>
      </c>
      <c r="BY37">
        <v>284.38084032079399</v>
      </c>
      <c r="BZ37">
        <v>284.82905324497199</v>
      </c>
      <c r="CA37">
        <v>279.05100041901301</v>
      </c>
      <c r="CB37">
        <v>287.33244050350999</v>
      </c>
      <c r="CC37">
        <v>280.792109625553</v>
      </c>
      <c r="CD37">
        <v>279.84492940194002</v>
      </c>
    </row>
    <row r="38" spans="1:82" x14ac:dyDescent="0.25">
      <c r="A38">
        <v>8.6515353805073403</v>
      </c>
      <c r="B38">
        <v>266.81037722270497</v>
      </c>
      <c r="C38">
        <v>275.04695017328601</v>
      </c>
      <c r="D38">
        <v>282.05640660302998</v>
      </c>
      <c r="E38">
        <v>288.06975240826802</v>
      </c>
      <c r="F38">
        <v>298.20074582836099</v>
      </c>
      <c r="G38">
        <v>283.18379925861097</v>
      </c>
      <c r="H38">
        <v>273.66206099749297</v>
      </c>
      <c r="I38">
        <v>283.68884815040599</v>
      </c>
      <c r="J38">
        <v>284.09175166295802</v>
      </c>
      <c r="K38">
        <v>276.237076065633</v>
      </c>
      <c r="L38">
        <v>275.85488287545502</v>
      </c>
      <c r="M38">
        <v>285.42079470507502</v>
      </c>
      <c r="N38">
        <v>278.19698258516303</v>
      </c>
      <c r="O38">
        <v>279.89232408113202</v>
      </c>
      <c r="P38">
        <v>263.865521353247</v>
      </c>
      <c r="Q38">
        <v>278.129063603188</v>
      </c>
      <c r="R38">
        <v>275.51875837589603</v>
      </c>
      <c r="S38">
        <v>276.75542039540898</v>
      </c>
      <c r="T38">
        <v>273.05228877005101</v>
      </c>
      <c r="U38">
        <v>279.22495091459899</v>
      </c>
      <c r="V38">
        <v>279.05183158801901</v>
      </c>
      <c r="W38">
        <v>271.803538827843</v>
      </c>
      <c r="X38">
        <v>276.59002455063501</v>
      </c>
      <c r="Y38">
        <v>286.13847528726899</v>
      </c>
      <c r="Z38">
        <v>289.26481643355902</v>
      </c>
      <c r="AA38">
        <v>307.57326408649101</v>
      </c>
      <c r="AB38">
        <v>315.74705650408703</v>
      </c>
      <c r="AC38">
        <v>314.381555482995</v>
      </c>
      <c r="AD38">
        <v>322.911001100048</v>
      </c>
      <c r="AE38">
        <v>302.12163456691098</v>
      </c>
      <c r="AF38">
        <v>295.63791110770597</v>
      </c>
      <c r="AG38">
        <v>300.80288585083599</v>
      </c>
      <c r="AH38">
        <v>294.86043865222399</v>
      </c>
      <c r="AI38">
        <v>307.33402384590403</v>
      </c>
      <c r="AJ38">
        <v>312.36502625499998</v>
      </c>
      <c r="AK38">
        <v>318.24309080231302</v>
      </c>
      <c r="AL38">
        <v>310.96172354005802</v>
      </c>
      <c r="AM38">
        <v>312.79793631688301</v>
      </c>
      <c r="AN38">
        <v>305.961073292945</v>
      </c>
      <c r="AO38">
        <v>313.06427599866498</v>
      </c>
      <c r="AP38">
        <v>320.51182055515898</v>
      </c>
      <c r="AQ38">
        <v>311.55664502276301</v>
      </c>
      <c r="AR38">
        <v>321.92832860152799</v>
      </c>
      <c r="AS38">
        <v>318.19699597726498</v>
      </c>
      <c r="AT38">
        <v>318.103059819892</v>
      </c>
      <c r="AU38">
        <v>319.58748820434698</v>
      </c>
      <c r="AV38">
        <v>340.65609373302101</v>
      </c>
      <c r="AW38">
        <v>436.993966751161</v>
      </c>
      <c r="AX38">
        <v>411.268198371849</v>
      </c>
      <c r="AY38">
        <v>406.45778579669002</v>
      </c>
      <c r="AZ38">
        <v>398.780696061149</v>
      </c>
      <c r="BA38">
        <v>419.962780766984</v>
      </c>
      <c r="BB38">
        <v>509.621508630954</v>
      </c>
      <c r="BC38">
        <v>596.34256390945404</v>
      </c>
      <c r="BD38">
        <v>286.06460960067301</v>
      </c>
      <c r="BE38">
        <v>273.48454952509701</v>
      </c>
      <c r="BF38">
        <v>286.67582169811197</v>
      </c>
      <c r="BG38">
        <v>272.76694346525801</v>
      </c>
      <c r="BH38">
        <v>285.47647844165698</v>
      </c>
      <c r="BI38">
        <v>269.00395779533198</v>
      </c>
      <c r="BJ38">
        <v>285.37958269622101</v>
      </c>
      <c r="BK38">
        <v>279.84820967069197</v>
      </c>
      <c r="BL38">
        <v>282.82853061443598</v>
      </c>
      <c r="BM38">
        <v>285.69823089589403</v>
      </c>
      <c r="BN38">
        <v>284.74072639315898</v>
      </c>
      <c r="BO38">
        <v>279.33018947217101</v>
      </c>
      <c r="BP38">
        <v>292.75631230654301</v>
      </c>
      <c r="BQ38">
        <v>276.93318212413601</v>
      </c>
      <c r="BR38">
        <v>274.55484687007299</v>
      </c>
      <c r="BS38">
        <v>274.89181634782199</v>
      </c>
      <c r="BT38">
        <v>284.96830364411397</v>
      </c>
      <c r="BU38">
        <v>273.10496859896199</v>
      </c>
      <c r="BV38">
        <v>283.50686320224099</v>
      </c>
      <c r="BW38">
        <v>276.75548380882799</v>
      </c>
      <c r="BX38">
        <v>290.82128785922998</v>
      </c>
      <c r="BY38">
        <v>284.26547195360899</v>
      </c>
      <c r="BZ38">
        <v>285.185978743178</v>
      </c>
      <c r="CA38">
        <v>277.287523583091</v>
      </c>
      <c r="CB38">
        <v>287.25090754101399</v>
      </c>
      <c r="CC38">
        <v>282.39274035785297</v>
      </c>
      <c r="CD38">
        <v>279.80665407940398</v>
      </c>
    </row>
    <row r="39" spans="1:82" x14ac:dyDescent="0.25">
      <c r="A39">
        <v>8.8918558077436494</v>
      </c>
      <c r="B39">
        <v>272.06301591653101</v>
      </c>
      <c r="C39">
        <v>276.67521592960799</v>
      </c>
      <c r="D39">
        <v>284.021416532795</v>
      </c>
      <c r="E39">
        <v>290.56534256688002</v>
      </c>
      <c r="F39">
        <v>300.55655554708699</v>
      </c>
      <c r="G39">
        <v>288.11578775979399</v>
      </c>
      <c r="H39">
        <v>277.57176158580899</v>
      </c>
      <c r="I39">
        <v>285.95930322225797</v>
      </c>
      <c r="J39">
        <v>285.53724991583198</v>
      </c>
      <c r="K39">
        <v>278.22173096944499</v>
      </c>
      <c r="L39">
        <v>277.75205461130003</v>
      </c>
      <c r="M39">
        <v>285.25422245566801</v>
      </c>
      <c r="N39">
        <v>281.43346649821001</v>
      </c>
      <c r="O39">
        <v>283.35559488712801</v>
      </c>
      <c r="P39">
        <v>268.85210172494698</v>
      </c>
      <c r="Q39">
        <v>279.81308616114001</v>
      </c>
      <c r="R39">
        <v>279.79550052898099</v>
      </c>
      <c r="S39">
        <v>280.65591588544902</v>
      </c>
      <c r="T39">
        <v>276.189608293937</v>
      </c>
      <c r="U39">
        <v>278.92539700667299</v>
      </c>
      <c r="V39">
        <v>281.86844621192898</v>
      </c>
      <c r="W39">
        <v>272.660029744555</v>
      </c>
      <c r="X39">
        <v>280.99132480657698</v>
      </c>
      <c r="Y39">
        <v>291.26621835396003</v>
      </c>
      <c r="Z39">
        <v>292.53827722470402</v>
      </c>
      <c r="AA39">
        <v>306.97447749795498</v>
      </c>
      <c r="AB39">
        <v>316.65058332970699</v>
      </c>
      <c r="AC39">
        <v>315.86287517337797</v>
      </c>
      <c r="AD39">
        <v>322.93020613131398</v>
      </c>
      <c r="AE39">
        <v>302.07770316289901</v>
      </c>
      <c r="AF39">
        <v>299.66051131919698</v>
      </c>
      <c r="AG39">
        <v>300.47294914198699</v>
      </c>
      <c r="AH39">
        <v>295.11876867170599</v>
      </c>
      <c r="AI39">
        <v>309.66703185930402</v>
      </c>
      <c r="AJ39">
        <v>314.057523863607</v>
      </c>
      <c r="AK39">
        <v>318.79501065297097</v>
      </c>
      <c r="AL39">
        <v>310.70288981925597</v>
      </c>
      <c r="AM39">
        <v>311.17157766226001</v>
      </c>
      <c r="AN39">
        <v>307.60804447707602</v>
      </c>
      <c r="AO39">
        <v>314.926157255514</v>
      </c>
      <c r="AP39">
        <v>321.21132469632101</v>
      </c>
      <c r="AQ39">
        <v>312.94679698256698</v>
      </c>
      <c r="AR39">
        <v>320.672722527796</v>
      </c>
      <c r="AS39">
        <v>319.60224295425502</v>
      </c>
      <c r="AT39">
        <v>318.09069381000103</v>
      </c>
      <c r="AU39">
        <v>321.85800566739999</v>
      </c>
      <c r="AV39">
        <v>340.76620285766199</v>
      </c>
      <c r="AW39">
        <v>434.02753381478902</v>
      </c>
      <c r="AX39">
        <v>407.089334354843</v>
      </c>
      <c r="AY39">
        <v>402.985140955482</v>
      </c>
      <c r="AZ39">
        <v>396.49710632416702</v>
      </c>
      <c r="BA39">
        <v>415.46807436834598</v>
      </c>
      <c r="BB39">
        <v>498.751516509655</v>
      </c>
      <c r="BC39">
        <v>545.01529670421996</v>
      </c>
      <c r="BD39">
        <v>287.50439690847099</v>
      </c>
      <c r="BE39">
        <v>277.21486858828098</v>
      </c>
      <c r="BF39">
        <v>288.18932998510797</v>
      </c>
      <c r="BG39">
        <v>272.24565226872699</v>
      </c>
      <c r="BH39">
        <v>287.34639291705003</v>
      </c>
      <c r="BI39">
        <v>270.52423595580001</v>
      </c>
      <c r="BJ39">
        <v>289.39438573379698</v>
      </c>
      <c r="BK39">
        <v>280.07181542518703</v>
      </c>
      <c r="BL39">
        <v>283.670552407397</v>
      </c>
      <c r="BM39">
        <v>288.01830538835998</v>
      </c>
      <c r="BN39">
        <v>284.21408420211299</v>
      </c>
      <c r="BO39">
        <v>284.38624011273703</v>
      </c>
      <c r="BP39">
        <v>292.87479945549597</v>
      </c>
      <c r="BQ39">
        <v>282.86584849277699</v>
      </c>
      <c r="BR39">
        <v>278.01947072394398</v>
      </c>
      <c r="BS39">
        <v>279.94806015301299</v>
      </c>
      <c r="BT39">
        <v>284.59332271782603</v>
      </c>
      <c r="BU39">
        <v>276.29982468006102</v>
      </c>
      <c r="BV39">
        <v>284.52301369799898</v>
      </c>
      <c r="BW39">
        <v>277.9895717023</v>
      </c>
      <c r="BX39">
        <v>291.00465465158402</v>
      </c>
      <c r="BY39">
        <v>286.05632583480002</v>
      </c>
      <c r="BZ39">
        <v>287.45868665421301</v>
      </c>
      <c r="CA39">
        <v>280.130423413485</v>
      </c>
      <c r="CB39">
        <v>288.083555892672</v>
      </c>
      <c r="CC39">
        <v>285.20394570820201</v>
      </c>
      <c r="CD39">
        <v>282.40842449030998</v>
      </c>
    </row>
    <row r="40" spans="1:82" x14ac:dyDescent="0.25">
      <c r="A40">
        <v>9.1321762349799709</v>
      </c>
      <c r="B40">
        <v>274.76490173684903</v>
      </c>
      <c r="C40">
        <v>277.40021841980598</v>
      </c>
      <c r="D40">
        <v>282.20355811930199</v>
      </c>
      <c r="E40">
        <v>289.56744653395401</v>
      </c>
      <c r="F40">
        <v>297.53445744481098</v>
      </c>
      <c r="G40">
        <v>287.881384341223</v>
      </c>
      <c r="H40">
        <v>281.98868525887798</v>
      </c>
      <c r="I40">
        <v>282.87034142457702</v>
      </c>
      <c r="J40">
        <v>286.03594524731602</v>
      </c>
      <c r="K40">
        <v>280.433584382378</v>
      </c>
      <c r="L40">
        <v>277.77482375572902</v>
      </c>
      <c r="M40">
        <v>285.62188816653099</v>
      </c>
      <c r="N40">
        <v>275.82754871296601</v>
      </c>
      <c r="O40">
        <v>281.59219203333402</v>
      </c>
      <c r="P40">
        <v>268.827813086059</v>
      </c>
      <c r="Q40">
        <v>276.08209955911599</v>
      </c>
      <c r="R40">
        <v>280.38197787153302</v>
      </c>
      <c r="S40">
        <v>279.409801798172</v>
      </c>
      <c r="T40">
        <v>273.11964005553102</v>
      </c>
      <c r="U40">
        <v>277.00898455496298</v>
      </c>
      <c r="V40">
        <v>284.45166889471801</v>
      </c>
      <c r="W40">
        <v>273.11492884286298</v>
      </c>
      <c r="X40">
        <v>280.36639693208701</v>
      </c>
      <c r="Y40">
        <v>286.32187347894097</v>
      </c>
      <c r="Z40">
        <v>298.44124711558902</v>
      </c>
      <c r="AA40">
        <v>309.72708870706902</v>
      </c>
      <c r="AB40">
        <v>314.00575529710301</v>
      </c>
      <c r="AC40">
        <v>314.96981361320201</v>
      </c>
      <c r="AD40">
        <v>322.23004914773702</v>
      </c>
      <c r="AE40">
        <v>299.324313993251</v>
      </c>
      <c r="AF40">
        <v>299.83681342961103</v>
      </c>
      <c r="AG40">
        <v>300.127403059919</v>
      </c>
      <c r="AH40">
        <v>296.88626508829901</v>
      </c>
      <c r="AI40">
        <v>307.65290000642699</v>
      </c>
      <c r="AJ40">
        <v>315.52893126813598</v>
      </c>
      <c r="AK40">
        <v>315.52764565046698</v>
      </c>
      <c r="AL40">
        <v>312.98476097674597</v>
      </c>
      <c r="AM40">
        <v>312.35701945943498</v>
      </c>
      <c r="AN40">
        <v>306.25697606251998</v>
      </c>
      <c r="AO40">
        <v>317.03141377884799</v>
      </c>
      <c r="AP40">
        <v>318.04719399621899</v>
      </c>
      <c r="AQ40">
        <v>310.58309014704997</v>
      </c>
      <c r="AR40">
        <v>319.31009160949702</v>
      </c>
      <c r="AS40">
        <v>318.67927517350302</v>
      </c>
      <c r="AT40">
        <v>317.51567678030301</v>
      </c>
      <c r="AU40">
        <v>324.19713562883902</v>
      </c>
      <c r="AV40">
        <v>344.24204654737298</v>
      </c>
      <c r="AW40">
        <v>435.93958122940199</v>
      </c>
      <c r="AX40">
        <v>408.36289786851103</v>
      </c>
      <c r="AY40">
        <v>403.243819108423</v>
      </c>
      <c r="AZ40">
        <v>396.05656872073803</v>
      </c>
      <c r="BA40">
        <v>415.677078343061</v>
      </c>
      <c r="BB40">
        <v>502.62014639165801</v>
      </c>
      <c r="BC40">
        <v>543.01312759623897</v>
      </c>
      <c r="BD40">
        <v>284.53891830076901</v>
      </c>
      <c r="BE40">
        <v>276.38323881448798</v>
      </c>
      <c r="BF40">
        <v>286.21791326202401</v>
      </c>
      <c r="BG40">
        <v>270.70149602964398</v>
      </c>
      <c r="BH40">
        <v>285.85366457982201</v>
      </c>
      <c r="BI40">
        <v>268.48650854339701</v>
      </c>
      <c r="BJ40">
        <v>290.17577806461401</v>
      </c>
      <c r="BK40">
        <v>280.28478208662</v>
      </c>
      <c r="BL40">
        <v>281.048208035247</v>
      </c>
      <c r="BM40">
        <v>288.65952061311702</v>
      </c>
      <c r="BN40">
        <v>284.29034168375199</v>
      </c>
      <c r="BO40">
        <v>286.09237191194399</v>
      </c>
      <c r="BP40">
        <v>290.970705410189</v>
      </c>
      <c r="BQ40">
        <v>281.15735792384299</v>
      </c>
      <c r="BR40">
        <v>279.20383921225101</v>
      </c>
      <c r="BS40">
        <v>282.297408524042</v>
      </c>
      <c r="BT40">
        <v>281.49460130498801</v>
      </c>
      <c r="BU40">
        <v>277.37450661686398</v>
      </c>
      <c r="BV40">
        <v>286.30955500193102</v>
      </c>
      <c r="BW40">
        <v>275.61143885603599</v>
      </c>
      <c r="BX40">
        <v>293.584841924042</v>
      </c>
      <c r="BY40">
        <v>285.39172769570803</v>
      </c>
      <c r="BZ40">
        <v>287.73301032194399</v>
      </c>
      <c r="CA40">
        <v>280.94274988215199</v>
      </c>
      <c r="CB40">
        <v>283.98247640552898</v>
      </c>
      <c r="CC40">
        <v>280.97412784014398</v>
      </c>
      <c r="CD40">
        <v>282.51644922069102</v>
      </c>
    </row>
    <row r="41" spans="1:82" x14ac:dyDescent="0.25">
      <c r="A41">
        <v>9.37249666221628</v>
      </c>
      <c r="B41">
        <v>274.50199716672302</v>
      </c>
      <c r="C41">
        <v>276.76727175799903</v>
      </c>
      <c r="D41">
        <v>283.63092529674202</v>
      </c>
      <c r="E41">
        <v>286.53633835901502</v>
      </c>
      <c r="F41">
        <v>293.89672871245301</v>
      </c>
      <c r="G41">
        <v>286.564689811314</v>
      </c>
      <c r="H41">
        <v>283.16309253981501</v>
      </c>
      <c r="I41">
        <v>282.07639409467299</v>
      </c>
      <c r="J41">
        <v>283.940713222216</v>
      </c>
      <c r="K41">
        <v>279.06576484196</v>
      </c>
      <c r="L41">
        <v>277.51216666117398</v>
      </c>
      <c r="M41">
        <v>285.49237657489903</v>
      </c>
      <c r="N41">
        <v>275.85084054199098</v>
      </c>
      <c r="O41">
        <v>281.753083217452</v>
      </c>
      <c r="P41">
        <v>270.91924827000298</v>
      </c>
      <c r="Q41">
        <v>277.05236040769103</v>
      </c>
      <c r="R41">
        <v>281.86553874867502</v>
      </c>
      <c r="S41">
        <v>276.53394738279599</v>
      </c>
      <c r="T41">
        <v>271.12983284118201</v>
      </c>
      <c r="U41">
        <v>277.264275395558</v>
      </c>
      <c r="V41">
        <v>279.869529879835</v>
      </c>
      <c r="W41">
        <v>272.87485575017502</v>
      </c>
      <c r="X41">
        <v>275.53884796598498</v>
      </c>
      <c r="Y41">
        <v>282.74185814589401</v>
      </c>
      <c r="Z41">
        <v>300.68614741301599</v>
      </c>
      <c r="AA41">
        <v>310.81612150603797</v>
      </c>
      <c r="AB41">
        <v>316.89817987088401</v>
      </c>
      <c r="AC41">
        <v>317.14594279849501</v>
      </c>
      <c r="AD41">
        <v>322.66082255965102</v>
      </c>
      <c r="AE41">
        <v>302.14899167730402</v>
      </c>
      <c r="AF41">
        <v>307.368678572509</v>
      </c>
      <c r="AG41">
        <v>296.64630808598997</v>
      </c>
      <c r="AH41">
        <v>298.17407171660102</v>
      </c>
      <c r="AI41">
        <v>310.74470955891098</v>
      </c>
      <c r="AJ41">
        <v>320.44585121175999</v>
      </c>
      <c r="AK41">
        <v>312.20943125265399</v>
      </c>
      <c r="AL41">
        <v>312.862295958613</v>
      </c>
      <c r="AM41">
        <v>311.06156489199702</v>
      </c>
      <c r="AN41">
        <v>307.32003838426101</v>
      </c>
      <c r="AO41">
        <v>317.78388325800501</v>
      </c>
      <c r="AP41">
        <v>319.76330636834399</v>
      </c>
      <c r="AQ41">
        <v>314.15012783394099</v>
      </c>
      <c r="AR41">
        <v>325.49289787321197</v>
      </c>
      <c r="AS41">
        <v>318.21871497919898</v>
      </c>
      <c r="AT41">
        <v>320.123784111688</v>
      </c>
      <c r="AU41">
        <v>326.19503127479197</v>
      </c>
      <c r="AV41">
        <v>344.67256755830903</v>
      </c>
      <c r="AW41">
        <v>440.97947037245899</v>
      </c>
      <c r="AX41">
        <v>412.95569071124203</v>
      </c>
      <c r="AY41">
        <v>405.08133400914397</v>
      </c>
      <c r="AZ41">
        <v>401.321604718412</v>
      </c>
      <c r="BA41">
        <v>423.18334305502498</v>
      </c>
      <c r="BB41">
        <v>515.85841897656906</v>
      </c>
      <c r="BC41">
        <v>549.33430898722497</v>
      </c>
      <c r="BD41">
        <v>285.01846145047898</v>
      </c>
      <c r="BE41">
        <v>277.18316915505699</v>
      </c>
      <c r="BF41">
        <v>279.46008780490001</v>
      </c>
      <c r="BG41">
        <v>272.16907996828598</v>
      </c>
      <c r="BH41">
        <v>285.032068747192</v>
      </c>
      <c r="BI41">
        <v>271.12400070789403</v>
      </c>
      <c r="BJ41">
        <v>292.51264354682502</v>
      </c>
      <c r="BK41">
        <v>281.20066721872797</v>
      </c>
      <c r="BL41">
        <v>285.04446438110801</v>
      </c>
      <c r="BM41">
        <v>284.47104926172199</v>
      </c>
      <c r="BN41">
        <v>280.15589729775701</v>
      </c>
      <c r="BO41">
        <v>283.92884230394998</v>
      </c>
      <c r="BP41">
        <v>292.75527144563398</v>
      </c>
      <c r="BQ41">
        <v>278.659041493232</v>
      </c>
      <c r="BR41">
        <v>280.00734442101299</v>
      </c>
      <c r="BS41">
        <v>279.66336276017199</v>
      </c>
      <c r="BT41">
        <v>279.32058719181498</v>
      </c>
      <c r="BU41">
        <v>277.84253660011302</v>
      </c>
      <c r="BV41">
        <v>283.16885573733998</v>
      </c>
      <c r="BW41">
        <v>277.74963014832502</v>
      </c>
      <c r="BX41">
        <v>292.76718518563399</v>
      </c>
      <c r="BY41">
        <v>283.77675050285598</v>
      </c>
      <c r="BZ41">
        <v>290.14966476410399</v>
      </c>
      <c r="CA41">
        <v>284.57613235981398</v>
      </c>
      <c r="CB41">
        <v>282.17067912471799</v>
      </c>
      <c r="CC41">
        <v>281.805078641747</v>
      </c>
      <c r="CD41">
        <v>279.05655499920698</v>
      </c>
    </row>
    <row r="42" spans="1:82" x14ac:dyDescent="0.25">
      <c r="A42">
        <v>9.6128170894525997</v>
      </c>
      <c r="B42">
        <v>273.15375540803802</v>
      </c>
      <c r="C42">
        <v>277.08751067247499</v>
      </c>
      <c r="D42">
        <v>282.96493259903298</v>
      </c>
      <c r="E42">
        <v>286.76806179449102</v>
      </c>
      <c r="F42">
        <v>291.91529138288399</v>
      </c>
      <c r="G42">
        <v>286.92596873996501</v>
      </c>
      <c r="H42">
        <v>283.92502094529902</v>
      </c>
      <c r="I42">
        <v>282.20690224118999</v>
      </c>
      <c r="J42">
        <v>283.75997900282601</v>
      </c>
      <c r="K42">
        <v>278.15085334096801</v>
      </c>
      <c r="L42">
        <v>278.23443449035199</v>
      </c>
      <c r="M42">
        <v>284.57501299649499</v>
      </c>
      <c r="N42">
        <v>274.80129126583</v>
      </c>
      <c r="O42">
        <v>283.33836614032703</v>
      </c>
      <c r="P42">
        <v>272.72238310432601</v>
      </c>
      <c r="Q42">
        <v>275.76284565108602</v>
      </c>
      <c r="R42">
        <v>283.44622101746597</v>
      </c>
      <c r="S42">
        <v>275.84980114763601</v>
      </c>
      <c r="T42">
        <v>273.19827568725702</v>
      </c>
      <c r="U42">
        <v>275.61198067449499</v>
      </c>
      <c r="V42">
        <v>278.501477422373</v>
      </c>
      <c r="W42">
        <v>275.25813349963198</v>
      </c>
      <c r="X42">
        <v>274.62443368989699</v>
      </c>
      <c r="Y42">
        <v>282.178912316381</v>
      </c>
      <c r="Z42">
        <v>300.91764958586202</v>
      </c>
      <c r="AA42">
        <v>311.293839116171</v>
      </c>
      <c r="AB42">
        <v>317.175524860064</v>
      </c>
      <c r="AC42">
        <v>318.65517272248002</v>
      </c>
      <c r="AD42">
        <v>321.52592517137703</v>
      </c>
      <c r="AE42">
        <v>302.05821834309199</v>
      </c>
      <c r="AF42">
        <v>307.40193316838702</v>
      </c>
      <c r="AG42">
        <v>298.81873540603101</v>
      </c>
      <c r="AH42">
        <v>298.22104616920001</v>
      </c>
      <c r="AI42">
        <v>310.76926534684202</v>
      </c>
      <c r="AJ42">
        <v>322.394379851483</v>
      </c>
      <c r="AK42">
        <v>310.38582980195503</v>
      </c>
      <c r="AL42">
        <v>311.91200079764297</v>
      </c>
      <c r="AM42">
        <v>311.86013773771998</v>
      </c>
      <c r="AN42">
        <v>307.12576725642401</v>
      </c>
      <c r="AO42">
        <v>318.90477980686302</v>
      </c>
      <c r="AP42">
        <v>319.03291851530997</v>
      </c>
      <c r="AQ42">
        <v>314.63917122494598</v>
      </c>
      <c r="AR42">
        <v>328.48975969902801</v>
      </c>
      <c r="AS42">
        <v>317.91515546611203</v>
      </c>
      <c r="AT42">
        <v>321.22248214483898</v>
      </c>
      <c r="AU42">
        <v>327.13037793394398</v>
      </c>
      <c r="AV42">
        <v>345.68929635482402</v>
      </c>
      <c r="AW42">
        <v>448.869861531975</v>
      </c>
      <c r="AX42">
        <v>415.64380902976097</v>
      </c>
      <c r="AY42">
        <v>408.62202067818998</v>
      </c>
      <c r="AZ42">
        <v>404.967438302034</v>
      </c>
      <c r="BA42">
        <v>431.44200984973997</v>
      </c>
      <c r="BB42">
        <v>529.81239510143996</v>
      </c>
      <c r="BC42">
        <v>556.01085634027299</v>
      </c>
      <c r="BD42">
        <v>282.79624871747598</v>
      </c>
      <c r="BE42">
        <v>277.56612263957601</v>
      </c>
      <c r="BF42">
        <v>276.03880281719699</v>
      </c>
      <c r="BG42">
        <v>273.13251703441699</v>
      </c>
      <c r="BH42">
        <v>285.35507052911299</v>
      </c>
      <c r="BI42">
        <v>272.19789281317202</v>
      </c>
      <c r="BJ42">
        <v>291.25890887543301</v>
      </c>
      <c r="BK42">
        <v>281.30518838059999</v>
      </c>
      <c r="BL42">
        <v>285.714875796255</v>
      </c>
      <c r="BM42">
        <v>284.07631961625498</v>
      </c>
      <c r="BN42">
        <v>279.95556949729797</v>
      </c>
      <c r="BO42">
        <v>285.13273880406399</v>
      </c>
      <c r="BP42">
        <v>293.252379159008</v>
      </c>
      <c r="BQ42">
        <v>276.66112967158</v>
      </c>
      <c r="BR42">
        <v>278.79222527233497</v>
      </c>
      <c r="BS42">
        <v>278.97619361053899</v>
      </c>
      <c r="BT42">
        <v>278.49058975614997</v>
      </c>
      <c r="BU42">
        <v>277.76914368016401</v>
      </c>
      <c r="BV42">
        <v>282.44579593423498</v>
      </c>
      <c r="BW42">
        <v>280.49685504641099</v>
      </c>
      <c r="BX42">
        <v>291.953932136454</v>
      </c>
      <c r="BY42">
        <v>281.81556730792198</v>
      </c>
      <c r="BZ42">
        <v>290.52769203978897</v>
      </c>
      <c r="CA42">
        <v>284.55266544054899</v>
      </c>
      <c r="CB42">
        <v>280.95412636532302</v>
      </c>
      <c r="CC42">
        <v>280.715768534375</v>
      </c>
      <c r="CD42">
        <v>278.55836464436499</v>
      </c>
    </row>
    <row r="43" spans="1:82" x14ac:dyDescent="0.25">
      <c r="A43">
        <v>9.8531375166889106</v>
      </c>
      <c r="B43">
        <v>272.04909217922801</v>
      </c>
      <c r="C43">
        <v>277.05316078587799</v>
      </c>
      <c r="D43">
        <v>280.91025311933299</v>
      </c>
      <c r="E43">
        <v>287.10558235702803</v>
      </c>
      <c r="F43">
        <v>289.95969805552198</v>
      </c>
      <c r="G43">
        <v>287.01404519481503</v>
      </c>
      <c r="H43">
        <v>283.90245684941999</v>
      </c>
      <c r="I43">
        <v>282.59093633620199</v>
      </c>
      <c r="J43">
        <v>282.77687233764499</v>
      </c>
      <c r="K43">
        <v>277.57335865492502</v>
      </c>
      <c r="L43">
        <v>279.18006178376498</v>
      </c>
      <c r="M43">
        <v>283.10060790834598</v>
      </c>
      <c r="N43">
        <v>272.30807242053402</v>
      </c>
      <c r="O43">
        <v>285.57263398984998</v>
      </c>
      <c r="P43">
        <v>273.281580689718</v>
      </c>
      <c r="Q43">
        <v>273.93511016858901</v>
      </c>
      <c r="R43">
        <v>284.93448400294801</v>
      </c>
      <c r="S43">
        <v>275.56739753734701</v>
      </c>
      <c r="T43">
        <v>275.33561584631002</v>
      </c>
      <c r="U43">
        <v>273.06192076665002</v>
      </c>
      <c r="V43">
        <v>277.36224389218</v>
      </c>
      <c r="W43">
        <v>277.75345606566401</v>
      </c>
      <c r="X43">
        <v>274.52142201581802</v>
      </c>
      <c r="Y43">
        <v>281.58870496866501</v>
      </c>
      <c r="Z43">
        <v>300.76561770395301</v>
      </c>
      <c r="AA43">
        <v>311.135502806641</v>
      </c>
      <c r="AB43">
        <v>317.139473880796</v>
      </c>
      <c r="AC43">
        <v>319.33221901102002</v>
      </c>
      <c r="AD43">
        <v>320.31240863629199</v>
      </c>
      <c r="AE43">
        <v>302.04739632279097</v>
      </c>
      <c r="AF43">
        <v>305.49524958856603</v>
      </c>
      <c r="AG43">
        <v>302.03159900358497</v>
      </c>
      <c r="AH43">
        <v>298.90285418645999</v>
      </c>
      <c r="AI43">
        <v>311.08212299412003</v>
      </c>
      <c r="AJ43">
        <v>323.30086886013402</v>
      </c>
      <c r="AK43">
        <v>308.64457794602703</v>
      </c>
      <c r="AL43">
        <v>312.63293791865902</v>
      </c>
      <c r="AM43">
        <v>313.99228595104699</v>
      </c>
      <c r="AN43">
        <v>306.75713159816701</v>
      </c>
      <c r="AO43">
        <v>319.48689715067297</v>
      </c>
      <c r="AP43">
        <v>317.36296420648699</v>
      </c>
      <c r="AQ43">
        <v>314.68372530951399</v>
      </c>
      <c r="AR43">
        <v>331.39890887827403</v>
      </c>
      <c r="AS43">
        <v>317.41353040375401</v>
      </c>
      <c r="AT43">
        <v>323.79393958135</v>
      </c>
      <c r="AU43">
        <v>329.33592221487601</v>
      </c>
      <c r="AV43">
        <v>347.18973381736402</v>
      </c>
      <c r="AW43">
        <v>465.971277448443</v>
      </c>
      <c r="AX43">
        <v>422.22340959629599</v>
      </c>
      <c r="AY43">
        <v>416.61795469751598</v>
      </c>
      <c r="AZ43">
        <v>411.557216881329</v>
      </c>
      <c r="BA43">
        <v>445.46664898982601</v>
      </c>
      <c r="BB43">
        <v>555.71408474063696</v>
      </c>
      <c r="BC43">
        <v>566.88311630546696</v>
      </c>
      <c r="BD43">
        <v>280.13835563689901</v>
      </c>
      <c r="BE43">
        <v>278.19585644855499</v>
      </c>
      <c r="BF43">
        <v>273.42816463409798</v>
      </c>
      <c r="BG43">
        <v>273.92803533800998</v>
      </c>
      <c r="BH43">
        <v>285.77749372587698</v>
      </c>
      <c r="BI43">
        <v>274.06478350937999</v>
      </c>
      <c r="BJ43">
        <v>291.71128001239401</v>
      </c>
      <c r="BK43">
        <v>282.30517397715801</v>
      </c>
      <c r="BL43">
        <v>285.86151282117902</v>
      </c>
      <c r="BM43">
        <v>285.92889689174098</v>
      </c>
      <c r="BN43">
        <v>281.684421323295</v>
      </c>
      <c r="BO43">
        <v>290.41284571240698</v>
      </c>
      <c r="BP43">
        <v>294.99160466722401</v>
      </c>
      <c r="BQ43">
        <v>275.017040321992</v>
      </c>
      <c r="BR43">
        <v>277.04000514600898</v>
      </c>
      <c r="BS43">
        <v>279.68150892354299</v>
      </c>
      <c r="BT43">
        <v>278.48011884999198</v>
      </c>
      <c r="BU43">
        <v>278.64036071081</v>
      </c>
      <c r="BV43">
        <v>282.44481162402701</v>
      </c>
      <c r="BW43">
        <v>283.04723549505798</v>
      </c>
      <c r="BX43">
        <v>290.48766045667202</v>
      </c>
      <c r="BY43">
        <v>280.10892904185403</v>
      </c>
      <c r="BZ43">
        <v>290.75546201577498</v>
      </c>
      <c r="CA43">
        <v>284.32492050419501</v>
      </c>
      <c r="CB43">
        <v>279.498513744452</v>
      </c>
      <c r="CC43">
        <v>279.50383624334597</v>
      </c>
      <c r="CD43">
        <v>278.94656846312103</v>
      </c>
    </row>
    <row r="44" spans="1:82" x14ac:dyDescent="0.25">
      <c r="A44">
        <v>10.0934579439252</v>
      </c>
      <c r="B44">
        <v>271.66899857058598</v>
      </c>
      <c r="C44">
        <v>273.59352949423402</v>
      </c>
      <c r="D44">
        <v>278.58437063876499</v>
      </c>
      <c r="E44">
        <v>285.89377818115503</v>
      </c>
      <c r="F44">
        <v>290.13062702149801</v>
      </c>
      <c r="G44">
        <v>284.178110320359</v>
      </c>
      <c r="H44">
        <v>283.12423068217203</v>
      </c>
      <c r="I44">
        <v>280.47239584663998</v>
      </c>
      <c r="J44">
        <v>278.283431593893</v>
      </c>
      <c r="K44">
        <v>280.86141774488402</v>
      </c>
      <c r="L44">
        <v>276.10513512288901</v>
      </c>
      <c r="M44">
        <v>285.60961564012302</v>
      </c>
      <c r="N44">
        <v>269.94094315612102</v>
      </c>
      <c r="O44">
        <v>281.58385797880902</v>
      </c>
      <c r="P44">
        <v>271.62597975793199</v>
      </c>
      <c r="Q44">
        <v>274.79003818404698</v>
      </c>
      <c r="R44">
        <v>283.38053350240398</v>
      </c>
      <c r="S44">
        <v>273.72737698831799</v>
      </c>
      <c r="T44">
        <v>274.28756182536102</v>
      </c>
      <c r="U44">
        <v>271.82540478460197</v>
      </c>
      <c r="V44">
        <v>277.73790819673002</v>
      </c>
      <c r="W44">
        <v>276.29437779197002</v>
      </c>
      <c r="X44">
        <v>276.80102600775399</v>
      </c>
      <c r="Y44">
        <v>277.88885522517</v>
      </c>
      <c r="Z44">
        <v>300.64394844359202</v>
      </c>
      <c r="AA44">
        <v>309.02854396668403</v>
      </c>
      <c r="AB44">
        <v>318.81304673747098</v>
      </c>
      <c r="AC44">
        <v>319.24456121734102</v>
      </c>
      <c r="AD44">
        <v>323.77536410423801</v>
      </c>
      <c r="AE44">
        <v>303.81638708676701</v>
      </c>
      <c r="AF44">
        <v>305.304671908388</v>
      </c>
      <c r="AG44">
        <v>300.36320805095397</v>
      </c>
      <c r="AH44">
        <v>295.21978426011401</v>
      </c>
      <c r="AI44">
        <v>311.73660373834002</v>
      </c>
      <c r="AJ44">
        <v>324.23809505879001</v>
      </c>
      <c r="AK44">
        <v>310.47897854358899</v>
      </c>
      <c r="AL44">
        <v>312.20077455467299</v>
      </c>
      <c r="AM44">
        <v>315.332485537553</v>
      </c>
      <c r="AN44">
        <v>308.33463941911998</v>
      </c>
      <c r="AO44">
        <v>318.861655664625</v>
      </c>
      <c r="AP44">
        <v>316.339469545111</v>
      </c>
      <c r="AQ44">
        <v>312.314165812542</v>
      </c>
      <c r="AR44">
        <v>328.195252488162</v>
      </c>
      <c r="AS44">
        <v>314.88390893790302</v>
      </c>
      <c r="AT44">
        <v>327.764402345946</v>
      </c>
      <c r="AU44">
        <v>327.63337433044398</v>
      </c>
      <c r="AV44">
        <v>345.79401747920798</v>
      </c>
      <c r="AW44">
        <v>508.38044243292001</v>
      </c>
      <c r="AX44">
        <v>439.48103473510997</v>
      </c>
      <c r="AY44">
        <v>433.61221808751498</v>
      </c>
      <c r="AZ44">
        <v>425.131321614885</v>
      </c>
      <c r="BA44">
        <v>473.78544920058101</v>
      </c>
      <c r="BB44">
        <v>602.78110456622596</v>
      </c>
      <c r="BC44">
        <v>586.35030409818796</v>
      </c>
      <c r="BD44">
        <v>279.77044365730802</v>
      </c>
      <c r="BE44">
        <v>280.73215998001598</v>
      </c>
      <c r="BF44">
        <v>272.87268169284101</v>
      </c>
      <c r="BG44">
        <v>273.58992787520702</v>
      </c>
      <c r="BH44">
        <v>286.703832772358</v>
      </c>
      <c r="BI44">
        <v>273.34467949838103</v>
      </c>
      <c r="BJ44">
        <v>293.22841159559499</v>
      </c>
      <c r="BK44">
        <v>280.99496741938799</v>
      </c>
      <c r="BL44">
        <v>282.29162769642699</v>
      </c>
      <c r="BM44">
        <v>286.87911843800498</v>
      </c>
      <c r="BN44">
        <v>282.00764659944599</v>
      </c>
      <c r="BO44">
        <v>291.73594050710602</v>
      </c>
      <c r="BP44">
        <v>295.95459314539198</v>
      </c>
      <c r="BQ44">
        <v>274.69207917405299</v>
      </c>
      <c r="BR44">
        <v>275.12369839771901</v>
      </c>
      <c r="BS44">
        <v>283.01849721729599</v>
      </c>
      <c r="BT44">
        <v>281.28893379421203</v>
      </c>
      <c r="BU44">
        <v>279.07248219735698</v>
      </c>
      <c r="BV44">
        <v>282.44819373789397</v>
      </c>
      <c r="BW44">
        <v>282.03959867234403</v>
      </c>
      <c r="BX44">
        <v>286.18751320308201</v>
      </c>
      <c r="BY44">
        <v>280.90174150752398</v>
      </c>
      <c r="BZ44">
        <v>290.29515455118599</v>
      </c>
      <c r="CA44">
        <v>285.37330216294703</v>
      </c>
      <c r="CB44">
        <v>278.18141911059001</v>
      </c>
      <c r="CC44">
        <v>278.785672252003</v>
      </c>
      <c r="CD44">
        <v>280.47991804996798</v>
      </c>
    </row>
    <row r="45" spans="1:82" x14ac:dyDescent="0.25">
      <c r="A45">
        <v>10.3337783711615</v>
      </c>
      <c r="B45">
        <v>272.97042058745501</v>
      </c>
      <c r="C45">
        <v>272.59289731281399</v>
      </c>
      <c r="D45">
        <v>277.750507756292</v>
      </c>
      <c r="E45">
        <v>285.78169323048502</v>
      </c>
      <c r="F45">
        <v>290.61552384448697</v>
      </c>
      <c r="G45">
        <v>282.08249886852099</v>
      </c>
      <c r="H45">
        <v>284.403482357992</v>
      </c>
      <c r="I45">
        <v>280.35818228933402</v>
      </c>
      <c r="J45">
        <v>275.97714993297802</v>
      </c>
      <c r="K45">
        <v>281.69706013451298</v>
      </c>
      <c r="L45">
        <v>275.153318464758</v>
      </c>
      <c r="M45">
        <v>283.15623082137898</v>
      </c>
      <c r="N45">
        <v>269.93542863806198</v>
      </c>
      <c r="O45">
        <v>279.325754771493</v>
      </c>
      <c r="P45">
        <v>271.38291775941701</v>
      </c>
      <c r="Q45">
        <v>274.41006357282703</v>
      </c>
      <c r="R45">
        <v>282.44200201842898</v>
      </c>
      <c r="S45">
        <v>272.47896351163701</v>
      </c>
      <c r="T45">
        <v>272.87812120540798</v>
      </c>
      <c r="U45">
        <v>271.67428974496403</v>
      </c>
      <c r="V45">
        <v>277.35404867529297</v>
      </c>
      <c r="W45">
        <v>274.84020386725001</v>
      </c>
      <c r="X45">
        <v>277.98406731529798</v>
      </c>
      <c r="Y45">
        <v>276.00429913088902</v>
      </c>
      <c r="Z45">
        <v>300.34518148080701</v>
      </c>
      <c r="AA45">
        <v>308.21445418849299</v>
      </c>
      <c r="AB45">
        <v>319.581775529749</v>
      </c>
      <c r="AC45">
        <v>320.88741808568699</v>
      </c>
      <c r="AD45">
        <v>322.546571525123</v>
      </c>
      <c r="AE45">
        <v>305.11636341055998</v>
      </c>
      <c r="AF45">
        <v>305.49014109799901</v>
      </c>
      <c r="AG45">
        <v>299.162179780847</v>
      </c>
      <c r="AH45">
        <v>294.76777537499299</v>
      </c>
      <c r="AI45">
        <v>312.07267997480898</v>
      </c>
      <c r="AJ45">
        <v>324.15970233309201</v>
      </c>
      <c r="AK45">
        <v>312.78929985132999</v>
      </c>
      <c r="AL45">
        <v>311.43276709460798</v>
      </c>
      <c r="AM45">
        <v>316.62617637847097</v>
      </c>
      <c r="AN45">
        <v>309.35498276532201</v>
      </c>
      <c r="AO45">
        <v>318.50525731988802</v>
      </c>
      <c r="AP45">
        <v>314.51617064132301</v>
      </c>
      <c r="AQ45">
        <v>309.769059969186</v>
      </c>
      <c r="AR45">
        <v>326.09382116233297</v>
      </c>
      <c r="AS45">
        <v>313.77860445043501</v>
      </c>
      <c r="AT45">
        <v>330.29859506267502</v>
      </c>
      <c r="AU45">
        <v>326.79998182462998</v>
      </c>
      <c r="AV45">
        <v>346.22533478924402</v>
      </c>
      <c r="AW45">
        <v>539.49316159497801</v>
      </c>
      <c r="AX45">
        <v>450.510422744663</v>
      </c>
      <c r="AY45">
        <v>446.10009370854601</v>
      </c>
      <c r="AZ45">
        <v>436.28135052900598</v>
      </c>
      <c r="BA45">
        <v>491.95257191239898</v>
      </c>
      <c r="BB45">
        <v>632.97526209625096</v>
      </c>
      <c r="BC45">
        <v>600.28625324303198</v>
      </c>
      <c r="BD45">
        <v>279.22577029355</v>
      </c>
      <c r="BE45">
        <v>282.28428840855298</v>
      </c>
      <c r="BF45">
        <v>274.24541903443401</v>
      </c>
      <c r="BG45">
        <v>273.54562390863703</v>
      </c>
      <c r="BH45">
        <v>287.129188234499</v>
      </c>
      <c r="BI45">
        <v>271.24206732579501</v>
      </c>
      <c r="BJ45">
        <v>292.26956310645897</v>
      </c>
      <c r="BK45">
        <v>281.15688450614101</v>
      </c>
      <c r="BL45">
        <v>279.33416762731201</v>
      </c>
      <c r="BM45">
        <v>286.02055732700597</v>
      </c>
      <c r="BN45">
        <v>280.98297371695702</v>
      </c>
      <c r="BO45">
        <v>290.31136380103698</v>
      </c>
      <c r="BP45">
        <v>296.25051197248098</v>
      </c>
      <c r="BQ45">
        <v>274.25742297670701</v>
      </c>
      <c r="BR45">
        <v>275.01468170904099</v>
      </c>
      <c r="BS45">
        <v>285.36828009802298</v>
      </c>
      <c r="BT45">
        <v>282.95604486083499</v>
      </c>
      <c r="BU45">
        <v>279.52709976803101</v>
      </c>
      <c r="BV45">
        <v>284.53574865406603</v>
      </c>
      <c r="BW45">
        <v>280.10340871652602</v>
      </c>
      <c r="BX45">
        <v>286.08951723436098</v>
      </c>
      <c r="BY45">
        <v>280.62007949742099</v>
      </c>
      <c r="BZ45">
        <v>290.05134375197702</v>
      </c>
      <c r="CA45">
        <v>283.776355058891</v>
      </c>
      <c r="CB45">
        <v>276.12497341811797</v>
      </c>
      <c r="CC45">
        <v>279.60309506148701</v>
      </c>
      <c r="CD45">
        <v>280.01430392922401</v>
      </c>
    </row>
    <row r="46" spans="1:82" x14ac:dyDescent="0.25">
      <c r="A46">
        <v>10.574098798397801</v>
      </c>
      <c r="B46">
        <v>272.66011956397199</v>
      </c>
      <c r="C46">
        <v>278.94797781845199</v>
      </c>
      <c r="D46">
        <v>278.281438415141</v>
      </c>
      <c r="E46">
        <v>288.97345335595099</v>
      </c>
      <c r="F46">
        <v>292.81765986241601</v>
      </c>
      <c r="G46">
        <v>284.29431329558798</v>
      </c>
      <c r="H46">
        <v>284.07611844650802</v>
      </c>
      <c r="I46">
        <v>280.79699039787403</v>
      </c>
      <c r="J46">
        <v>279.34869932835801</v>
      </c>
      <c r="K46">
        <v>281.67780534293001</v>
      </c>
      <c r="L46">
        <v>277.77367617242902</v>
      </c>
      <c r="M46">
        <v>285.15146912986398</v>
      </c>
      <c r="N46">
        <v>272.62875762190998</v>
      </c>
      <c r="O46">
        <v>279.70218204325897</v>
      </c>
      <c r="P46">
        <v>273.71658072153701</v>
      </c>
      <c r="Q46">
        <v>275.783679365642</v>
      </c>
      <c r="R46">
        <v>286.72467728616101</v>
      </c>
      <c r="S46">
        <v>272.90280015427197</v>
      </c>
      <c r="T46">
        <v>275.32912380174997</v>
      </c>
      <c r="U46">
        <v>273.96559169061101</v>
      </c>
      <c r="V46">
        <v>279.167317765733</v>
      </c>
      <c r="W46">
        <v>275.41467257863201</v>
      </c>
      <c r="X46">
        <v>279.66674808765401</v>
      </c>
      <c r="Y46">
        <v>275.86352970459302</v>
      </c>
      <c r="Z46">
        <v>300.10916791914599</v>
      </c>
      <c r="AA46">
        <v>309.99218157040298</v>
      </c>
      <c r="AB46">
        <v>321.784156943499</v>
      </c>
      <c r="AC46">
        <v>321.88475964697</v>
      </c>
      <c r="AD46">
        <v>322.68507638718302</v>
      </c>
      <c r="AE46">
        <v>307.657701437122</v>
      </c>
      <c r="AF46">
        <v>306.63006428171201</v>
      </c>
      <c r="AG46">
        <v>300.65867551735698</v>
      </c>
      <c r="AH46">
        <v>295.41548361259402</v>
      </c>
      <c r="AI46">
        <v>311.94253670596999</v>
      </c>
      <c r="AJ46">
        <v>323.49871339793299</v>
      </c>
      <c r="AK46">
        <v>317.04757686273803</v>
      </c>
      <c r="AL46">
        <v>312.803530255532</v>
      </c>
      <c r="AM46">
        <v>317.44279481216603</v>
      </c>
      <c r="AN46">
        <v>311.60208911407602</v>
      </c>
      <c r="AO46">
        <v>319.60739200503099</v>
      </c>
      <c r="AP46">
        <v>315.44556811025302</v>
      </c>
      <c r="AQ46">
        <v>309.87992904260898</v>
      </c>
      <c r="AR46">
        <v>324.31945614107201</v>
      </c>
      <c r="AS46">
        <v>316.103216278307</v>
      </c>
      <c r="AT46">
        <v>331.62310725615498</v>
      </c>
      <c r="AU46">
        <v>327.79986655961198</v>
      </c>
      <c r="AV46">
        <v>346.015804447145</v>
      </c>
      <c r="AW46">
        <v>587.96463012630295</v>
      </c>
      <c r="AX46">
        <v>467.501622434615</v>
      </c>
      <c r="AY46">
        <v>469.66209836682998</v>
      </c>
      <c r="AZ46">
        <v>454.45238950054102</v>
      </c>
      <c r="BA46">
        <v>519.75403764425596</v>
      </c>
      <c r="BB46">
        <v>669.27736401216805</v>
      </c>
      <c r="BC46">
        <v>589.95083533916102</v>
      </c>
      <c r="BD46">
        <v>280.98971149529001</v>
      </c>
      <c r="BE46">
        <v>283.44202195882099</v>
      </c>
      <c r="BF46">
        <v>277.23983524892299</v>
      </c>
      <c r="BG46">
        <v>274.23885640960401</v>
      </c>
      <c r="BH46">
        <v>290.48221970209403</v>
      </c>
      <c r="BI46">
        <v>272.31683517287399</v>
      </c>
      <c r="BJ46">
        <v>291.834458754411</v>
      </c>
      <c r="BK46">
        <v>285.11400740602102</v>
      </c>
      <c r="BL46">
        <v>282.30429021450499</v>
      </c>
      <c r="BM46">
        <v>286.20609253347999</v>
      </c>
      <c r="BN46">
        <v>280.86787848282501</v>
      </c>
      <c r="BO46">
        <v>291.25682659683702</v>
      </c>
      <c r="BP46">
        <v>297.05059863800699</v>
      </c>
      <c r="BQ46">
        <v>276.124973613235</v>
      </c>
      <c r="BR46">
        <v>275.63416936874103</v>
      </c>
      <c r="BS46">
        <v>288.43826071894199</v>
      </c>
      <c r="BT46">
        <v>283.393924229199</v>
      </c>
      <c r="BU46">
        <v>280.614749120054</v>
      </c>
      <c r="BV46">
        <v>285.902948579162</v>
      </c>
      <c r="BW46">
        <v>278.39863381451499</v>
      </c>
      <c r="BX46">
        <v>289.218074470955</v>
      </c>
      <c r="BY46">
        <v>281.677612487359</v>
      </c>
      <c r="BZ46">
        <v>289.99110783911999</v>
      </c>
      <c r="CA46">
        <v>285.36344278797401</v>
      </c>
      <c r="CB46">
        <v>276.41518408458302</v>
      </c>
      <c r="CC46">
        <v>282.26571657586197</v>
      </c>
      <c r="CD46">
        <v>282.012371073552</v>
      </c>
    </row>
    <row r="47" spans="1:82" x14ac:dyDescent="0.25">
      <c r="A47">
        <v>10.814419225634101</v>
      </c>
      <c r="B47">
        <v>271.74916018780601</v>
      </c>
      <c r="C47">
        <v>279.34509194391899</v>
      </c>
      <c r="D47">
        <v>276.67827021314002</v>
      </c>
      <c r="E47">
        <v>287.71474428898301</v>
      </c>
      <c r="F47">
        <v>286.04432851302801</v>
      </c>
      <c r="G47">
        <v>282.493435766814</v>
      </c>
      <c r="H47">
        <v>283.148291737394</v>
      </c>
      <c r="I47">
        <v>279.95490363369902</v>
      </c>
      <c r="J47">
        <v>278.81460661437097</v>
      </c>
      <c r="K47">
        <v>280.27961005265598</v>
      </c>
      <c r="L47">
        <v>277.72674723510403</v>
      </c>
      <c r="M47">
        <v>286.59396158874</v>
      </c>
      <c r="N47">
        <v>269.86671509955403</v>
      </c>
      <c r="O47">
        <v>276.79362594452999</v>
      </c>
      <c r="P47">
        <v>273.00843511190499</v>
      </c>
      <c r="Q47">
        <v>277.597773484181</v>
      </c>
      <c r="R47">
        <v>281.82592564134598</v>
      </c>
      <c r="S47">
        <v>269.36682089936301</v>
      </c>
      <c r="T47">
        <v>273.397889452269</v>
      </c>
      <c r="U47">
        <v>273.551462830861</v>
      </c>
      <c r="V47">
        <v>277.96254306787802</v>
      </c>
      <c r="W47">
        <v>276.57881928277499</v>
      </c>
      <c r="X47">
        <v>278.288213031346</v>
      </c>
      <c r="Y47">
        <v>275.56926854155</v>
      </c>
      <c r="Z47">
        <v>302.26189081988201</v>
      </c>
      <c r="AA47">
        <v>310.34308726738197</v>
      </c>
      <c r="AB47">
        <v>318.80868236040999</v>
      </c>
      <c r="AC47">
        <v>323.31839362493599</v>
      </c>
      <c r="AD47">
        <v>321.641185908441</v>
      </c>
      <c r="AE47">
        <v>306.50517327464598</v>
      </c>
      <c r="AF47">
        <v>307.83522434310601</v>
      </c>
      <c r="AG47">
        <v>300.46890413262099</v>
      </c>
      <c r="AH47">
        <v>293.88956729867402</v>
      </c>
      <c r="AI47">
        <v>311.22630835437099</v>
      </c>
      <c r="AJ47">
        <v>325.264710870003</v>
      </c>
      <c r="AK47">
        <v>319.08900777767201</v>
      </c>
      <c r="AL47">
        <v>311.31113020519001</v>
      </c>
      <c r="AM47">
        <v>317.62172511458903</v>
      </c>
      <c r="AN47">
        <v>311.04534422733201</v>
      </c>
      <c r="AO47">
        <v>321.28805752323598</v>
      </c>
      <c r="AP47">
        <v>314.30116979370001</v>
      </c>
      <c r="AQ47">
        <v>311.44271212262498</v>
      </c>
      <c r="AR47">
        <v>323.75400873142002</v>
      </c>
      <c r="AS47">
        <v>315.753673199292</v>
      </c>
      <c r="AT47">
        <v>330.938773465118</v>
      </c>
      <c r="AU47">
        <v>326.15478533154101</v>
      </c>
      <c r="AV47">
        <v>347.58204540289802</v>
      </c>
      <c r="AW47">
        <v>609.72455498859699</v>
      </c>
      <c r="AX47">
        <v>478.726909767807</v>
      </c>
      <c r="AY47">
        <v>479.68354406794401</v>
      </c>
      <c r="AZ47">
        <v>462.57829222600401</v>
      </c>
      <c r="BA47">
        <v>532.79346446491002</v>
      </c>
      <c r="BB47">
        <v>691.94300705289004</v>
      </c>
      <c r="BC47">
        <v>590.44651768339202</v>
      </c>
      <c r="BD47">
        <v>283.91251424096998</v>
      </c>
      <c r="BE47">
        <v>284.20937557138501</v>
      </c>
      <c r="BF47">
        <v>278.20507406957199</v>
      </c>
      <c r="BG47">
        <v>272.248402193159</v>
      </c>
      <c r="BH47">
        <v>291.47029453123099</v>
      </c>
      <c r="BI47">
        <v>270.54381284814099</v>
      </c>
      <c r="BJ47">
        <v>291.52419694845798</v>
      </c>
      <c r="BK47">
        <v>281.29834078040602</v>
      </c>
      <c r="BL47">
        <v>284.00525261255899</v>
      </c>
      <c r="BM47">
        <v>287.54204682178499</v>
      </c>
      <c r="BN47">
        <v>279.88797195830801</v>
      </c>
      <c r="BO47">
        <v>289.65073798016198</v>
      </c>
      <c r="BP47">
        <v>294.64769207796002</v>
      </c>
      <c r="BQ47">
        <v>275.02713548719998</v>
      </c>
      <c r="BR47">
        <v>274.60197774044099</v>
      </c>
      <c r="BS47">
        <v>287.13804834899599</v>
      </c>
      <c r="BT47">
        <v>283.24054701923097</v>
      </c>
      <c r="BU47">
        <v>278.59197564976301</v>
      </c>
      <c r="BV47">
        <v>287.94656788611701</v>
      </c>
      <c r="BW47">
        <v>277.23735879922702</v>
      </c>
      <c r="BX47">
        <v>289.62104047696698</v>
      </c>
      <c r="BY47">
        <v>279.84635855766402</v>
      </c>
      <c r="BZ47">
        <v>289.114059750244</v>
      </c>
      <c r="CA47">
        <v>283.35403531712399</v>
      </c>
      <c r="CB47">
        <v>278.58026534224399</v>
      </c>
      <c r="CC47">
        <v>278.41175717852201</v>
      </c>
      <c r="CD47">
        <v>282.46243791305199</v>
      </c>
    </row>
    <row r="48" spans="1:82" x14ac:dyDescent="0.25">
      <c r="A48">
        <v>11.054739652870399</v>
      </c>
      <c r="B48">
        <v>272.57899029631301</v>
      </c>
      <c r="C48">
        <v>279.131407048543</v>
      </c>
      <c r="D48">
        <v>276.82794334937</v>
      </c>
      <c r="E48">
        <v>286.57652323398798</v>
      </c>
      <c r="F48">
        <v>285.52293054272201</v>
      </c>
      <c r="G48">
        <v>283.49334917006303</v>
      </c>
      <c r="H48">
        <v>282.12221162255099</v>
      </c>
      <c r="I48">
        <v>279.78972477983598</v>
      </c>
      <c r="J48">
        <v>278.185913443971</v>
      </c>
      <c r="K48">
        <v>282.563203410504</v>
      </c>
      <c r="L48">
        <v>279.12405995691699</v>
      </c>
      <c r="M48">
        <v>283.777074859766</v>
      </c>
      <c r="N48">
        <v>268.72611352195202</v>
      </c>
      <c r="O48">
        <v>277.72267381167399</v>
      </c>
      <c r="P48">
        <v>274.52237832010599</v>
      </c>
      <c r="Q48">
        <v>280.07272822429201</v>
      </c>
      <c r="R48">
        <v>280.238602256077</v>
      </c>
      <c r="S48">
        <v>266.87940913723099</v>
      </c>
      <c r="T48">
        <v>275.84206611969699</v>
      </c>
      <c r="U48">
        <v>274.33829636545101</v>
      </c>
      <c r="V48">
        <v>279.529326049031</v>
      </c>
      <c r="W48">
        <v>277.00458331906702</v>
      </c>
      <c r="X48">
        <v>277.03139390473399</v>
      </c>
      <c r="Y48">
        <v>275.87135095069902</v>
      </c>
      <c r="Z48">
        <v>302.74980201002398</v>
      </c>
      <c r="AA48">
        <v>310.04943354676601</v>
      </c>
      <c r="AB48">
        <v>317.41490515790798</v>
      </c>
      <c r="AC48">
        <v>323.39296795067702</v>
      </c>
      <c r="AD48">
        <v>319.63514273905599</v>
      </c>
      <c r="AE48">
        <v>306.10894064813601</v>
      </c>
      <c r="AF48">
        <v>307.39945809622202</v>
      </c>
      <c r="AG48">
        <v>302.27485224554198</v>
      </c>
      <c r="AH48">
        <v>294.532153657344</v>
      </c>
      <c r="AI48">
        <v>310.12601932810702</v>
      </c>
      <c r="AJ48">
        <v>324.79465695558002</v>
      </c>
      <c r="AK48">
        <v>319.54190161097802</v>
      </c>
      <c r="AL48">
        <v>310.20143429178898</v>
      </c>
      <c r="AM48">
        <v>317.24950453470001</v>
      </c>
      <c r="AN48">
        <v>312.20486132066799</v>
      </c>
      <c r="AO48">
        <v>319.178527388845</v>
      </c>
      <c r="AP48">
        <v>313.39240189054101</v>
      </c>
      <c r="AQ48">
        <v>312.88265397202701</v>
      </c>
      <c r="AR48">
        <v>324.45692578760998</v>
      </c>
      <c r="AS48">
        <v>316.99383700247199</v>
      </c>
      <c r="AT48">
        <v>330.19488752512399</v>
      </c>
      <c r="AU48">
        <v>324.87220299853698</v>
      </c>
      <c r="AV48">
        <v>350.03856541074299</v>
      </c>
      <c r="AW48">
        <v>636.785192333635</v>
      </c>
      <c r="AX48">
        <v>496.52871385587099</v>
      </c>
      <c r="AY48">
        <v>493.65981202120099</v>
      </c>
      <c r="AZ48">
        <v>480.78707202517103</v>
      </c>
      <c r="BA48">
        <v>554.89512397913097</v>
      </c>
      <c r="BB48">
        <v>720.39472796292296</v>
      </c>
      <c r="BC48">
        <v>574.13106627498098</v>
      </c>
      <c r="BD48">
        <v>285.435398480456</v>
      </c>
      <c r="BE48">
        <v>284.94929996100598</v>
      </c>
      <c r="BF48">
        <v>279.68812976823602</v>
      </c>
      <c r="BG48">
        <v>275.64188082039698</v>
      </c>
      <c r="BH48">
        <v>291.35880415830798</v>
      </c>
      <c r="BI48">
        <v>269.24882938569198</v>
      </c>
      <c r="BJ48">
        <v>290.17000984408401</v>
      </c>
      <c r="BK48">
        <v>280.42787972913999</v>
      </c>
      <c r="BL48">
        <v>282.753380017913</v>
      </c>
      <c r="BM48">
        <v>288.59106622434001</v>
      </c>
      <c r="BN48">
        <v>281.154143161273</v>
      </c>
      <c r="BO48">
        <v>288.94558022387599</v>
      </c>
      <c r="BP48">
        <v>292.58248126444897</v>
      </c>
      <c r="BQ48">
        <v>275.05344030471502</v>
      </c>
      <c r="BR48">
        <v>274.85102143971801</v>
      </c>
      <c r="BS48">
        <v>285.23090427607099</v>
      </c>
      <c r="BT48">
        <v>285.78105452189402</v>
      </c>
      <c r="BU48">
        <v>281.83961849178303</v>
      </c>
      <c r="BV48">
        <v>288.07258292574301</v>
      </c>
      <c r="BW48">
        <v>278.629881884702</v>
      </c>
      <c r="BX48">
        <v>290.13001346221802</v>
      </c>
      <c r="BY48">
        <v>279.74903954341698</v>
      </c>
      <c r="BZ48">
        <v>287.86014596604798</v>
      </c>
      <c r="CA48">
        <v>283.12653754511803</v>
      </c>
      <c r="CB48">
        <v>279.61727722859399</v>
      </c>
      <c r="CC48">
        <v>278.96979614568801</v>
      </c>
      <c r="CD48">
        <v>281.13165486696698</v>
      </c>
    </row>
    <row r="49" spans="1:82" x14ac:dyDescent="0.25">
      <c r="A49">
        <v>11.295060080106801</v>
      </c>
      <c r="B49">
        <v>271.30573569455299</v>
      </c>
      <c r="C49">
        <v>279.27432040977698</v>
      </c>
      <c r="D49">
        <v>275.593767584376</v>
      </c>
      <c r="E49">
        <v>284.55459882951902</v>
      </c>
      <c r="F49">
        <v>285.38267998255998</v>
      </c>
      <c r="G49">
        <v>283.092321083363</v>
      </c>
      <c r="H49">
        <v>279.684825868779</v>
      </c>
      <c r="I49">
        <v>278.960660863589</v>
      </c>
      <c r="J49">
        <v>277.660708846815</v>
      </c>
      <c r="K49">
        <v>284.52057703011201</v>
      </c>
      <c r="L49">
        <v>279.16157515168902</v>
      </c>
      <c r="M49">
        <v>281.23292370304</v>
      </c>
      <c r="N49">
        <v>271.05434187709398</v>
      </c>
      <c r="O49">
        <v>277.63055846735898</v>
      </c>
      <c r="P49">
        <v>274.436235021107</v>
      </c>
      <c r="Q49">
        <v>281.32388574124701</v>
      </c>
      <c r="R49">
        <v>279.42241553455898</v>
      </c>
      <c r="S49">
        <v>266.09179480915998</v>
      </c>
      <c r="T49">
        <v>281.241732900795</v>
      </c>
      <c r="U49">
        <v>274.88095003723902</v>
      </c>
      <c r="V49">
        <v>280.49328304584202</v>
      </c>
      <c r="W49">
        <v>276.646463254335</v>
      </c>
      <c r="X49">
        <v>276.68860442121098</v>
      </c>
      <c r="Y49">
        <v>277.56166923442697</v>
      </c>
      <c r="Z49">
        <v>302.09552723653002</v>
      </c>
      <c r="AA49">
        <v>309.97461094670501</v>
      </c>
      <c r="AB49">
        <v>317.31897987660898</v>
      </c>
      <c r="AC49">
        <v>323.24283325002398</v>
      </c>
      <c r="AD49">
        <v>318.19110229237401</v>
      </c>
      <c r="AE49">
        <v>303.99111831398</v>
      </c>
      <c r="AF49">
        <v>307.18756081738798</v>
      </c>
      <c r="AG49">
        <v>304.68308321023699</v>
      </c>
      <c r="AH49">
        <v>296.615216205796</v>
      </c>
      <c r="AI49">
        <v>309.59525043110898</v>
      </c>
      <c r="AJ49">
        <v>322.70221057690202</v>
      </c>
      <c r="AK49">
        <v>321.27348269676702</v>
      </c>
      <c r="AL49">
        <v>310.75867553443197</v>
      </c>
      <c r="AM49">
        <v>315.43411262518703</v>
      </c>
      <c r="AN49">
        <v>312.73753471217202</v>
      </c>
      <c r="AO49">
        <v>317.817586701957</v>
      </c>
      <c r="AP49">
        <v>315.16327470420902</v>
      </c>
      <c r="AQ49">
        <v>316.22007906238503</v>
      </c>
      <c r="AR49">
        <v>324.37935582075198</v>
      </c>
      <c r="AS49">
        <v>319.12924775882698</v>
      </c>
      <c r="AT49">
        <v>329.18281920968502</v>
      </c>
      <c r="AU49">
        <v>323.611652999407</v>
      </c>
      <c r="AV49">
        <v>352.375988248743</v>
      </c>
      <c r="AW49">
        <v>654.23946115476201</v>
      </c>
      <c r="AX49">
        <v>506.87285782651702</v>
      </c>
      <c r="AY49">
        <v>501.09213440290802</v>
      </c>
      <c r="AZ49">
        <v>494.15047528174199</v>
      </c>
      <c r="BA49">
        <v>569.97331153020502</v>
      </c>
      <c r="BB49">
        <v>737.46661911522006</v>
      </c>
      <c r="BC49">
        <v>567.52970409802401</v>
      </c>
      <c r="BD49">
        <v>287.452895032659</v>
      </c>
      <c r="BE49">
        <v>285.81116490470401</v>
      </c>
      <c r="BF49">
        <v>281.14636231395298</v>
      </c>
      <c r="BG49">
        <v>278.92419170925302</v>
      </c>
      <c r="BH49">
        <v>290.78615087328097</v>
      </c>
      <c r="BI49">
        <v>268.23213460053398</v>
      </c>
      <c r="BJ49">
        <v>287.65624596752599</v>
      </c>
      <c r="BK49">
        <v>280.12682248709802</v>
      </c>
      <c r="BL49">
        <v>283.21805218809101</v>
      </c>
      <c r="BM49">
        <v>288.84417132651799</v>
      </c>
      <c r="BN49">
        <v>281.96426117001602</v>
      </c>
      <c r="BO49">
        <v>289.09806632215702</v>
      </c>
      <c r="BP49">
        <v>290.274563257328</v>
      </c>
      <c r="BQ49">
        <v>274.40814878157698</v>
      </c>
      <c r="BR49">
        <v>274.177434005549</v>
      </c>
      <c r="BS49">
        <v>281.60706950870002</v>
      </c>
      <c r="BT49">
        <v>286.99909380171101</v>
      </c>
      <c r="BU49">
        <v>285.40500869731898</v>
      </c>
      <c r="BV49">
        <v>285.30936890928803</v>
      </c>
      <c r="BW49">
        <v>278.489183359489</v>
      </c>
      <c r="BX49">
        <v>288.53685514130399</v>
      </c>
      <c r="BY49">
        <v>280.24148844064899</v>
      </c>
      <c r="BZ49">
        <v>285.03074391391499</v>
      </c>
      <c r="CA49">
        <v>282.52435422210903</v>
      </c>
      <c r="CB49">
        <v>277.81321497438</v>
      </c>
      <c r="CC49">
        <v>279.79353740894101</v>
      </c>
      <c r="CD49">
        <v>278.75122726846502</v>
      </c>
    </row>
    <row r="50" spans="1:82" x14ac:dyDescent="0.25">
      <c r="A50">
        <v>11.535380507343101</v>
      </c>
      <c r="B50">
        <v>270.98892085310899</v>
      </c>
      <c r="C50">
        <v>278.68383374604201</v>
      </c>
      <c r="D50">
        <v>277.72603904614198</v>
      </c>
      <c r="E50">
        <v>282.82976484001301</v>
      </c>
      <c r="F50">
        <v>285.23239871231101</v>
      </c>
      <c r="G50">
        <v>283.98936417021298</v>
      </c>
      <c r="H50">
        <v>277.38387125774301</v>
      </c>
      <c r="I50">
        <v>279.01830689640298</v>
      </c>
      <c r="J50">
        <v>276.31156028715498</v>
      </c>
      <c r="K50">
        <v>282.967979572937</v>
      </c>
      <c r="L50">
        <v>278.36243215739597</v>
      </c>
      <c r="M50">
        <v>281.64392224227299</v>
      </c>
      <c r="N50">
        <v>272.60899851991502</v>
      </c>
      <c r="O50">
        <v>276.90356958809201</v>
      </c>
      <c r="P50">
        <v>272.38390350939102</v>
      </c>
      <c r="Q50">
        <v>279.51956417337698</v>
      </c>
      <c r="R50">
        <v>277.041200892951</v>
      </c>
      <c r="S50">
        <v>266.89770253759099</v>
      </c>
      <c r="T50">
        <v>283.15054571283002</v>
      </c>
      <c r="U50">
        <v>276.46254965255599</v>
      </c>
      <c r="V50">
        <v>278.21431139272499</v>
      </c>
      <c r="W50">
        <v>276.61946163791902</v>
      </c>
      <c r="X50">
        <v>280.01528159992</v>
      </c>
      <c r="Y50">
        <v>278.64248435816302</v>
      </c>
      <c r="Z50">
        <v>298.89864493463699</v>
      </c>
      <c r="AA50">
        <v>306.96887642819502</v>
      </c>
      <c r="AB50">
        <v>315.34038833402298</v>
      </c>
      <c r="AC50">
        <v>323.15411726571301</v>
      </c>
      <c r="AD50">
        <v>313.81195158442898</v>
      </c>
      <c r="AE50">
        <v>303.89625651330402</v>
      </c>
      <c r="AF50">
        <v>302.07058324664098</v>
      </c>
      <c r="AG50">
        <v>304.80001387963301</v>
      </c>
      <c r="AH50">
        <v>297.08545829955398</v>
      </c>
      <c r="AI50">
        <v>307.08272021290497</v>
      </c>
      <c r="AJ50">
        <v>316.979597969596</v>
      </c>
      <c r="AK50">
        <v>319.74181734246901</v>
      </c>
      <c r="AL50">
        <v>311.11240855679699</v>
      </c>
      <c r="AM50">
        <v>316.05055234555698</v>
      </c>
      <c r="AN50">
        <v>312.34277034931199</v>
      </c>
      <c r="AO50">
        <v>318.14577987329</v>
      </c>
      <c r="AP50">
        <v>315.38181670595498</v>
      </c>
      <c r="AQ50">
        <v>317.16307805135398</v>
      </c>
      <c r="AR50">
        <v>324.20460833066301</v>
      </c>
      <c r="AS50">
        <v>320.51399012600098</v>
      </c>
      <c r="AT50">
        <v>326.819734372563</v>
      </c>
      <c r="AU50">
        <v>324.479849502062</v>
      </c>
      <c r="AV50">
        <v>350.91604560849902</v>
      </c>
      <c r="AW50">
        <v>666.57822836018704</v>
      </c>
      <c r="AX50">
        <v>513.54122528319601</v>
      </c>
      <c r="AY50">
        <v>506.25475727604601</v>
      </c>
      <c r="AZ50">
        <v>501.81797168471098</v>
      </c>
      <c r="BA50">
        <v>577.03801038087897</v>
      </c>
      <c r="BB50">
        <v>745.62892430084105</v>
      </c>
      <c r="BC50">
        <v>551.36100007748996</v>
      </c>
      <c r="BD50">
        <v>286.996602752304</v>
      </c>
      <c r="BE50">
        <v>285.172105525554</v>
      </c>
      <c r="BF50">
        <v>278.09894795158101</v>
      </c>
      <c r="BG50">
        <v>277.24423232127901</v>
      </c>
      <c r="BH50">
        <v>291.207783005865</v>
      </c>
      <c r="BI50">
        <v>269.66239688765199</v>
      </c>
      <c r="BJ50">
        <v>289.50692699221298</v>
      </c>
      <c r="BK50">
        <v>279.40935809380801</v>
      </c>
      <c r="BL50">
        <v>282.23664803758902</v>
      </c>
      <c r="BM50">
        <v>287.59145955924402</v>
      </c>
      <c r="BN50">
        <v>281.66846900964202</v>
      </c>
      <c r="BO50">
        <v>286.15953116379802</v>
      </c>
      <c r="BP50">
        <v>288.526333964439</v>
      </c>
      <c r="BQ50">
        <v>275.12242613662499</v>
      </c>
      <c r="BR50">
        <v>274.935883823003</v>
      </c>
      <c r="BS50">
        <v>281.81215850123999</v>
      </c>
      <c r="BT50">
        <v>288.02696579218798</v>
      </c>
      <c r="BU50">
        <v>284.03447468541498</v>
      </c>
      <c r="BV50">
        <v>283.22529866917898</v>
      </c>
      <c r="BW50">
        <v>275.35098080521902</v>
      </c>
      <c r="BX50">
        <v>287.599713542892</v>
      </c>
      <c r="BY50">
        <v>281.48342684618899</v>
      </c>
      <c r="BZ50">
        <v>283.09311874160699</v>
      </c>
      <c r="CA50">
        <v>278.90724561854398</v>
      </c>
      <c r="CB50">
        <v>278.880061292341</v>
      </c>
      <c r="CC50">
        <v>278.58722089406098</v>
      </c>
      <c r="CD50">
        <v>277.72696462237701</v>
      </c>
    </row>
    <row r="51" spans="1:82" x14ac:dyDescent="0.25">
      <c r="A51">
        <v>11.775700934579399</v>
      </c>
      <c r="B51">
        <v>270.37663540284899</v>
      </c>
      <c r="C51">
        <v>279.07386619414501</v>
      </c>
      <c r="D51">
        <v>278.60109935913403</v>
      </c>
      <c r="E51">
        <v>281.56763166657498</v>
      </c>
      <c r="F51">
        <v>285.261387828203</v>
      </c>
      <c r="G51">
        <v>283.40353597497102</v>
      </c>
      <c r="H51">
        <v>276.616246134812</v>
      </c>
      <c r="I51">
        <v>279.231093059557</v>
      </c>
      <c r="J51">
        <v>275.35582459452701</v>
      </c>
      <c r="K51">
        <v>282.18316059065501</v>
      </c>
      <c r="L51">
        <v>277.74322761945399</v>
      </c>
      <c r="M51">
        <v>281.78936846224701</v>
      </c>
      <c r="N51">
        <v>274.96168701535498</v>
      </c>
      <c r="O51">
        <v>276.43356662838602</v>
      </c>
      <c r="P51">
        <v>270.898654370222</v>
      </c>
      <c r="Q51">
        <v>279.02750465112501</v>
      </c>
      <c r="R51">
        <v>275.591276872751</v>
      </c>
      <c r="S51">
        <v>267.43099769087598</v>
      </c>
      <c r="T51">
        <v>283.748586046838</v>
      </c>
      <c r="U51">
        <v>278.307591813209</v>
      </c>
      <c r="V51">
        <v>277.26851816374199</v>
      </c>
      <c r="W51">
        <v>276.11371228003901</v>
      </c>
      <c r="X51">
        <v>282.32943232764802</v>
      </c>
      <c r="Y51">
        <v>279.909368204744</v>
      </c>
      <c r="Z51">
        <v>297.07771984376399</v>
      </c>
      <c r="AA51">
        <v>305.27396119578202</v>
      </c>
      <c r="AB51">
        <v>314.47230195149598</v>
      </c>
      <c r="AC51">
        <v>323.38384483496702</v>
      </c>
      <c r="AD51">
        <v>311.30724984915702</v>
      </c>
      <c r="AE51">
        <v>304.46383180428899</v>
      </c>
      <c r="AF51">
        <v>300.21961082440299</v>
      </c>
      <c r="AG51">
        <v>304.85358923016298</v>
      </c>
      <c r="AH51">
        <v>297.38201380160399</v>
      </c>
      <c r="AI51">
        <v>305.02094399669897</v>
      </c>
      <c r="AJ51">
        <v>313.70176681358998</v>
      </c>
      <c r="AK51">
        <v>319.11504951050398</v>
      </c>
      <c r="AL51">
        <v>311.77091084613397</v>
      </c>
      <c r="AM51">
        <v>316.02200185240798</v>
      </c>
      <c r="AN51">
        <v>313.30238009724297</v>
      </c>
      <c r="AO51">
        <v>318.605114846589</v>
      </c>
      <c r="AP51">
        <v>315.63068806702802</v>
      </c>
      <c r="AQ51">
        <v>317.07027414596303</v>
      </c>
      <c r="AR51">
        <v>323.10067286155402</v>
      </c>
      <c r="AS51">
        <v>321.67032430408699</v>
      </c>
      <c r="AT51">
        <v>324.41777880956602</v>
      </c>
      <c r="AU51">
        <v>323.77186594231802</v>
      </c>
      <c r="AV51">
        <v>349.22330449208698</v>
      </c>
      <c r="AW51">
        <v>675.48454195271404</v>
      </c>
      <c r="AX51">
        <v>520.21651696684603</v>
      </c>
      <c r="AY51">
        <v>510.87734299839099</v>
      </c>
      <c r="AZ51">
        <v>507.72734585036397</v>
      </c>
      <c r="BA51">
        <v>583.43496952336102</v>
      </c>
      <c r="BB51">
        <v>752.84019241134797</v>
      </c>
      <c r="BC51">
        <v>525.727978759346</v>
      </c>
      <c r="BD51">
        <v>287.24689936111503</v>
      </c>
      <c r="BE51">
        <v>286.28089733664001</v>
      </c>
      <c r="BF51">
        <v>277.68656654683798</v>
      </c>
      <c r="BG51">
        <v>277.74220638630601</v>
      </c>
      <c r="BH51">
        <v>291.33725640201101</v>
      </c>
      <c r="BI51">
        <v>271.281385596642</v>
      </c>
      <c r="BJ51">
        <v>290.46171441656998</v>
      </c>
      <c r="BK51">
        <v>279.03115218938098</v>
      </c>
      <c r="BL51">
        <v>281.59497212103099</v>
      </c>
      <c r="BM51">
        <v>287.07760553208698</v>
      </c>
      <c r="BN51">
        <v>280.958061689982</v>
      </c>
      <c r="BO51">
        <v>284.65193001606002</v>
      </c>
      <c r="BP51">
        <v>287.97534499545702</v>
      </c>
      <c r="BQ51">
        <v>276.65535874299502</v>
      </c>
      <c r="BR51">
        <v>276.33369658371299</v>
      </c>
      <c r="BS51">
        <v>282.29397963656402</v>
      </c>
      <c r="BT51">
        <v>289.020303489409</v>
      </c>
      <c r="BU51">
        <v>283.03152583468</v>
      </c>
      <c r="BV51">
        <v>284.04798840408398</v>
      </c>
      <c r="BW51">
        <v>274.345562686687</v>
      </c>
      <c r="BX51">
        <v>286.52071785306202</v>
      </c>
      <c r="BY51">
        <v>281.99147034022099</v>
      </c>
      <c r="BZ51">
        <v>282.32958568616101</v>
      </c>
      <c r="CA51">
        <v>277.59668191426698</v>
      </c>
      <c r="CB51">
        <v>279.34897564510698</v>
      </c>
      <c r="CC51">
        <v>278.06544170085903</v>
      </c>
      <c r="CD51">
        <v>277.13000460761202</v>
      </c>
    </row>
    <row r="52" spans="1:82" x14ac:dyDescent="0.25">
      <c r="A52">
        <v>12.016021361815699</v>
      </c>
      <c r="B52">
        <v>266.83821598303803</v>
      </c>
      <c r="C52">
        <v>280.25337538716002</v>
      </c>
      <c r="D52">
        <v>279.30101553812</v>
      </c>
      <c r="E52">
        <v>280.46562414809802</v>
      </c>
      <c r="F52">
        <v>286.970315092173</v>
      </c>
      <c r="G52">
        <v>279.02540871346901</v>
      </c>
      <c r="H52">
        <v>275.95249834204799</v>
      </c>
      <c r="I52">
        <v>277.58330233493399</v>
      </c>
      <c r="J52">
        <v>274.72438969345899</v>
      </c>
      <c r="K52">
        <v>281.50293837224001</v>
      </c>
      <c r="L52">
        <v>277.85726326895599</v>
      </c>
      <c r="M52">
        <v>279.32515591286398</v>
      </c>
      <c r="N52">
        <v>273.08629221089501</v>
      </c>
      <c r="O52">
        <v>273.67307812762499</v>
      </c>
      <c r="P52">
        <v>269.655948941372</v>
      </c>
      <c r="Q52">
        <v>279.67710953785399</v>
      </c>
      <c r="R52">
        <v>275.026841855881</v>
      </c>
      <c r="S52">
        <v>268.60732950549499</v>
      </c>
      <c r="T52">
        <v>283.27375476055897</v>
      </c>
      <c r="U52">
        <v>276.37812955086503</v>
      </c>
      <c r="V52">
        <v>277.23230396343899</v>
      </c>
      <c r="W52">
        <v>273.60044793786898</v>
      </c>
      <c r="X52">
        <v>281.390531647231</v>
      </c>
      <c r="Y52">
        <v>277.74761870999998</v>
      </c>
      <c r="Z52">
        <v>298.45816432559798</v>
      </c>
      <c r="AA52">
        <v>303.015667984625</v>
      </c>
      <c r="AB52">
        <v>311.64861640033001</v>
      </c>
      <c r="AC52">
        <v>320.26434248748302</v>
      </c>
      <c r="AD52">
        <v>310.98315079920599</v>
      </c>
      <c r="AE52">
        <v>305.81386017306397</v>
      </c>
      <c r="AF52">
        <v>300.07806025296401</v>
      </c>
      <c r="AG52">
        <v>305.020999569102</v>
      </c>
      <c r="AH52">
        <v>300.47758566023401</v>
      </c>
      <c r="AI52">
        <v>305.45681372527201</v>
      </c>
      <c r="AJ52">
        <v>314.34819476949599</v>
      </c>
      <c r="AK52">
        <v>320.88033993669802</v>
      </c>
      <c r="AL52">
        <v>315.87802976600102</v>
      </c>
      <c r="AM52">
        <v>316.19072118240899</v>
      </c>
      <c r="AN52">
        <v>316.68527761649102</v>
      </c>
      <c r="AO52">
        <v>317.76397559678901</v>
      </c>
      <c r="AP52">
        <v>318.38282953865098</v>
      </c>
      <c r="AQ52">
        <v>314.06570288081099</v>
      </c>
      <c r="AR52">
        <v>319.77989503698598</v>
      </c>
      <c r="AS52">
        <v>320.64362879725201</v>
      </c>
      <c r="AT52">
        <v>324.62497418267702</v>
      </c>
      <c r="AU52">
        <v>323.94595664175699</v>
      </c>
      <c r="AV52">
        <v>350.59069448356598</v>
      </c>
      <c r="AW52">
        <v>709.67261489082102</v>
      </c>
      <c r="AX52">
        <v>539.48318949960901</v>
      </c>
      <c r="AY52">
        <v>531.01178911920204</v>
      </c>
      <c r="AZ52">
        <v>520.45474102518995</v>
      </c>
      <c r="BA52">
        <v>609.12432577117704</v>
      </c>
      <c r="BB52">
        <v>784.65039214501905</v>
      </c>
      <c r="BC52">
        <v>530.54378965121202</v>
      </c>
      <c r="BD52">
        <v>286.28991023348101</v>
      </c>
      <c r="BE52">
        <v>288.91601391719303</v>
      </c>
      <c r="BF52">
        <v>281.74162243790101</v>
      </c>
      <c r="BG52">
        <v>278.29913890818699</v>
      </c>
      <c r="BH52">
        <v>290.06534938343901</v>
      </c>
      <c r="BI52">
        <v>272.207158572173</v>
      </c>
      <c r="BJ52">
        <v>289.96286086442501</v>
      </c>
      <c r="BK52">
        <v>277.75007539566599</v>
      </c>
      <c r="BL52">
        <v>281.627027994108</v>
      </c>
      <c r="BM52">
        <v>289.40274257023998</v>
      </c>
      <c r="BN52">
        <v>279.69847436405303</v>
      </c>
      <c r="BO52">
        <v>284.17619922308199</v>
      </c>
      <c r="BP52">
        <v>286.01207975819301</v>
      </c>
      <c r="BQ52">
        <v>278.29651072712102</v>
      </c>
      <c r="BR52">
        <v>275.83393243405402</v>
      </c>
      <c r="BS52">
        <v>279.14238257933999</v>
      </c>
      <c r="BT52">
        <v>290.605268067346</v>
      </c>
      <c r="BU52">
        <v>281.79059957227599</v>
      </c>
      <c r="BV52">
        <v>285.10024287213201</v>
      </c>
      <c r="BW52">
        <v>273.02393438333502</v>
      </c>
      <c r="BX52">
        <v>284.01911201085301</v>
      </c>
      <c r="BY52">
        <v>286.53679353827198</v>
      </c>
      <c r="BZ52">
        <v>282.14700108454002</v>
      </c>
      <c r="CA52">
        <v>277.19794257158298</v>
      </c>
      <c r="CB52">
        <v>275.71863374234101</v>
      </c>
      <c r="CC52">
        <v>276.31322933111898</v>
      </c>
      <c r="CD52">
        <v>276.59229347143003</v>
      </c>
    </row>
    <row r="53" spans="1:82" x14ac:dyDescent="0.25">
      <c r="A53">
        <v>12.256341789052</v>
      </c>
      <c r="B53">
        <v>265.93123434514803</v>
      </c>
      <c r="C53">
        <v>282.534373783935</v>
      </c>
      <c r="D53">
        <v>281.816350784615</v>
      </c>
      <c r="E53">
        <v>281.556324519143</v>
      </c>
      <c r="F53">
        <v>288.94678550707403</v>
      </c>
      <c r="G53">
        <v>279.74910693599497</v>
      </c>
      <c r="H53">
        <v>278.68215511319403</v>
      </c>
      <c r="I53">
        <v>279.10399404588799</v>
      </c>
      <c r="J53">
        <v>279.32683682786097</v>
      </c>
      <c r="K53">
        <v>281.62935323369697</v>
      </c>
      <c r="L53">
        <v>278.20132868135198</v>
      </c>
      <c r="M53">
        <v>279.58272311115502</v>
      </c>
      <c r="N53">
        <v>274.91278267208901</v>
      </c>
      <c r="O53">
        <v>275.339850195861</v>
      </c>
      <c r="P53">
        <v>270.66832887853298</v>
      </c>
      <c r="Q53">
        <v>280.02046485625903</v>
      </c>
      <c r="R53">
        <v>277.37469784586</v>
      </c>
      <c r="S53">
        <v>272.12200186377402</v>
      </c>
      <c r="T53">
        <v>285.27072121113503</v>
      </c>
      <c r="U53">
        <v>276.410637604035</v>
      </c>
      <c r="V53">
        <v>276.60941861450499</v>
      </c>
      <c r="W53">
        <v>275.33042649456399</v>
      </c>
      <c r="X53">
        <v>280.16347311777702</v>
      </c>
      <c r="Y53">
        <v>280.436767727367</v>
      </c>
      <c r="Z53">
        <v>301.349394642275</v>
      </c>
      <c r="AA53">
        <v>303.294402082793</v>
      </c>
      <c r="AB53">
        <v>311.77242307113801</v>
      </c>
      <c r="AC53">
        <v>322.21555341749797</v>
      </c>
      <c r="AD53">
        <v>312.70999002702899</v>
      </c>
      <c r="AE53">
        <v>309.72488571044698</v>
      </c>
      <c r="AF53">
        <v>300.88720894454298</v>
      </c>
      <c r="AG53">
        <v>309.49773392559302</v>
      </c>
      <c r="AH53">
        <v>306.696769568604</v>
      </c>
      <c r="AI53">
        <v>308.521548114773</v>
      </c>
      <c r="AJ53">
        <v>318.36540163154098</v>
      </c>
      <c r="AK53">
        <v>323.594680045377</v>
      </c>
      <c r="AL53">
        <v>319.229405299419</v>
      </c>
      <c r="AM53">
        <v>318.41323102370302</v>
      </c>
      <c r="AN53">
        <v>320.863790334508</v>
      </c>
      <c r="AO53">
        <v>317.91246667891102</v>
      </c>
      <c r="AP53">
        <v>319.83362339159902</v>
      </c>
      <c r="AQ53">
        <v>316.33612001013302</v>
      </c>
      <c r="AR53">
        <v>320.98628192703899</v>
      </c>
      <c r="AS53">
        <v>323.94596621990098</v>
      </c>
      <c r="AT53">
        <v>326.090080157388</v>
      </c>
      <c r="AU53">
        <v>324.40437053544599</v>
      </c>
      <c r="AV53">
        <v>352.16619801100597</v>
      </c>
      <c r="AW53">
        <v>720.37423339133602</v>
      </c>
      <c r="AX53">
        <v>541.80709901459898</v>
      </c>
      <c r="AY53">
        <v>533.81185273883796</v>
      </c>
      <c r="AZ53">
        <v>522.05839180838302</v>
      </c>
      <c r="BA53">
        <v>616.45207383277602</v>
      </c>
      <c r="BB53">
        <v>786.32707279794795</v>
      </c>
      <c r="BC53">
        <v>524.58813049158596</v>
      </c>
      <c r="BD53">
        <v>286.01287892350098</v>
      </c>
      <c r="BE53">
        <v>289.50724968831901</v>
      </c>
      <c r="BF53">
        <v>283.01014895613599</v>
      </c>
      <c r="BG53">
        <v>278.18863363512401</v>
      </c>
      <c r="BH53">
        <v>291.09058299473003</v>
      </c>
      <c r="BI53">
        <v>278.59572471070999</v>
      </c>
      <c r="BJ53">
        <v>288.728811132869</v>
      </c>
      <c r="BK53">
        <v>282.37067766652899</v>
      </c>
      <c r="BL53">
        <v>285.59035270001601</v>
      </c>
      <c r="BM53">
        <v>289.48257371238498</v>
      </c>
      <c r="BN53">
        <v>280.90773250972899</v>
      </c>
      <c r="BO53">
        <v>284.31197060239299</v>
      </c>
      <c r="BP53">
        <v>288.65490938172798</v>
      </c>
      <c r="BQ53">
        <v>278.29045847851398</v>
      </c>
      <c r="BR53">
        <v>275.02304251977603</v>
      </c>
      <c r="BS53">
        <v>279.04447798355</v>
      </c>
      <c r="BT53">
        <v>291.06579265774502</v>
      </c>
      <c r="BU53">
        <v>283.022685238799</v>
      </c>
      <c r="BV53">
        <v>287.26041839977</v>
      </c>
      <c r="BW53">
        <v>276.38489862491002</v>
      </c>
      <c r="BX53">
        <v>284.63957975665397</v>
      </c>
      <c r="BY53">
        <v>288.44400325092101</v>
      </c>
      <c r="BZ53">
        <v>283.45734284672898</v>
      </c>
      <c r="CA53">
        <v>279.821916980916</v>
      </c>
      <c r="CB53">
        <v>277.32337840519301</v>
      </c>
      <c r="CC53">
        <v>277.22919801661999</v>
      </c>
      <c r="CD53">
        <v>278.384613451218</v>
      </c>
    </row>
    <row r="54" spans="1:82" x14ac:dyDescent="0.25">
      <c r="A54">
        <v>12.4966622162883</v>
      </c>
      <c r="B54">
        <v>263.54433690095198</v>
      </c>
      <c r="C54">
        <v>281.06770953965503</v>
      </c>
      <c r="D54">
        <v>284.09546542528</v>
      </c>
      <c r="E54">
        <v>281.118051756716</v>
      </c>
      <c r="F54">
        <v>289.55886624969799</v>
      </c>
      <c r="G54">
        <v>280.04876749631899</v>
      </c>
      <c r="H54">
        <v>280.66107990901202</v>
      </c>
      <c r="I54">
        <v>281.49436658272703</v>
      </c>
      <c r="J54">
        <v>283.43239825734503</v>
      </c>
      <c r="K54">
        <v>280.63534345051301</v>
      </c>
      <c r="L54">
        <v>277.880011964441</v>
      </c>
      <c r="M54">
        <v>277.90203966624199</v>
      </c>
      <c r="N54">
        <v>277.058988890894</v>
      </c>
      <c r="O54">
        <v>275.52911994887597</v>
      </c>
      <c r="P54">
        <v>271.60816273266897</v>
      </c>
      <c r="Q54">
        <v>280.051418497155</v>
      </c>
      <c r="R54">
        <v>276.44273213083699</v>
      </c>
      <c r="S54">
        <v>273.361560017633</v>
      </c>
      <c r="T54">
        <v>286.40925187334801</v>
      </c>
      <c r="U54">
        <v>275.68193898860397</v>
      </c>
      <c r="V54">
        <v>275.53041836461301</v>
      </c>
      <c r="W54">
        <v>274.07733801246798</v>
      </c>
      <c r="X54">
        <v>279.19332031025402</v>
      </c>
      <c r="Y54">
        <v>282.04059514656097</v>
      </c>
      <c r="Z54">
        <v>303.978547359971</v>
      </c>
      <c r="AA54">
        <v>303.731745102557</v>
      </c>
      <c r="AB54">
        <v>309.60791628001601</v>
      </c>
      <c r="AC54">
        <v>324.18722820394203</v>
      </c>
      <c r="AD54">
        <v>312.707017888287</v>
      </c>
      <c r="AE54">
        <v>308.37347666544099</v>
      </c>
      <c r="AF54">
        <v>299.17334407559099</v>
      </c>
      <c r="AG54">
        <v>310.23886751108802</v>
      </c>
      <c r="AH54">
        <v>309.00458040795002</v>
      </c>
      <c r="AI54">
        <v>309.01432299977802</v>
      </c>
      <c r="AJ54">
        <v>318.42924748342602</v>
      </c>
      <c r="AK54">
        <v>323.79136759980099</v>
      </c>
      <c r="AL54">
        <v>319.92101992222803</v>
      </c>
      <c r="AM54">
        <v>317.64976946772998</v>
      </c>
      <c r="AN54">
        <v>323.2793702916</v>
      </c>
      <c r="AO54">
        <v>318.78879280115302</v>
      </c>
      <c r="AP54">
        <v>319.16478359416698</v>
      </c>
      <c r="AQ54">
        <v>316.35641951397201</v>
      </c>
      <c r="AR54">
        <v>318.308175362675</v>
      </c>
      <c r="AS54">
        <v>325.08659704471199</v>
      </c>
      <c r="AT54">
        <v>324.494199744897</v>
      </c>
      <c r="AU54">
        <v>324.10552596103599</v>
      </c>
      <c r="AV54">
        <v>353.72408961778399</v>
      </c>
      <c r="AW54">
        <v>793.12265092261805</v>
      </c>
      <c r="AX54">
        <v>586.94984990349099</v>
      </c>
      <c r="AY54">
        <v>563.58815988507399</v>
      </c>
      <c r="AZ54">
        <v>555.232745549887</v>
      </c>
      <c r="BA54">
        <v>669.51089949621803</v>
      </c>
      <c r="BB54">
        <v>838.88997898073501</v>
      </c>
      <c r="BC54">
        <v>533.19037234197401</v>
      </c>
      <c r="BD54">
        <v>286.23830688206999</v>
      </c>
      <c r="BE54">
        <v>287.05296387216703</v>
      </c>
      <c r="BF54">
        <v>285.29427002696099</v>
      </c>
      <c r="BG54">
        <v>278.39548384036902</v>
      </c>
      <c r="BH54">
        <v>289.91497061886298</v>
      </c>
      <c r="BI54">
        <v>279.894012548246</v>
      </c>
      <c r="BJ54">
        <v>289.19225472619502</v>
      </c>
      <c r="BK54">
        <v>281.38133646035402</v>
      </c>
      <c r="BL54">
        <v>282.91160676415598</v>
      </c>
      <c r="BM54">
        <v>288.86573794066999</v>
      </c>
      <c r="BN54">
        <v>280.268189405871</v>
      </c>
      <c r="BO54">
        <v>284.55039294378003</v>
      </c>
      <c r="BP54">
        <v>289.09723334316601</v>
      </c>
      <c r="BQ54">
        <v>277.42427380441001</v>
      </c>
      <c r="BR54">
        <v>274.31610698060302</v>
      </c>
      <c r="BS54">
        <v>275.950250407049</v>
      </c>
      <c r="BT54">
        <v>289.13820416004</v>
      </c>
      <c r="BU54">
        <v>283.118719680016</v>
      </c>
      <c r="BV54">
        <v>286.03162010835098</v>
      </c>
      <c r="BW54">
        <v>278.54383284810802</v>
      </c>
      <c r="BX54">
        <v>285.48707530407302</v>
      </c>
      <c r="BY54">
        <v>289.10604844972403</v>
      </c>
      <c r="BZ54">
        <v>283.41912767726899</v>
      </c>
      <c r="CA54">
        <v>278.62017347492701</v>
      </c>
      <c r="CB54">
        <v>277.39823857031797</v>
      </c>
      <c r="CC54">
        <v>276.82201802665901</v>
      </c>
      <c r="CD54">
        <v>277.18774701270502</v>
      </c>
    </row>
    <row r="55" spans="1:82" x14ac:dyDescent="0.25">
      <c r="A55">
        <v>12.7369826435247</v>
      </c>
      <c r="B55">
        <v>262.545944070877</v>
      </c>
      <c r="C55">
        <v>278.697004669715</v>
      </c>
      <c r="D55">
        <v>284.17789520750301</v>
      </c>
      <c r="E55">
        <v>282.53339021344698</v>
      </c>
      <c r="F55">
        <v>290.052624211004</v>
      </c>
      <c r="G55">
        <v>278.920208963665</v>
      </c>
      <c r="H55">
        <v>278.11091603134503</v>
      </c>
      <c r="I55">
        <v>281.96135243133</v>
      </c>
      <c r="J55">
        <v>285.46394905810303</v>
      </c>
      <c r="K55">
        <v>280.15338850323099</v>
      </c>
      <c r="L55">
        <v>276.92925420964201</v>
      </c>
      <c r="M55">
        <v>275.63224321574398</v>
      </c>
      <c r="N55">
        <v>278.67051366522497</v>
      </c>
      <c r="O55">
        <v>276.48699284326102</v>
      </c>
      <c r="P55">
        <v>273.72241490798098</v>
      </c>
      <c r="Q55">
        <v>280.21330480607003</v>
      </c>
      <c r="R55">
        <v>276.13970951737798</v>
      </c>
      <c r="S55">
        <v>274.41037024840199</v>
      </c>
      <c r="T55">
        <v>288.54172124712198</v>
      </c>
      <c r="U55">
        <v>275.95223064998697</v>
      </c>
      <c r="V55">
        <v>275.45821581675699</v>
      </c>
      <c r="W55">
        <v>273.81558287679502</v>
      </c>
      <c r="X55">
        <v>279.65280854994302</v>
      </c>
      <c r="Y55">
        <v>282.06782672801199</v>
      </c>
      <c r="Z55">
        <v>305.60156988700902</v>
      </c>
      <c r="AA55">
        <v>301.69568533479799</v>
      </c>
      <c r="AB55">
        <v>307.48875319712999</v>
      </c>
      <c r="AC55">
        <v>324.14891971906502</v>
      </c>
      <c r="AD55">
        <v>313.37018879515</v>
      </c>
      <c r="AE55">
        <v>306.53353586623899</v>
      </c>
      <c r="AF55">
        <v>297.38951013950901</v>
      </c>
      <c r="AG55">
        <v>309.52174144056698</v>
      </c>
      <c r="AH55">
        <v>307.587517863985</v>
      </c>
      <c r="AI55">
        <v>307.31917437476898</v>
      </c>
      <c r="AJ55">
        <v>318.27725229874397</v>
      </c>
      <c r="AK55">
        <v>323.51172194783402</v>
      </c>
      <c r="AL55">
        <v>318.93186692791397</v>
      </c>
      <c r="AM55">
        <v>316.27700595881299</v>
      </c>
      <c r="AN55">
        <v>324.78511418592001</v>
      </c>
      <c r="AO55">
        <v>318.71680550521</v>
      </c>
      <c r="AP55">
        <v>319.78641902445099</v>
      </c>
      <c r="AQ55">
        <v>316.11245994326998</v>
      </c>
      <c r="AR55">
        <v>317.96582478900899</v>
      </c>
      <c r="AS55">
        <v>325.82707331761202</v>
      </c>
      <c r="AT55">
        <v>322.89383151057899</v>
      </c>
      <c r="AU55">
        <v>323.17953496815801</v>
      </c>
      <c r="AV55">
        <v>352.67037767046003</v>
      </c>
      <c r="AW55">
        <v>847.41727178280598</v>
      </c>
      <c r="AX55">
        <v>621.83946193562099</v>
      </c>
      <c r="AY55">
        <v>586.47275788478396</v>
      </c>
      <c r="AZ55">
        <v>581.092488851437</v>
      </c>
      <c r="BA55">
        <v>711.20422595772402</v>
      </c>
      <c r="BB55">
        <v>879.44801851087004</v>
      </c>
      <c r="BC55">
        <v>539.30631909825604</v>
      </c>
      <c r="BD55">
        <v>287.92354460711402</v>
      </c>
      <c r="BE55">
        <v>285.80036619044603</v>
      </c>
      <c r="BF55">
        <v>287.94253385416403</v>
      </c>
      <c r="BG55">
        <v>278.09575211868997</v>
      </c>
      <c r="BH55">
        <v>287.90076853189498</v>
      </c>
      <c r="BI55">
        <v>279.162004696248</v>
      </c>
      <c r="BJ55">
        <v>289.65772991037102</v>
      </c>
      <c r="BK55">
        <v>279.76778531384701</v>
      </c>
      <c r="BL55">
        <v>280.79217224024802</v>
      </c>
      <c r="BM55">
        <v>287.818762710275</v>
      </c>
      <c r="BN55">
        <v>280.37012992158498</v>
      </c>
      <c r="BO55">
        <v>284.34324080541899</v>
      </c>
      <c r="BP55">
        <v>289.83025943462599</v>
      </c>
      <c r="BQ55">
        <v>276.79415296569402</v>
      </c>
      <c r="BR55">
        <v>274.24032062149502</v>
      </c>
      <c r="BS55">
        <v>273.19683909954801</v>
      </c>
      <c r="BT55">
        <v>285.88633129979303</v>
      </c>
      <c r="BU55">
        <v>285.20227945502</v>
      </c>
      <c r="BV55">
        <v>282.78432397225799</v>
      </c>
      <c r="BW55">
        <v>278.36171499357198</v>
      </c>
      <c r="BX55">
        <v>283.64268794974299</v>
      </c>
      <c r="BY55">
        <v>290.67382809813301</v>
      </c>
      <c r="BZ55">
        <v>283.69716810708297</v>
      </c>
      <c r="CA55">
        <v>278.858535359955</v>
      </c>
      <c r="CB55">
        <v>280.791909019174</v>
      </c>
      <c r="CC55">
        <v>275.618220314513</v>
      </c>
      <c r="CD55">
        <v>276.38778624236897</v>
      </c>
    </row>
    <row r="56" spans="1:82" x14ac:dyDescent="0.25">
      <c r="A56">
        <v>12.977303070761</v>
      </c>
      <c r="B56">
        <v>262.15166912168502</v>
      </c>
      <c r="C56">
        <v>278.906914388308</v>
      </c>
      <c r="D56">
        <v>285.34670277863</v>
      </c>
      <c r="E56">
        <v>281.183487794992</v>
      </c>
      <c r="F56">
        <v>288.06396748536503</v>
      </c>
      <c r="G56">
        <v>278.86091020996099</v>
      </c>
      <c r="H56">
        <v>277.75525763858002</v>
      </c>
      <c r="I56">
        <v>281.72923804851501</v>
      </c>
      <c r="J56">
        <v>285.48463240644401</v>
      </c>
      <c r="K56">
        <v>280.73873552250399</v>
      </c>
      <c r="L56">
        <v>277.71695706135398</v>
      </c>
      <c r="M56">
        <v>273.30306193867699</v>
      </c>
      <c r="N56">
        <v>282.498961048149</v>
      </c>
      <c r="O56">
        <v>276.555229371086</v>
      </c>
      <c r="P56">
        <v>273.21836647271903</v>
      </c>
      <c r="Q56">
        <v>277.46223689386301</v>
      </c>
      <c r="R56">
        <v>277.73021622711599</v>
      </c>
      <c r="S56">
        <v>275.19953452281601</v>
      </c>
      <c r="T56">
        <v>291.17642860083402</v>
      </c>
      <c r="U56">
        <v>273.40438136657798</v>
      </c>
      <c r="V56">
        <v>279.94102184870599</v>
      </c>
      <c r="W56">
        <v>273.42598372127702</v>
      </c>
      <c r="X56">
        <v>279.47491194603998</v>
      </c>
      <c r="Y56">
        <v>282.44044708538098</v>
      </c>
      <c r="Z56">
        <v>303.453096991763</v>
      </c>
      <c r="AA56">
        <v>299.869359723061</v>
      </c>
      <c r="AB56">
        <v>307.28776243738901</v>
      </c>
      <c r="AC56">
        <v>322.266852118835</v>
      </c>
      <c r="AD56">
        <v>315.17535403313002</v>
      </c>
      <c r="AE56">
        <v>305.05911489011203</v>
      </c>
      <c r="AF56">
        <v>296.15010923522198</v>
      </c>
      <c r="AG56">
        <v>311.13584329437498</v>
      </c>
      <c r="AH56">
        <v>309.673058000021</v>
      </c>
      <c r="AI56">
        <v>307.37083038549798</v>
      </c>
      <c r="AJ56">
        <v>314.93605233138499</v>
      </c>
      <c r="AK56">
        <v>321.07331810973801</v>
      </c>
      <c r="AL56">
        <v>318.48423475496003</v>
      </c>
      <c r="AM56">
        <v>314.21637009259399</v>
      </c>
      <c r="AN56">
        <v>325.42537004773601</v>
      </c>
      <c r="AO56">
        <v>319.6420211098</v>
      </c>
      <c r="AP56">
        <v>322.80543494952298</v>
      </c>
      <c r="AQ56">
        <v>316.12501125558799</v>
      </c>
      <c r="AR56">
        <v>318.03708394576302</v>
      </c>
      <c r="AS56">
        <v>324.69350548816101</v>
      </c>
      <c r="AT56">
        <v>320.58685625528699</v>
      </c>
      <c r="AU56">
        <v>324.90077719705903</v>
      </c>
      <c r="AV56">
        <v>351.14345548242102</v>
      </c>
      <c r="AW56">
        <v>894.32729836952603</v>
      </c>
      <c r="AX56">
        <v>653.21746248312104</v>
      </c>
      <c r="AY56">
        <v>610.77971445177002</v>
      </c>
      <c r="AZ56">
        <v>608.97670996255999</v>
      </c>
      <c r="BA56">
        <v>748.57762999862405</v>
      </c>
      <c r="BB56">
        <v>921.95591341106297</v>
      </c>
      <c r="BC56">
        <v>542.25923193052904</v>
      </c>
      <c r="BD56">
        <v>288.07512166684899</v>
      </c>
      <c r="BE56">
        <v>284.21253017857299</v>
      </c>
      <c r="BF56">
        <v>289.53444752006101</v>
      </c>
      <c r="BG56">
        <v>277.70201785516201</v>
      </c>
      <c r="BH56">
        <v>285.54814694161303</v>
      </c>
      <c r="BI56">
        <v>278.938259219423</v>
      </c>
      <c r="BJ56">
        <v>290.71261148388999</v>
      </c>
      <c r="BK56">
        <v>280.31276342287799</v>
      </c>
      <c r="BL56">
        <v>282.098993450666</v>
      </c>
      <c r="BM56">
        <v>284.71484727910098</v>
      </c>
      <c r="BN56">
        <v>284.17323034634597</v>
      </c>
      <c r="BO56">
        <v>285.53829753195203</v>
      </c>
      <c r="BP56">
        <v>289.89251512606802</v>
      </c>
      <c r="BQ56">
        <v>277.67332070981399</v>
      </c>
      <c r="BR56">
        <v>273.63145017878298</v>
      </c>
      <c r="BS56">
        <v>272.20767274579498</v>
      </c>
      <c r="BT56">
        <v>283.29853276471999</v>
      </c>
      <c r="BU56">
        <v>282.61647063989301</v>
      </c>
      <c r="BV56">
        <v>281.82341204001199</v>
      </c>
      <c r="BW56">
        <v>277.56381215222899</v>
      </c>
      <c r="BX56">
        <v>284.10951505491499</v>
      </c>
      <c r="BY56">
        <v>292.00540221262401</v>
      </c>
      <c r="BZ56">
        <v>280.33672737720099</v>
      </c>
      <c r="CA56">
        <v>275.74356381682998</v>
      </c>
      <c r="CB56">
        <v>281.10904960405497</v>
      </c>
      <c r="CC56">
        <v>277.25445538926101</v>
      </c>
      <c r="CD56">
        <v>276.19622735359297</v>
      </c>
    </row>
    <row r="57" spans="1:82" x14ac:dyDescent="0.25">
      <c r="A57">
        <v>13.2176234979973</v>
      </c>
      <c r="B57">
        <v>261.41626595729798</v>
      </c>
      <c r="C57">
        <v>279.91000346784898</v>
      </c>
      <c r="D57">
        <v>284.12636666071398</v>
      </c>
      <c r="E57">
        <v>282.07277536526499</v>
      </c>
      <c r="F57">
        <v>289.68020585203402</v>
      </c>
      <c r="G57">
        <v>280.756894815664</v>
      </c>
      <c r="H57">
        <v>278.35220131399097</v>
      </c>
      <c r="I57">
        <v>280.125404137104</v>
      </c>
      <c r="J57">
        <v>286.55063304390097</v>
      </c>
      <c r="K57">
        <v>278.22737245744702</v>
      </c>
      <c r="L57">
        <v>277.06397189873002</v>
      </c>
      <c r="M57">
        <v>271.08037329177898</v>
      </c>
      <c r="N57">
        <v>282.59523514917998</v>
      </c>
      <c r="O57">
        <v>276.05656693357099</v>
      </c>
      <c r="P57">
        <v>271.52389735305098</v>
      </c>
      <c r="Q57">
        <v>276.072026164406</v>
      </c>
      <c r="R57">
        <v>278.45526546188302</v>
      </c>
      <c r="S57">
        <v>276.46177225838397</v>
      </c>
      <c r="T57">
        <v>291.501653152431</v>
      </c>
      <c r="U57">
        <v>272.789411281691</v>
      </c>
      <c r="V57">
        <v>278.89119685328802</v>
      </c>
      <c r="W57">
        <v>273.44546393894598</v>
      </c>
      <c r="X57">
        <v>278.35661089289101</v>
      </c>
      <c r="Y57">
        <v>282.14616519164798</v>
      </c>
      <c r="Z57">
        <v>301.30294211990099</v>
      </c>
      <c r="AA57">
        <v>300.59917642482901</v>
      </c>
      <c r="AB57">
        <v>307.195343954424</v>
      </c>
      <c r="AC57">
        <v>320.834424505919</v>
      </c>
      <c r="AD57">
        <v>313.00845446660003</v>
      </c>
      <c r="AE57">
        <v>306.03458525539202</v>
      </c>
      <c r="AF57">
        <v>294.44480121679402</v>
      </c>
      <c r="AG57">
        <v>311.498402379553</v>
      </c>
      <c r="AH57">
        <v>310.57560066918097</v>
      </c>
      <c r="AI57">
        <v>304.54412171351998</v>
      </c>
      <c r="AJ57">
        <v>312.75472566009898</v>
      </c>
      <c r="AK57">
        <v>319.95012541676999</v>
      </c>
      <c r="AL57">
        <v>319.51844604158998</v>
      </c>
      <c r="AM57">
        <v>315.86131889541099</v>
      </c>
      <c r="AN57">
        <v>325.97656826184999</v>
      </c>
      <c r="AO57">
        <v>320.447934309956</v>
      </c>
      <c r="AP57">
        <v>322.32873625775602</v>
      </c>
      <c r="AQ57">
        <v>314.40619691303999</v>
      </c>
      <c r="AR57">
        <v>317.78169474209102</v>
      </c>
      <c r="AS57">
        <v>323.91275968423298</v>
      </c>
      <c r="AT57">
        <v>319.760954407903</v>
      </c>
      <c r="AU57">
        <v>328.878249418476</v>
      </c>
      <c r="AV57">
        <v>352.657553878307</v>
      </c>
      <c r="AW57">
        <v>1021.78892957605</v>
      </c>
      <c r="AX57">
        <v>738.81480292520303</v>
      </c>
      <c r="AY57">
        <v>684.29140701141705</v>
      </c>
      <c r="AZ57">
        <v>685.62302738782</v>
      </c>
      <c r="BA57">
        <v>858.85532228193699</v>
      </c>
      <c r="BB57">
        <v>1037.87123140361</v>
      </c>
      <c r="BC57">
        <v>547.75497649048998</v>
      </c>
      <c r="BD57">
        <v>287.63275030152698</v>
      </c>
      <c r="BE57">
        <v>285.20207621525799</v>
      </c>
      <c r="BF57">
        <v>289.42863074532102</v>
      </c>
      <c r="BG57">
        <v>276.64019080460002</v>
      </c>
      <c r="BH57">
        <v>283.934931035977</v>
      </c>
      <c r="BI57">
        <v>279.73281394197801</v>
      </c>
      <c r="BJ57">
        <v>290.30563020274099</v>
      </c>
      <c r="BK57">
        <v>281.39745854786298</v>
      </c>
      <c r="BL57">
        <v>281.53664247858802</v>
      </c>
      <c r="BM57">
        <v>282.66164700557101</v>
      </c>
      <c r="BN57">
        <v>284.55563164635203</v>
      </c>
      <c r="BO57">
        <v>285.54480958625601</v>
      </c>
      <c r="BP57">
        <v>288.54285755583197</v>
      </c>
      <c r="BQ57">
        <v>277.64402564761701</v>
      </c>
      <c r="BR57">
        <v>274.45698475561602</v>
      </c>
      <c r="BS57">
        <v>269.36213401733198</v>
      </c>
      <c r="BT57">
        <v>281.69318302321898</v>
      </c>
      <c r="BU57">
        <v>280.08027706369597</v>
      </c>
      <c r="BV57">
        <v>281.89204945217898</v>
      </c>
      <c r="BW57">
        <v>275.76523547639601</v>
      </c>
      <c r="BX57">
        <v>285.87736115227199</v>
      </c>
      <c r="BY57">
        <v>290.51723187742101</v>
      </c>
      <c r="BZ57">
        <v>278.29316653211498</v>
      </c>
      <c r="CA57">
        <v>274.40650776653501</v>
      </c>
      <c r="CB57">
        <v>279.681427868328</v>
      </c>
      <c r="CC57">
        <v>277.71615635101801</v>
      </c>
      <c r="CD57">
        <v>275.12271775173798</v>
      </c>
    </row>
    <row r="58" spans="1:82" x14ac:dyDescent="0.25">
      <c r="A58">
        <v>13.4579439252336</v>
      </c>
      <c r="B58">
        <v>261.63021539682302</v>
      </c>
      <c r="C58">
        <v>278.41748150283797</v>
      </c>
      <c r="D58">
        <v>283.19028859160898</v>
      </c>
      <c r="E58">
        <v>283.10197967149901</v>
      </c>
      <c r="F58">
        <v>291.78479074674999</v>
      </c>
      <c r="G58">
        <v>280.94721179146097</v>
      </c>
      <c r="H58">
        <v>279.72691913110901</v>
      </c>
      <c r="I58">
        <v>281.07498081473398</v>
      </c>
      <c r="J58">
        <v>286.928150085759</v>
      </c>
      <c r="K58">
        <v>275.81785290663402</v>
      </c>
      <c r="L58">
        <v>273.12884607670998</v>
      </c>
      <c r="M58">
        <v>269.49372942419802</v>
      </c>
      <c r="N58">
        <v>280.60147177627601</v>
      </c>
      <c r="O58">
        <v>275.35462651855602</v>
      </c>
      <c r="P58">
        <v>271.90622561662201</v>
      </c>
      <c r="Q58">
        <v>276.90171014833402</v>
      </c>
      <c r="R58">
        <v>278.30565281761801</v>
      </c>
      <c r="S58">
        <v>277.29945391958898</v>
      </c>
      <c r="T58">
        <v>290.257527259141</v>
      </c>
      <c r="U58">
        <v>270.66579865052699</v>
      </c>
      <c r="V58">
        <v>277.53027545200501</v>
      </c>
      <c r="W58">
        <v>271.883197269204</v>
      </c>
      <c r="X58">
        <v>276.22409354605497</v>
      </c>
      <c r="Y58">
        <v>280.85784297479597</v>
      </c>
      <c r="Z58">
        <v>298.267859887783</v>
      </c>
      <c r="AA58">
        <v>299.634150845102</v>
      </c>
      <c r="AB58">
        <v>310.51231060365501</v>
      </c>
      <c r="AC58">
        <v>320.25164767074699</v>
      </c>
      <c r="AD58">
        <v>312.68632625697302</v>
      </c>
      <c r="AE58">
        <v>307.50559740205</v>
      </c>
      <c r="AF58">
        <v>294.74771777351299</v>
      </c>
      <c r="AG58">
        <v>310.242721731335</v>
      </c>
      <c r="AH58">
        <v>310.387002039587</v>
      </c>
      <c r="AI58">
        <v>302.13070026138001</v>
      </c>
      <c r="AJ58">
        <v>313.39979188169099</v>
      </c>
      <c r="AK58">
        <v>314.31322138146101</v>
      </c>
      <c r="AL58">
        <v>317.36490435709999</v>
      </c>
      <c r="AM58">
        <v>316.41056521403698</v>
      </c>
      <c r="AN58">
        <v>327.44307672456898</v>
      </c>
      <c r="AO58">
        <v>319.87340671805902</v>
      </c>
      <c r="AP58">
        <v>321.013659334122</v>
      </c>
      <c r="AQ58">
        <v>313.96042812181003</v>
      </c>
      <c r="AR58">
        <v>316.41348791550701</v>
      </c>
      <c r="AS58">
        <v>321.37208189413002</v>
      </c>
      <c r="AT58">
        <v>318.14242535184201</v>
      </c>
      <c r="AU58">
        <v>332.06093954791203</v>
      </c>
      <c r="AV58">
        <v>349.78429605390897</v>
      </c>
      <c r="AW58">
        <v>1025.2378772618999</v>
      </c>
      <c r="AX58">
        <v>737.42209713797195</v>
      </c>
      <c r="AY58">
        <v>686.75594563914399</v>
      </c>
      <c r="AZ58">
        <v>689.487246995742</v>
      </c>
      <c r="BA58">
        <v>861.01381968597605</v>
      </c>
      <c r="BB58">
        <v>1040.75770711935</v>
      </c>
      <c r="BC58">
        <v>547.02906580372996</v>
      </c>
      <c r="BD58">
        <v>284.04681632447199</v>
      </c>
      <c r="BE58">
        <v>284.23809523738799</v>
      </c>
      <c r="BF58">
        <v>286.81854326663898</v>
      </c>
      <c r="BG58">
        <v>275.73088917949599</v>
      </c>
      <c r="BH58">
        <v>285.57227992004499</v>
      </c>
      <c r="BI58">
        <v>281.25269944292597</v>
      </c>
      <c r="BJ58">
        <v>288.670905242912</v>
      </c>
      <c r="BK58">
        <v>282.15021432586798</v>
      </c>
      <c r="BL58">
        <v>279.74594595752399</v>
      </c>
      <c r="BM58">
        <v>280.22183055935102</v>
      </c>
      <c r="BN58">
        <v>285.65381955379502</v>
      </c>
      <c r="BO58">
        <v>285.76070758113502</v>
      </c>
      <c r="BP58">
        <v>288.76468731944101</v>
      </c>
      <c r="BQ58">
        <v>279.21367718718898</v>
      </c>
      <c r="BR58">
        <v>274.19290962218298</v>
      </c>
      <c r="BS58">
        <v>271.70484075532801</v>
      </c>
      <c r="BT58">
        <v>277.56359205913702</v>
      </c>
      <c r="BU58">
        <v>276.73861707718902</v>
      </c>
      <c r="BV58">
        <v>284.235545117176</v>
      </c>
      <c r="BW58">
        <v>274.75571308305803</v>
      </c>
      <c r="BX58">
        <v>286.45490195540401</v>
      </c>
      <c r="BY58">
        <v>286.889918427802</v>
      </c>
      <c r="BZ58">
        <v>277.99249267537101</v>
      </c>
      <c r="CA58">
        <v>273.47180979363497</v>
      </c>
      <c r="CB58">
        <v>279.45310693758699</v>
      </c>
      <c r="CC58">
        <v>276.815137713578</v>
      </c>
      <c r="CD58">
        <v>275.32378263551902</v>
      </c>
    </row>
    <row r="59" spans="1:82" x14ac:dyDescent="0.25">
      <c r="A59">
        <v>13.6982643524699</v>
      </c>
      <c r="B59">
        <v>264.39705556083999</v>
      </c>
      <c r="C59">
        <v>279.06546646557098</v>
      </c>
      <c r="D59">
        <v>285.49082562415202</v>
      </c>
      <c r="E59">
        <v>284.24145240095999</v>
      </c>
      <c r="F59">
        <v>291.09830788820699</v>
      </c>
      <c r="G59">
        <v>281.90955450904801</v>
      </c>
      <c r="H59">
        <v>279.96800745722499</v>
      </c>
      <c r="I59">
        <v>282.93584854157899</v>
      </c>
      <c r="J59">
        <v>286.51628383811499</v>
      </c>
      <c r="K59">
        <v>273.414283053281</v>
      </c>
      <c r="L59">
        <v>275.87373600276197</v>
      </c>
      <c r="M59">
        <v>269.62799741293702</v>
      </c>
      <c r="N59">
        <v>278.019117164504</v>
      </c>
      <c r="O59">
        <v>276.95986170234301</v>
      </c>
      <c r="P59">
        <v>272.47569343322601</v>
      </c>
      <c r="Q59">
        <v>278.495683269746</v>
      </c>
      <c r="R59">
        <v>278.73764279032599</v>
      </c>
      <c r="S59">
        <v>276.46271673798901</v>
      </c>
      <c r="T59">
        <v>290.20759429147301</v>
      </c>
      <c r="U59">
        <v>269.97390766294302</v>
      </c>
      <c r="V59">
        <v>280.37031794105098</v>
      </c>
      <c r="W59">
        <v>273.89728557773401</v>
      </c>
      <c r="X59">
        <v>276.65568536132798</v>
      </c>
      <c r="Y59">
        <v>281.31337507476599</v>
      </c>
      <c r="Z59">
        <v>298.992467685424</v>
      </c>
      <c r="AA59">
        <v>299.77624383625698</v>
      </c>
      <c r="AB59">
        <v>310.29621689579398</v>
      </c>
      <c r="AC59">
        <v>319.742853237188</v>
      </c>
      <c r="AD59">
        <v>313.36108214360303</v>
      </c>
      <c r="AE59">
        <v>306.95075926052601</v>
      </c>
      <c r="AF59">
        <v>294.06076413311899</v>
      </c>
      <c r="AG59">
        <v>308.915623164355</v>
      </c>
      <c r="AH59">
        <v>311.02208487999201</v>
      </c>
      <c r="AI59">
        <v>302.57367124451099</v>
      </c>
      <c r="AJ59">
        <v>314.31107459465898</v>
      </c>
      <c r="AK59">
        <v>313.59418008987501</v>
      </c>
      <c r="AL59">
        <v>316.885377340795</v>
      </c>
      <c r="AM59">
        <v>317.004336015121</v>
      </c>
      <c r="AN59">
        <v>327.07267428754102</v>
      </c>
      <c r="AO59">
        <v>319.81892794896697</v>
      </c>
      <c r="AP59">
        <v>319.57634624559603</v>
      </c>
      <c r="AQ59">
        <v>312.67949265038999</v>
      </c>
      <c r="AR59">
        <v>315.93740643591798</v>
      </c>
      <c r="AS59">
        <v>320.48724158672098</v>
      </c>
      <c r="AT59">
        <v>317.67063507174902</v>
      </c>
      <c r="AU59">
        <v>330.89253470609998</v>
      </c>
      <c r="AV59">
        <v>351.71671050999998</v>
      </c>
      <c r="AW59">
        <v>1117.8555187765501</v>
      </c>
      <c r="AX59">
        <v>807.06625619449596</v>
      </c>
      <c r="AY59">
        <v>748.29939233814696</v>
      </c>
      <c r="AZ59">
        <v>763.77334482576703</v>
      </c>
      <c r="BA59">
        <v>925.76812369175605</v>
      </c>
      <c r="BB59">
        <v>1122.9319357142001</v>
      </c>
      <c r="BC59">
        <v>524.89896217594696</v>
      </c>
      <c r="BD59">
        <v>284.19972109189303</v>
      </c>
      <c r="BE59">
        <v>283.78266291459602</v>
      </c>
      <c r="BF59">
        <v>288.66206729368599</v>
      </c>
      <c r="BG59">
        <v>275.76573137430597</v>
      </c>
      <c r="BH59">
        <v>287.31081665165198</v>
      </c>
      <c r="BI59">
        <v>281.84999391690098</v>
      </c>
      <c r="BJ59">
        <v>289.31787503787098</v>
      </c>
      <c r="BK59">
        <v>281.32548269937098</v>
      </c>
      <c r="BL59">
        <v>277.63409058521302</v>
      </c>
      <c r="BM59">
        <v>282.10166668374501</v>
      </c>
      <c r="BN59">
        <v>284.00489849552798</v>
      </c>
      <c r="BO59">
        <v>286.74989017347599</v>
      </c>
      <c r="BP59">
        <v>289.041953175559</v>
      </c>
      <c r="BQ59">
        <v>279.03105758622502</v>
      </c>
      <c r="BR59">
        <v>274.43417125180298</v>
      </c>
      <c r="BS59">
        <v>270.89700853414001</v>
      </c>
      <c r="BT59">
        <v>278.36081742858698</v>
      </c>
      <c r="BU59">
        <v>278.86488242526002</v>
      </c>
      <c r="BV59">
        <v>283.61297090131001</v>
      </c>
      <c r="BW59">
        <v>280.163308641757</v>
      </c>
      <c r="BX59">
        <v>287.023560265085</v>
      </c>
      <c r="BY59">
        <v>289.177940869861</v>
      </c>
      <c r="BZ59">
        <v>280.44340074158703</v>
      </c>
      <c r="CA59">
        <v>276.80006007030801</v>
      </c>
      <c r="CB59">
        <v>282.787164943768</v>
      </c>
      <c r="CC59">
        <v>278.53356147558497</v>
      </c>
      <c r="CD59">
        <v>278.57651217797701</v>
      </c>
    </row>
    <row r="60" spans="1:82" x14ac:dyDescent="0.25">
      <c r="A60">
        <v>13.938584779706201</v>
      </c>
      <c r="B60">
        <v>266.43964413412698</v>
      </c>
      <c r="C60">
        <v>280.04343448051299</v>
      </c>
      <c r="D60">
        <v>285.390780851241</v>
      </c>
      <c r="E60">
        <v>286.71644076354698</v>
      </c>
      <c r="F60">
        <v>290.49049828915503</v>
      </c>
      <c r="G60">
        <v>281.29030618106702</v>
      </c>
      <c r="H60">
        <v>281.97467029597902</v>
      </c>
      <c r="I60">
        <v>284.64859328028001</v>
      </c>
      <c r="J60">
        <v>285.95833122375501</v>
      </c>
      <c r="K60">
        <v>271.70228808227699</v>
      </c>
      <c r="L60">
        <v>277.91136768085801</v>
      </c>
      <c r="M60">
        <v>271.76602973531402</v>
      </c>
      <c r="N60">
        <v>275.79150385777598</v>
      </c>
      <c r="O60">
        <v>278.472361166859</v>
      </c>
      <c r="P60">
        <v>273.02783685157101</v>
      </c>
      <c r="Q60">
        <v>279.58559839352898</v>
      </c>
      <c r="R60">
        <v>280.696986858895</v>
      </c>
      <c r="S60">
        <v>276.88479853521602</v>
      </c>
      <c r="T60">
        <v>289.73746797704803</v>
      </c>
      <c r="U60">
        <v>270.91101813527303</v>
      </c>
      <c r="V60">
        <v>281.948860060811</v>
      </c>
      <c r="W60">
        <v>274.17940470813198</v>
      </c>
      <c r="X60">
        <v>277.89585521149399</v>
      </c>
      <c r="Y60">
        <v>283.15100895097203</v>
      </c>
      <c r="Z60">
        <v>300.68974255334001</v>
      </c>
      <c r="AA60">
        <v>301.28000353041398</v>
      </c>
      <c r="AB60">
        <v>310.77865836297099</v>
      </c>
      <c r="AC60">
        <v>320.77438831039899</v>
      </c>
      <c r="AD60">
        <v>315.49713436457398</v>
      </c>
      <c r="AE60">
        <v>306.50890829199602</v>
      </c>
      <c r="AF60">
        <v>295.56138937059802</v>
      </c>
      <c r="AG60">
        <v>308.63743036169598</v>
      </c>
      <c r="AH60">
        <v>312.31105759584301</v>
      </c>
      <c r="AI60">
        <v>304.22218605321001</v>
      </c>
      <c r="AJ60">
        <v>316.156930336946</v>
      </c>
      <c r="AK60">
        <v>312.42910395378101</v>
      </c>
      <c r="AL60">
        <v>316.51948102962302</v>
      </c>
      <c r="AM60">
        <v>318.99447365577402</v>
      </c>
      <c r="AN60">
        <v>327.66319782319198</v>
      </c>
      <c r="AO60">
        <v>319.64567923092602</v>
      </c>
      <c r="AP60">
        <v>318.14232667039602</v>
      </c>
      <c r="AQ60">
        <v>311.61527582507301</v>
      </c>
      <c r="AR60">
        <v>314.87576669337199</v>
      </c>
      <c r="AS60">
        <v>320.94863830460503</v>
      </c>
      <c r="AT60">
        <v>317.62145783546902</v>
      </c>
      <c r="AU60">
        <v>330.68116026031697</v>
      </c>
      <c r="AV60">
        <v>351.72013443834402</v>
      </c>
      <c r="AW60">
        <v>1139.9140043774401</v>
      </c>
      <c r="AX60">
        <v>824.54539031560205</v>
      </c>
      <c r="AY60">
        <v>764.12183256536298</v>
      </c>
      <c r="AZ60">
        <v>782.95318766915204</v>
      </c>
      <c r="BA60">
        <v>940.62524355074697</v>
      </c>
      <c r="BB60">
        <v>1141.12082871965</v>
      </c>
      <c r="BC60">
        <v>515.83283297997798</v>
      </c>
      <c r="BD60">
        <v>285.25588914321798</v>
      </c>
      <c r="BE60">
        <v>285.549621757674</v>
      </c>
      <c r="BF60">
        <v>291.72037026042398</v>
      </c>
      <c r="BG60">
        <v>275.35619734939797</v>
      </c>
      <c r="BH60">
        <v>289.50681672846702</v>
      </c>
      <c r="BI60">
        <v>282.55529390244601</v>
      </c>
      <c r="BJ60">
        <v>290.16468838127798</v>
      </c>
      <c r="BK60">
        <v>282.57287624653901</v>
      </c>
      <c r="BL60">
        <v>277.33750094258698</v>
      </c>
      <c r="BM60">
        <v>282.36265793000001</v>
      </c>
      <c r="BN60">
        <v>282.89537801214198</v>
      </c>
      <c r="BO60">
        <v>287.69109954119699</v>
      </c>
      <c r="BP60">
        <v>288.68083704733903</v>
      </c>
      <c r="BQ60">
        <v>280.19896329839997</v>
      </c>
      <c r="BR60">
        <v>274.13760319911103</v>
      </c>
      <c r="BS60">
        <v>271.46328315872898</v>
      </c>
      <c r="BT60">
        <v>279.67650773672301</v>
      </c>
      <c r="BU60">
        <v>281.48167374050797</v>
      </c>
      <c r="BV60">
        <v>282.64699918305502</v>
      </c>
      <c r="BW60">
        <v>284.387432394364</v>
      </c>
      <c r="BX60">
        <v>287.14305870614203</v>
      </c>
      <c r="BY60">
        <v>288.87880559227398</v>
      </c>
      <c r="BZ60">
        <v>281.51001609077201</v>
      </c>
      <c r="CA60">
        <v>279.02923491564297</v>
      </c>
      <c r="CB60">
        <v>284.41917761847202</v>
      </c>
      <c r="CC60">
        <v>280.282276138116</v>
      </c>
      <c r="CD60">
        <v>280.02536488212701</v>
      </c>
    </row>
    <row r="61" spans="1:82" x14ac:dyDescent="0.25">
      <c r="A61">
        <v>14.178905206942501</v>
      </c>
      <c r="B61">
        <v>269.54995003670001</v>
      </c>
      <c r="C61">
        <v>280.26162077839598</v>
      </c>
      <c r="D61">
        <v>284.42905943263401</v>
      </c>
      <c r="E61">
        <v>287.651922751352</v>
      </c>
      <c r="F61">
        <v>289.34701851105302</v>
      </c>
      <c r="G61">
        <v>282.64735739869201</v>
      </c>
      <c r="H61">
        <v>281.84151697170699</v>
      </c>
      <c r="I61">
        <v>285.69293544957998</v>
      </c>
      <c r="J61">
        <v>286.02442826062099</v>
      </c>
      <c r="K61">
        <v>273.05206267014199</v>
      </c>
      <c r="L61">
        <v>277.593062038244</v>
      </c>
      <c r="M61">
        <v>271.55491880125101</v>
      </c>
      <c r="N61">
        <v>276.29031171817701</v>
      </c>
      <c r="O61">
        <v>278.31542514206899</v>
      </c>
      <c r="P61">
        <v>272.89494812492302</v>
      </c>
      <c r="Q61">
        <v>279.955864217206</v>
      </c>
      <c r="R61">
        <v>282.36193178921297</v>
      </c>
      <c r="S61">
        <v>276.37796337650298</v>
      </c>
      <c r="T61">
        <v>288.06461392665602</v>
      </c>
      <c r="U61">
        <v>272.801903466488</v>
      </c>
      <c r="V61">
        <v>282.363851498082</v>
      </c>
      <c r="W61">
        <v>273.95302788055398</v>
      </c>
      <c r="X61">
        <v>279.82567829453302</v>
      </c>
      <c r="Y61">
        <v>282.81791982302599</v>
      </c>
      <c r="Z61">
        <v>300.59130553657297</v>
      </c>
      <c r="AA61">
        <v>303.45392070212199</v>
      </c>
      <c r="AB61">
        <v>312.09582874662499</v>
      </c>
      <c r="AC61">
        <v>320.418422308446</v>
      </c>
      <c r="AD61">
        <v>315.900496475338</v>
      </c>
      <c r="AE61">
        <v>305.71984568937398</v>
      </c>
      <c r="AF61">
        <v>295.46242797963703</v>
      </c>
      <c r="AG61">
        <v>308.04290423685597</v>
      </c>
      <c r="AH61">
        <v>311.21812385016602</v>
      </c>
      <c r="AI61">
        <v>307.34809847420303</v>
      </c>
      <c r="AJ61">
        <v>315.39379561425602</v>
      </c>
      <c r="AK61">
        <v>311.49792558975901</v>
      </c>
      <c r="AL61">
        <v>315.37768689965299</v>
      </c>
      <c r="AM61">
        <v>318.718243500298</v>
      </c>
      <c r="AN61">
        <v>324.93058430239398</v>
      </c>
      <c r="AO61">
        <v>319.35275882640099</v>
      </c>
      <c r="AP61">
        <v>319.24012454587398</v>
      </c>
      <c r="AQ61">
        <v>312.06933782255402</v>
      </c>
      <c r="AR61">
        <v>313.97983433530698</v>
      </c>
      <c r="AS61">
        <v>320.54084849684801</v>
      </c>
      <c r="AT61">
        <v>317.79360108955598</v>
      </c>
      <c r="AU61">
        <v>330.33341925958399</v>
      </c>
      <c r="AV61">
        <v>351.868084548615</v>
      </c>
      <c r="AW61">
        <v>1139.2811346733799</v>
      </c>
      <c r="AX61">
        <v>827.31588090194498</v>
      </c>
      <c r="AY61">
        <v>764.96156101581801</v>
      </c>
      <c r="AZ61">
        <v>783.55685990340999</v>
      </c>
      <c r="BA61">
        <v>943.18294166063595</v>
      </c>
      <c r="BB61">
        <v>1142.39588338927</v>
      </c>
      <c r="BC61">
        <v>514.514322892157</v>
      </c>
      <c r="BD61">
        <v>286.74869691077299</v>
      </c>
      <c r="BE61">
        <v>283.28349804998498</v>
      </c>
      <c r="BF61">
        <v>292.13804442207902</v>
      </c>
      <c r="BG61">
        <v>276.12614527585703</v>
      </c>
      <c r="BH61">
        <v>288.63318912936302</v>
      </c>
      <c r="BI61">
        <v>283.27304315637502</v>
      </c>
      <c r="BJ61">
        <v>290.10357301160502</v>
      </c>
      <c r="BK61">
        <v>282.88651063708602</v>
      </c>
      <c r="BL61">
        <v>277.64191180654097</v>
      </c>
      <c r="BM61">
        <v>282.63445207790397</v>
      </c>
      <c r="BN61">
        <v>283.721559175089</v>
      </c>
      <c r="BO61">
        <v>287.926101172367</v>
      </c>
      <c r="BP61">
        <v>288.46588573897998</v>
      </c>
      <c r="BQ61">
        <v>282.15212507835503</v>
      </c>
      <c r="BR61">
        <v>273.81109716104299</v>
      </c>
      <c r="BS61">
        <v>272.40378906345398</v>
      </c>
      <c r="BT61">
        <v>279.35751888987198</v>
      </c>
      <c r="BU61">
        <v>281.77599446912598</v>
      </c>
      <c r="BV61">
        <v>281.96051516028001</v>
      </c>
      <c r="BW61">
        <v>284.57968467138801</v>
      </c>
      <c r="BX61">
        <v>287.26078098257199</v>
      </c>
      <c r="BY61">
        <v>288.12216435374802</v>
      </c>
      <c r="BZ61">
        <v>281.15671902625297</v>
      </c>
      <c r="CA61">
        <v>278.24878859369801</v>
      </c>
      <c r="CB61">
        <v>285.35212065573802</v>
      </c>
      <c r="CC61">
        <v>280.03891950574001</v>
      </c>
      <c r="CD61">
        <v>280.37213760248</v>
      </c>
    </row>
    <row r="62" spans="1:82" x14ac:dyDescent="0.25">
      <c r="A62">
        <v>14.4192256341789</v>
      </c>
      <c r="B62">
        <v>273.857298753583</v>
      </c>
      <c r="C62">
        <v>279.13475034365899</v>
      </c>
      <c r="D62">
        <v>281.10633454475197</v>
      </c>
      <c r="E62">
        <v>288.52697665028199</v>
      </c>
      <c r="F62">
        <v>288.61048491574098</v>
      </c>
      <c r="G62">
        <v>283.90945869316801</v>
      </c>
      <c r="H62">
        <v>283.70803095577998</v>
      </c>
      <c r="I62">
        <v>287.13815477692799</v>
      </c>
      <c r="J62">
        <v>285.98027129017999</v>
      </c>
      <c r="K62">
        <v>275.373379233435</v>
      </c>
      <c r="L62">
        <v>277.33855831521799</v>
      </c>
      <c r="M62">
        <v>272.83193042497101</v>
      </c>
      <c r="N62">
        <v>279.55039080618099</v>
      </c>
      <c r="O62">
        <v>277.932472730374</v>
      </c>
      <c r="P62">
        <v>272.14629471576501</v>
      </c>
      <c r="Q62">
        <v>281.13495974090102</v>
      </c>
      <c r="R62">
        <v>285.32849999088398</v>
      </c>
      <c r="S62">
        <v>277.16890323391101</v>
      </c>
      <c r="T62">
        <v>284.92520545049098</v>
      </c>
      <c r="U62">
        <v>279.74862991062201</v>
      </c>
      <c r="V62">
        <v>281.44236955554999</v>
      </c>
      <c r="W62">
        <v>276.30098310509402</v>
      </c>
      <c r="X62">
        <v>286.77346968037898</v>
      </c>
      <c r="Y62">
        <v>284.97951674326299</v>
      </c>
      <c r="Z62">
        <v>299.269572963413</v>
      </c>
      <c r="AA62">
        <v>306.622053181703</v>
      </c>
      <c r="AB62">
        <v>313.74248907750803</v>
      </c>
      <c r="AC62">
        <v>319.22647141701799</v>
      </c>
      <c r="AD62">
        <v>316.73180969084399</v>
      </c>
      <c r="AE62">
        <v>304.07570638784802</v>
      </c>
      <c r="AF62">
        <v>294.52784783381202</v>
      </c>
      <c r="AG62">
        <v>305.64804267841401</v>
      </c>
      <c r="AH62">
        <v>307.930830393066</v>
      </c>
      <c r="AI62">
        <v>314.09876625652902</v>
      </c>
      <c r="AJ62">
        <v>313.50362600764203</v>
      </c>
      <c r="AK62">
        <v>309.74974873157299</v>
      </c>
      <c r="AL62">
        <v>313.42971837866497</v>
      </c>
      <c r="AM62">
        <v>317.13617875062198</v>
      </c>
      <c r="AN62">
        <v>318.99899572853701</v>
      </c>
      <c r="AO62">
        <v>321.09976726464799</v>
      </c>
      <c r="AP62">
        <v>322.42113154516699</v>
      </c>
      <c r="AQ62">
        <v>312.65207927833501</v>
      </c>
      <c r="AR62">
        <v>312.06341689479899</v>
      </c>
      <c r="AS62">
        <v>317.81007638741698</v>
      </c>
      <c r="AT62">
        <v>316.29245200387498</v>
      </c>
      <c r="AU62">
        <v>329.25546651289199</v>
      </c>
      <c r="AV62">
        <v>352.084022060135</v>
      </c>
      <c r="AW62">
        <v>1198.4312334717699</v>
      </c>
      <c r="AX62">
        <v>875.122185933982</v>
      </c>
      <c r="AY62">
        <v>814.17023470793504</v>
      </c>
      <c r="AZ62">
        <v>828.14666316555099</v>
      </c>
      <c r="BA62">
        <v>990.50106469609</v>
      </c>
      <c r="BB62">
        <v>1191.20945917464</v>
      </c>
      <c r="BC62">
        <v>479.98782358541098</v>
      </c>
      <c r="BD62">
        <v>290.73580376779103</v>
      </c>
      <c r="BE62">
        <v>280.13130396020699</v>
      </c>
      <c r="BF62">
        <v>292.092690595215</v>
      </c>
      <c r="BG62">
        <v>277.74455815655301</v>
      </c>
      <c r="BH62">
        <v>286.276372669392</v>
      </c>
      <c r="BI62">
        <v>284.71575692520503</v>
      </c>
      <c r="BJ62">
        <v>289.555367389369</v>
      </c>
      <c r="BK62">
        <v>282.43273086407402</v>
      </c>
      <c r="BL62">
        <v>277.51173711893199</v>
      </c>
      <c r="BM62">
        <v>282.34953915117302</v>
      </c>
      <c r="BN62">
        <v>284.90291340780698</v>
      </c>
      <c r="BO62">
        <v>288.05184183214197</v>
      </c>
      <c r="BP62">
        <v>286.64680508835198</v>
      </c>
      <c r="BQ62">
        <v>285.04550962142099</v>
      </c>
      <c r="BR62">
        <v>274.18435011700399</v>
      </c>
      <c r="BS62">
        <v>274.72371408083802</v>
      </c>
      <c r="BT62">
        <v>277.06670007468801</v>
      </c>
      <c r="BU62">
        <v>281.66130586154702</v>
      </c>
      <c r="BV62">
        <v>278.99553066921698</v>
      </c>
      <c r="BW62">
        <v>284.54161667674902</v>
      </c>
      <c r="BX62">
        <v>286.94404481216998</v>
      </c>
      <c r="BY62">
        <v>287.271503141067</v>
      </c>
      <c r="BZ62">
        <v>279.47906623323001</v>
      </c>
      <c r="CA62">
        <v>276.57931741056399</v>
      </c>
      <c r="CB62">
        <v>286.35461721124</v>
      </c>
      <c r="CC62">
        <v>278.904877862234</v>
      </c>
      <c r="CD62">
        <v>281.08628011867398</v>
      </c>
    </row>
    <row r="63" spans="1:82" x14ac:dyDescent="0.25">
      <c r="A63">
        <v>14.659546061415201</v>
      </c>
      <c r="B63">
        <v>273.35020364289301</v>
      </c>
      <c r="C63">
        <v>278.430243662576</v>
      </c>
      <c r="D63">
        <v>280.20433972115802</v>
      </c>
      <c r="E63">
        <v>290.136978057985</v>
      </c>
      <c r="F63">
        <v>290.09121148219202</v>
      </c>
      <c r="G63">
        <v>283.70123675059898</v>
      </c>
      <c r="H63">
        <v>285.732948136201</v>
      </c>
      <c r="I63">
        <v>287.24893016380901</v>
      </c>
      <c r="J63">
        <v>285.16384624986898</v>
      </c>
      <c r="K63">
        <v>275.23519389770701</v>
      </c>
      <c r="L63">
        <v>275.31578953960502</v>
      </c>
      <c r="M63">
        <v>271.52643239264597</v>
      </c>
      <c r="N63">
        <v>277.938747839119</v>
      </c>
      <c r="O63">
        <v>277.76127204210599</v>
      </c>
      <c r="P63">
        <v>271.97569812126699</v>
      </c>
      <c r="Q63">
        <v>281.28282440759199</v>
      </c>
      <c r="R63">
        <v>284.28791482359202</v>
      </c>
      <c r="S63">
        <v>277.29316193539699</v>
      </c>
      <c r="T63">
        <v>283.97193715197898</v>
      </c>
      <c r="U63">
        <v>280.98055787406798</v>
      </c>
      <c r="V63">
        <v>279.397445505024</v>
      </c>
      <c r="W63">
        <v>276.22658686626602</v>
      </c>
      <c r="X63">
        <v>286.163743939352</v>
      </c>
      <c r="Y63">
        <v>284.64077854922601</v>
      </c>
      <c r="Z63">
        <v>297.89327897483298</v>
      </c>
      <c r="AA63">
        <v>307.59811916580799</v>
      </c>
      <c r="AB63">
        <v>313.46658850301702</v>
      </c>
      <c r="AC63">
        <v>320.04663188532902</v>
      </c>
      <c r="AD63">
        <v>316.66739900541103</v>
      </c>
      <c r="AE63">
        <v>304.02603269320099</v>
      </c>
      <c r="AF63">
        <v>294.49451241768099</v>
      </c>
      <c r="AG63">
        <v>306.13189358188203</v>
      </c>
      <c r="AH63">
        <v>309.18729170868102</v>
      </c>
      <c r="AI63">
        <v>313.74627776118399</v>
      </c>
      <c r="AJ63">
        <v>313.47744785304201</v>
      </c>
      <c r="AK63">
        <v>308.96361338825102</v>
      </c>
      <c r="AL63">
        <v>312.93949092904597</v>
      </c>
      <c r="AM63">
        <v>317.32262094948902</v>
      </c>
      <c r="AN63">
        <v>318.21530969207402</v>
      </c>
      <c r="AO63">
        <v>320.70461183468802</v>
      </c>
      <c r="AP63">
        <v>322.59395594162402</v>
      </c>
      <c r="AQ63">
        <v>313.21050407145799</v>
      </c>
      <c r="AR63">
        <v>314.364302919419</v>
      </c>
      <c r="AS63">
        <v>317.01224043558301</v>
      </c>
      <c r="AT63">
        <v>317.00347282084999</v>
      </c>
      <c r="AU63">
        <v>328.97295080941802</v>
      </c>
      <c r="AV63">
        <v>352.14421089217302</v>
      </c>
      <c r="AW63">
        <v>1202.0985332856701</v>
      </c>
      <c r="AX63">
        <v>876.26266869051096</v>
      </c>
      <c r="AY63">
        <v>816.06118159120297</v>
      </c>
      <c r="AZ63">
        <v>828.36996835931495</v>
      </c>
      <c r="BA63">
        <v>992.66115841504097</v>
      </c>
      <c r="BB63">
        <v>1193.85761560319</v>
      </c>
      <c r="BC63">
        <v>478.71418879395998</v>
      </c>
      <c r="BD63">
        <v>291.03451684330003</v>
      </c>
      <c r="BE63">
        <v>281.36644610238102</v>
      </c>
      <c r="BF63">
        <v>288.96360365596399</v>
      </c>
      <c r="BG63">
        <v>277.21839599016499</v>
      </c>
      <c r="BH63">
        <v>285.47674600665698</v>
      </c>
      <c r="BI63">
        <v>282.97720327621101</v>
      </c>
      <c r="BJ63">
        <v>289.01094032328098</v>
      </c>
      <c r="BK63">
        <v>282.756329284576</v>
      </c>
      <c r="BL63">
        <v>279.50556879055</v>
      </c>
      <c r="BM63">
        <v>283.63005179688599</v>
      </c>
      <c r="BN63">
        <v>284.79538574943803</v>
      </c>
      <c r="BO63">
        <v>287.17417285174201</v>
      </c>
      <c r="BP63">
        <v>286.99927259452801</v>
      </c>
      <c r="BQ63">
        <v>283.90298621467701</v>
      </c>
      <c r="BR63">
        <v>274.289537155115</v>
      </c>
      <c r="BS63">
        <v>276.64236478311199</v>
      </c>
      <c r="BT63">
        <v>277.92585285622602</v>
      </c>
      <c r="BU63">
        <v>280.61146515207702</v>
      </c>
      <c r="BV63">
        <v>278.94660240423099</v>
      </c>
      <c r="BW63">
        <v>283.20478195704999</v>
      </c>
      <c r="BX63">
        <v>285.12329549064799</v>
      </c>
      <c r="BY63">
        <v>285.47129669327899</v>
      </c>
      <c r="BZ63">
        <v>276.85300182905002</v>
      </c>
      <c r="CA63">
        <v>275.68131029269301</v>
      </c>
      <c r="CB63">
        <v>287.79378842367299</v>
      </c>
      <c r="CC63">
        <v>278.15175260490503</v>
      </c>
      <c r="CD63">
        <v>281.60965874245602</v>
      </c>
    </row>
    <row r="64" spans="1:82" x14ac:dyDescent="0.25">
      <c r="A64">
        <v>14.899866488651501</v>
      </c>
      <c r="B64">
        <v>272.70525529378398</v>
      </c>
      <c r="C64">
        <v>276.95836258103202</v>
      </c>
      <c r="D64">
        <v>279.09902028154397</v>
      </c>
      <c r="E64">
        <v>289.400352471291</v>
      </c>
      <c r="F64">
        <v>291.69745821209898</v>
      </c>
      <c r="G64">
        <v>282.11483787652799</v>
      </c>
      <c r="H64">
        <v>286.82712482709297</v>
      </c>
      <c r="I64">
        <v>287.022199246296</v>
      </c>
      <c r="J64">
        <v>281.54319056568897</v>
      </c>
      <c r="K64">
        <v>277.27532530884798</v>
      </c>
      <c r="L64">
        <v>273.89886519145301</v>
      </c>
      <c r="M64">
        <v>269.01134571260002</v>
      </c>
      <c r="N64">
        <v>276.25221515170699</v>
      </c>
      <c r="O64">
        <v>275.7917379438</v>
      </c>
      <c r="P64">
        <v>271.39659734825699</v>
      </c>
      <c r="Q64">
        <v>278.774980374839</v>
      </c>
      <c r="R64">
        <v>281.07027351531099</v>
      </c>
      <c r="S64">
        <v>275.763765828592</v>
      </c>
      <c r="T64">
        <v>281.97504492790699</v>
      </c>
      <c r="U64">
        <v>282.32335075273198</v>
      </c>
      <c r="V64">
        <v>278.90286520370603</v>
      </c>
      <c r="W64">
        <v>276.90420486676601</v>
      </c>
      <c r="X64">
        <v>286.79269821047598</v>
      </c>
      <c r="Y64">
        <v>285.06358888854601</v>
      </c>
      <c r="Z64">
        <v>295.17515432704403</v>
      </c>
      <c r="AA64">
        <v>308.88716827234703</v>
      </c>
      <c r="AB64">
        <v>314.45906253895799</v>
      </c>
      <c r="AC64">
        <v>321.160367266881</v>
      </c>
      <c r="AD64">
        <v>315.47785710263503</v>
      </c>
      <c r="AE64">
        <v>302.37212817771803</v>
      </c>
      <c r="AF64">
        <v>294.12550214847403</v>
      </c>
      <c r="AG64">
        <v>304.93907650669001</v>
      </c>
      <c r="AH64">
        <v>309.36343698062802</v>
      </c>
      <c r="AI64">
        <v>312.224867986096</v>
      </c>
      <c r="AJ64">
        <v>310.45838659454</v>
      </c>
      <c r="AK64">
        <v>307.674377774395</v>
      </c>
      <c r="AL64">
        <v>313.08076203066003</v>
      </c>
      <c r="AM64">
        <v>317.57290052493499</v>
      </c>
      <c r="AN64">
        <v>317.15371003986598</v>
      </c>
      <c r="AO64">
        <v>320.61861210448097</v>
      </c>
      <c r="AP64">
        <v>321.36598347636402</v>
      </c>
      <c r="AQ64">
        <v>315.58921232230102</v>
      </c>
      <c r="AR64">
        <v>318.56675435720899</v>
      </c>
      <c r="AS64">
        <v>316.69791154929101</v>
      </c>
      <c r="AT64">
        <v>319.59685253439102</v>
      </c>
      <c r="AU64">
        <v>331.73734633665401</v>
      </c>
      <c r="AV64">
        <v>351.69884111383101</v>
      </c>
      <c r="AW64">
        <v>1316.4560271339701</v>
      </c>
      <c r="AX64">
        <v>959.93488925683698</v>
      </c>
      <c r="AY64">
        <v>895.36152226621095</v>
      </c>
      <c r="AZ64">
        <v>902.91799249977805</v>
      </c>
      <c r="BA64">
        <v>1096.71191062141</v>
      </c>
      <c r="BB64">
        <v>1294.49852691461</v>
      </c>
      <c r="BC64">
        <v>485.83774612129201</v>
      </c>
      <c r="BD64">
        <v>293.99455073888203</v>
      </c>
      <c r="BE64">
        <v>283.59597818341098</v>
      </c>
      <c r="BF64">
        <v>288.68854880470298</v>
      </c>
      <c r="BG64">
        <v>277.96741049057499</v>
      </c>
      <c r="BH64">
        <v>285.88480085818901</v>
      </c>
      <c r="BI64">
        <v>278.73614893514502</v>
      </c>
      <c r="BJ64">
        <v>287.50717246935301</v>
      </c>
      <c r="BK64">
        <v>282.67338110642299</v>
      </c>
      <c r="BL64">
        <v>282.81379967242901</v>
      </c>
      <c r="BM64">
        <v>283.52465244353698</v>
      </c>
      <c r="BN64">
        <v>285.87131400633501</v>
      </c>
      <c r="BO64">
        <v>286.28954581251401</v>
      </c>
      <c r="BP64">
        <v>288.71715203612399</v>
      </c>
      <c r="BQ64">
        <v>282.97041366002901</v>
      </c>
      <c r="BR64">
        <v>278.94465296225002</v>
      </c>
      <c r="BS64">
        <v>278.24817964874899</v>
      </c>
      <c r="BT64">
        <v>279.16832231054798</v>
      </c>
      <c r="BU64">
        <v>280.53084935209699</v>
      </c>
      <c r="BV64">
        <v>277.40756588685701</v>
      </c>
      <c r="BW64">
        <v>280.19155548851199</v>
      </c>
      <c r="BX64">
        <v>282.091898684103</v>
      </c>
      <c r="BY64">
        <v>280.880096589088</v>
      </c>
      <c r="BZ64">
        <v>275.376130485587</v>
      </c>
      <c r="CA64">
        <v>275.21058449741997</v>
      </c>
      <c r="CB64">
        <v>289.71457865516601</v>
      </c>
      <c r="CC64">
        <v>279.62192622442097</v>
      </c>
      <c r="CD64">
        <v>282.823024859133</v>
      </c>
    </row>
    <row r="65" spans="1:82" x14ac:dyDescent="0.25">
      <c r="A65">
        <v>15.140186915887799</v>
      </c>
      <c r="B65">
        <v>272.34373155207999</v>
      </c>
      <c r="C65">
        <v>276.46689458058898</v>
      </c>
      <c r="D65">
        <v>277.240965996407</v>
      </c>
      <c r="E65">
        <v>287.52085993718401</v>
      </c>
      <c r="F65">
        <v>290.908702909628</v>
      </c>
      <c r="G65">
        <v>281.107679663346</v>
      </c>
      <c r="H65">
        <v>284.75621194682901</v>
      </c>
      <c r="I65">
        <v>285.103792077192</v>
      </c>
      <c r="J65">
        <v>281.09653253971999</v>
      </c>
      <c r="K65">
        <v>275.97405306955699</v>
      </c>
      <c r="L65">
        <v>271.15610598316999</v>
      </c>
      <c r="M65">
        <v>269.51690408097897</v>
      </c>
      <c r="N65">
        <v>275.02600748722699</v>
      </c>
      <c r="O65">
        <v>276.02472037261202</v>
      </c>
      <c r="P65">
        <v>271.06692481629102</v>
      </c>
      <c r="Q65">
        <v>278.27250370233998</v>
      </c>
      <c r="R65">
        <v>280.21462071938998</v>
      </c>
      <c r="S65">
        <v>274.957362553439</v>
      </c>
      <c r="T65">
        <v>280.964981408342</v>
      </c>
      <c r="U65">
        <v>281.37297739266899</v>
      </c>
      <c r="V65">
        <v>276.50328524554402</v>
      </c>
      <c r="W65">
        <v>277.13156480157801</v>
      </c>
      <c r="X65">
        <v>283.92100618771502</v>
      </c>
      <c r="Y65">
        <v>283.48911089908199</v>
      </c>
      <c r="Z65">
        <v>296.32531640163501</v>
      </c>
      <c r="AA65">
        <v>308.52841814699599</v>
      </c>
      <c r="AB65">
        <v>316.38687992813402</v>
      </c>
      <c r="AC65">
        <v>322.65136709290601</v>
      </c>
      <c r="AD65">
        <v>318.012213828097</v>
      </c>
      <c r="AE65">
        <v>302.00940514453401</v>
      </c>
      <c r="AF65">
        <v>295.12743636465098</v>
      </c>
      <c r="AG65">
        <v>302.69578462198302</v>
      </c>
      <c r="AH65">
        <v>310.819085683298</v>
      </c>
      <c r="AI65">
        <v>312.66324079136098</v>
      </c>
      <c r="AJ65">
        <v>313.38404882263001</v>
      </c>
      <c r="AK65">
        <v>309.75452449955901</v>
      </c>
      <c r="AL65">
        <v>314.97191373918997</v>
      </c>
      <c r="AM65">
        <v>318.391659242733</v>
      </c>
      <c r="AN65">
        <v>317.83593863319999</v>
      </c>
      <c r="AO65">
        <v>317.06616082082797</v>
      </c>
      <c r="AP65">
        <v>323.39401271806003</v>
      </c>
      <c r="AQ65">
        <v>318.43637886963597</v>
      </c>
      <c r="AR65">
        <v>321.56049903848498</v>
      </c>
      <c r="AS65">
        <v>317.949303551225</v>
      </c>
      <c r="AT65">
        <v>325.15639692628901</v>
      </c>
      <c r="AU65">
        <v>335.659021232839</v>
      </c>
      <c r="AV65">
        <v>353.45073166713797</v>
      </c>
      <c r="AW65">
        <v>1386.3992599703299</v>
      </c>
      <c r="AX65">
        <v>1004.21841413434</v>
      </c>
      <c r="AY65">
        <v>939.264670130269</v>
      </c>
      <c r="AZ65">
        <v>941.70410797424495</v>
      </c>
      <c r="BA65">
        <v>1156.54525602483</v>
      </c>
      <c r="BB65">
        <v>1338.6794815890901</v>
      </c>
      <c r="BC65">
        <v>491.54309238458802</v>
      </c>
      <c r="BD65">
        <v>293.70471360193397</v>
      </c>
      <c r="BE65">
        <v>284.04983413941198</v>
      </c>
      <c r="BF65">
        <v>290.45780818878399</v>
      </c>
      <c r="BG65">
        <v>277.15787065661902</v>
      </c>
      <c r="BH65">
        <v>287.591536545304</v>
      </c>
      <c r="BI65">
        <v>279.61107137707</v>
      </c>
      <c r="BJ65">
        <v>285.40337564726701</v>
      </c>
      <c r="BK65">
        <v>283.45158636196101</v>
      </c>
      <c r="BL65">
        <v>285.06599385107103</v>
      </c>
      <c r="BM65">
        <v>284.50572416802902</v>
      </c>
      <c r="BN65">
        <v>283.97674280441203</v>
      </c>
      <c r="BO65">
        <v>285.14460960803501</v>
      </c>
      <c r="BP65">
        <v>290.19182683740502</v>
      </c>
      <c r="BQ65">
        <v>280.63903652546799</v>
      </c>
      <c r="BR65">
        <v>279.98746167297003</v>
      </c>
      <c r="BS65">
        <v>278.73129025757902</v>
      </c>
      <c r="BT65">
        <v>280.33257905017399</v>
      </c>
      <c r="BU65">
        <v>282.02374337169601</v>
      </c>
      <c r="BV65">
        <v>275.10296331487899</v>
      </c>
      <c r="BW65">
        <v>278.12529251222298</v>
      </c>
      <c r="BX65">
        <v>281.46369122140101</v>
      </c>
      <c r="BY65">
        <v>280.750133761575</v>
      </c>
      <c r="BZ65">
        <v>276.17817828017297</v>
      </c>
      <c r="CA65">
        <v>276.87779451223099</v>
      </c>
      <c r="CB65">
        <v>288.70369554505299</v>
      </c>
      <c r="CC65">
        <v>278.88669660081302</v>
      </c>
      <c r="CD65">
        <v>280.465812153417</v>
      </c>
    </row>
    <row r="66" spans="1:82" x14ac:dyDescent="0.25">
      <c r="A66">
        <v>15.3805073431241</v>
      </c>
      <c r="B66">
        <v>272.60934228860498</v>
      </c>
      <c r="C66">
        <v>278.58279560923103</v>
      </c>
      <c r="D66">
        <v>279.36021317865698</v>
      </c>
      <c r="E66">
        <v>284.39731050464297</v>
      </c>
      <c r="F66">
        <v>290.59534790778798</v>
      </c>
      <c r="G66">
        <v>283.14568144126901</v>
      </c>
      <c r="H66">
        <v>283.366318089868</v>
      </c>
      <c r="I66">
        <v>285.41069769536603</v>
      </c>
      <c r="J66">
        <v>282.02370987833802</v>
      </c>
      <c r="K66">
        <v>274.15471599464797</v>
      </c>
      <c r="L66">
        <v>270.19970756660501</v>
      </c>
      <c r="M66">
        <v>270.237102415013</v>
      </c>
      <c r="N66">
        <v>272.433206128476</v>
      </c>
      <c r="O66">
        <v>274.69266728887698</v>
      </c>
      <c r="P66">
        <v>269.61779366946701</v>
      </c>
      <c r="Q66">
        <v>280.30210566765498</v>
      </c>
      <c r="R66">
        <v>279.595474649685</v>
      </c>
      <c r="S66">
        <v>275.12255707591402</v>
      </c>
      <c r="T66">
        <v>277.820324487856</v>
      </c>
      <c r="U66">
        <v>278.169082273377</v>
      </c>
      <c r="V66">
        <v>274.16068760424201</v>
      </c>
      <c r="W66">
        <v>277.01273253716801</v>
      </c>
      <c r="X66">
        <v>282.61751227631498</v>
      </c>
      <c r="Y66">
        <v>281.80200436073102</v>
      </c>
      <c r="Z66">
        <v>295.72716210631501</v>
      </c>
      <c r="AA66">
        <v>311.90130865359498</v>
      </c>
      <c r="AB66">
        <v>319.01853737705699</v>
      </c>
      <c r="AC66">
        <v>325.07802531827298</v>
      </c>
      <c r="AD66">
        <v>316.18496705030202</v>
      </c>
      <c r="AE66">
        <v>301.28717822502699</v>
      </c>
      <c r="AF66">
        <v>297.29900771522699</v>
      </c>
      <c r="AG66">
        <v>303.32518520315801</v>
      </c>
      <c r="AH66">
        <v>314.02404743850599</v>
      </c>
      <c r="AI66">
        <v>313.35079979578001</v>
      </c>
      <c r="AJ66">
        <v>314.85549276719598</v>
      </c>
      <c r="AK66">
        <v>308.88552562929601</v>
      </c>
      <c r="AL66">
        <v>315.60225678261702</v>
      </c>
      <c r="AM66">
        <v>319.27328274554998</v>
      </c>
      <c r="AN66">
        <v>316.83482619010999</v>
      </c>
      <c r="AO66">
        <v>315.55210245478901</v>
      </c>
      <c r="AP66">
        <v>322.91792655481299</v>
      </c>
      <c r="AQ66">
        <v>318.24518716717398</v>
      </c>
      <c r="AR66">
        <v>323.13025781521998</v>
      </c>
      <c r="AS66">
        <v>318.486822800006</v>
      </c>
      <c r="AT66">
        <v>328.43447634811798</v>
      </c>
      <c r="AU66">
        <v>336.49266360579401</v>
      </c>
      <c r="AV66">
        <v>350.69560640288398</v>
      </c>
      <c r="AW66">
        <v>1390.3887001764299</v>
      </c>
      <c r="AX66">
        <v>1008.14768378869</v>
      </c>
      <c r="AY66">
        <v>941.057968766621</v>
      </c>
      <c r="AZ66">
        <v>944.75160402342203</v>
      </c>
      <c r="BA66">
        <v>1156.9257019761901</v>
      </c>
      <c r="BB66">
        <v>1344.3814831816301</v>
      </c>
      <c r="BC66">
        <v>493.14448404901702</v>
      </c>
      <c r="BD66">
        <v>290.89709549689002</v>
      </c>
      <c r="BE66">
        <v>284.129000064396</v>
      </c>
      <c r="BF66">
        <v>292.23053423793999</v>
      </c>
      <c r="BG66">
        <v>277.24429308034303</v>
      </c>
      <c r="BH66">
        <v>288.56554364238798</v>
      </c>
      <c r="BI66">
        <v>282.54599378120201</v>
      </c>
      <c r="BJ66">
        <v>285.275758579691</v>
      </c>
      <c r="BK66">
        <v>283.45312477532701</v>
      </c>
      <c r="BL66">
        <v>286.29450654012697</v>
      </c>
      <c r="BM66">
        <v>286.88162349734398</v>
      </c>
      <c r="BN66">
        <v>280.97790867069398</v>
      </c>
      <c r="BO66">
        <v>284.97889356637</v>
      </c>
      <c r="BP66">
        <v>289.43961336445898</v>
      </c>
      <c r="BQ66">
        <v>278.30474414159602</v>
      </c>
      <c r="BR66">
        <v>280.64738511969699</v>
      </c>
      <c r="BS66">
        <v>279.62735805341703</v>
      </c>
      <c r="BT66">
        <v>281.53076723200502</v>
      </c>
      <c r="BU66">
        <v>281.124571877699</v>
      </c>
      <c r="BV66">
        <v>273.08964778759997</v>
      </c>
      <c r="BW66">
        <v>277.603651796961</v>
      </c>
      <c r="BX66">
        <v>282.72824170618497</v>
      </c>
      <c r="BY66">
        <v>282.01546254933402</v>
      </c>
      <c r="BZ66">
        <v>277.31049399236002</v>
      </c>
      <c r="CA66">
        <v>277.90039105961199</v>
      </c>
      <c r="CB66">
        <v>285.24600460533497</v>
      </c>
      <c r="CC66">
        <v>280.172325193284</v>
      </c>
      <c r="CD66">
        <v>278.624983966039</v>
      </c>
    </row>
    <row r="67" spans="1:82" x14ac:dyDescent="0.25">
      <c r="A67">
        <v>15.6208277703604</v>
      </c>
      <c r="B67">
        <v>272.46125260877</v>
      </c>
      <c r="C67">
        <v>278.07831632958897</v>
      </c>
      <c r="D67">
        <v>279.28395492469099</v>
      </c>
      <c r="E67">
        <v>281.60429230577199</v>
      </c>
      <c r="F67">
        <v>290.53046378815498</v>
      </c>
      <c r="G67">
        <v>283.888545326881</v>
      </c>
      <c r="H67">
        <v>283.72701420571701</v>
      </c>
      <c r="I67">
        <v>282.04266060118601</v>
      </c>
      <c r="J67">
        <v>277.76543292279501</v>
      </c>
      <c r="K67">
        <v>273.89773216444598</v>
      </c>
      <c r="L67">
        <v>270.93963539851302</v>
      </c>
      <c r="M67">
        <v>270.60965293925602</v>
      </c>
      <c r="N67">
        <v>270.42652179167499</v>
      </c>
      <c r="O67">
        <v>274.06828564903202</v>
      </c>
      <c r="P67">
        <v>269.33637787502403</v>
      </c>
      <c r="Q67">
        <v>276.49710219896298</v>
      </c>
      <c r="R67">
        <v>282.551881533602</v>
      </c>
      <c r="S67">
        <v>273.77666271848102</v>
      </c>
      <c r="T67">
        <v>275.81985940976699</v>
      </c>
      <c r="U67">
        <v>276.01095039687499</v>
      </c>
      <c r="V67">
        <v>275.33312179918403</v>
      </c>
      <c r="W67">
        <v>278.66460309948297</v>
      </c>
      <c r="X67">
        <v>281.57277422948903</v>
      </c>
      <c r="Y67">
        <v>280.475127693096</v>
      </c>
      <c r="Z67">
        <v>296.97010053410003</v>
      </c>
      <c r="AA67">
        <v>312.62690850802198</v>
      </c>
      <c r="AB67">
        <v>318.98986824703098</v>
      </c>
      <c r="AC67">
        <v>326.49650885084498</v>
      </c>
      <c r="AD67">
        <v>313.53448741900098</v>
      </c>
      <c r="AE67">
        <v>301.56152615550002</v>
      </c>
      <c r="AF67">
        <v>296.68832187878598</v>
      </c>
      <c r="AG67">
        <v>303.75568880053299</v>
      </c>
      <c r="AH67">
        <v>314.712379360044</v>
      </c>
      <c r="AI67">
        <v>312.87289692717098</v>
      </c>
      <c r="AJ67">
        <v>313.75511543950603</v>
      </c>
      <c r="AK67">
        <v>310.94203873427199</v>
      </c>
      <c r="AL67">
        <v>314.59527589576101</v>
      </c>
      <c r="AM67">
        <v>317.740180011809</v>
      </c>
      <c r="AN67">
        <v>316.330648953538</v>
      </c>
      <c r="AO67">
        <v>312.45095185653599</v>
      </c>
      <c r="AP67">
        <v>320.14679573639501</v>
      </c>
      <c r="AQ67">
        <v>315.586366556423</v>
      </c>
      <c r="AR67">
        <v>326.91050522319199</v>
      </c>
      <c r="AS67">
        <v>318.57111393060802</v>
      </c>
      <c r="AT67">
        <v>330.67159869266601</v>
      </c>
      <c r="AU67">
        <v>335.96110910533901</v>
      </c>
      <c r="AV67">
        <v>351.44041228395503</v>
      </c>
      <c r="AW67">
        <v>1554.80360503263</v>
      </c>
      <c r="AX67">
        <v>1172.6531602499599</v>
      </c>
      <c r="AY67">
        <v>1127.7198065779</v>
      </c>
      <c r="AZ67">
        <v>1143.4114615194201</v>
      </c>
      <c r="BA67">
        <v>1324.1864058374299</v>
      </c>
      <c r="BB67">
        <v>1499.9763593601899</v>
      </c>
      <c r="BC67">
        <v>492.76677111983798</v>
      </c>
      <c r="BD67">
        <v>293.45197575150598</v>
      </c>
      <c r="BE67">
        <v>284.11790042906898</v>
      </c>
      <c r="BF67">
        <v>292.078450876923</v>
      </c>
      <c r="BG67">
        <v>278.020982872692</v>
      </c>
      <c r="BH67">
        <v>286.48223390367002</v>
      </c>
      <c r="BI67">
        <v>282.88009790909899</v>
      </c>
      <c r="BJ67">
        <v>284.78624509115298</v>
      </c>
      <c r="BK67">
        <v>283.22109769721101</v>
      </c>
      <c r="BL67">
        <v>287.02333510760297</v>
      </c>
      <c r="BM67">
        <v>284.61338827910498</v>
      </c>
      <c r="BN67">
        <v>281.76843873725198</v>
      </c>
      <c r="BO67">
        <v>285.17382029362801</v>
      </c>
      <c r="BP67">
        <v>286.32759583826697</v>
      </c>
      <c r="BQ67">
        <v>278.43836683384598</v>
      </c>
      <c r="BR67">
        <v>278.76066397237997</v>
      </c>
      <c r="BS67">
        <v>279.41297947480899</v>
      </c>
      <c r="BT67">
        <v>281.04553905242199</v>
      </c>
      <c r="BU67">
        <v>280.27207193516199</v>
      </c>
      <c r="BV67">
        <v>272.549571749856</v>
      </c>
      <c r="BW67">
        <v>274.01369997764999</v>
      </c>
      <c r="BX67">
        <v>284.58028158127701</v>
      </c>
      <c r="BY67">
        <v>280.54892799704101</v>
      </c>
      <c r="BZ67">
        <v>274.75616030400897</v>
      </c>
      <c r="CA67">
        <v>277.56296822235402</v>
      </c>
      <c r="CB67">
        <v>285.987235861697</v>
      </c>
      <c r="CC67">
        <v>280.51216400354798</v>
      </c>
      <c r="CD67">
        <v>277.44842234080102</v>
      </c>
    </row>
    <row r="68" spans="1:82" x14ac:dyDescent="0.25">
      <c r="A68">
        <v>15.8611481975967</v>
      </c>
      <c r="B68">
        <v>272.87800567686998</v>
      </c>
      <c r="C68">
        <v>278.73899537220501</v>
      </c>
      <c r="D68">
        <v>279.27476404995701</v>
      </c>
      <c r="E68">
        <v>282.35598183449599</v>
      </c>
      <c r="F68">
        <v>291.14215392186202</v>
      </c>
      <c r="G68">
        <v>284.38868758153302</v>
      </c>
      <c r="H68">
        <v>281.64731986485799</v>
      </c>
      <c r="I68">
        <v>280.201791293545</v>
      </c>
      <c r="J68">
        <v>277.56676985247799</v>
      </c>
      <c r="K68">
        <v>275.59082441755402</v>
      </c>
      <c r="L68">
        <v>272.82426166410801</v>
      </c>
      <c r="M68">
        <v>271.414598753664</v>
      </c>
      <c r="N68">
        <v>270.51990260527401</v>
      </c>
      <c r="O68">
        <v>274.58451079201001</v>
      </c>
      <c r="P68">
        <v>269.867996682968</v>
      </c>
      <c r="Q68">
        <v>274.81284633346303</v>
      </c>
      <c r="R68">
        <v>283.90944367082199</v>
      </c>
      <c r="S68">
        <v>272.29394000838897</v>
      </c>
      <c r="T68">
        <v>276.41381103636701</v>
      </c>
      <c r="U68">
        <v>276.71380697080099</v>
      </c>
      <c r="V68">
        <v>274.82793426260099</v>
      </c>
      <c r="W68">
        <v>280.64921905473602</v>
      </c>
      <c r="X68">
        <v>281.65747656494801</v>
      </c>
      <c r="Y68">
        <v>281.11443742723401</v>
      </c>
      <c r="Z68">
        <v>297.53221569913501</v>
      </c>
      <c r="AA68">
        <v>313.47679663853302</v>
      </c>
      <c r="AB68">
        <v>320.19012668242198</v>
      </c>
      <c r="AC68">
        <v>326.13540643085702</v>
      </c>
      <c r="AD68">
        <v>314.6942541496</v>
      </c>
      <c r="AE68">
        <v>303.815619358893</v>
      </c>
      <c r="AF68">
        <v>297.96520268758002</v>
      </c>
      <c r="AG68">
        <v>304.48277346354701</v>
      </c>
      <c r="AH68">
        <v>314.959748978086</v>
      </c>
      <c r="AI68">
        <v>313.68849836384499</v>
      </c>
      <c r="AJ68">
        <v>314.35105723947601</v>
      </c>
      <c r="AK68">
        <v>313.96759956825002</v>
      </c>
      <c r="AL68">
        <v>315.17574686805102</v>
      </c>
      <c r="AM68">
        <v>317.77638263846899</v>
      </c>
      <c r="AN68">
        <v>317.20709905454402</v>
      </c>
      <c r="AO68">
        <v>311.60625469020999</v>
      </c>
      <c r="AP68">
        <v>321.30613269940898</v>
      </c>
      <c r="AQ68">
        <v>315.53409030953998</v>
      </c>
      <c r="AR68">
        <v>329.57842672038998</v>
      </c>
      <c r="AS68">
        <v>319.019384881093</v>
      </c>
      <c r="AT68">
        <v>331.93965995438401</v>
      </c>
      <c r="AU68">
        <v>334.43057183692298</v>
      </c>
      <c r="AV68">
        <v>353.16059527060997</v>
      </c>
      <c r="AW68">
        <v>1540.20564956011</v>
      </c>
      <c r="AX68">
        <v>1167.10830780529</v>
      </c>
      <c r="AY68">
        <v>1120.5385797372801</v>
      </c>
      <c r="AZ68">
        <v>1134.5146984063399</v>
      </c>
      <c r="BA68">
        <v>1312.41838499646</v>
      </c>
      <c r="BB68">
        <v>1487.00519470413</v>
      </c>
      <c r="BC68">
        <v>491.09820293996802</v>
      </c>
      <c r="BD68">
        <v>295.27581755701499</v>
      </c>
      <c r="BE68">
        <v>282.44773619084401</v>
      </c>
      <c r="BF68">
        <v>290.86556839044403</v>
      </c>
      <c r="BG68">
        <v>278.74658658056597</v>
      </c>
      <c r="BH68">
        <v>286.92851458562097</v>
      </c>
      <c r="BI68">
        <v>284.034400731235</v>
      </c>
      <c r="BJ68">
        <v>286.75525489816999</v>
      </c>
      <c r="BK68">
        <v>282.94576388502702</v>
      </c>
      <c r="BL68">
        <v>285.95696243352501</v>
      </c>
      <c r="BM68">
        <v>286.75401349539698</v>
      </c>
      <c r="BN68">
        <v>282.65989742671297</v>
      </c>
      <c r="BO68">
        <v>285.71555522996499</v>
      </c>
      <c r="BP68">
        <v>285.379669663492</v>
      </c>
      <c r="BQ68">
        <v>277.34296472097401</v>
      </c>
      <c r="BR68">
        <v>278.37694102918198</v>
      </c>
      <c r="BS68">
        <v>277.706261197468</v>
      </c>
      <c r="BT68">
        <v>280.75960781257299</v>
      </c>
      <c r="BU68">
        <v>282.79640008707003</v>
      </c>
      <c r="BV68">
        <v>272.84575838920699</v>
      </c>
      <c r="BW68">
        <v>274.37002072208298</v>
      </c>
      <c r="BX68">
        <v>283.199717181925</v>
      </c>
      <c r="BY68">
        <v>281.08583810195603</v>
      </c>
      <c r="BZ68">
        <v>274.90949314446999</v>
      </c>
      <c r="CA68">
        <v>277.971538500669</v>
      </c>
      <c r="CB68">
        <v>287.13640434240199</v>
      </c>
      <c r="CC68">
        <v>280.72076855437598</v>
      </c>
      <c r="CD68">
        <v>278.204149526332</v>
      </c>
    </row>
    <row r="69" spans="1:82" x14ac:dyDescent="0.25">
      <c r="A69">
        <v>16.1014686248331</v>
      </c>
      <c r="B69">
        <v>273.94448402150499</v>
      </c>
      <c r="C69">
        <v>279.34835539518099</v>
      </c>
      <c r="D69">
        <v>280.04740214218202</v>
      </c>
      <c r="E69">
        <v>281.83904222659498</v>
      </c>
      <c r="F69">
        <v>292.42991712006801</v>
      </c>
      <c r="G69">
        <v>284.64198728520199</v>
      </c>
      <c r="H69">
        <v>280.25264083596102</v>
      </c>
      <c r="I69">
        <v>281.28283700300301</v>
      </c>
      <c r="J69">
        <v>280.12960538680699</v>
      </c>
      <c r="K69">
        <v>277.77462673832599</v>
      </c>
      <c r="L69">
        <v>272.79574983333498</v>
      </c>
      <c r="M69">
        <v>271.514110851895</v>
      </c>
      <c r="N69">
        <v>270.69014710811598</v>
      </c>
      <c r="O69">
        <v>276.58614321775798</v>
      </c>
      <c r="P69">
        <v>270.24568146073801</v>
      </c>
      <c r="Q69">
        <v>276.36900995174898</v>
      </c>
      <c r="R69">
        <v>285.54321783296098</v>
      </c>
      <c r="S69">
        <v>272.705734880389</v>
      </c>
      <c r="T69">
        <v>277.27429061340001</v>
      </c>
      <c r="U69">
        <v>277.12418280736699</v>
      </c>
      <c r="V69">
        <v>273.291776767903</v>
      </c>
      <c r="W69">
        <v>281.29599913480803</v>
      </c>
      <c r="X69">
        <v>280.76020155554198</v>
      </c>
      <c r="Y69">
        <v>282.01263709724702</v>
      </c>
      <c r="Z69">
        <v>297.26170605506002</v>
      </c>
      <c r="AA69">
        <v>314.60434891044298</v>
      </c>
      <c r="AB69">
        <v>322.14667985318198</v>
      </c>
      <c r="AC69">
        <v>325.68359873268503</v>
      </c>
      <c r="AD69">
        <v>316.43398890823897</v>
      </c>
      <c r="AE69">
        <v>307.76586930110301</v>
      </c>
      <c r="AF69">
        <v>299.53916040492101</v>
      </c>
      <c r="AG69">
        <v>305.51819684285903</v>
      </c>
      <c r="AH69">
        <v>315.21380863810799</v>
      </c>
      <c r="AI69">
        <v>313.97618478237001</v>
      </c>
      <c r="AJ69">
        <v>315.32023954309301</v>
      </c>
      <c r="AK69">
        <v>315.39283523146003</v>
      </c>
      <c r="AL69">
        <v>317.08163508325498</v>
      </c>
      <c r="AM69">
        <v>316.82300192769401</v>
      </c>
      <c r="AN69">
        <v>317.01413590369998</v>
      </c>
      <c r="AO69">
        <v>311.68036349553699</v>
      </c>
      <c r="AP69">
        <v>322.71959894021597</v>
      </c>
      <c r="AQ69">
        <v>316.24972504046502</v>
      </c>
      <c r="AR69">
        <v>331.46603883099101</v>
      </c>
      <c r="AS69">
        <v>318.68709855379899</v>
      </c>
      <c r="AT69">
        <v>332.46849064080698</v>
      </c>
      <c r="AU69">
        <v>333.43435464533502</v>
      </c>
      <c r="AV69">
        <v>355.34973944842602</v>
      </c>
      <c r="AW69">
        <v>1519.4483753177999</v>
      </c>
      <c r="AX69">
        <v>1162.5280162735401</v>
      </c>
      <c r="AY69">
        <v>1116.2951078138401</v>
      </c>
      <c r="AZ69">
        <v>1131.4748964560899</v>
      </c>
      <c r="BA69">
        <v>1300.02301220612</v>
      </c>
      <c r="BB69">
        <v>1470.26266946235</v>
      </c>
      <c r="BC69">
        <v>486.89915496369002</v>
      </c>
      <c r="BD69">
        <v>297.72796807389</v>
      </c>
      <c r="BE69">
        <v>281.77793619246597</v>
      </c>
      <c r="BF69">
        <v>291.01768506917</v>
      </c>
      <c r="BG69">
        <v>279.55469882500603</v>
      </c>
      <c r="BH69">
        <v>288.57119840926703</v>
      </c>
      <c r="BI69">
        <v>286.236187091837</v>
      </c>
      <c r="BJ69">
        <v>287.71431612737302</v>
      </c>
      <c r="BK69">
        <v>282.018337437534</v>
      </c>
      <c r="BL69">
        <v>285.26662040515401</v>
      </c>
      <c r="BM69">
        <v>288.691276853901</v>
      </c>
      <c r="BN69">
        <v>282.69067516166302</v>
      </c>
      <c r="BO69">
        <v>288.32063698999701</v>
      </c>
      <c r="BP69">
        <v>286.97173927740101</v>
      </c>
      <c r="BQ69">
        <v>276.99069402596098</v>
      </c>
      <c r="BR69">
        <v>279.15982471923797</v>
      </c>
      <c r="BS69">
        <v>277.393962738921</v>
      </c>
      <c r="BT69">
        <v>281.57831678162802</v>
      </c>
      <c r="BU69">
        <v>285.70417337896299</v>
      </c>
      <c r="BV69">
        <v>274.25552108469799</v>
      </c>
      <c r="BW69">
        <v>275.84148328979097</v>
      </c>
      <c r="BX69">
        <v>280.76804706529401</v>
      </c>
      <c r="BY69">
        <v>282.50697126870699</v>
      </c>
      <c r="BZ69">
        <v>276.945790815164</v>
      </c>
      <c r="CA69">
        <v>279.43137772188197</v>
      </c>
      <c r="CB69">
        <v>287.58790101892703</v>
      </c>
      <c r="CC69">
        <v>281.79781259332299</v>
      </c>
      <c r="CD69">
        <v>279.72894209274898</v>
      </c>
    </row>
    <row r="70" spans="1:82" x14ac:dyDescent="0.25">
      <c r="A70">
        <v>16.341789052069402</v>
      </c>
      <c r="B70">
        <v>273.32131437241497</v>
      </c>
      <c r="C70">
        <v>277.276716670334</v>
      </c>
      <c r="D70">
        <v>282.492636804732</v>
      </c>
      <c r="E70">
        <v>279.01964317565</v>
      </c>
      <c r="F70">
        <v>293.07885315874103</v>
      </c>
      <c r="G70">
        <v>289.36425233054302</v>
      </c>
      <c r="H70">
        <v>280.48486652344701</v>
      </c>
      <c r="I70">
        <v>285.43177238467598</v>
      </c>
      <c r="J70">
        <v>280.84221959026502</v>
      </c>
      <c r="K70">
        <v>280.18026608287101</v>
      </c>
      <c r="L70">
        <v>272.75242276715699</v>
      </c>
      <c r="M70">
        <v>270.53264608579201</v>
      </c>
      <c r="N70">
        <v>268.60637613972</v>
      </c>
      <c r="O70">
        <v>281.11507732643003</v>
      </c>
      <c r="P70">
        <v>268.88411206593997</v>
      </c>
      <c r="Q70">
        <v>279.70547133672397</v>
      </c>
      <c r="R70">
        <v>283.57045149060798</v>
      </c>
      <c r="S70">
        <v>271.99016916185502</v>
      </c>
      <c r="T70">
        <v>278.80158982482999</v>
      </c>
      <c r="U70">
        <v>273.827600908146</v>
      </c>
      <c r="V70">
        <v>271.425122825431</v>
      </c>
      <c r="W70">
        <v>281.53896650775499</v>
      </c>
      <c r="X70">
        <v>278.72973628055001</v>
      </c>
      <c r="Y70">
        <v>284.80167667084697</v>
      </c>
      <c r="Z70">
        <v>295.62759833517299</v>
      </c>
      <c r="AA70">
        <v>313.07061238502803</v>
      </c>
      <c r="AB70">
        <v>322.323888240776</v>
      </c>
      <c r="AC70">
        <v>325.09578540395398</v>
      </c>
      <c r="AD70">
        <v>314.98007913514499</v>
      </c>
      <c r="AE70">
        <v>306.20830502521602</v>
      </c>
      <c r="AF70">
        <v>300.020302565527</v>
      </c>
      <c r="AG70">
        <v>307.13835196833099</v>
      </c>
      <c r="AH70">
        <v>316.07191148132301</v>
      </c>
      <c r="AI70">
        <v>313.25450241189901</v>
      </c>
      <c r="AJ70">
        <v>317.269177933322</v>
      </c>
      <c r="AK70">
        <v>316.92825024778898</v>
      </c>
      <c r="AL70">
        <v>321.42295320909301</v>
      </c>
      <c r="AM70">
        <v>313.93840291204299</v>
      </c>
      <c r="AN70">
        <v>313.78594346522902</v>
      </c>
      <c r="AO70">
        <v>309.87953819937599</v>
      </c>
      <c r="AP70">
        <v>321.22446176148799</v>
      </c>
      <c r="AQ70">
        <v>316.56247358024899</v>
      </c>
      <c r="AR70">
        <v>332.51312929797001</v>
      </c>
      <c r="AS70">
        <v>318.319703953491</v>
      </c>
      <c r="AT70">
        <v>330.932062688521</v>
      </c>
      <c r="AU70">
        <v>335.096849484161</v>
      </c>
      <c r="AV70">
        <v>358.50435943425703</v>
      </c>
      <c r="AW70">
        <v>1561.2062495861401</v>
      </c>
      <c r="AX70">
        <v>1256.94339065794</v>
      </c>
      <c r="AY70">
        <v>1234.7713763250999</v>
      </c>
      <c r="AZ70">
        <v>1269.1911687516499</v>
      </c>
      <c r="BA70">
        <v>1375.0260741320899</v>
      </c>
      <c r="BB70">
        <v>1503.8128989202301</v>
      </c>
      <c r="BC70">
        <v>465.70611407658299</v>
      </c>
      <c r="BD70">
        <v>298.26724727573202</v>
      </c>
      <c r="BE70">
        <v>280.57506960763999</v>
      </c>
      <c r="BF70">
        <v>290.05107355175198</v>
      </c>
      <c r="BG70">
        <v>280.43900490786802</v>
      </c>
      <c r="BH70">
        <v>289.47411910217102</v>
      </c>
      <c r="BI70">
        <v>287.33470789340799</v>
      </c>
      <c r="BJ70">
        <v>284.34148354124397</v>
      </c>
      <c r="BK70">
        <v>279.48106149150601</v>
      </c>
      <c r="BL70">
        <v>283.78169176727698</v>
      </c>
      <c r="BM70">
        <v>286.60983439211702</v>
      </c>
      <c r="BN70">
        <v>280.05293902907999</v>
      </c>
      <c r="BO70">
        <v>288.46091988469499</v>
      </c>
      <c r="BP70">
        <v>289.39302963508698</v>
      </c>
      <c r="BQ70">
        <v>275.59888779927701</v>
      </c>
      <c r="BR70">
        <v>279.84647834696898</v>
      </c>
      <c r="BS70">
        <v>282.73343123745002</v>
      </c>
      <c r="BT70">
        <v>283.02655782560799</v>
      </c>
      <c r="BU70">
        <v>290.07869764018301</v>
      </c>
      <c r="BV70">
        <v>275.98314811830699</v>
      </c>
      <c r="BW70">
        <v>277.67254018938598</v>
      </c>
      <c r="BX70">
        <v>282.43840031314897</v>
      </c>
      <c r="BY70">
        <v>285.70158314540203</v>
      </c>
      <c r="BZ70">
        <v>279.55476759221</v>
      </c>
      <c r="CA70">
        <v>282.74542544983899</v>
      </c>
      <c r="CB70">
        <v>289.55886123631802</v>
      </c>
      <c r="CC70">
        <v>285.67674358066301</v>
      </c>
      <c r="CD70">
        <v>284.080916991815</v>
      </c>
    </row>
    <row r="71" spans="1:82" x14ac:dyDescent="0.25">
      <c r="A71">
        <v>16.5821094793057</v>
      </c>
      <c r="B71">
        <v>269.82373947944802</v>
      </c>
      <c r="C71">
        <v>273.55163615750899</v>
      </c>
      <c r="D71">
        <v>281.55926283719401</v>
      </c>
      <c r="E71">
        <v>276.77141387092502</v>
      </c>
      <c r="F71">
        <v>295.29474088904601</v>
      </c>
      <c r="G71">
        <v>289.28703495465697</v>
      </c>
      <c r="H71">
        <v>277.72430190957402</v>
      </c>
      <c r="I71">
        <v>284.43998881968298</v>
      </c>
      <c r="J71">
        <v>281.77163668671</v>
      </c>
      <c r="K71">
        <v>278.47373525373899</v>
      </c>
      <c r="L71">
        <v>270.03521273450502</v>
      </c>
      <c r="M71">
        <v>269.33311800848099</v>
      </c>
      <c r="N71">
        <v>269.29243797308698</v>
      </c>
      <c r="O71">
        <v>279.83895662331298</v>
      </c>
      <c r="P71">
        <v>271.313318129766</v>
      </c>
      <c r="Q71">
        <v>279.85229850157202</v>
      </c>
      <c r="R71">
        <v>282.57551851990098</v>
      </c>
      <c r="S71">
        <v>272.46650314992701</v>
      </c>
      <c r="T71">
        <v>278.80613473562403</v>
      </c>
      <c r="U71">
        <v>269.00384643135499</v>
      </c>
      <c r="V71">
        <v>271.65212618665402</v>
      </c>
      <c r="W71">
        <v>281.02881937563097</v>
      </c>
      <c r="X71">
        <v>276.45359219394498</v>
      </c>
      <c r="Y71">
        <v>285.53783060220098</v>
      </c>
      <c r="Z71">
        <v>294.08524670489197</v>
      </c>
      <c r="AA71">
        <v>312.134296468657</v>
      </c>
      <c r="AB71">
        <v>322.77345997262398</v>
      </c>
      <c r="AC71">
        <v>324.397406036311</v>
      </c>
      <c r="AD71">
        <v>316.447176148121</v>
      </c>
      <c r="AE71">
        <v>305.56296467145199</v>
      </c>
      <c r="AF71">
        <v>299.57321311835</v>
      </c>
      <c r="AG71">
        <v>309.94349746537102</v>
      </c>
      <c r="AH71">
        <v>316.97628733061998</v>
      </c>
      <c r="AI71">
        <v>311.45363826784302</v>
      </c>
      <c r="AJ71">
        <v>318.10318364572998</v>
      </c>
      <c r="AK71">
        <v>318.36097170936603</v>
      </c>
      <c r="AL71">
        <v>324.243662344315</v>
      </c>
      <c r="AM71">
        <v>311.22356583304799</v>
      </c>
      <c r="AN71">
        <v>316.175133714374</v>
      </c>
      <c r="AO71">
        <v>309.62692305896098</v>
      </c>
      <c r="AP71">
        <v>322.708674769879</v>
      </c>
      <c r="AQ71">
        <v>320.25433778088501</v>
      </c>
      <c r="AR71">
        <v>332.66466210068103</v>
      </c>
      <c r="AS71">
        <v>318.986985229749</v>
      </c>
      <c r="AT71">
        <v>332.42409236664503</v>
      </c>
      <c r="AU71">
        <v>336.16577117505398</v>
      </c>
      <c r="AV71">
        <v>362.32425329279903</v>
      </c>
      <c r="AW71">
        <v>1602.7245175154801</v>
      </c>
      <c r="AX71">
        <v>1294.00387885961</v>
      </c>
      <c r="AY71">
        <v>1269.9062938838699</v>
      </c>
      <c r="AZ71">
        <v>1303.33014399584</v>
      </c>
      <c r="BA71">
        <v>1416.56456523111</v>
      </c>
      <c r="BB71">
        <v>1544.0327554614501</v>
      </c>
      <c r="BC71">
        <v>471.39962367258602</v>
      </c>
      <c r="BD71">
        <v>299.17165653463002</v>
      </c>
      <c r="BE71">
        <v>282.96067432633203</v>
      </c>
      <c r="BF71">
        <v>290.15420190385601</v>
      </c>
      <c r="BG71">
        <v>280.513792027119</v>
      </c>
      <c r="BH71">
        <v>286.51691720398298</v>
      </c>
      <c r="BI71">
        <v>285.85271682714801</v>
      </c>
      <c r="BJ71">
        <v>283.48001490153899</v>
      </c>
      <c r="BK71">
        <v>278.96368847649899</v>
      </c>
      <c r="BL71">
        <v>284.26498037080398</v>
      </c>
      <c r="BM71">
        <v>285.72687901164699</v>
      </c>
      <c r="BN71">
        <v>278.72056770362002</v>
      </c>
      <c r="BO71">
        <v>288.45487553473203</v>
      </c>
      <c r="BP71">
        <v>288.02335794818401</v>
      </c>
      <c r="BQ71">
        <v>273.10713390084101</v>
      </c>
      <c r="BR71">
        <v>279.92517288083098</v>
      </c>
      <c r="BS71">
        <v>283.966563997874</v>
      </c>
      <c r="BT71">
        <v>282.96933373800698</v>
      </c>
      <c r="BU71">
        <v>289.83118231104697</v>
      </c>
      <c r="BV71">
        <v>276.33605719037701</v>
      </c>
      <c r="BW71">
        <v>277.11089640809303</v>
      </c>
      <c r="BX71">
        <v>282.90128062987901</v>
      </c>
      <c r="BY71">
        <v>286.39321158731099</v>
      </c>
      <c r="BZ71">
        <v>275.49254328743098</v>
      </c>
      <c r="CA71">
        <v>282.509659803511</v>
      </c>
      <c r="CB71">
        <v>285.50510799204</v>
      </c>
      <c r="CC71">
        <v>287.14444410395998</v>
      </c>
      <c r="CD71">
        <v>288.08598707371999</v>
      </c>
    </row>
    <row r="72" spans="1:82" x14ac:dyDescent="0.25">
      <c r="A72">
        <v>16.822429906541998</v>
      </c>
      <c r="B72">
        <v>269.13629012746799</v>
      </c>
      <c r="C72">
        <v>272.82408047815602</v>
      </c>
      <c r="D72">
        <v>280.87470970814502</v>
      </c>
      <c r="E72">
        <v>276.86953750844202</v>
      </c>
      <c r="F72">
        <v>294.49170408377501</v>
      </c>
      <c r="G72">
        <v>291.397880514289</v>
      </c>
      <c r="H72">
        <v>278.32791764390299</v>
      </c>
      <c r="I72">
        <v>279.05507886019399</v>
      </c>
      <c r="J72">
        <v>283.18799736547498</v>
      </c>
      <c r="K72">
        <v>279.194251333132</v>
      </c>
      <c r="L72">
        <v>270.13645714035499</v>
      </c>
      <c r="M72">
        <v>270.59486485745703</v>
      </c>
      <c r="N72">
        <v>268.14193644696701</v>
      </c>
      <c r="O72">
        <v>279.74674264664799</v>
      </c>
      <c r="P72">
        <v>270.77019737588603</v>
      </c>
      <c r="Q72">
        <v>278.57477631653097</v>
      </c>
      <c r="R72">
        <v>281.17514022371898</v>
      </c>
      <c r="S72">
        <v>274.16509414979703</v>
      </c>
      <c r="T72">
        <v>280.13344091199201</v>
      </c>
      <c r="U72">
        <v>267.23161799547501</v>
      </c>
      <c r="V72">
        <v>271.98218887496699</v>
      </c>
      <c r="W72">
        <v>281.18881251415797</v>
      </c>
      <c r="X72">
        <v>275.13316273617801</v>
      </c>
      <c r="Y72">
        <v>288.08517093457101</v>
      </c>
      <c r="Z72">
        <v>293.77089650832301</v>
      </c>
      <c r="AA72">
        <v>313.157324642243</v>
      </c>
      <c r="AB72">
        <v>321.45312823396603</v>
      </c>
      <c r="AC72">
        <v>322.84513533683003</v>
      </c>
      <c r="AD72">
        <v>315.37721402319198</v>
      </c>
      <c r="AE72">
        <v>307.12421365984801</v>
      </c>
      <c r="AF72">
        <v>301.88399279908703</v>
      </c>
      <c r="AG72">
        <v>313.10467988085401</v>
      </c>
      <c r="AH72">
        <v>318.65879553849402</v>
      </c>
      <c r="AI72">
        <v>309.14357872211701</v>
      </c>
      <c r="AJ72">
        <v>316.60675493423901</v>
      </c>
      <c r="AK72">
        <v>320.98316511434399</v>
      </c>
      <c r="AL72">
        <v>322.77504623288399</v>
      </c>
      <c r="AM72">
        <v>311.45384676199097</v>
      </c>
      <c r="AN72">
        <v>319.321941673195</v>
      </c>
      <c r="AO72">
        <v>309.42218715617503</v>
      </c>
      <c r="AP72">
        <v>319.98602204542499</v>
      </c>
      <c r="AQ72">
        <v>321.71242505626498</v>
      </c>
      <c r="AR72">
        <v>335.69701328352602</v>
      </c>
      <c r="AS72">
        <v>320.05905420207</v>
      </c>
      <c r="AT72">
        <v>332.724816077063</v>
      </c>
      <c r="AU72">
        <v>335.585130531505</v>
      </c>
      <c r="AV72">
        <v>358.446632008324</v>
      </c>
      <c r="AW72">
        <v>1612.02844191031</v>
      </c>
      <c r="AX72">
        <v>1304.3343853497699</v>
      </c>
      <c r="AY72">
        <v>1277.28504336528</v>
      </c>
      <c r="AZ72">
        <v>1311.81789457032</v>
      </c>
      <c r="BA72">
        <v>1424.0358722937401</v>
      </c>
      <c r="BB72">
        <v>1557.53861176858</v>
      </c>
      <c r="BC72">
        <v>474.31611327594499</v>
      </c>
      <c r="BD72">
        <v>298.418027413799</v>
      </c>
      <c r="BE72">
        <v>284.04667337563399</v>
      </c>
      <c r="BF72">
        <v>290.43368286937698</v>
      </c>
      <c r="BG72">
        <v>278.89939786699102</v>
      </c>
      <c r="BH72">
        <v>286.78551137060401</v>
      </c>
      <c r="BI72">
        <v>287.02110135973902</v>
      </c>
      <c r="BJ72">
        <v>283.62921604330597</v>
      </c>
      <c r="BK72">
        <v>278.223312275956</v>
      </c>
      <c r="BL72">
        <v>284.88463843241601</v>
      </c>
      <c r="BM72">
        <v>286.28176127361502</v>
      </c>
      <c r="BN72">
        <v>281.30556512164799</v>
      </c>
      <c r="BO72">
        <v>287.83016329453199</v>
      </c>
      <c r="BP72">
        <v>287.53984647028</v>
      </c>
      <c r="BQ72">
        <v>270.03234781869202</v>
      </c>
      <c r="BR72">
        <v>280.94636465000002</v>
      </c>
      <c r="BS72">
        <v>284.59629550405703</v>
      </c>
      <c r="BT72">
        <v>282.70250886273197</v>
      </c>
      <c r="BU72">
        <v>290.29409459672502</v>
      </c>
      <c r="BV72">
        <v>276.29686807007403</v>
      </c>
      <c r="BW72">
        <v>276.20857002573501</v>
      </c>
      <c r="BX72">
        <v>282.55420705354499</v>
      </c>
      <c r="BY72">
        <v>283.89637270251802</v>
      </c>
      <c r="BZ72">
        <v>275.972948598063</v>
      </c>
      <c r="CA72">
        <v>282.10799855917702</v>
      </c>
      <c r="CB72">
        <v>281.002980602055</v>
      </c>
      <c r="CC72">
        <v>283.07899803143499</v>
      </c>
      <c r="CD72">
        <v>283.60911177271799</v>
      </c>
    </row>
    <row r="73" spans="1:82" x14ac:dyDescent="0.25">
      <c r="A73">
        <v>17.0627503337783</v>
      </c>
      <c r="B73">
        <v>271.36991108596902</v>
      </c>
      <c r="C73">
        <v>272.22596832449</v>
      </c>
      <c r="D73">
        <v>282.62573417322699</v>
      </c>
      <c r="E73">
        <v>275.51312689994501</v>
      </c>
      <c r="F73">
        <v>293.52460786927298</v>
      </c>
      <c r="G73">
        <v>289.70804460021299</v>
      </c>
      <c r="H73">
        <v>279.40211078359101</v>
      </c>
      <c r="I73">
        <v>277.217432789268</v>
      </c>
      <c r="J73">
        <v>282.13824833172703</v>
      </c>
      <c r="K73">
        <v>283.36265861661701</v>
      </c>
      <c r="L73">
        <v>272.061588821003</v>
      </c>
      <c r="M73">
        <v>271.37624433133601</v>
      </c>
      <c r="N73">
        <v>271.67054173038599</v>
      </c>
      <c r="O73">
        <v>278.375944920503</v>
      </c>
      <c r="P73">
        <v>272.03120237250101</v>
      </c>
      <c r="Q73">
        <v>279.58866296814199</v>
      </c>
      <c r="R73">
        <v>282.13373438976998</v>
      </c>
      <c r="S73">
        <v>272.81363391525002</v>
      </c>
      <c r="T73">
        <v>281.97539017675098</v>
      </c>
      <c r="U73">
        <v>269.25684627604198</v>
      </c>
      <c r="V73">
        <v>271.09988619803198</v>
      </c>
      <c r="W73">
        <v>284.683405701053</v>
      </c>
      <c r="X73">
        <v>276.86170883681802</v>
      </c>
      <c r="Y73">
        <v>289.56870717146103</v>
      </c>
      <c r="Z73">
        <v>291.03940234558002</v>
      </c>
      <c r="AA73">
        <v>311.780506675553</v>
      </c>
      <c r="AB73">
        <v>321.76644889937501</v>
      </c>
      <c r="AC73">
        <v>319.329354723346</v>
      </c>
      <c r="AD73">
        <v>313.612945213692</v>
      </c>
      <c r="AE73">
        <v>306.85636892698199</v>
      </c>
      <c r="AF73">
        <v>303.66483238963099</v>
      </c>
      <c r="AG73">
        <v>313.82851454351902</v>
      </c>
      <c r="AH73">
        <v>316.88696220613002</v>
      </c>
      <c r="AI73">
        <v>308.19144357388899</v>
      </c>
      <c r="AJ73">
        <v>315.45246049066401</v>
      </c>
      <c r="AK73">
        <v>323.70624298003401</v>
      </c>
      <c r="AL73">
        <v>322.47489733421401</v>
      </c>
      <c r="AM73">
        <v>313.95311694564998</v>
      </c>
      <c r="AN73">
        <v>317.648854811597</v>
      </c>
      <c r="AO73">
        <v>307.36079335342203</v>
      </c>
      <c r="AP73">
        <v>317.81309415558297</v>
      </c>
      <c r="AQ73">
        <v>321.05791888366201</v>
      </c>
      <c r="AR73">
        <v>335.66501996915702</v>
      </c>
      <c r="AS73">
        <v>319.62818152311701</v>
      </c>
      <c r="AT73">
        <v>333.08244151074899</v>
      </c>
      <c r="AU73">
        <v>337.48626802193201</v>
      </c>
      <c r="AV73">
        <v>356.64961742251802</v>
      </c>
      <c r="AW73">
        <v>1565.76200324912</v>
      </c>
      <c r="AX73">
        <v>1315.2865539695599</v>
      </c>
      <c r="AY73">
        <v>1308.13631738656</v>
      </c>
      <c r="AZ73">
        <v>1332.9964025255399</v>
      </c>
      <c r="BA73">
        <v>1432.3125718167601</v>
      </c>
      <c r="BB73">
        <v>1505.0069804951299</v>
      </c>
      <c r="BC73">
        <v>452.98257352923002</v>
      </c>
      <c r="BD73">
        <v>297.90467160112502</v>
      </c>
      <c r="BE73">
        <v>286.07969497901303</v>
      </c>
      <c r="BF73">
        <v>292.17799774933297</v>
      </c>
      <c r="BG73">
        <v>278.811276175567</v>
      </c>
      <c r="BH73">
        <v>288.99382884961102</v>
      </c>
      <c r="BI73">
        <v>285.208410908578</v>
      </c>
      <c r="BJ73">
        <v>284.46663160877699</v>
      </c>
      <c r="BK73">
        <v>277.49005460859701</v>
      </c>
      <c r="BL73">
        <v>283.55721113527102</v>
      </c>
      <c r="BM73">
        <v>282.52444332512499</v>
      </c>
      <c r="BN73">
        <v>283.586515151789</v>
      </c>
      <c r="BO73">
        <v>285.17157103299701</v>
      </c>
      <c r="BP73">
        <v>285.80556240768999</v>
      </c>
      <c r="BQ73">
        <v>271.77440410067101</v>
      </c>
      <c r="BR73">
        <v>284.569129458227</v>
      </c>
      <c r="BS73">
        <v>286.53833536691798</v>
      </c>
      <c r="BT73">
        <v>284.15114232605703</v>
      </c>
      <c r="BU73">
        <v>291.08499117819503</v>
      </c>
      <c r="BV73">
        <v>278.25429555164698</v>
      </c>
      <c r="BW73">
        <v>277.57440226388201</v>
      </c>
      <c r="BX73">
        <v>283.56245800695302</v>
      </c>
      <c r="BY73">
        <v>281.81489905837202</v>
      </c>
      <c r="BZ73">
        <v>279.41395004704498</v>
      </c>
      <c r="CA73">
        <v>282.58445082128202</v>
      </c>
      <c r="CB73">
        <v>277.78663120024601</v>
      </c>
      <c r="CC73">
        <v>281.42157153286303</v>
      </c>
      <c r="CD73">
        <v>282.18936709158601</v>
      </c>
    </row>
    <row r="74" spans="1:82" x14ac:dyDescent="0.25">
      <c r="A74">
        <v>17.303070761014599</v>
      </c>
      <c r="B74">
        <v>273.399119266757</v>
      </c>
      <c r="C74">
        <v>271.639287450209</v>
      </c>
      <c r="D74">
        <v>284.78254353935699</v>
      </c>
      <c r="E74">
        <v>277.39058652185003</v>
      </c>
      <c r="F74">
        <v>289.619479578285</v>
      </c>
      <c r="G74">
        <v>290.84706717869602</v>
      </c>
      <c r="H74">
        <v>279.65897402795599</v>
      </c>
      <c r="I74">
        <v>277.73750973330499</v>
      </c>
      <c r="J74">
        <v>283.75901830715299</v>
      </c>
      <c r="K74">
        <v>283.82139743362097</v>
      </c>
      <c r="L74">
        <v>271.74895677003599</v>
      </c>
      <c r="M74">
        <v>272.22505778306299</v>
      </c>
      <c r="N74">
        <v>272.50342760563598</v>
      </c>
      <c r="O74">
        <v>276.44840936138002</v>
      </c>
      <c r="P74">
        <v>272.67719186981998</v>
      </c>
      <c r="Q74">
        <v>281.07886630625899</v>
      </c>
      <c r="R74">
        <v>282.74544579720799</v>
      </c>
      <c r="S74">
        <v>272.22059841080602</v>
      </c>
      <c r="T74">
        <v>279.65043830624597</v>
      </c>
      <c r="U74">
        <v>268.80342429149403</v>
      </c>
      <c r="V74">
        <v>272.99328587628702</v>
      </c>
      <c r="W74">
        <v>284.55148565246299</v>
      </c>
      <c r="X74">
        <v>277.990093169494</v>
      </c>
      <c r="Y74">
        <v>287.75192201612498</v>
      </c>
      <c r="Z74">
        <v>290.58940000094202</v>
      </c>
      <c r="AA74">
        <v>310.69594567559699</v>
      </c>
      <c r="AB74">
        <v>324.26148436678898</v>
      </c>
      <c r="AC74">
        <v>319.35286006858701</v>
      </c>
      <c r="AD74">
        <v>312.974183155866</v>
      </c>
      <c r="AE74">
        <v>307.523932141356</v>
      </c>
      <c r="AF74">
        <v>306.33251946888402</v>
      </c>
      <c r="AG74">
        <v>314.032409135595</v>
      </c>
      <c r="AH74">
        <v>316.84623186798399</v>
      </c>
      <c r="AI74">
        <v>310.15349708275801</v>
      </c>
      <c r="AJ74">
        <v>317.76271481308402</v>
      </c>
      <c r="AK74">
        <v>324.79254939890001</v>
      </c>
      <c r="AL74">
        <v>321.77120046186201</v>
      </c>
      <c r="AM74">
        <v>313.38726189797302</v>
      </c>
      <c r="AN74">
        <v>318.77198187201901</v>
      </c>
      <c r="AO74">
        <v>308.11917645637698</v>
      </c>
      <c r="AP74">
        <v>316.52373592649798</v>
      </c>
      <c r="AQ74">
        <v>322.37410267831501</v>
      </c>
      <c r="AR74">
        <v>337.05789465272102</v>
      </c>
      <c r="AS74">
        <v>320.22992459987199</v>
      </c>
      <c r="AT74">
        <v>333.05661166777202</v>
      </c>
      <c r="AU74">
        <v>338.65975929936297</v>
      </c>
      <c r="AV74">
        <v>358.41760106761097</v>
      </c>
      <c r="AW74">
        <v>1680.0522393843301</v>
      </c>
      <c r="AX74">
        <v>1450.8657866440799</v>
      </c>
      <c r="AY74">
        <v>1424.2224936293901</v>
      </c>
      <c r="AZ74">
        <v>1446.83971607954</v>
      </c>
      <c r="BA74">
        <v>1563.5584818438499</v>
      </c>
      <c r="BB74">
        <v>1594.0167294352</v>
      </c>
      <c r="BC74">
        <v>456.65295935096998</v>
      </c>
      <c r="BD74">
        <v>299.783572789537</v>
      </c>
      <c r="BE74">
        <v>287.92257978711501</v>
      </c>
      <c r="BF74">
        <v>291.86635923325298</v>
      </c>
      <c r="BG74">
        <v>277.16683094823901</v>
      </c>
      <c r="BH74">
        <v>289.23648520951099</v>
      </c>
      <c r="BI74">
        <v>285.070585342622</v>
      </c>
      <c r="BJ74">
        <v>282.52014279207498</v>
      </c>
      <c r="BK74">
        <v>277.63502211602298</v>
      </c>
      <c r="BL74">
        <v>280.91288004698401</v>
      </c>
      <c r="BM74">
        <v>281.52039968190599</v>
      </c>
      <c r="BN74">
        <v>282.59403053756301</v>
      </c>
      <c r="BO74">
        <v>285.26463990473098</v>
      </c>
      <c r="BP74">
        <v>287.18352904205602</v>
      </c>
      <c r="BQ74">
        <v>271.809171509046</v>
      </c>
      <c r="BR74">
        <v>282.08871543739599</v>
      </c>
      <c r="BS74">
        <v>288.13639310870701</v>
      </c>
      <c r="BT74">
        <v>284.55778472684898</v>
      </c>
      <c r="BU74">
        <v>289.384601448051</v>
      </c>
      <c r="BV74">
        <v>278.83382044553201</v>
      </c>
      <c r="BW74">
        <v>276.25269663909398</v>
      </c>
      <c r="BX74">
        <v>283.30062564064099</v>
      </c>
      <c r="BY74">
        <v>279.50518849528498</v>
      </c>
      <c r="BZ74">
        <v>280.64646408447999</v>
      </c>
      <c r="CA74">
        <v>282.26866700505701</v>
      </c>
      <c r="CB74">
        <v>278.694172676383</v>
      </c>
      <c r="CC74">
        <v>282.38523045872</v>
      </c>
      <c r="CD74">
        <v>283.56972528960898</v>
      </c>
    </row>
    <row r="75" spans="1:82" x14ac:dyDescent="0.25">
      <c r="A75">
        <v>17.543391188251</v>
      </c>
      <c r="B75">
        <v>273.73878017804799</v>
      </c>
      <c r="C75">
        <v>271.87884215207498</v>
      </c>
      <c r="D75">
        <v>282.89002446403401</v>
      </c>
      <c r="E75">
        <v>280.02053530190602</v>
      </c>
      <c r="F75">
        <v>287.78757292536397</v>
      </c>
      <c r="G75">
        <v>292.77659937507201</v>
      </c>
      <c r="H75">
        <v>280.50666644107099</v>
      </c>
      <c r="I75">
        <v>281.76780944764101</v>
      </c>
      <c r="J75">
        <v>283.89122277251698</v>
      </c>
      <c r="K75">
        <v>287.40664671900498</v>
      </c>
      <c r="L75">
        <v>276.192834253733</v>
      </c>
      <c r="M75">
        <v>272.50522056667802</v>
      </c>
      <c r="N75">
        <v>273.37322936490602</v>
      </c>
      <c r="O75">
        <v>273.68060380862198</v>
      </c>
      <c r="P75">
        <v>273.11783467447202</v>
      </c>
      <c r="Q75">
        <v>282.02621527432802</v>
      </c>
      <c r="R75">
        <v>282.89103871692799</v>
      </c>
      <c r="S75">
        <v>272.179633943429</v>
      </c>
      <c r="T75">
        <v>280.40435433568399</v>
      </c>
      <c r="U75">
        <v>271.90555441184802</v>
      </c>
      <c r="V75">
        <v>274.05223840943398</v>
      </c>
      <c r="W75">
        <v>286.34722913868899</v>
      </c>
      <c r="X75">
        <v>279.26705670299299</v>
      </c>
      <c r="Y75">
        <v>288.52096245301499</v>
      </c>
      <c r="Z75">
        <v>290.27637287243101</v>
      </c>
      <c r="AA75">
        <v>310.424191524273</v>
      </c>
      <c r="AB75">
        <v>323.80302326126599</v>
      </c>
      <c r="AC75">
        <v>315.37797628416098</v>
      </c>
      <c r="AD75">
        <v>311.44658764058897</v>
      </c>
      <c r="AE75">
        <v>310.42144134557299</v>
      </c>
      <c r="AF75">
        <v>307.57101028454201</v>
      </c>
      <c r="AG75">
        <v>318.43570783007402</v>
      </c>
      <c r="AH75">
        <v>314.32748240319</v>
      </c>
      <c r="AI75">
        <v>311.37479090846801</v>
      </c>
      <c r="AJ75">
        <v>319.793521556028</v>
      </c>
      <c r="AK75">
        <v>323.65992520484201</v>
      </c>
      <c r="AL75">
        <v>324.84159162588799</v>
      </c>
      <c r="AM75">
        <v>313.37679898023202</v>
      </c>
      <c r="AN75">
        <v>319.79578019291102</v>
      </c>
      <c r="AO75">
        <v>309.53165954757702</v>
      </c>
      <c r="AP75">
        <v>316.54535800222499</v>
      </c>
      <c r="AQ75">
        <v>321.55790717237102</v>
      </c>
      <c r="AR75">
        <v>335.22469255429002</v>
      </c>
      <c r="AS75">
        <v>322.16447010260799</v>
      </c>
      <c r="AT75">
        <v>329.623543806687</v>
      </c>
      <c r="AU75">
        <v>336.560388797065</v>
      </c>
      <c r="AV75">
        <v>359.16337804434801</v>
      </c>
      <c r="AW75">
        <v>1656.6471989562101</v>
      </c>
      <c r="AX75">
        <v>1434.21809920329</v>
      </c>
      <c r="AY75">
        <v>1404.0084885377901</v>
      </c>
      <c r="AZ75">
        <v>1430.7247963601101</v>
      </c>
      <c r="BA75">
        <v>1543.70942218355</v>
      </c>
      <c r="BB75">
        <v>1571.8181284770201</v>
      </c>
      <c r="BC75">
        <v>454.02631832198</v>
      </c>
      <c r="BD75">
        <v>296.93996991431601</v>
      </c>
      <c r="BE75">
        <v>288.68351898245197</v>
      </c>
      <c r="BF75">
        <v>289.26034831873801</v>
      </c>
      <c r="BG75">
        <v>279.90620624005999</v>
      </c>
      <c r="BH75">
        <v>286.92855196206199</v>
      </c>
      <c r="BI75">
        <v>286.62750812832797</v>
      </c>
      <c r="BJ75">
        <v>281.88252100053597</v>
      </c>
      <c r="BK75">
        <v>275.80304773516701</v>
      </c>
      <c r="BL75">
        <v>282.33903833961898</v>
      </c>
      <c r="BM75">
        <v>282.23196719778701</v>
      </c>
      <c r="BN75">
        <v>281.22913042409198</v>
      </c>
      <c r="BO75">
        <v>286.98640247679799</v>
      </c>
      <c r="BP75">
        <v>286.56517273860402</v>
      </c>
      <c r="BQ75">
        <v>274.89603362887402</v>
      </c>
      <c r="BR75">
        <v>279.327525961216</v>
      </c>
      <c r="BS75">
        <v>285.52520152424199</v>
      </c>
      <c r="BT75">
        <v>282.39932203995602</v>
      </c>
      <c r="BU75">
        <v>290.82983382277001</v>
      </c>
      <c r="BV75">
        <v>280.16902017399099</v>
      </c>
      <c r="BW75">
        <v>281.13703858189598</v>
      </c>
      <c r="BX75">
        <v>279.99771755469698</v>
      </c>
      <c r="BY75">
        <v>278.36402120319002</v>
      </c>
      <c r="BZ75">
        <v>280.86868488720802</v>
      </c>
      <c r="CA75">
        <v>280.27919384380198</v>
      </c>
      <c r="CB75">
        <v>277.59244671549999</v>
      </c>
      <c r="CC75">
        <v>280.42883337424098</v>
      </c>
      <c r="CD75">
        <v>288.89300627377003</v>
      </c>
    </row>
    <row r="76" spans="1:82" x14ac:dyDescent="0.25">
      <c r="A76">
        <v>17.783711615487299</v>
      </c>
      <c r="B76">
        <v>274.11444010228598</v>
      </c>
      <c r="C76">
        <v>272.34350599558201</v>
      </c>
      <c r="D76">
        <v>283.38223285131602</v>
      </c>
      <c r="E76">
        <v>280.26241688335301</v>
      </c>
      <c r="F76">
        <v>287.75334121420002</v>
      </c>
      <c r="G76">
        <v>293.28510531041002</v>
      </c>
      <c r="H76">
        <v>281.13258687365101</v>
      </c>
      <c r="I76">
        <v>283.00223884977601</v>
      </c>
      <c r="J76">
        <v>284.41143267695003</v>
      </c>
      <c r="K76">
        <v>288.86886780675098</v>
      </c>
      <c r="L76">
        <v>277.21044443962199</v>
      </c>
      <c r="M76">
        <v>272.68146370667398</v>
      </c>
      <c r="N76">
        <v>273.89586180193498</v>
      </c>
      <c r="O76">
        <v>274.136766199774</v>
      </c>
      <c r="P76">
        <v>273.74043746065399</v>
      </c>
      <c r="Q76">
        <v>282.64886797729298</v>
      </c>
      <c r="R76">
        <v>283.59217465477201</v>
      </c>
      <c r="S76">
        <v>272.405620478841</v>
      </c>
      <c r="T76">
        <v>281.009578324659</v>
      </c>
      <c r="U76">
        <v>272.50065939443601</v>
      </c>
      <c r="V76">
        <v>274.41494167305501</v>
      </c>
      <c r="W76">
        <v>286.86923627137202</v>
      </c>
      <c r="X76">
        <v>279.64018860693</v>
      </c>
      <c r="Y76">
        <v>289.27143377370601</v>
      </c>
      <c r="Z76">
        <v>291.32155071037499</v>
      </c>
      <c r="AA76">
        <v>311.69797404383701</v>
      </c>
      <c r="AB76">
        <v>324.51631604525898</v>
      </c>
      <c r="AC76">
        <v>315.53017302488098</v>
      </c>
      <c r="AD76">
        <v>312.74053774207601</v>
      </c>
      <c r="AE76">
        <v>311.938601011831</v>
      </c>
      <c r="AF76">
        <v>308.39129887489599</v>
      </c>
      <c r="AG76">
        <v>319.41304384096202</v>
      </c>
      <c r="AH76">
        <v>315.14346160590702</v>
      </c>
      <c r="AI76">
        <v>311.93434758117002</v>
      </c>
      <c r="AJ76">
        <v>320.47531073496299</v>
      </c>
      <c r="AK76">
        <v>323.86029163377901</v>
      </c>
      <c r="AL76">
        <v>326.04446936278202</v>
      </c>
      <c r="AM76">
        <v>314.283514530969</v>
      </c>
      <c r="AN76">
        <v>320.75427800292999</v>
      </c>
      <c r="AO76">
        <v>309.110391524617</v>
      </c>
      <c r="AP76">
        <v>316.19598275611202</v>
      </c>
      <c r="AQ76">
        <v>322.31018004622598</v>
      </c>
      <c r="AR76">
        <v>334.55441252560797</v>
      </c>
      <c r="AS76">
        <v>322.40694394323299</v>
      </c>
      <c r="AT76">
        <v>329.85574459973202</v>
      </c>
      <c r="AU76">
        <v>336.13906026169099</v>
      </c>
      <c r="AV76">
        <v>358.090774338438</v>
      </c>
      <c r="AW76">
        <v>1614.80546036331</v>
      </c>
      <c r="AX76">
        <v>1411.8777718042199</v>
      </c>
      <c r="AY76">
        <v>1379.06076053636</v>
      </c>
      <c r="AZ76">
        <v>1406.3850218185401</v>
      </c>
      <c r="BA76">
        <v>1518.1835644420401</v>
      </c>
      <c r="BB76">
        <v>1533.6691694532401</v>
      </c>
      <c r="BC76">
        <v>449.24038039512902</v>
      </c>
      <c r="BD76">
        <v>297.11728047994097</v>
      </c>
      <c r="BE76">
        <v>289.66246382622802</v>
      </c>
      <c r="BF76">
        <v>289.879666324347</v>
      </c>
      <c r="BG76">
        <v>280.98517064321499</v>
      </c>
      <c r="BH76">
        <v>287.20798181555699</v>
      </c>
      <c r="BI76">
        <v>287.74036960320097</v>
      </c>
      <c r="BJ76">
        <v>282.06104979590702</v>
      </c>
      <c r="BK76">
        <v>275.75801681989799</v>
      </c>
      <c r="BL76">
        <v>284.43200936932999</v>
      </c>
      <c r="BM76">
        <v>282.73538791474999</v>
      </c>
      <c r="BN76">
        <v>281.09059698434902</v>
      </c>
      <c r="BO76">
        <v>287.42015534732298</v>
      </c>
      <c r="BP76">
        <v>286.534735905297</v>
      </c>
      <c r="BQ76">
        <v>275.16471378288702</v>
      </c>
      <c r="BR76">
        <v>279.51356626207399</v>
      </c>
      <c r="BS76">
        <v>286.11276707363498</v>
      </c>
      <c r="BT76">
        <v>283.08493578815899</v>
      </c>
      <c r="BU76">
        <v>290.87714607299</v>
      </c>
      <c r="BV76">
        <v>281.32608505231099</v>
      </c>
      <c r="BW76">
        <v>281.67185853302198</v>
      </c>
      <c r="BX76">
        <v>280.071264065457</v>
      </c>
      <c r="BY76">
        <v>278.81079558776401</v>
      </c>
      <c r="BZ76">
        <v>281.72173876894499</v>
      </c>
      <c r="CA76">
        <v>280.63178270870998</v>
      </c>
      <c r="CB76">
        <v>277.52575212053398</v>
      </c>
      <c r="CC76">
        <v>280.95324892186699</v>
      </c>
      <c r="CD76">
        <v>289.26177458505703</v>
      </c>
    </row>
    <row r="77" spans="1:82" x14ac:dyDescent="0.25">
      <c r="A77">
        <v>18.024032042723601</v>
      </c>
      <c r="B77">
        <v>273.39313489524801</v>
      </c>
      <c r="C77">
        <v>271.97860418930799</v>
      </c>
      <c r="D77">
        <v>281.79093951080603</v>
      </c>
      <c r="E77">
        <v>279.18966395842199</v>
      </c>
      <c r="F77">
        <v>289.35376686408</v>
      </c>
      <c r="G77">
        <v>290.307192752086</v>
      </c>
      <c r="H77">
        <v>281.00011374226102</v>
      </c>
      <c r="I77">
        <v>283.59119565596802</v>
      </c>
      <c r="J77">
        <v>284.05345381479299</v>
      </c>
      <c r="K77">
        <v>285.902839441575</v>
      </c>
      <c r="L77">
        <v>276.18031648361301</v>
      </c>
      <c r="M77">
        <v>272.53470490897797</v>
      </c>
      <c r="N77">
        <v>273.44258636441702</v>
      </c>
      <c r="O77">
        <v>272.95118765971301</v>
      </c>
      <c r="P77">
        <v>275.05585086851801</v>
      </c>
      <c r="Q77">
        <v>278.99145813435098</v>
      </c>
      <c r="R77">
        <v>287.54443652259403</v>
      </c>
      <c r="S77">
        <v>271.56107188091897</v>
      </c>
      <c r="T77">
        <v>280.43411906276202</v>
      </c>
      <c r="U77">
        <v>271.26344934675001</v>
      </c>
      <c r="V77">
        <v>273.52479096814898</v>
      </c>
      <c r="W77">
        <v>285.61452383260797</v>
      </c>
      <c r="X77">
        <v>279.15516496684302</v>
      </c>
      <c r="Y77">
        <v>288.943610866374</v>
      </c>
      <c r="Z77">
        <v>294.13726681247101</v>
      </c>
      <c r="AA77">
        <v>313.52647952668201</v>
      </c>
      <c r="AB77">
        <v>320.43227324033899</v>
      </c>
      <c r="AC77">
        <v>316.52015942430398</v>
      </c>
      <c r="AD77">
        <v>317.63010710252502</v>
      </c>
      <c r="AE77">
        <v>314.47285561364902</v>
      </c>
      <c r="AF77">
        <v>307.56143030288899</v>
      </c>
      <c r="AG77">
        <v>319.15741067695501</v>
      </c>
      <c r="AH77">
        <v>316.36779621975501</v>
      </c>
      <c r="AI77">
        <v>313.52984455636101</v>
      </c>
      <c r="AJ77">
        <v>321.16143696151403</v>
      </c>
      <c r="AK77">
        <v>322.81146163667398</v>
      </c>
      <c r="AL77">
        <v>326.21556923254701</v>
      </c>
      <c r="AM77">
        <v>311.384708042238</v>
      </c>
      <c r="AN77">
        <v>322.94650233799302</v>
      </c>
      <c r="AO77">
        <v>309.27331390254301</v>
      </c>
      <c r="AP77">
        <v>311.439174365398</v>
      </c>
      <c r="AQ77">
        <v>321.14256307491701</v>
      </c>
      <c r="AR77">
        <v>331.35240018591202</v>
      </c>
      <c r="AS77">
        <v>323.005057153856</v>
      </c>
      <c r="AT77">
        <v>330.230438238435</v>
      </c>
      <c r="AU77">
        <v>337.21654178335399</v>
      </c>
      <c r="AV77">
        <v>359.81310791951699</v>
      </c>
      <c r="AW77">
        <v>1703.6735886285301</v>
      </c>
      <c r="AX77">
        <v>1573.6505948199101</v>
      </c>
      <c r="AY77">
        <v>1547.70198496232</v>
      </c>
      <c r="AZ77">
        <v>1600.0235240071199</v>
      </c>
      <c r="BA77">
        <v>1683.1500346549501</v>
      </c>
      <c r="BB77">
        <v>1639.50342178849</v>
      </c>
      <c r="BC77">
        <v>445.93635742820499</v>
      </c>
      <c r="BD77">
        <v>296.94107732307901</v>
      </c>
      <c r="BE77">
        <v>290.989797955244</v>
      </c>
      <c r="BF77">
        <v>287.22990679747102</v>
      </c>
      <c r="BG77">
        <v>279.18659849459499</v>
      </c>
      <c r="BH77">
        <v>286.31316710770602</v>
      </c>
      <c r="BI77">
        <v>288.65243625682899</v>
      </c>
      <c r="BJ77">
        <v>282.41393591733299</v>
      </c>
      <c r="BK77">
        <v>273.46579619406299</v>
      </c>
      <c r="BL77">
        <v>285.53944850746501</v>
      </c>
      <c r="BM77">
        <v>279.26924016131898</v>
      </c>
      <c r="BN77">
        <v>281.70370669067103</v>
      </c>
      <c r="BO77">
        <v>284.500752800106</v>
      </c>
      <c r="BP77">
        <v>286.605714587183</v>
      </c>
      <c r="BQ77">
        <v>276.48285281954702</v>
      </c>
      <c r="BR77">
        <v>276.70094227431002</v>
      </c>
      <c r="BS77">
        <v>285.55658598615099</v>
      </c>
      <c r="BT77">
        <v>283.966624913678</v>
      </c>
      <c r="BU77">
        <v>288.41606650475001</v>
      </c>
      <c r="BV77">
        <v>282.38393458335798</v>
      </c>
      <c r="BW77">
        <v>284.63662734251398</v>
      </c>
      <c r="BX77">
        <v>279.09320617963601</v>
      </c>
      <c r="BY77">
        <v>280.94608435166401</v>
      </c>
      <c r="BZ77">
        <v>280.64715051626399</v>
      </c>
      <c r="CA77">
        <v>277.30792922249202</v>
      </c>
      <c r="CB77">
        <v>276.61707429993299</v>
      </c>
      <c r="CC77">
        <v>278.09467394913997</v>
      </c>
      <c r="CD77">
        <v>286.14890569435499</v>
      </c>
    </row>
    <row r="78" spans="1:82" x14ac:dyDescent="0.25">
      <c r="A78">
        <v>18.264352469959899</v>
      </c>
      <c r="B78">
        <v>273.74002376901501</v>
      </c>
      <c r="C78">
        <v>271.01422556163902</v>
      </c>
      <c r="D78">
        <v>280.459617079959</v>
      </c>
      <c r="E78">
        <v>279.46105624766</v>
      </c>
      <c r="F78">
        <v>288.97847826955598</v>
      </c>
      <c r="G78">
        <v>288.40042548679997</v>
      </c>
      <c r="H78">
        <v>281.91046931425399</v>
      </c>
      <c r="I78">
        <v>284.18053137338302</v>
      </c>
      <c r="J78">
        <v>284.78687790228702</v>
      </c>
      <c r="K78">
        <v>284.78668655768098</v>
      </c>
      <c r="L78">
        <v>275.60699644713799</v>
      </c>
      <c r="M78">
        <v>271.512134507675</v>
      </c>
      <c r="N78">
        <v>272.998548980007</v>
      </c>
      <c r="O78">
        <v>271.15380342717401</v>
      </c>
      <c r="P78">
        <v>274.69629222533803</v>
      </c>
      <c r="Q78">
        <v>276.21487605133501</v>
      </c>
      <c r="R78">
        <v>286.32739340106002</v>
      </c>
      <c r="S78">
        <v>271.49718260703298</v>
      </c>
      <c r="T78">
        <v>278.550090467242</v>
      </c>
      <c r="U78">
        <v>270.11806353190599</v>
      </c>
      <c r="V78">
        <v>273.02040344908198</v>
      </c>
      <c r="W78">
        <v>284.44945100518498</v>
      </c>
      <c r="X78">
        <v>278.94535330746697</v>
      </c>
      <c r="Y78">
        <v>287.195910529927</v>
      </c>
      <c r="Z78">
        <v>292.42537279475198</v>
      </c>
      <c r="AA78">
        <v>312.90412792482402</v>
      </c>
      <c r="AB78">
        <v>316.55053702047002</v>
      </c>
      <c r="AC78">
        <v>317.18812481644397</v>
      </c>
      <c r="AD78">
        <v>318.624310102707</v>
      </c>
      <c r="AE78">
        <v>312.641817298175</v>
      </c>
      <c r="AF78">
        <v>307.24372624229301</v>
      </c>
      <c r="AG78">
        <v>319.76768205008602</v>
      </c>
      <c r="AH78">
        <v>316.02267256286598</v>
      </c>
      <c r="AI78">
        <v>313.60438716749701</v>
      </c>
      <c r="AJ78">
        <v>319.81494006994097</v>
      </c>
      <c r="AK78">
        <v>319.95287590820698</v>
      </c>
      <c r="AL78">
        <v>325.48047879085601</v>
      </c>
      <c r="AM78">
        <v>308.17117666566099</v>
      </c>
      <c r="AN78">
        <v>324.58381555476001</v>
      </c>
      <c r="AO78">
        <v>307.671638880513</v>
      </c>
      <c r="AP78">
        <v>307.28658272985302</v>
      </c>
      <c r="AQ78">
        <v>321.156717396739</v>
      </c>
      <c r="AR78">
        <v>330.95304089003702</v>
      </c>
      <c r="AS78">
        <v>324.29607001062402</v>
      </c>
      <c r="AT78">
        <v>330.69512124088101</v>
      </c>
      <c r="AU78">
        <v>336.92401059513497</v>
      </c>
      <c r="AV78">
        <v>359.26466252868698</v>
      </c>
      <c r="AW78">
        <v>1701.4943466509601</v>
      </c>
      <c r="AX78">
        <v>1571.8080768051</v>
      </c>
      <c r="AY78">
        <v>1547.9643935076101</v>
      </c>
      <c r="AZ78">
        <v>1600.68973367239</v>
      </c>
      <c r="BA78">
        <v>1686.84129073748</v>
      </c>
      <c r="BB78">
        <v>1639.3673362499401</v>
      </c>
      <c r="BC78">
        <v>444.49866025983499</v>
      </c>
      <c r="BD78">
        <v>295.14774423537699</v>
      </c>
      <c r="BE78">
        <v>292.356897040332</v>
      </c>
      <c r="BF78">
        <v>285.09768408781298</v>
      </c>
      <c r="BG78">
        <v>278.38978184845899</v>
      </c>
      <c r="BH78">
        <v>284.69651169329398</v>
      </c>
      <c r="BI78">
        <v>286.53561312655899</v>
      </c>
      <c r="BJ78">
        <v>281.69601949241297</v>
      </c>
      <c r="BK78">
        <v>272.27155916414102</v>
      </c>
      <c r="BL78">
        <v>286.381581158556</v>
      </c>
      <c r="BM78">
        <v>277.99514809397601</v>
      </c>
      <c r="BN78">
        <v>282.53800458603803</v>
      </c>
      <c r="BO78">
        <v>282.13051465008903</v>
      </c>
      <c r="BP78">
        <v>286.92034905192997</v>
      </c>
      <c r="BQ78">
        <v>278.29423854805498</v>
      </c>
      <c r="BR78">
        <v>275.58963481792</v>
      </c>
      <c r="BS78">
        <v>285.42283255190102</v>
      </c>
      <c r="BT78">
        <v>284.34790858272498</v>
      </c>
      <c r="BU78">
        <v>287.33612867531298</v>
      </c>
      <c r="BV78">
        <v>280.649128428327</v>
      </c>
      <c r="BW78">
        <v>286.79356648372999</v>
      </c>
      <c r="BX78">
        <v>279.07229472774497</v>
      </c>
      <c r="BY78">
        <v>283.00835352778398</v>
      </c>
      <c r="BZ78">
        <v>281.19805410203497</v>
      </c>
      <c r="CA78">
        <v>276.60152328396498</v>
      </c>
      <c r="CB78">
        <v>276.26733258741001</v>
      </c>
      <c r="CC78">
        <v>276.16343130916903</v>
      </c>
      <c r="CD78">
        <v>284.47119550609898</v>
      </c>
    </row>
    <row r="79" spans="1:82" x14ac:dyDescent="0.25">
      <c r="A79">
        <v>18.504672897196201</v>
      </c>
      <c r="B79">
        <v>273.74002376901501</v>
      </c>
      <c r="C79">
        <v>271.01422556163902</v>
      </c>
      <c r="D79">
        <v>280.459617079959</v>
      </c>
      <c r="E79">
        <v>279.46105624766</v>
      </c>
      <c r="F79">
        <v>288.97847826955598</v>
      </c>
      <c r="G79">
        <v>288.40042548679997</v>
      </c>
      <c r="H79">
        <v>281.91046931425399</v>
      </c>
      <c r="I79">
        <v>284.18053137338302</v>
      </c>
      <c r="J79">
        <v>284.78687790228702</v>
      </c>
      <c r="K79">
        <v>284.78668655768098</v>
      </c>
      <c r="L79">
        <v>275.60699644713799</v>
      </c>
      <c r="M79">
        <v>271.512134507675</v>
      </c>
      <c r="N79">
        <v>272.998548980007</v>
      </c>
      <c r="O79">
        <v>271.15380342717401</v>
      </c>
      <c r="P79">
        <v>274.69629222533803</v>
      </c>
      <c r="Q79">
        <v>276.21487605133501</v>
      </c>
      <c r="R79">
        <v>286.32739340106002</v>
      </c>
      <c r="S79">
        <v>271.49718260703298</v>
      </c>
      <c r="T79">
        <v>278.550090467242</v>
      </c>
      <c r="U79">
        <v>270.11806353190599</v>
      </c>
      <c r="V79">
        <v>273.02040344908198</v>
      </c>
      <c r="W79">
        <v>284.44945100518498</v>
      </c>
      <c r="X79">
        <v>278.94535330746697</v>
      </c>
      <c r="Y79">
        <v>287.195910529927</v>
      </c>
      <c r="Z79">
        <v>292.42537279475198</v>
      </c>
      <c r="AA79">
        <v>312.90412792482402</v>
      </c>
      <c r="AB79">
        <v>316.55053702047002</v>
      </c>
      <c r="AC79">
        <v>317.18812481644397</v>
      </c>
      <c r="AD79">
        <v>318.624310102707</v>
      </c>
      <c r="AE79">
        <v>312.641817298175</v>
      </c>
      <c r="AF79">
        <v>307.24372624229301</v>
      </c>
      <c r="AG79">
        <v>319.76768205008602</v>
      </c>
      <c r="AH79">
        <v>316.02267256286598</v>
      </c>
      <c r="AI79">
        <v>313.60438716749701</v>
      </c>
      <c r="AJ79">
        <v>319.81494006994097</v>
      </c>
      <c r="AK79">
        <v>319.95287590820698</v>
      </c>
      <c r="AL79">
        <v>325.48047879085601</v>
      </c>
      <c r="AM79">
        <v>308.17117666566099</v>
      </c>
      <c r="AN79">
        <v>324.58381555476001</v>
      </c>
      <c r="AO79">
        <v>307.671638880513</v>
      </c>
      <c r="AP79">
        <v>307.28658272985302</v>
      </c>
      <c r="AQ79">
        <v>321.156717396739</v>
      </c>
      <c r="AR79">
        <v>330.95304089003702</v>
      </c>
      <c r="AS79">
        <v>324.29607001062402</v>
      </c>
      <c r="AT79">
        <v>330.69512124088101</v>
      </c>
      <c r="AU79">
        <v>336.92401059513497</v>
      </c>
      <c r="AV79">
        <v>359.26466252868698</v>
      </c>
      <c r="AW79">
        <v>1701.4943466509601</v>
      </c>
      <c r="AX79">
        <v>1571.8080768051</v>
      </c>
      <c r="AY79">
        <v>1547.9643935076101</v>
      </c>
      <c r="AZ79">
        <v>1600.68973367239</v>
      </c>
      <c r="BA79">
        <v>1686.84129073748</v>
      </c>
      <c r="BB79">
        <v>1639.3673362499401</v>
      </c>
      <c r="BC79">
        <v>444.49866025983499</v>
      </c>
      <c r="BD79">
        <v>295.14774423537699</v>
      </c>
      <c r="BE79">
        <v>292.356897040332</v>
      </c>
      <c r="BF79">
        <v>285.09768408781298</v>
      </c>
      <c r="BG79">
        <v>278.38978184845899</v>
      </c>
      <c r="BH79">
        <v>284.69651169329398</v>
      </c>
      <c r="BI79">
        <v>286.53561312655899</v>
      </c>
      <c r="BJ79">
        <v>281.69601949241297</v>
      </c>
      <c r="BK79">
        <v>272.27155916414102</v>
      </c>
      <c r="BL79">
        <v>286.381581158556</v>
      </c>
      <c r="BM79">
        <v>277.99514809397601</v>
      </c>
      <c r="BN79">
        <v>282.53800458603803</v>
      </c>
      <c r="BO79">
        <v>282.13051465008903</v>
      </c>
      <c r="BP79">
        <v>286.92034905192997</v>
      </c>
      <c r="BQ79">
        <v>278.29423854805498</v>
      </c>
      <c r="BR79">
        <v>275.58963481792</v>
      </c>
      <c r="BS79">
        <v>285.42283255190102</v>
      </c>
      <c r="BT79">
        <v>284.34790858272498</v>
      </c>
      <c r="BU79">
        <v>287.33612867531298</v>
      </c>
      <c r="BV79">
        <v>280.649128428327</v>
      </c>
      <c r="BW79">
        <v>286.79356648372999</v>
      </c>
      <c r="BX79">
        <v>279.07229472774497</v>
      </c>
      <c r="BY79">
        <v>283.00835352778398</v>
      </c>
      <c r="BZ79">
        <v>281.19805410203497</v>
      </c>
      <c r="CA79">
        <v>276.60152328396498</v>
      </c>
      <c r="CB79">
        <v>276.26733258741001</v>
      </c>
      <c r="CC79">
        <v>276.16343130916903</v>
      </c>
      <c r="CD79">
        <v>284.47119550609898</v>
      </c>
    </row>
    <row r="80" spans="1:82" x14ac:dyDescent="0.25">
      <c r="A80">
        <v>18.7449933244325</v>
      </c>
      <c r="B80">
        <v>277.46264029878699</v>
      </c>
      <c r="C80">
        <v>270.710864213202</v>
      </c>
      <c r="D80">
        <v>281.261072325295</v>
      </c>
      <c r="E80">
        <v>290.66398355139398</v>
      </c>
      <c r="F80">
        <v>282.467672393143</v>
      </c>
      <c r="G80">
        <v>287.23689997582301</v>
      </c>
      <c r="H80">
        <v>284.63079465689901</v>
      </c>
      <c r="I80">
        <v>283.33171644499799</v>
      </c>
      <c r="J80">
        <v>283.07990024405098</v>
      </c>
      <c r="K80">
        <v>273.526932527376</v>
      </c>
      <c r="L80">
        <v>278.14198270189598</v>
      </c>
      <c r="M80">
        <v>270.38074021532401</v>
      </c>
      <c r="N80">
        <v>270.755894161833</v>
      </c>
      <c r="O80">
        <v>269.070972886346</v>
      </c>
      <c r="P80">
        <v>270.66299461472101</v>
      </c>
      <c r="Q80">
        <v>277.53183973413701</v>
      </c>
      <c r="R80">
        <v>285.71417625190901</v>
      </c>
      <c r="S80">
        <v>268.921794260995</v>
      </c>
      <c r="T80">
        <v>279.63123971083201</v>
      </c>
      <c r="U80">
        <v>272.21634438170503</v>
      </c>
      <c r="V80">
        <v>272.32108387311803</v>
      </c>
      <c r="W80">
        <v>280.63808549311898</v>
      </c>
      <c r="X80">
        <v>279.79402230791499</v>
      </c>
      <c r="Y80">
        <v>285.74103553017602</v>
      </c>
      <c r="Z80">
        <v>291.788907345138</v>
      </c>
      <c r="AA80">
        <v>308.501172905646</v>
      </c>
      <c r="AB80">
        <v>314.93417793995002</v>
      </c>
      <c r="AC80">
        <v>314.94773017562801</v>
      </c>
      <c r="AD80">
        <v>317.55176809948603</v>
      </c>
      <c r="AE80">
        <v>310.52937213907899</v>
      </c>
      <c r="AF80">
        <v>309.70988236739601</v>
      </c>
      <c r="AG80">
        <v>316.97308723282498</v>
      </c>
      <c r="AH80">
        <v>312.03894339696001</v>
      </c>
      <c r="AI80">
        <v>316.583432567724</v>
      </c>
      <c r="AJ80">
        <v>318.38836545632</v>
      </c>
      <c r="AK80">
        <v>316.84801648204399</v>
      </c>
      <c r="AL80">
        <v>321.83160731375699</v>
      </c>
      <c r="AM80">
        <v>309.93501917099798</v>
      </c>
      <c r="AN80">
        <v>321.68056947710801</v>
      </c>
      <c r="AO80">
        <v>310.39625184572202</v>
      </c>
      <c r="AP80">
        <v>309.55840214633099</v>
      </c>
      <c r="AQ80">
        <v>321.22597103769402</v>
      </c>
      <c r="AR80">
        <v>326.94059446923501</v>
      </c>
      <c r="AS80">
        <v>324.71829510662798</v>
      </c>
      <c r="AT80">
        <v>330.80701307284897</v>
      </c>
      <c r="AU80">
        <v>332.86016154750098</v>
      </c>
      <c r="AV80">
        <v>355.34200999201499</v>
      </c>
      <c r="AW80">
        <v>1722.5933252894999</v>
      </c>
      <c r="AX80">
        <v>1626.4759919683399</v>
      </c>
      <c r="AY80">
        <v>1613.7219557092601</v>
      </c>
      <c r="AZ80">
        <v>1685.7331292685401</v>
      </c>
      <c r="BA80">
        <v>1766.82665280476</v>
      </c>
      <c r="BB80">
        <v>1673.39790621464</v>
      </c>
      <c r="BC80">
        <v>445.25224653238303</v>
      </c>
      <c r="BD80">
        <v>295.15751164604598</v>
      </c>
      <c r="BE80">
        <v>294.96905153136902</v>
      </c>
      <c r="BF80">
        <v>282.80654453655399</v>
      </c>
      <c r="BG80">
        <v>277.64556991601103</v>
      </c>
      <c r="BH80">
        <v>283.73136693491199</v>
      </c>
      <c r="BI80">
        <v>288.00622040822401</v>
      </c>
      <c r="BJ80">
        <v>282.43672914119099</v>
      </c>
      <c r="BK80">
        <v>276.00270900107398</v>
      </c>
      <c r="BL80">
        <v>282.38975433136301</v>
      </c>
      <c r="BM80">
        <v>279.87674571590702</v>
      </c>
      <c r="BN80">
        <v>281.97495438761399</v>
      </c>
      <c r="BO80">
        <v>274.93321085189302</v>
      </c>
      <c r="BP80">
        <v>285.82632238535803</v>
      </c>
      <c r="BQ80">
        <v>273.78669972585402</v>
      </c>
      <c r="BR80">
        <v>280.33523326685298</v>
      </c>
      <c r="BS80">
        <v>283.01154142940698</v>
      </c>
      <c r="BT80">
        <v>284.02112118269599</v>
      </c>
      <c r="BU80">
        <v>279.99843439009902</v>
      </c>
      <c r="BV80">
        <v>277.87428821999799</v>
      </c>
      <c r="BW80">
        <v>287.03552733755902</v>
      </c>
      <c r="BX80">
        <v>275.18817319023998</v>
      </c>
      <c r="BY80">
        <v>286.862232908995</v>
      </c>
      <c r="BZ80">
        <v>285.99831676551901</v>
      </c>
      <c r="CA80">
        <v>274.21382750356798</v>
      </c>
      <c r="CB80">
        <v>280.412759949627</v>
      </c>
      <c r="CC80">
        <v>279.69039248495397</v>
      </c>
      <c r="CD80">
        <v>281.41109858545502</v>
      </c>
    </row>
    <row r="81" spans="1:82" x14ac:dyDescent="0.25">
      <c r="A81">
        <v>18.985313751668802</v>
      </c>
      <c r="B81">
        <v>278.02652212822602</v>
      </c>
      <c r="C81">
        <v>271.26358468705399</v>
      </c>
      <c r="D81">
        <v>281.761098123534</v>
      </c>
      <c r="E81">
        <v>293.07157777223102</v>
      </c>
      <c r="F81">
        <v>281.834234942146</v>
      </c>
      <c r="G81">
        <v>289.31451551490801</v>
      </c>
      <c r="H81">
        <v>284.75591600192001</v>
      </c>
      <c r="I81">
        <v>283.96624603890501</v>
      </c>
      <c r="J81">
        <v>282.65635198440299</v>
      </c>
      <c r="K81">
        <v>271.78315539602698</v>
      </c>
      <c r="L81">
        <v>278.95463293741102</v>
      </c>
      <c r="M81">
        <v>270.67697187380298</v>
      </c>
      <c r="N81">
        <v>270.71662799538802</v>
      </c>
      <c r="O81">
        <v>268.93535829029702</v>
      </c>
      <c r="P81">
        <v>270.10984567153298</v>
      </c>
      <c r="Q81">
        <v>277.46270104273702</v>
      </c>
      <c r="R81">
        <v>285.895067736584</v>
      </c>
      <c r="S81">
        <v>268.55152887387601</v>
      </c>
      <c r="T81">
        <v>280.82320766560099</v>
      </c>
      <c r="U81">
        <v>272.57129716777098</v>
      </c>
      <c r="V81">
        <v>271.74294106016401</v>
      </c>
      <c r="W81">
        <v>280.160121973093</v>
      </c>
      <c r="X81">
        <v>279.97060511442299</v>
      </c>
      <c r="Y81">
        <v>286.26301615597703</v>
      </c>
      <c r="Z81">
        <v>291.330684511774</v>
      </c>
      <c r="AA81">
        <v>307.56669025416198</v>
      </c>
      <c r="AB81">
        <v>314.88856038546999</v>
      </c>
      <c r="AC81">
        <v>314.80893948139601</v>
      </c>
      <c r="AD81">
        <v>317.65561458193798</v>
      </c>
      <c r="AE81">
        <v>310.49624792761102</v>
      </c>
      <c r="AF81">
        <v>311.04606354929302</v>
      </c>
      <c r="AG81">
        <v>315.88070532114301</v>
      </c>
      <c r="AH81">
        <v>311.660755456164</v>
      </c>
      <c r="AI81">
        <v>317.16913679583098</v>
      </c>
      <c r="AJ81">
        <v>318.88255010389003</v>
      </c>
      <c r="AK81">
        <v>317.30209199904101</v>
      </c>
      <c r="AL81">
        <v>321.400835930379</v>
      </c>
      <c r="AM81">
        <v>310.15675895930298</v>
      </c>
      <c r="AN81">
        <v>321.91721213495401</v>
      </c>
      <c r="AO81">
        <v>312.362332341821</v>
      </c>
      <c r="AP81">
        <v>310.75482446533499</v>
      </c>
      <c r="AQ81">
        <v>320.73557790856898</v>
      </c>
      <c r="AR81">
        <v>326.31595189774498</v>
      </c>
      <c r="AS81">
        <v>324.80249287467001</v>
      </c>
      <c r="AT81">
        <v>330.23427209858602</v>
      </c>
      <c r="AU81">
        <v>332.47460101331899</v>
      </c>
      <c r="AV81">
        <v>355.83846125828398</v>
      </c>
      <c r="AW81">
        <v>1725.83906742093</v>
      </c>
      <c r="AX81">
        <v>1644.54305320143</v>
      </c>
      <c r="AY81">
        <v>1641.48856009931</v>
      </c>
      <c r="AZ81">
        <v>1720.3064597023899</v>
      </c>
      <c r="BA81">
        <v>1800.36815159925</v>
      </c>
      <c r="BB81">
        <v>1684.28874541338</v>
      </c>
      <c r="BC81">
        <v>443.79523176571502</v>
      </c>
      <c r="BD81">
        <v>295.66714152195601</v>
      </c>
      <c r="BE81">
        <v>294.23614123355998</v>
      </c>
      <c r="BF81">
        <v>282.232959838064</v>
      </c>
      <c r="BG81">
        <v>277.39203571553901</v>
      </c>
      <c r="BH81">
        <v>283.09847382383902</v>
      </c>
      <c r="BI81">
        <v>287.93092921325803</v>
      </c>
      <c r="BJ81">
        <v>282.15366966501898</v>
      </c>
      <c r="BK81">
        <v>277.46882460882102</v>
      </c>
      <c r="BL81">
        <v>282.02200890833899</v>
      </c>
      <c r="BM81">
        <v>280.06533101860998</v>
      </c>
      <c r="BN81">
        <v>281.92725503408599</v>
      </c>
      <c r="BO81">
        <v>274.33918084914598</v>
      </c>
      <c r="BP81">
        <v>285.618018561062</v>
      </c>
      <c r="BQ81">
        <v>273.17749266695898</v>
      </c>
      <c r="BR81">
        <v>280.70575210317799</v>
      </c>
      <c r="BS81">
        <v>282.846415986865</v>
      </c>
      <c r="BT81">
        <v>284.164223738435</v>
      </c>
      <c r="BU81">
        <v>279.01542206063999</v>
      </c>
      <c r="BV81">
        <v>277.85752278607799</v>
      </c>
      <c r="BW81">
        <v>288.25922626044297</v>
      </c>
      <c r="BX81">
        <v>274.14221908585398</v>
      </c>
      <c r="BY81">
        <v>288.36097425844298</v>
      </c>
      <c r="BZ81">
        <v>287.506432763286</v>
      </c>
      <c r="CA81">
        <v>274.426963236772</v>
      </c>
      <c r="CB81">
        <v>282.20236337469697</v>
      </c>
      <c r="CC81">
        <v>280.99272975743798</v>
      </c>
      <c r="CD81">
        <v>282.14495054450299</v>
      </c>
    </row>
    <row r="82" spans="1:82" x14ac:dyDescent="0.25">
      <c r="A82">
        <v>19.225634178905199</v>
      </c>
      <c r="B82">
        <v>279.30573983889201</v>
      </c>
      <c r="C82">
        <v>272.27899451672999</v>
      </c>
      <c r="D82">
        <v>282.20634155950899</v>
      </c>
      <c r="E82">
        <v>289.95443264071503</v>
      </c>
      <c r="F82">
        <v>283.11205873312701</v>
      </c>
      <c r="G82">
        <v>289.23081406479503</v>
      </c>
      <c r="H82">
        <v>286.13387392572002</v>
      </c>
      <c r="I82">
        <v>284.13663481808999</v>
      </c>
      <c r="J82">
        <v>283.42903021728898</v>
      </c>
      <c r="K82">
        <v>271.35421933209699</v>
      </c>
      <c r="L82">
        <v>280.36436376583401</v>
      </c>
      <c r="M82">
        <v>273.26478073809602</v>
      </c>
      <c r="N82">
        <v>271.22579417410498</v>
      </c>
      <c r="O82">
        <v>268.06533671717699</v>
      </c>
      <c r="P82">
        <v>271.47414910315302</v>
      </c>
      <c r="Q82">
        <v>276.13065992445001</v>
      </c>
      <c r="R82">
        <v>284.81190798223003</v>
      </c>
      <c r="S82">
        <v>270.30534955281303</v>
      </c>
      <c r="T82">
        <v>280.58464831384299</v>
      </c>
      <c r="U82">
        <v>272.80737253242</v>
      </c>
      <c r="V82">
        <v>273.89987883260102</v>
      </c>
      <c r="W82">
        <v>279.17367229719099</v>
      </c>
      <c r="X82">
        <v>281.44109678552098</v>
      </c>
      <c r="Y82">
        <v>287.47921792648998</v>
      </c>
      <c r="Z82">
        <v>292.93907113134998</v>
      </c>
      <c r="AA82">
        <v>309.30968034496101</v>
      </c>
      <c r="AB82">
        <v>314.45351648312601</v>
      </c>
      <c r="AC82">
        <v>315.77977313061598</v>
      </c>
      <c r="AD82">
        <v>317.52342834776198</v>
      </c>
      <c r="AE82">
        <v>310.29750004433902</v>
      </c>
      <c r="AF82">
        <v>310.34731677945598</v>
      </c>
      <c r="AG82">
        <v>314.958185912543</v>
      </c>
      <c r="AH82">
        <v>310.77252870971699</v>
      </c>
      <c r="AI82">
        <v>318.642271661677</v>
      </c>
      <c r="AJ82">
        <v>319.41891884302697</v>
      </c>
      <c r="AK82">
        <v>316.73608757281602</v>
      </c>
      <c r="AL82">
        <v>321.64421208305703</v>
      </c>
      <c r="AM82">
        <v>308.96214330202798</v>
      </c>
      <c r="AN82">
        <v>323.55005489594498</v>
      </c>
      <c r="AO82">
        <v>313.60327185275401</v>
      </c>
      <c r="AP82">
        <v>313.16860166860403</v>
      </c>
      <c r="AQ82">
        <v>319.67033248133203</v>
      </c>
      <c r="AR82">
        <v>325.79219754882502</v>
      </c>
      <c r="AS82">
        <v>325.30413404672498</v>
      </c>
      <c r="AT82">
        <v>330.50676057442899</v>
      </c>
      <c r="AU82">
        <v>333.09899823543401</v>
      </c>
      <c r="AV82">
        <v>355.03760873523498</v>
      </c>
      <c r="AW82">
        <v>1698.8283346999799</v>
      </c>
      <c r="AX82">
        <v>1618.36566112484</v>
      </c>
      <c r="AY82">
        <v>1616.02945315086</v>
      </c>
      <c r="AZ82">
        <v>1691.4161110697801</v>
      </c>
      <c r="BA82">
        <v>1770.9197934665001</v>
      </c>
      <c r="BB82">
        <v>1656.24439155959</v>
      </c>
      <c r="BC82">
        <v>442.656496380688</v>
      </c>
      <c r="BD82">
        <v>296.27907591511598</v>
      </c>
      <c r="BE82">
        <v>295.02814605651997</v>
      </c>
      <c r="BF82">
        <v>283.62750071227401</v>
      </c>
      <c r="BG82">
        <v>278.25767029339801</v>
      </c>
      <c r="BH82">
        <v>282.812589378246</v>
      </c>
      <c r="BI82">
        <v>289.08487408009501</v>
      </c>
      <c r="BJ82">
        <v>282.828117535731</v>
      </c>
      <c r="BK82">
        <v>278.533418089468</v>
      </c>
      <c r="BL82">
        <v>284.30766057078699</v>
      </c>
      <c r="BM82">
        <v>281.49932264023801</v>
      </c>
      <c r="BN82">
        <v>282.44214670418501</v>
      </c>
      <c r="BO82">
        <v>275.77325727714702</v>
      </c>
      <c r="BP82">
        <v>286.42703196427999</v>
      </c>
      <c r="BQ82">
        <v>274.64564534156898</v>
      </c>
      <c r="BR82">
        <v>280.71776829036401</v>
      </c>
      <c r="BS82">
        <v>282.96615100224</v>
      </c>
      <c r="BT82">
        <v>285.78897050209599</v>
      </c>
      <c r="BU82">
        <v>277.42779464851702</v>
      </c>
      <c r="BV82">
        <v>277.818413294805</v>
      </c>
      <c r="BW82">
        <v>288.18806994982901</v>
      </c>
      <c r="BX82">
        <v>276.89123807643801</v>
      </c>
      <c r="BY82">
        <v>289.52624756745797</v>
      </c>
      <c r="BZ82">
        <v>286.38574383617498</v>
      </c>
      <c r="CA82">
        <v>273.995061960908</v>
      </c>
      <c r="CB82">
        <v>282.57353812522001</v>
      </c>
      <c r="CC82">
        <v>283.657694043822</v>
      </c>
      <c r="CD82">
        <v>282.666176238682</v>
      </c>
    </row>
    <row r="83" spans="1:82" x14ac:dyDescent="0.25">
      <c r="A83">
        <v>19.465954606141501</v>
      </c>
      <c r="B83">
        <v>280.43280595936</v>
      </c>
      <c r="C83">
        <v>272.121497786411</v>
      </c>
      <c r="D83">
        <v>279.65885371957</v>
      </c>
      <c r="E83">
        <v>285.28665297072502</v>
      </c>
      <c r="F83">
        <v>281.606621586914</v>
      </c>
      <c r="G83">
        <v>284.889833978963</v>
      </c>
      <c r="H83">
        <v>284.40970021390302</v>
      </c>
      <c r="I83">
        <v>285.27401177142298</v>
      </c>
      <c r="J83">
        <v>281.13912863184203</v>
      </c>
      <c r="K83">
        <v>269.82923355236699</v>
      </c>
      <c r="L83">
        <v>284.81381847347899</v>
      </c>
      <c r="M83">
        <v>272.879621255632</v>
      </c>
      <c r="N83">
        <v>268.82339529205302</v>
      </c>
      <c r="O83">
        <v>265.57592764070199</v>
      </c>
      <c r="P83">
        <v>273.29266624217399</v>
      </c>
      <c r="Q83">
        <v>272.90339045377499</v>
      </c>
      <c r="R83">
        <v>283.18952017464801</v>
      </c>
      <c r="S83">
        <v>268.12171586716698</v>
      </c>
      <c r="T83">
        <v>279.00758254487499</v>
      </c>
      <c r="U83">
        <v>271.70037622474803</v>
      </c>
      <c r="V83">
        <v>273.62741094663102</v>
      </c>
      <c r="W83">
        <v>277.95386665772401</v>
      </c>
      <c r="X83">
        <v>281.69929935139601</v>
      </c>
      <c r="Y83">
        <v>288.138535678452</v>
      </c>
      <c r="Z83">
        <v>292.30157951560301</v>
      </c>
      <c r="AA83">
        <v>308.464723853652</v>
      </c>
      <c r="AB83">
        <v>314.66613563375603</v>
      </c>
      <c r="AC83">
        <v>319.06682349011402</v>
      </c>
      <c r="AD83">
        <v>314.955782580245</v>
      </c>
      <c r="AE83">
        <v>311.309727223876</v>
      </c>
      <c r="AF83">
        <v>310.15557735600999</v>
      </c>
      <c r="AG83">
        <v>313.40847317018603</v>
      </c>
      <c r="AH83">
        <v>308.87862001925998</v>
      </c>
      <c r="AI83">
        <v>317.28423690886598</v>
      </c>
      <c r="AJ83">
        <v>320.31146755875801</v>
      </c>
      <c r="AK83">
        <v>316.06188264102002</v>
      </c>
      <c r="AL83">
        <v>321.311599845442</v>
      </c>
      <c r="AM83">
        <v>308.035261027876</v>
      </c>
      <c r="AN83">
        <v>321.89187556750102</v>
      </c>
      <c r="AO83">
        <v>312.106838550649</v>
      </c>
      <c r="AP83">
        <v>313.93854371047701</v>
      </c>
      <c r="AQ83">
        <v>317.86546601700002</v>
      </c>
      <c r="AR83">
        <v>323.04549170884599</v>
      </c>
      <c r="AS83">
        <v>325.80491407671599</v>
      </c>
      <c r="AT83">
        <v>331.47767925875098</v>
      </c>
      <c r="AU83">
        <v>335.76018010455499</v>
      </c>
      <c r="AV83">
        <v>356.38710640020997</v>
      </c>
      <c r="AW83">
        <v>1733.3840060402599</v>
      </c>
      <c r="AX83">
        <v>1672.3234135545399</v>
      </c>
      <c r="AY83">
        <v>1672.45538320175</v>
      </c>
      <c r="AZ83">
        <v>1743.89123177327</v>
      </c>
      <c r="BA83">
        <v>1840.5263660568801</v>
      </c>
      <c r="BB83">
        <v>1679.9293376651499</v>
      </c>
      <c r="BC83">
        <v>446.80556255143301</v>
      </c>
      <c r="BD83">
        <v>296.62920522575098</v>
      </c>
      <c r="BE83">
        <v>297.541088016885</v>
      </c>
      <c r="BF83">
        <v>284.81749165809299</v>
      </c>
      <c r="BG83">
        <v>278.41260172771803</v>
      </c>
      <c r="BH83">
        <v>279.92414027603297</v>
      </c>
      <c r="BI83">
        <v>287.79024686532802</v>
      </c>
      <c r="BJ83">
        <v>281.70636132638998</v>
      </c>
      <c r="BK83">
        <v>277.80260133635397</v>
      </c>
      <c r="BL83">
        <v>286.65057549261201</v>
      </c>
      <c r="BM83">
        <v>282.276582764507</v>
      </c>
      <c r="BN83">
        <v>281.42822605477897</v>
      </c>
      <c r="BO83">
        <v>276.68601031941301</v>
      </c>
      <c r="BP83">
        <v>287.28928564860598</v>
      </c>
      <c r="BQ83">
        <v>276.47089863134499</v>
      </c>
      <c r="BR83">
        <v>281.23013581534502</v>
      </c>
      <c r="BS83">
        <v>283.296912640583</v>
      </c>
      <c r="BT83">
        <v>287.65823742900199</v>
      </c>
      <c r="BU83">
        <v>273.928351582814</v>
      </c>
      <c r="BV83">
        <v>279.39976368082199</v>
      </c>
      <c r="BW83">
        <v>288.32172407098102</v>
      </c>
      <c r="BX83">
        <v>276.57334697282499</v>
      </c>
      <c r="BY83">
        <v>291.26836969093398</v>
      </c>
      <c r="BZ83">
        <v>284.71350397697</v>
      </c>
      <c r="CA83">
        <v>272.39204972131699</v>
      </c>
      <c r="CB83">
        <v>285.01511571010002</v>
      </c>
      <c r="CC83">
        <v>286.056937675499</v>
      </c>
      <c r="CD83">
        <v>281.42290348169399</v>
      </c>
    </row>
    <row r="84" spans="1:82" x14ac:dyDescent="0.25">
      <c r="A84">
        <v>19.7062750333778</v>
      </c>
      <c r="B84">
        <v>280.463746034167</v>
      </c>
      <c r="C84">
        <v>272.60473361539999</v>
      </c>
      <c r="D84">
        <v>279.655582537008</v>
      </c>
      <c r="E84">
        <v>286.33496757268</v>
      </c>
      <c r="F84">
        <v>281.57314047057298</v>
      </c>
      <c r="G84">
        <v>284.52465488622403</v>
      </c>
      <c r="H84">
        <v>285.848419513517</v>
      </c>
      <c r="I84">
        <v>285.129376471066</v>
      </c>
      <c r="J84">
        <v>283.66680214067799</v>
      </c>
      <c r="K84">
        <v>271.651840956873</v>
      </c>
      <c r="L84">
        <v>285.259205724374</v>
      </c>
      <c r="M84">
        <v>277.15176443732202</v>
      </c>
      <c r="N84">
        <v>271.20671078046001</v>
      </c>
      <c r="O84">
        <v>266.36559916350598</v>
      </c>
      <c r="P84">
        <v>277.90204967057599</v>
      </c>
      <c r="Q84">
        <v>272.57717446698501</v>
      </c>
      <c r="R84">
        <v>282.629007185891</v>
      </c>
      <c r="S84">
        <v>269.768839952029</v>
      </c>
      <c r="T84">
        <v>280.04258719092002</v>
      </c>
      <c r="U84">
        <v>274.739636479095</v>
      </c>
      <c r="V84">
        <v>275.29835942478502</v>
      </c>
      <c r="W84">
        <v>279.56374192806101</v>
      </c>
      <c r="X84">
        <v>283.52835719856301</v>
      </c>
      <c r="Y84">
        <v>287.90042284695897</v>
      </c>
      <c r="Z84">
        <v>289.12671563867798</v>
      </c>
      <c r="AA84">
        <v>309.101268430706</v>
      </c>
      <c r="AB84">
        <v>316.20129920404798</v>
      </c>
      <c r="AC84">
        <v>319.17383956580198</v>
      </c>
      <c r="AD84">
        <v>314.56456626211201</v>
      </c>
      <c r="AE84">
        <v>313.57544347140902</v>
      </c>
      <c r="AF84">
        <v>308.57283741005</v>
      </c>
      <c r="AG84">
        <v>313.30601495203098</v>
      </c>
      <c r="AH84">
        <v>310.63103989239897</v>
      </c>
      <c r="AI84">
        <v>313.73104740353398</v>
      </c>
      <c r="AJ84">
        <v>321.135996716357</v>
      </c>
      <c r="AK84">
        <v>317.00310646015498</v>
      </c>
      <c r="AL84">
        <v>319.91411472674002</v>
      </c>
      <c r="AM84">
        <v>307.93032921240098</v>
      </c>
      <c r="AN84">
        <v>322.96566926839398</v>
      </c>
      <c r="AO84">
        <v>311.39620726764798</v>
      </c>
      <c r="AP84">
        <v>312.86746951667499</v>
      </c>
      <c r="AQ84">
        <v>318.14476297006701</v>
      </c>
      <c r="AR84">
        <v>319.86833998107301</v>
      </c>
      <c r="AS84">
        <v>325.93534608979598</v>
      </c>
      <c r="AT84">
        <v>329.65722149371402</v>
      </c>
      <c r="AU84">
        <v>333.02139085518098</v>
      </c>
      <c r="AV84">
        <v>351.85761710133801</v>
      </c>
      <c r="AW84">
        <v>1645.8112153991301</v>
      </c>
      <c r="AX84">
        <v>1601.9006938566399</v>
      </c>
      <c r="AY84">
        <v>1653.2287819406099</v>
      </c>
      <c r="AZ84">
        <v>1711.7268525894699</v>
      </c>
      <c r="BA84">
        <v>1804.46931415279</v>
      </c>
      <c r="BB84">
        <v>1578.2993783291199</v>
      </c>
      <c r="BC84">
        <v>427.78891691610897</v>
      </c>
      <c r="BD84">
        <v>295.71589723459601</v>
      </c>
      <c r="BE84">
        <v>296.98745953992602</v>
      </c>
      <c r="BF84">
        <v>283.60189807324099</v>
      </c>
      <c r="BG84">
        <v>278.57058497313301</v>
      </c>
      <c r="BH84">
        <v>278.60305606806901</v>
      </c>
      <c r="BI84">
        <v>287.00420622167098</v>
      </c>
      <c r="BJ84">
        <v>281.59407671023598</v>
      </c>
      <c r="BK84">
        <v>277.85152919577598</v>
      </c>
      <c r="BL84">
        <v>286.399296322574</v>
      </c>
      <c r="BM84">
        <v>281.608788355949</v>
      </c>
      <c r="BN84">
        <v>282.82394481472198</v>
      </c>
      <c r="BO84">
        <v>278.15873108804601</v>
      </c>
      <c r="BP84">
        <v>287.26166331273998</v>
      </c>
      <c r="BQ84">
        <v>276.89422296344401</v>
      </c>
      <c r="BR84">
        <v>283.77559878996698</v>
      </c>
      <c r="BS84">
        <v>284.70151104451702</v>
      </c>
      <c r="BT84">
        <v>287.19485900285599</v>
      </c>
      <c r="BU84">
        <v>275.40450636721903</v>
      </c>
      <c r="BV84">
        <v>279.98608146349699</v>
      </c>
      <c r="BW84">
        <v>288.58156356605002</v>
      </c>
      <c r="BX84">
        <v>277.15575618086802</v>
      </c>
      <c r="BY84">
        <v>290.75597788825002</v>
      </c>
      <c r="BZ84">
        <v>285.69029138062598</v>
      </c>
      <c r="CA84">
        <v>271.96656821883897</v>
      </c>
      <c r="CB84">
        <v>286.34791569595097</v>
      </c>
      <c r="CC84">
        <v>286.514517824297</v>
      </c>
      <c r="CD84">
        <v>281.68149553857</v>
      </c>
    </row>
    <row r="85" spans="1:82" x14ac:dyDescent="0.25">
      <c r="A85">
        <v>19.946595460614098</v>
      </c>
      <c r="B85">
        <v>280.07740374017902</v>
      </c>
      <c r="C85">
        <v>273.63105668965801</v>
      </c>
      <c r="D85">
        <v>282.47740406099302</v>
      </c>
      <c r="E85">
        <v>289.15223874814598</v>
      </c>
      <c r="F85">
        <v>283.90225786673898</v>
      </c>
      <c r="G85">
        <v>282.12577666520298</v>
      </c>
      <c r="H85">
        <v>284.64826527774898</v>
      </c>
      <c r="I85">
        <v>284.11783130145398</v>
      </c>
      <c r="J85">
        <v>283.27576633199402</v>
      </c>
      <c r="K85">
        <v>267.28543308016401</v>
      </c>
      <c r="L85">
        <v>284.12604145418999</v>
      </c>
      <c r="M85">
        <v>278.01477725090302</v>
      </c>
      <c r="N85">
        <v>270.94575116995202</v>
      </c>
      <c r="O85">
        <v>267.46026115465799</v>
      </c>
      <c r="P85">
        <v>277.48905345701797</v>
      </c>
      <c r="Q85">
        <v>271.66892068374301</v>
      </c>
      <c r="R85">
        <v>285.62242167304498</v>
      </c>
      <c r="S85">
        <v>270.48784021613699</v>
      </c>
      <c r="T85">
        <v>280.094836013997</v>
      </c>
      <c r="U85">
        <v>274.51307680740001</v>
      </c>
      <c r="V85">
        <v>274.641198868407</v>
      </c>
      <c r="W85">
        <v>277.48812705431402</v>
      </c>
      <c r="X85">
        <v>284.429531685992</v>
      </c>
      <c r="Y85">
        <v>288.40688797625</v>
      </c>
      <c r="Z85">
        <v>287.97886149353701</v>
      </c>
      <c r="AA85">
        <v>310.72854656227599</v>
      </c>
      <c r="AB85">
        <v>318.44633019707902</v>
      </c>
      <c r="AC85">
        <v>319.12452913640999</v>
      </c>
      <c r="AD85">
        <v>315.29534428869403</v>
      </c>
      <c r="AE85">
        <v>311.834928166221</v>
      </c>
      <c r="AF85">
        <v>306.68262277488498</v>
      </c>
      <c r="AG85">
        <v>311.34795964956498</v>
      </c>
      <c r="AH85">
        <v>312.31383528511799</v>
      </c>
      <c r="AI85">
        <v>311.37321453426898</v>
      </c>
      <c r="AJ85">
        <v>319.64943921564799</v>
      </c>
      <c r="AK85">
        <v>314.88241219904597</v>
      </c>
      <c r="AL85">
        <v>317.59551070304798</v>
      </c>
      <c r="AM85">
        <v>307.27009444956201</v>
      </c>
      <c r="AN85">
        <v>323.44784428692901</v>
      </c>
      <c r="AO85">
        <v>312.79664386092799</v>
      </c>
      <c r="AP85">
        <v>314.00186079875601</v>
      </c>
      <c r="AQ85">
        <v>319.43268416044299</v>
      </c>
      <c r="AR85">
        <v>319.10117911824602</v>
      </c>
      <c r="AS85">
        <v>325.24402761948801</v>
      </c>
      <c r="AT85">
        <v>331.02171552516597</v>
      </c>
      <c r="AU85">
        <v>334.29108327976098</v>
      </c>
      <c r="AV85">
        <v>349.797658604871</v>
      </c>
      <c r="AW85">
        <v>1629.73504404716</v>
      </c>
      <c r="AX85">
        <v>1587.52306418328</v>
      </c>
      <c r="AY85">
        <v>1635.60641065149</v>
      </c>
      <c r="AZ85">
        <v>1696.46443106775</v>
      </c>
      <c r="BA85">
        <v>1786.30645673703</v>
      </c>
      <c r="BB85">
        <v>1563.4726460950401</v>
      </c>
      <c r="BC85">
        <v>427.396280272024</v>
      </c>
      <c r="BD85">
        <v>294.26087993691198</v>
      </c>
      <c r="BE85">
        <v>296.15573201235497</v>
      </c>
      <c r="BF85">
        <v>282.76175118212302</v>
      </c>
      <c r="BG85">
        <v>279.24778381936397</v>
      </c>
      <c r="BH85">
        <v>276.71949886925597</v>
      </c>
      <c r="BI85">
        <v>287.28019411174301</v>
      </c>
      <c r="BJ85">
        <v>282.120393211048</v>
      </c>
      <c r="BK85">
        <v>279.85381493825099</v>
      </c>
      <c r="BL85">
        <v>284.97616018978999</v>
      </c>
      <c r="BM85">
        <v>282.12599382303301</v>
      </c>
      <c r="BN85">
        <v>285.77005103767198</v>
      </c>
      <c r="BO85">
        <v>278.55894885419099</v>
      </c>
      <c r="BP85">
        <v>288.58538706126097</v>
      </c>
      <c r="BQ85">
        <v>278.74860060669101</v>
      </c>
      <c r="BR85">
        <v>285.70758146910703</v>
      </c>
      <c r="BS85">
        <v>283.240371175929</v>
      </c>
      <c r="BT85">
        <v>284.74030325618497</v>
      </c>
      <c r="BU85">
        <v>277.03537754552599</v>
      </c>
      <c r="BV85">
        <v>280.580933567339</v>
      </c>
      <c r="BW85">
        <v>285.85101446063697</v>
      </c>
      <c r="BX85">
        <v>278.80216956351398</v>
      </c>
      <c r="BY85">
        <v>288.76133218417198</v>
      </c>
      <c r="BZ85">
        <v>284.87085775935202</v>
      </c>
      <c r="CA85">
        <v>272.607987387631</v>
      </c>
      <c r="CB85">
        <v>287.33128884422302</v>
      </c>
      <c r="CC85">
        <v>288.46479736681601</v>
      </c>
      <c r="CD85">
        <v>281.56030314238802</v>
      </c>
    </row>
    <row r="86" spans="1:82" x14ac:dyDescent="0.25">
      <c r="A86">
        <v>20.1869158878504</v>
      </c>
      <c r="B86">
        <v>278.80784894734199</v>
      </c>
      <c r="C86">
        <v>272.21314784483002</v>
      </c>
      <c r="D86">
        <v>283.99238329673398</v>
      </c>
      <c r="E86">
        <v>288.08292481546403</v>
      </c>
      <c r="F86">
        <v>284.77002305786499</v>
      </c>
      <c r="G86">
        <v>281.08285626675098</v>
      </c>
      <c r="H86">
        <v>286.39076186824099</v>
      </c>
      <c r="I86">
        <v>283.42174465749702</v>
      </c>
      <c r="J86">
        <v>283.87736499971101</v>
      </c>
      <c r="K86">
        <v>266.75058065715098</v>
      </c>
      <c r="L86">
        <v>284.89544010030897</v>
      </c>
      <c r="M86">
        <v>275.84237677918202</v>
      </c>
      <c r="N86">
        <v>270.68302306592801</v>
      </c>
      <c r="O86">
        <v>267.53247401731898</v>
      </c>
      <c r="P86">
        <v>276.86396453263802</v>
      </c>
      <c r="Q86">
        <v>271.64909530254999</v>
      </c>
      <c r="R86">
        <v>283.56918689798101</v>
      </c>
      <c r="S86">
        <v>272.67694100246803</v>
      </c>
      <c r="T86">
        <v>277.80776544168299</v>
      </c>
      <c r="U86">
        <v>272.71942272188301</v>
      </c>
      <c r="V86">
        <v>272.80980838973898</v>
      </c>
      <c r="W86">
        <v>275.76462513472899</v>
      </c>
      <c r="X86">
        <v>283.540770724997</v>
      </c>
      <c r="Y86">
        <v>289.35580981073502</v>
      </c>
      <c r="Z86">
        <v>286.55937517234503</v>
      </c>
      <c r="AA86">
        <v>313.081995008337</v>
      </c>
      <c r="AB86">
        <v>318.73674088176602</v>
      </c>
      <c r="AC86">
        <v>320.49376772891901</v>
      </c>
      <c r="AD86">
        <v>314.633026622724</v>
      </c>
      <c r="AE86">
        <v>311.66898896768498</v>
      </c>
      <c r="AF86">
        <v>306.05411464731998</v>
      </c>
      <c r="AG86">
        <v>310.40854105504798</v>
      </c>
      <c r="AH86">
        <v>313.27951823479498</v>
      </c>
      <c r="AI86">
        <v>307.627698902725</v>
      </c>
      <c r="AJ86">
        <v>318.44013452175301</v>
      </c>
      <c r="AK86">
        <v>314.32621792985702</v>
      </c>
      <c r="AL86">
        <v>319.44137459742598</v>
      </c>
      <c r="AM86">
        <v>305.78652768355801</v>
      </c>
      <c r="AN86">
        <v>325.63661338170499</v>
      </c>
      <c r="AO86">
        <v>315.27503957789099</v>
      </c>
      <c r="AP86">
        <v>316.08765180347802</v>
      </c>
      <c r="AQ86">
        <v>319.66487080630702</v>
      </c>
      <c r="AR86">
        <v>319.94491365194301</v>
      </c>
      <c r="AS86">
        <v>325.38349809512999</v>
      </c>
      <c r="AT86">
        <v>333.61776065907202</v>
      </c>
      <c r="AU86">
        <v>334.11957692017597</v>
      </c>
      <c r="AV86">
        <v>349.68230009611699</v>
      </c>
      <c r="AW86">
        <v>1643.50130185852</v>
      </c>
      <c r="AX86">
        <v>1613.41268136283</v>
      </c>
      <c r="AY86">
        <v>1673.1228929050601</v>
      </c>
      <c r="AZ86">
        <v>1733.3462360231899</v>
      </c>
      <c r="BA86">
        <v>1822.68797341646</v>
      </c>
      <c r="BB86">
        <v>1579.00684288601</v>
      </c>
      <c r="BC86">
        <v>429.55535239689999</v>
      </c>
      <c r="BD86">
        <v>295.07686366240603</v>
      </c>
      <c r="BE86">
        <v>294.77011030006702</v>
      </c>
      <c r="BF86">
        <v>283.86077835127998</v>
      </c>
      <c r="BG86">
        <v>279.11805411751197</v>
      </c>
      <c r="BH86">
        <v>275.26809551269599</v>
      </c>
      <c r="BI86">
        <v>286.01190181644898</v>
      </c>
      <c r="BJ86">
        <v>282.39411091280402</v>
      </c>
      <c r="BK86">
        <v>281.28308654810201</v>
      </c>
      <c r="BL86">
        <v>285.25027884611899</v>
      </c>
      <c r="BM86">
        <v>283.29803160382801</v>
      </c>
      <c r="BN86">
        <v>283.20134828375598</v>
      </c>
      <c r="BO86">
        <v>277.41998825258997</v>
      </c>
      <c r="BP86">
        <v>286.66927233924002</v>
      </c>
      <c r="BQ86">
        <v>278.56050602123503</v>
      </c>
      <c r="BR86">
        <v>289.946105020071</v>
      </c>
      <c r="BS86">
        <v>281.81480157449698</v>
      </c>
      <c r="BT86">
        <v>285.274290380293</v>
      </c>
      <c r="BU86">
        <v>277.40185222752899</v>
      </c>
      <c r="BV86">
        <v>281.44076816297701</v>
      </c>
      <c r="BW86">
        <v>283.08313110943999</v>
      </c>
      <c r="BX86">
        <v>277.34111838162198</v>
      </c>
      <c r="BY86">
        <v>287.47978204023099</v>
      </c>
      <c r="BZ86">
        <v>286.56275360687499</v>
      </c>
      <c r="CA86">
        <v>273.620420240729</v>
      </c>
      <c r="CB86">
        <v>287.10075406048202</v>
      </c>
      <c r="CC86">
        <v>287.97568623435899</v>
      </c>
      <c r="CD86">
        <v>278.97288131697502</v>
      </c>
    </row>
    <row r="87" spans="1:82" x14ac:dyDescent="0.25">
      <c r="A87">
        <v>20.427236315086699</v>
      </c>
      <c r="B87">
        <v>277.86125352270398</v>
      </c>
      <c r="C87">
        <v>273.39843623714103</v>
      </c>
      <c r="D87">
        <v>282.81681483631297</v>
      </c>
      <c r="E87">
        <v>285.53842737491198</v>
      </c>
      <c r="F87">
        <v>285.63502330576102</v>
      </c>
      <c r="G87">
        <v>277.983796921004</v>
      </c>
      <c r="H87">
        <v>285.148845719034</v>
      </c>
      <c r="I87">
        <v>278.84695714744697</v>
      </c>
      <c r="J87">
        <v>280.51191260728399</v>
      </c>
      <c r="K87">
        <v>266.77449780540098</v>
      </c>
      <c r="L87">
        <v>286.13862384573298</v>
      </c>
      <c r="M87">
        <v>275.80700006915401</v>
      </c>
      <c r="N87">
        <v>271.82692985428702</v>
      </c>
      <c r="O87">
        <v>268.382679450034</v>
      </c>
      <c r="P87">
        <v>276.82357552562399</v>
      </c>
      <c r="Q87">
        <v>269.11073186307601</v>
      </c>
      <c r="R87">
        <v>281.49897568918601</v>
      </c>
      <c r="S87">
        <v>272.260144361291</v>
      </c>
      <c r="T87">
        <v>278.74873542568503</v>
      </c>
      <c r="U87">
        <v>272.64410869425802</v>
      </c>
      <c r="V87">
        <v>275.81123884110502</v>
      </c>
      <c r="W87">
        <v>274.07634010868702</v>
      </c>
      <c r="X87">
        <v>281.78217928282601</v>
      </c>
      <c r="Y87">
        <v>289.08554335436003</v>
      </c>
      <c r="Z87">
        <v>287.97008134780401</v>
      </c>
      <c r="AA87">
        <v>313.36460122217301</v>
      </c>
      <c r="AB87">
        <v>317.75803753949901</v>
      </c>
      <c r="AC87">
        <v>319.299771598235</v>
      </c>
      <c r="AD87">
        <v>313.81262438276201</v>
      </c>
      <c r="AE87">
        <v>311.25851380383602</v>
      </c>
      <c r="AF87">
        <v>302.89152372860798</v>
      </c>
      <c r="AG87">
        <v>311.85358010285802</v>
      </c>
      <c r="AH87">
        <v>314.95185448709498</v>
      </c>
      <c r="AI87">
        <v>308.31005248068197</v>
      </c>
      <c r="AJ87">
        <v>322.68717801410202</v>
      </c>
      <c r="AK87">
        <v>317.60785302067097</v>
      </c>
      <c r="AL87">
        <v>317.90969108791899</v>
      </c>
      <c r="AM87">
        <v>307.081101373347</v>
      </c>
      <c r="AN87">
        <v>323.31824523715198</v>
      </c>
      <c r="AO87">
        <v>317.94206185689501</v>
      </c>
      <c r="AP87">
        <v>316.14127866020698</v>
      </c>
      <c r="AQ87">
        <v>319.77666031989901</v>
      </c>
      <c r="AR87">
        <v>321.42362638213899</v>
      </c>
      <c r="AS87">
        <v>322.886499156247</v>
      </c>
      <c r="AT87">
        <v>332.20963143800702</v>
      </c>
      <c r="AU87">
        <v>333.26033371501097</v>
      </c>
      <c r="AV87">
        <v>348.65267739716597</v>
      </c>
      <c r="AW87">
        <v>1667.1077047922199</v>
      </c>
      <c r="AX87">
        <v>1679.8985379981</v>
      </c>
      <c r="AY87">
        <v>1780.4078840813299</v>
      </c>
      <c r="AZ87">
        <v>1838.0729235978599</v>
      </c>
      <c r="BA87">
        <v>1919.59460159577</v>
      </c>
      <c r="BB87">
        <v>1608.32260381181</v>
      </c>
      <c r="BC87">
        <v>435.74370350541898</v>
      </c>
      <c r="BD87">
        <v>293.13320076191098</v>
      </c>
      <c r="BE87">
        <v>295.07200373644798</v>
      </c>
      <c r="BF87">
        <v>285.46586190220103</v>
      </c>
      <c r="BG87">
        <v>281.40067069556397</v>
      </c>
      <c r="BH87">
        <v>273.73659148345001</v>
      </c>
      <c r="BI87">
        <v>284.939227098039</v>
      </c>
      <c r="BJ87">
        <v>281.57445305176901</v>
      </c>
      <c r="BK87">
        <v>281.75350145940502</v>
      </c>
      <c r="BL87">
        <v>284.94059547599699</v>
      </c>
      <c r="BM87">
        <v>284.47586764971197</v>
      </c>
      <c r="BN87">
        <v>283.69975149873602</v>
      </c>
      <c r="BO87">
        <v>279.58677760506203</v>
      </c>
      <c r="BP87">
        <v>283.245874479831</v>
      </c>
      <c r="BQ87">
        <v>278.32329192521001</v>
      </c>
      <c r="BR87">
        <v>291.26155784204798</v>
      </c>
      <c r="BS87">
        <v>282.60756799245303</v>
      </c>
      <c r="BT87">
        <v>285.02394734848599</v>
      </c>
      <c r="BU87">
        <v>277.83256722086998</v>
      </c>
      <c r="BV87">
        <v>285.222559975021</v>
      </c>
      <c r="BW87">
        <v>279.83585644926097</v>
      </c>
      <c r="BX87">
        <v>278.02207410697599</v>
      </c>
      <c r="BY87">
        <v>285.204004588136</v>
      </c>
      <c r="BZ87">
        <v>284.47895941752</v>
      </c>
      <c r="CA87">
        <v>268.63302027250302</v>
      </c>
      <c r="CB87">
        <v>285.647788001685</v>
      </c>
      <c r="CC87">
        <v>287.64829663688698</v>
      </c>
      <c r="CD87">
        <v>276.88875022809702</v>
      </c>
    </row>
    <row r="88" spans="1:82" x14ac:dyDescent="0.25">
      <c r="A88">
        <v>20.667556742323001</v>
      </c>
      <c r="B88">
        <v>276.21341060954398</v>
      </c>
      <c r="C88">
        <v>271.46861128842698</v>
      </c>
      <c r="D88">
        <v>283.60639291690302</v>
      </c>
      <c r="E88">
        <v>286.39767887174099</v>
      </c>
      <c r="F88">
        <v>283.94346219175702</v>
      </c>
      <c r="G88">
        <v>276.64247516387098</v>
      </c>
      <c r="H88">
        <v>282.40237276897699</v>
      </c>
      <c r="I88">
        <v>278.101079997684</v>
      </c>
      <c r="J88">
        <v>276.76184313843999</v>
      </c>
      <c r="K88">
        <v>268.25601059761499</v>
      </c>
      <c r="L88">
        <v>283.936712153234</v>
      </c>
      <c r="M88">
        <v>276.60925646998197</v>
      </c>
      <c r="N88">
        <v>275.72816913939499</v>
      </c>
      <c r="O88">
        <v>268.69376798956199</v>
      </c>
      <c r="P88">
        <v>275.991749060931</v>
      </c>
      <c r="Q88">
        <v>271.11350246842898</v>
      </c>
      <c r="R88">
        <v>281.19734800025702</v>
      </c>
      <c r="S88">
        <v>273.66184891636698</v>
      </c>
      <c r="T88">
        <v>279.24158390538099</v>
      </c>
      <c r="U88">
        <v>273.80984440176502</v>
      </c>
      <c r="V88">
        <v>278.20548024820499</v>
      </c>
      <c r="W88">
        <v>275.56370716547201</v>
      </c>
      <c r="X88">
        <v>280.50138971467902</v>
      </c>
      <c r="Y88">
        <v>290.98401976505698</v>
      </c>
      <c r="Z88">
        <v>288.431227104941</v>
      </c>
      <c r="AA88">
        <v>312.28324698536602</v>
      </c>
      <c r="AB88">
        <v>320.14721894618498</v>
      </c>
      <c r="AC88">
        <v>321.90495964738602</v>
      </c>
      <c r="AD88">
        <v>316.33316258676501</v>
      </c>
      <c r="AE88">
        <v>311.12825865208202</v>
      </c>
      <c r="AF88">
        <v>304.169202832135</v>
      </c>
      <c r="AG88">
        <v>316.06749523244798</v>
      </c>
      <c r="AH88">
        <v>317.35074488331702</v>
      </c>
      <c r="AI88">
        <v>310.67343325609698</v>
      </c>
      <c r="AJ88">
        <v>324.83470344684798</v>
      </c>
      <c r="AK88">
        <v>316.98572763556098</v>
      </c>
      <c r="AL88">
        <v>319.20558086843698</v>
      </c>
      <c r="AM88">
        <v>308.87528884959403</v>
      </c>
      <c r="AN88">
        <v>321.71512707312598</v>
      </c>
      <c r="AO88">
        <v>318.77459435995098</v>
      </c>
      <c r="AP88">
        <v>317.02776514676998</v>
      </c>
      <c r="AQ88">
        <v>323.18051189155102</v>
      </c>
      <c r="AR88">
        <v>319.39950396781097</v>
      </c>
      <c r="AS88">
        <v>321.05680882165302</v>
      </c>
      <c r="AT88">
        <v>331.08181279345803</v>
      </c>
      <c r="AU88">
        <v>332.30561520614702</v>
      </c>
      <c r="AV88">
        <v>344.986510181396</v>
      </c>
      <c r="AW88">
        <v>1576.14174648734</v>
      </c>
      <c r="AX88">
        <v>1596.84050844374</v>
      </c>
      <c r="AY88">
        <v>1700.2176450884599</v>
      </c>
      <c r="AZ88">
        <v>1764.2732333379099</v>
      </c>
      <c r="BA88">
        <v>1844.10122729198</v>
      </c>
      <c r="BB88">
        <v>1529.39656179443</v>
      </c>
      <c r="BC88">
        <v>426.00580383436301</v>
      </c>
      <c r="BD88">
        <v>294.09154076113299</v>
      </c>
      <c r="BE88">
        <v>293.97742698317001</v>
      </c>
      <c r="BF88">
        <v>286.34438998285202</v>
      </c>
      <c r="BG88">
        <v>280.871908959623</v>
      </c>
      <c r="BH88">
        <v>274.42386303666598</v>
      </c>
      <c r="BI88">
        <v>285.18121013100802</v>
      </c>
      <c r="BJ88">
        <v>281.00155727633</v>
      </c>
      <c r="BK88">
        <v>280.47476096744799</v>
      </c>
      <c r="BL88">
        <v>291.11725551438298</v>
      </c>
      <c r="BM88">
        <v>285.27089504954199</v>
      </c>
      <c r="BN88">
        <v>281.76929943158302</v>
      </c>
      <c r="BO88">
        <v>280.920758201392</v>
      </c>
      <c r="BP88">
        <v>282.065211376516</v>
      </c>
      <c r="BQ88">
        <v>277.42526958717798</v>
      </c>
      <c r="BR88">
        <v>291.12604768444601</v>
      </c>
      <c r="BS88">
        <v>282.172619804112</v>
      </c>
      <c r="BT88">
        <v>287.73943403172098</v>
      </c>
      <c r="BU88">
        <v>277.93700165786402</v>
      </c>
      <c r="BV88">
        <v>290.95426612159503</v>
      </c>
      <c r="BW88">
        <v>280.44116142592497</v>
      </c>
      <c r="BX88">
        <v>277.859751857719</v>
      </c>
      <c r="BY88">
        <v>280.49960499741798</v>
      </c>
      <c r="BZ88">
        <v>283.908479030119</v>
      </c>
      <c r="CA88">
        <v>269.10555628867502</v>
      </c>
      <c r="CB88">
        <v>284.47420722242902</v>
      </c>
      <c r="CC88">
        <v>287.57698766353298</v>
      </c>
      <c r="CD88">
        <v>277.06764076616599</v>
      </c>
    </row>
    <row r="89" spans="1:82" x14ac:dyDescent="0.25">
      <c r="A89">
        <v>20.907877169559399</v>
      </c>
      <c r="B89">
        <v>275.67463316559201</v>
      </c>
      <c r="C89">
        <v>270.96197875578099</v>
      </c>
      <c r="D89">
        <v>284.15891793738098</v>
      </c>
      <c r="E89">
        <v>284.686789660513</v>
      </c>
      <c r="F89">
        <v>283.40024313508502</v>
      </c>
      <c r="G89">
        <v>279.73510900143998</v>
      </c>
      <c r="H89">
        <v>282.64648103634198</v>
      </c>
      <c r="I89">
        <v>278.62694116033498</v>
      </c>
      <c r="J89">
        <v>277.589652961235</v>
      </c>
      <c r="K89">
        <v>270.81883167938901</v>
      </c>
      <c r="L89">
        <v>283.59047846487499</v>
      </c>
      <c r="M89">
        <v>278.14499342979599</v>
      </c>
      <c r="N89">
        <v>275.281237078218</v>
      </c>
      <c r="O89">
        <v>270.02932230972101</v>
      </c>
      <c r="P89">
        <v>276.52732664643202</v>
      </c>
      <c r="Q89">
        <v>269.14822537943701</v>
      </c>
      <c r="R89">
        <v>280.01914175531499</v>
      </c>
      <c r="S89">
        <v>274.450055304459</v>
      </c>
      <c r="T89">
        <v>277.23549522519698</v>
      </c>
      <c r="U89">
        <v>274.42147564569899</v>
      </c>
      <c r="V89">
        <v>277.23043585330601</v>
      </c>
      <c r="W89">
        <v>274.08217406551699</v>
      </c>
      <c r="X89">
        <v>277.92123368295302</v>
      </c>
      <c r="Y89">
        <v>290.00725212032597</v>
      </c>
      <c r="Z89">
        <v>288.689875435511</v>
      </c>
      <c r="AA89">
        <v>312.46847865321701</v>
      </c>
      <c r="AB89">
        <v>320.31554626947297</v>
      </c>
      <c r="AC89">
        <v>318.67690950787801</v>
      </c>
      <c r="AD89">
        <v>315.68748328938801</v>
      </c>
      <c r="AE89">
        <v>313.61324534670501</v>
      </c>
      <c r="AF89">
        <v>304.57006394856597</v>
      </c>
      <c r="AG89">
        <v>316.830996840826</v>
      </c>
      <c r="AH89">
        <v>319.93938156649</v>
      </c>
      <c r="AI89">
        <v>311.52646960845198</v>
      </c>
      <c r="AJ89">
        <v>325.30644949074599</v>
      </c>
      <c r="AK89">
        <v>317.89846920127798</v>
      </c>
      <c r="AL89">
        <v>318.11668754973101</v>
      </c>
      <c r="AM89">
        <v>310.78247859165202</v>
      </c>
      <c r="AN89">
        <v>321.47211741336997</v>
      </c>
      <c r="AO89">
        <v>319.93823085303399</v>
      </c>
      <c r="AP89">
        <v>319.601893056942</v>
      </c>
      <c r="AQ89">
        <v>323.170290464814</v>
      </c>
      <c r="AR89">
        <v>318.68224844931501</v>
      </c>
      <c r="AS89">
        <v>322.60843738999199</v>
      </c>
      <c r="AT89">
        <v>328.236433093492</v>
      </c>
      <c r="AU89">
        <v>330.69650791813802</v>
      </c>
      <c r="AV89">
        <v>346.02130651665999</v>
      </c>
      <c r="AW89">
        <v>1578.4190407077101</v>
      </c>
      <c r="AX89">
        <v>1603.68070207815</v>
      </c>
      <c r="AY89">
        <v>1706.2139879393601</v>
      </c>
      <c r="AZ89">
        <v>1772.12393158435</v>
      </c>
      <c r="BA89">
        <v>1855.89352502832</v>
      </c>
      <c r="BB89">
        <v>1531.1925943230301</v>
      </c>
      <c r="BC89">
        <v>429.14445712937498</v>
      </c>
      <c r="BD89">
        <v>295.864401877962</v>
      </c>
      <c r="BE89">
        <v>295.7791116089</v>
      </c>
      <c r="BF89">
        <v>285.530619495167</v>
      </c>
      <c r="BG89">
        <v>283.24875739598701</v>
      </c>
      <c r="BH89">
        <v>274.49232362952199</v>
      </c>
      <c r="BI89">
        <v>283.449220224947</v>
      </c>
      <c r="BJ89">
        <v>279.40345498908101</v>
      </c>
      <c r="BK89">
        <v>280.63794231587798</v>
      </c>
      <c r="BL89">
        <v>291.38399150689099</v>
      </c>
      <c r="BM89">
        <v>285.76031595950201</v>
      </c>
      <c r="BN89">
        <v>281.34080899456001</v>
      </c>
      <c r="BO89">
        <v>284.067904769005</v>
      </c>
      <c r="BP89">
        <v>282.577165027224</v>
      </c>
      <c r="BQ89">
        <v>277.430934648782</v>
      </c>
      <c r="BR89">
        <v>291.07043173615898</v>
      </c>
      <c r="BS89">
        <v>281.75085930323002</v>
      </c>
      <c r="BT89">
        <v>285.03231251196098</v>
      </c>
      <c r="BU89">
        <v>276.38713763673201</v>
      </c>
      <c r="BV89">
        <v>290.39374618581297</v>
      </c>
      <c r="BW89">
        <v>279.312992391845</v>
      </c>
      <c r="BX89">
        <v>279.18623755341503</v>
      </c>
      <c r="BY89">
        <v>278.19156757682401</v>
      </c>
      <c r="BZ89">
        <v>283.471862562144</v>
      </c>
      <c r="CA89">
        <v>272.040124306542</v>
      </c>
      <c r="CB89">
        <v>287.61702885596998</v>
      </c>
      <c r="CC89">
        <v>286.84549188123702</v>
      </c>
      <c r="CD89">
        <v>278.34143485229703</v>
      </c>
    </row>
    <row r="90" spans="1:82" x14ac:dyDescent="0.25">
      <c r="A90">
        <v>21.148197596795701</v>
      </c>
      <c r="B90">
        <v>276.21457574241902</v>
      </c>
      <c r="C90">
        <v>272.59393678872402</v>
      </c>
      <c r="D90">
        <v>285.72730124494302</v>
      </c>
      <c r="E90">
        <v>283.48908842461498</v>
      </c>
      <c r="F90">
        <v>284.61976396356698</v>
      </c>
      <c r="G90">
        <v>282.96772069783799</v>
      </c>
      <c r="H90">
        <v>283.25105810226302</v>
      </c>
      <c r="I90">
        <v>279.37331340780298</v>
      </c>
      <c r="J90">
        <v>276.74212106165902</v>
      </c>
      <c r="K90">
        <v>272.20583760236201</v>
      </c>
      <c r="L90">
        <v>283.48545921401598</v>
      </c>
      <c r="M90">
        <v>280.34075605164497</v>
      </c>
      <c r="N90">
        <v>276.654383826968</v>
      </c>
      <c r="O90">
        <v>267.843845280464</v>
      </c>
      <c r="P90">
        <v>276.03574535009699</v>
      </c>
      <c r="Q90">
        <v>268.372490884738</v>
      </c>
      <c r="R90">
        <v>278.69713010849199</v>
      </c>
      <c r="S90">
        <v>275.80439434438</v>
      </c>
      <c r="T90">
        <v>275.378816050034</v>
      </c>
      <c r="U90">
        <v>272.36464195404</v>
      </c>
      <c r="V90">
        <v>276.50753832292202</v>
      </c>
      <c r="W90">
        <v>275.31579978882797</v>
      </c>
      <c r="X90">
        <v>274.23134547171401</v>
      </c>
      <c r="Y90">
        <v>289.926212516362</v>
      </c>
      <c r="Z90">
        <v>287.64188554365097</v>
      </c>
      <c r="AA90">
        <v>313.13576100103899</v>
      </c>
      <c r="AB90">
        <v>320.17711132811797</v>
      </c>
      <c r="AC90">
        <v>319.06476233594202</v>
      </c>
      <c r="AD90">
        <v>315.44692141695498</v>
      </c>
      <c r="AE90">
        <v>313.753561252949</v>
      </c>
      <c r="AF90">
        <v>302.828011856194</v>
      </c>
      <c r="AG90">
        <v>315.55654907170202</v>
      </c>
      <c r="AH90">
        <v>320.816416550741</v>
      </c>
      <c r="AI90">
        <v>310.91345201348599</v>
      </c>
      <c r="AJ90">
        <v>323.27308128902098</v>
      </c>
      <c r="AK90">
        <v>319.29855351691202</v>
      </c>
      <c r="AL90">
        <v>317.34960727352399</v>
      </c>
      <c r="AM90">
        <v>312.64320707194298</v>
      </c>
      <c r="AN90">
        <v>323.25226553005501</v>
      </c>
      <c r="AO90">
        <v>320.83763721307201</v>
      </c>
      <c r="AP90">
        <v>319.753352529376</v>
      </c>
      <c r="AQ90">
        <v>321.09415359442198</v>
      </c>
      <c r="AR90">
        <v>320.96297029565301</v>
      </c>
      <c r="AS90">
        <v>322.05736358532101</v>
      </c>
      <c r="AT90">
        <v>328.18267823158698</v>
      </c>
      <c r="AU90">
        <v>332.02932469541099</v>
      </c>
      <c r="AV90">
        <v>345.385627522633</v>
      </c>
      <c r="AW90">
        <v>1528.22127050125</v>
      </c>
      <c r="AX90">
        <v>1600.6060206863399</v>
      </c>
      <c r="AY90">
        <v>1720.8067213424299</v>
      </c>
      <c r="AZ90">
        <v>1792.0270831452899</v>
      </c>
      <c r="BA90">
        <v>1848.86515489012</v>
      </c>
      <c r="BB90">
        <v>1485.2925984998601</v>
      </c>
      <c r="BC90">
        <v>425.90070042592401</v>
      </c>
      <c r="BD90">
        <v>296.71218317885001</v>
      </c>
      <c r="BE90">
        <v>293.76524377058098</v>
      </c>
      <c r="BF90">
        <v>284.49860739205701</v>
      </c>
      <c r="BG90">
        <v>282.73218287237597</v>
      </c>
      <c r="BH90">
        <v>273.82778488524099</v>
      </c>
      <c r="BI90">
        <v>280.56006240993997</v>
      </c>
      <c r="BJ90">
        <v>277.45673178039999</v>
      </c>
      <c r="BK90">
        <v>279.033650792993</v>
      </c>
      <c r="BL90">
        <v>292.47472521104203</v>
      </c>
      <c r="BM90">
        <v>284.73904302796097</v>
      </c>
      <c r="BN90">
        <v>280.72814709089897</v>
      </c>
      <c r="BO90">
        <v>285.37826470025402</v>
      </c>
      <c r="BP90">
        <v>283.17803371802302</v>
      </c>
      <c r="BQ90">
        <v>278.10218027906501</v>
      </c>
      <c r="BR90">
        <v>290.29308491269899</v>
      </c>
      <c r="BS90">
        <v>282.820756688676</v>
      </c>
      <c r="BT90">
        <v>281.328223296695</v>
      </c>
      <c r="BU90">
        <v>276.44232962893699</v>
      </c>
      <c r="BV90">
        <v>292.15145408419198</v>
      </c>
      <c r="BW90">
        <v>277.34915144575399</v>
      </c>
      <c r="BX90">
        <v>279.19283889699199</v>
      </c>
      <c r="BY90">
        <v>280.12374140393302</v>
      </c>
      <c r="BZ90">
        <v>284.99194858644699</v>
      </c>
      <c r="CA90">
        <v>272.08699630091201</v>
      </c>
      <c r="CB90">
        <v>289.80888998691398</v>
      </c>
      <c r="CC90">
        <v>288.29070285419698</v>
      </c>
      <c r="CD90">
        <v>276.95938380708299</v>
      </c>
    </row>
    <row r="91" spans="1:82" x14ac:dyDescent="0.25">
      <c r="A91">
        <v>21.388518024031999</v>
      </c>
      <c r="B91">
        <v>277.124113692793</v>
      </c>
      <c r="C91">
        <v>271.94010173079499</v>
      </c>
      <c r="D91">
        <v>289.84231375058403</v>
      </c>
      <c r="E91">
        <v>285.56884562511601</v>
      </c>
      <c r="F91">
        <v>284.55173841326098</v>
      </c>
      <c r="G91">
        <v>285.02124058175502</v>
      </c>
      <c r="H91">
        <v>281.35056816131799</v>
      </c>
      <c r="I91">
        <v>277.88067469873602</v>
      </c>
      <c r="J91">
        <v>276.53619928925701</v>
      </c>
      <c r="K91">
        <v>273.60657988604299</v>
      </c>
      <c r="L91">
        <v>286.80254227831898</v>
      </c>
      <c r="M91">
        <v>281.33070350105203</v>
      </c>
      <c r="N91">
        <v>274.63112661622398</v>
      </c>
      <c r="O91">
        <v>267.72590550228603</v>
      </c>
      <c r="P91">
        <v>275.75182464720501</v>
      </c>
      <c r="Q91">
        <v>268.93724999617302</v>
      </c>
      <c r="R91">
        <v>277.68342307352998</v>
      </c>
      <c r="S91">
        <v>274.46931537648197</v>
      </c>
      <c r="T91">
        <v>273.72921259196801</v>
      </c>
      <c r="U91">
        <v>273.93557540323002</v>
      </c>
      <c r="V91">
        <v>275.41241283965002</v>
      </c>
      <c r="W91">
        <v>278.07867556565498</v>
      </c>
      <c r="X91">
        <v>278.23059898900499</v>
      </c>
      <c r="Y91">
        <v>289.99957006318101</v>
      </c>
      <c r="Z91">
        <v>288.41545669535202</v>
      </c>
      <c r="AA91">
        <v>313.22579023024201</v>
      </c>
      <c r="AB91">
        <v>317.958035743528</v>
      </c>
      <c r="AC91">
        <v>324.66189319579701</v>
      </c>
      <c r="AD91">
        <v>317.89775781062002</v>
      </c>
      <c r="AE91">
        <v>315.45749176863501</v>
      </c>
      <c r="AF91">
        <v>303.11168307040401</v>
      </c>
      <c r="AG91">
        <v>314.54107542325602</v>
      </c>
      <c r="AH91">
        <v>321.085277976849</v>
      </c>
      <c r="AI91">
        <v>310.37974724117402</v>
      </c>
      <c r="AJ91">
        <v>324.50443206227402</v>
      </c>
      <c r="AK91">
        <v>319.02693623631097</v>
      </c>
      <c r="AL91">
        <v>317.65026192323199</v>
      </c>
      <c r="AM91">
        <v>311.99574656787502</v>
      </c>
      <c r="AN91">
        <v>324.32295879474901</v>
      </c>
      <c r="AO91">
        <v>322.20142176404801</v>
      </c>
      <c r="AP91">
        <v>320.979683547403</v>
      </c>
      <c r="AQ91">
        <v>322.46110938660797</v>
      </c>
      <c r="AR91">
        <v>320.28886542185199</v>
      </c>
      <c r="AS91">
        <v>323.00149861858802</v>
      </c>
      <c r="AT91">
        <v>327.34292572819299</v>
      </c>
      <c r="AU91">
        <v>332.44560491588697</v>
      </c>
      <c r="AV91">
        <v>346.35517141372799</v>
      </c>
      <c r="AW91">
        <v>1463.1201565839001</v>
      </c>
      <c r="AX91">
        <v>1577.3059468736899</v>
      </c>
      <c r="AY91">
        <v>1705.6338577696299</v>
      </c>
      <c r="AZ91">
        <v>1781.56122140873</v>
      </c>
      <c r="BA91">
        <v>1813.6082989828401</v>
      </c>
      <c r="BB91">
        <v>1423.76812814697</v>
      </c>
      <c r="BC91">
        <v>420.57193251721299</v>
      </c>
      <c r="BD91">
        <v>299.06864737091098</v>
      </c>
      <c r="BE91">
        <v>295.68247922480799</v>
      </c>
      <c r="BF91">
        <v>283.82899299250801</v>
      </c>
      <c r="BG91">
        <v>283.78568511970701</v>
      </c>
      <c r="BH91">
        <v>275.073959945377</v>
      </c>
      <c r="BI91">
        <v>278.48236653316502</v>
      </c>
      <c r="BJ91">
        <v>277.07040720739002</v>
      </c>
      <c r="BK91">
        <v>276.69389272703802</v>
      </c>
      <c r="BL91">
        <v>292.35511782506399</v>
      </c>
      <c r="BM91">
        <v>282.12902620507703</v>
      </c>
      <c r="BN91">
        <v>281.10674497981398</v>
      </c>
      <c r="BO91">
        <v>288.18109512044799</v>
      </c>
      <c r="BP91">
        <v>282.688432999388</v>
      </c>
      <c r="BQ91">
        <v>277.13192633881499</v>
      </c>
      <c r="BR91">
        <v>287.66780331844598</v>
      </c>
      <c r="BS91">
        <v>284.00171411319002</v>
      </c>
      <c r="BT91">
        <v>278.92788164723999</v>
      </c>
      <c r="BU91">
        <v>278.474741172856</v>
      </c>
      <c r="BV91">
        <v>292.70524067774397</v>
      </c>
      <c r="BW91">
        <v>280.379699564124</v>
      </c>
      <c r="BX91">
        <v>282.12817166558102</v>
      </c>
      <c r="BY91">
        <v>279.00151570714598</v>
      </c>
      <c r="BZ91">
        <v>286.14900677944502</v>
      </c>
      <c r="CA91">
        <v>277.01486648822498</v>
      </c>
      <c r="CB91">
        <v>293.51618327365901</v>
      </c>
      <c r="CC91">
        <v>289.18623348033202</v>
      </c>
      <c r="CD91">
        <v>277.05728971225398</v>
      </c>
    </row>
    <row r="92" spans="1:82" x14ac:dyDescent="0.25">
      <c r="A92">
        <v>21.628838451268301</v>
      </c>
      <c r="B92">
        <v>277.02340847480599</v>
      </c>
      <c r="C92">
        <v>270.708326118103</v>
      </c>
      <c r="D92">
        <v>289.21037812776899</v>
      </c>
      <c r="E92">
        <v>287.20141523490503</v>
      </c>
      <c r="F92">
        <v>285.03760070618802</v>
      </c>
      <c r="G92">
        <v>283.78266180352801</v>
      </c>
      <c r="H92">
        <v>281.65627181338198</v>
      </c>
      <c r="I92">
        <v>278.05522279997598</v>
      </c>
      <c r="J92">
        <v>276.29248437421001</v>
      </c>
      <c r="K92">
        <v>274.799560365589</v>
      </c>
      <c r="L92">
        <v>286.56222345151099</v>
      </c>
      <c r="M92">
        <v>283.06889972608502</v>
      </c>
      <c r="N92">
        <v>274.82184538070402</v>
      </c>
      <c r="O92">
        <v>269.45906896387601</v>
      </c>
      <c r="P92">
        <v>275.92292466023201</v>
      </c>
      <c r="Q92">
        <v>267.74362524000799</v>
      </c>
      <c r="R92">
        <v>279.71163371959898</v>
      </c>
      <c r="S92">
        <v>275.63443044858201</v>
      </c>
      <c r="T92">
        <v>274.563028763337</v>
      </c>
      <c r="U92">
        <v>274.11557497057402</v>
      </c>
      <c r="V92">
        <v>275.54403566105401</v>
      </c>
      <c r="W92">
        <v>279.57586126663898</v>
      </c>
      <c r="X92">
        <v>277.84352530864402</v>
      </c>
      <c r="Y92">
        <v>290.55955663751502</v>
      </c>
      <c r="Z92">
        <v>288.66470982037299</v>
      </c>
      <c r="AA92">
        <v>312.64972205140202</v>
      </c>
      <c r="AB92">
        <v>319.31242113921502</v>
      </c>
      <c r="AC92">
        <v>324.412962743599</v>
      </c>
      <c r="AD92">
        <v>318.54601298503502</v>
      </c>
      <c r="AE92">
        <v>315.80951284959099</v>
      </c>
      <c r="AF92">
        <v>304.336183613402</v>
      </c>
      <c r="AG92">
        <v>317.15467887917703</v>
      </c>
      <c r="AH92">
        <v>323.10874309022302</v>
      </c>
      <c r="AI92">
        <v>310.39988209612801</v>
      </c>
      <c r="AJ92">
        <v>323.45775197437302</v>
      </c>
      <c r="AK92">
        <v>316.97574537937902</v>
      </c>
      <c r="AL92">
        <v>318.46007122471099</v>
      </c>
      <c r="AM92">
        <v>313.705511094766</v>
      </c>
      <c r="AN92">
        <v>325.32007634190001</v>
      </c>
      <c r="AO92">
        <v>322.93544099313999</v>
      </c>
      <c r="AP92">
        <v>323.09000640216999</v>
      </c>
      <c r="AQ92">
        <v>325.16352518859799</v>
      </c>
      <c r="AR92">
        <v>322.80968033884199</v>
      </c>
      <c r="AS92">
        <v>325.36706689126697</v>
      </c>
      <c r="AT92">
        <v>328.071569818326</v>
      </c>
      <c r="AU92">
        <v>331.873578477119</v>
      </c>
      <c r="AV92">
        <v>347.93169900059399</v>
      </c>
      <c r="AW92">
        <v>1467.3311924536099</v>
      </c>
      <c r="AX92">
        <v>1578.0813345776</v>
      </c>
      <c r="AY92">
        <v>1706.88524053331</v>
      </c>
      <c r="AZ92">
        <v>1783.37272297047</v>
      </c>
      <c r="BA92">
        <v>1821.83042606094</v>
      </c>
      <c r="BB92">
        <v>1423.9019628951</v>
      </c>
      <c r="BC92">
        <v>423.87484692944099</v>
      </c>
      <c r="BD92">
        <v>298.81627937830501</v>
      </c>
      <c r="BE92">
        <v>295.21943777906699</v>
      </c>
      <c r="BF92">
        <v>282.960512299502</v>
      </c>
      <c r="BG92">
        <v>283.80031202832799</v>
      </c>
      <c r="BH92">
        <v>275.74365740539599</v>
      </c>
      <c r="BI92">
        <v>277.91735925102802</v>
      </c>
      <c r="BJ92">
        <v>276.31091496822302</v>
      </c>
      <c r="BK92">
        <v>276.72284047170598</v>
      </c>
      <c r="BL92">
        <v>291.97279047191103</v>
      </c>
      <c r="BM92">
        <v>281.366071295712</v>
      </c>
      <c r="BN92">
        <v>280.10729726442497</v>
      </c>
      <c r="BO92">
        <v>287.44123252204702</v>
      </c>
      <c r="BP92">
        <v>283.53207629234703</v>
      </c>
      <c r="BQ92">
        <v>277.447604595158</v>
      </c>
      <c r="BR92">
        <v>287.761496353609</v>
      </c>
      <c r="BS92">
        <v>282.68242314512901</v>
      </c>
      <c r="BT92">
        <v>276.510809258069</v>
      </c>
      <c r="BU92">
        <v>279.09939128851698</v>
      </c>
      <c r="BV92">
        <v>292.50780153053699</v>
      </c>
      <c r="BW92">
        <v>281.944860967468</v>
      </c>
      <c r="BX92">
        <v>281.09886269128299</v>
      </c>
      <c r="BY92">
        <v>279.90401885883199</v>
      </c>
      <c r="BZ92">
        <v>285.43346955212502</v>
      </c>
      <c r="CA92">
        <v>280.24383099539301</v>
      </c>
      <c r="CB92">
        <v>293.05450571201101</v>
      </c>
      <c r="CC92">
        <v>286.66959181591301</v>
      </c>
      <c r="CD92">
        <v>277.05622630522902</v>
      </c>
    </row>
    <row r="93" spans="1:82" x14ac:dyDescent="0.25">
      <c r="A93">
        <v>21.869158878504599</v>
      </c>
      <c r="B93">
        <v>275.85386736787001</v>
      </c>
      <c r="C93">
        <v>268.63251492530998</v>
      </c>
      <c r="D93">
        <v>287.841595799743</v>
      </c>
      <c r="E93">
        <v>288.39474000740103</v>
      </c>
      <c r="F93">
        <v>286.13264247504799</v>
      </c>
      <c r="G93">
        <v>282.17884978425502</v>
      </c>
      <c r="H93">
        <v>281.62809475627103</v>
      </c>
      <c r="I93">
        <v>277.79456594449101</v>
      </c>
      <c r="J93">
        <v>275.200585640528</v>
      </c>
      <c r="K93">
        <v>277.69662529412301</v>
      </c>
      <c r="L93">
        <v>285.93541670016998</v>
      </c>
      <c r="M93">
        <v>284.82731777304599</v>
      </c>
      <c r="N93">
        <v>274.71654653204502</v>
      </c>
      <c r="O93">
        <v>271.533272099984</v>
      </c>
      <c r="P93">
        <v>275.09932872323202</v>
      </c>
      <c r="Q93">
        <v>266.567300825654</v>
      </c>
      <c r="R93">
        <v>280.72377564820403</v>
      </c>
      <c r="S93">
        <v>276.52717785687298</v>
      </c>
      <c r="T93">
        <v>275.850844461946</v>
      </c>
      <c r="U93">
        <v>272.74983092392898</v>
      </c>
      <c r="V93">
        <v>275.84505800178403</v>
      </c>
      <c r="W93">
        <v>280.876063131975</v>
      </c>
      <c r="X93">
        <v>277.29571529334498</v>
      </c>
      <c r="Y93">
        <v>290.36591793729099</v>
      </c>
      <c r="Z93">
        <v>288.21134079423399</v>
      </c>
      <c r="AA93">
        <v>310.99527289706299</v>
      </c>
      <c r="AB93">
        <v>321.21503547474202</v>
      </c>
      <c r="AC93">
        <v>323.297623341904</v>
      </c>
      <c r="AD93">
        <v>319.86659206982</v>
      </c>
      <c r="AE93">
        <v>315.17447828662699</v>
      </c>
      <c r="AF93">
        <v>303.84741874909002</v>
      </c>
      <c r="AG93">
        <v>320.50298418873598</v>
      </c>
      <c r="AH93">
        <v>324.56232312979398</v>
      </c>
      <c r="AI93">
        <v>310.65319777058102</v>
      </c>
      <c r="AJ93">
        <v>322.29058538031302</v>
      </c>
      <c r="AK93">
        <v>315.33412057467001</v>
      </c>
      <c r="AL93">
        <v>319.66383619078903</v>
      </c>
      <c r="AM93">
        <v>315.56623801204</v>
      </c>
      <c r="AN93">
        <v>327.06206856710702</v>
      </c>
      <c r="AO93">
        <v>322.55734605055</v>
      </c>
      <c r="AP93">
        <v>323.717523800116</v>
      </c>
      <c r="AQ93">
        <v>327.434444174151</v>
      </c>
      <c r="AR93">
        <v>325.20741967899698</v>
      </c>
      <c r="AS93">
        <v>327.193580975744</v>
      </c>
      <c r="AT93">
        <v>329.31337996343802</v>
      </c>
      <c r="AU93">
        <v>330.87161321989799</v>
      </c>
      <c r="AV93">
        <v>349.150701805148</v>
      </c>
      <c r="AW93">
        <v>1479.5089706378501</v>
      </c>
      <c r="AX93">
        <v>1593.483732317</v>
      </c>
      <c r="AY93">
        <v>1725.0147209007</v>
      </c>
      <c r="AZ93">
        <v>1802.1610859842399</v>
      </c>
      <c r="BA93">
        <v>1848.14367226688</v>
      </c>
      <c r="BB93">
        <v>1436.9448757406999</v>
      </c>
      <c r="BC93">
        <v>427.89289012858399</v>
      </c>
      <c r="BD93">
        <v>297.49851749314701</v>
      </c>
      <c r="BE93">
        <v>294.33229887639197</v>
      </c>
      <c r="BF93">
        <v>282.32043539102199</v>
      </c>
      <c r="BG93">
        <v>283.09640892299501</v>
      </c>
      <c r="BH93">
        <v>275.86501512305603</v>
      </c>
      <c r="BI93">
        <v>277.78217987142699</v>
      </c>
      <c r="BJ93">
        <v>275.52306204135999</v>
      </c>
      <c r="BK93">
        <v>276.119508994005</v>
      </c>
      <c r="BL93">
        <v>290.77787448714997</v>
      </c>
      <c r="BM93">
        <v>280.26289555655001</v>
      </c>
      <c r="BN93">
        <v>278.59502478167798</v>
      </c>
      <c r="BO93">
        <v>286.59212981630998</v>
      </c>
      <c r="BP93">
        <v>284.52095632850501</v>
      </c>
      <c r="BQ93">
        <v>277.544025431725</v>
      </c>
      <c r="BR93">
        <v>287.89704796396597</v>
      </c>
      <c r="BS93">
        <v>280.71425103923201</v>
      </c>
      <c r="BT93">
        <v>272.80151227536402</v>
      </c>
      <c r="BU93">
        <v>280.31351045836601</v>
      </c>
      <c r="BV93">
        <v>291.808168331307</v>
      </c>
      <c r="BW93">
        <v>283.52450759340297</v>
      </c>
      <c r="BX93">
        <v>279.26937415663298</v>
      </c>
      <c r="BY93">
        <v>280.45944859409502</v>
      </c>
      <c r="BZ93">
        <v>284.78755194977998</v>
      </c>
      <c r="CA93">
        <v>283.34307287404403</v>
      </c>
      <c r="CB93">
        <v>292.82385741188801</v>
      </c>
      <c r="CC93">
        <v>282.72675637962698</v>
      </c>
      <c r="CD93">
        <v>277.29465258580001</v>
      </c>
    </row>
    <row r="94" spans="1:82" x14ac:dyDescent="0.25">
      <c r="A94">
        <v>22.109479305740901</v>
      </c>
      <c r="B94">
        <v>274.42393435222499</v>
      </c>
      <c r="C94">
        <v>266.26370216908998</v>
      </c>
      <c r="D94">
        <v>288.46612395647901</v>
      </c>
      <c r="E94">
        <v>290.55256553695898</v>
      </c>
      <c r="F94">
        <v>288.03677908846902</v>
      </c>
      <c r="G94">
        <v>284.87929021423002</v>
      </c>
      <c r="H94">
        <v>286.44022356586402</v>
      </c>
      <c r="I94">
        <v>277.77547589839799</v>
      </c>
      <c r="J94">
        <v>276.38782302055398</v>
      </c>
      <c r="K94">
        <v>279.70275135852199</v>
      </c>
      <c r="L94">
        <v>284.27785882177102</v>
      </c>
      <c r="M94">
        <v>278.89149692090001</v>
      </c>
      <c r="N94">
        <v>275.53887577995198</v>
      </c>
      <c r="O94">
        <v>272.08397406819199</v>
      </c>
      <c r="P94">
        <v>273.84285279515001</v>
      </c>
      <c r="Q94">
        <v>270.57507684833399</v>
      </c>
      <c r="R94">
        <v>277.039269880755</v>
      </c>
      <c r="S94">
        <v>281.26532558610103</v>
      </c>
      <c r="T94">
        <v>275.87837200556697</v>
      </c>
      <c r="U94">
        <v>273.75065713031898</v>
      </c>
      <c r="V94">
        <v>278.41456540906199</v>
      </c>
      <c r="W94">
        <v>282.58075846209999</v>
      </c>
      <c r="X94">
        <v>277.940145484776</v>
      </c>
      <c r="Y94">
        <v>287.28645084904002</v>
      </c>
      <c r="Z94">
        <v>289.98950361429598</v>
      </c>
      <c r="AA94">
        <v>312.54609623403098</v>
      </c>
      <c r="AB94">
        <v>317.845841796527</v>
      </c>
      <c r="AC94">
        <v>325.20523694423503</v>
      </c>
      <c r="AD94">
        <v>321.26754262577703</v>
      </c>
      <c r="AE94">
        <v>315.25556056474898</v>
      </c>
      <c r="AF94">
        <v>301.61022821684799</v>
      </c>
      <c r="AG94">
        <v>320.29250201065503</v>
      </c>
      <c r="AH94">
        <v>324.28591064172298</v>
      </c>
      <c r="AI94">
        <v>311.54975387065798</v>
      </c>
      <c r="AJ94">
        <v>323.45666370115799</v>
      </c>
      <c r="AK94">
        <v>311.81435552679898</v>
      </c>
      <c r="AL94">
        <v>320.00077877165899</v>
      </c>
      <c r="AM94">
        <v>315.76242416817701</v>
      </c>
      <c r="AN94">
        <v>331.256867812618</v>
      </c>
      <c r="AO94">
        <v>325.03604166970001</v>
      </c>
      <c r="AP94">
        <v>325.22344951243798</v>
      </c>
      <c r="AQ94">
        <v>328.38016978056999</v>
      </c>
      <c r="AR94">
        <v>329.666062913193</v>
      </c>
      <c r="AS94">
        <v>330.93855164894302</v>
      </c>
      <c r="AT94">
        <v>330.22050239380502</v>
      </c>
      <c r="AU94">
        <v>329.94560760561001</v>
      </c>
      <c r="AV94">
        <v>349.515722996097</v>
      </c>
      <c r="AW94">
        <v>1393.7361011166499</v>
      </c>
      <c r="AX94">
        <v>1529.9011736375301</v>
      </c>
      <c r="AY94">
        <v>1692.9641585569</v>
      </c>
      <c r="AZ94">
        <v>1747.6792505011099</v>
      </c>
      <c r="BA94">
        <v>1784.6399463119201</v>
      </c>
      <c r="BB94">
        <v>1356.0803018435799</v>
      </c>
      <c r="BC94">
        <v>423.570851003597</v>
      </c>
      <c r="BD94">
        <v>294.200999404328</v>
      </c>
      <c r="BE94">
        <v>294.48620577092299</v>
      </c>
      <c r="BF94">
        <v>279.90070632825302</v>
      </c>
      <c r="BG94">
        <v>285.34537446863698</v>
      </c>
      <c r="BH94">
        <v>280.412368866066</v>
      </c>
      <c r="BI94">
        <v>276.46062389771203</v>
      </c>
      <c r="BJ94">
        <v>275.19977105634598</v>
      </c>
      <c r="BK94">
        <v>274.62997268379002</v>
      </c>
      <c r="BL94">
        <v>290.47622441232301</v>
      </c>
      <c r="BM94">
        <v>279.35453115739</v>
      </c>
      <c r="BN94">
        <v>278.29316167815898</v>
      </c>
      <c r="BO94">
        <v>285.31116996914898</v>
      </c>
      <c r="BP94">
        <v>283.70906274656897</v>
      </c>
      <c r="BQ94">
        <v>277.868804658415</v>
      </c>
      <c r="BR94">
        <v>285.84265473280902</v>
      </c>
      <c r="BS94">
        <v>280.49550515574299</v>
      </c>
      <c r="BT94">
        <v>274.02758780533799</v>
      </c>
      <c r="BU94">
        <v>281.51736206854002</v>
      </c>
      <c r="BV94">
        <v>288.66634959397197</v>
      </c>
      <c r="BW94">
        <v>279.10231416090801</v>
      </c>
      <c r="BX94">
        <v>275.53887258243202</v>
      </c>
      <c r="BY94">
        <v>279.20472370039602</v>
      </c>
      <c r="BZ94">
        <v>280.62213991607899</v>
      </c>
      <c r="CA94">
        <v>279.85204487126902</v>
      </c>
      <c r="CB94">
        <v>292.50550388175498</v>
      </c>
      <c r="CC94">
        <v>279.61853233290202</v>
      </c>
      <c r="CD94">
        <v>274.08797336072098</v>
      </c>
    </row>
    <row r="95" spans="1:82" x14ac:dyDescent="0.25">
      <c r="A95">
        <v>22.349799732977299</v>
      </c>
      <c r="B95">
        <v>274.66085927446102</v>
      </c>
      <c r="C95">
        <v>266.708114217022</v>
      </c>
      <c r="D95">
        <v>288.63675887817601</v>
      </c>
      <c r="E95">
        <v>290.96833104917403</v>
      </c>
      <c r="F95">
        <v>288.55269339529701</v>
      </c>
      <c r="G95">
        <v>285.349087395693</v>
      </c>
      <c r="H95">
        <v>287.48178325454899</v>
      </c>
      <c r="I95">
        <v>277.262569603229</v>
      </c>
      <c r="J95">
        <v>278.47096295696701</v>
      </c>
      <c r="K95">
        <v>282.77160546795898</v>
      </c>
      <c r="L95">
        <v>283.15361068726298</v>
      </c>
      <c r="M95">
        <v>277.138061982507</v>
      </c>
      <c r="N95">
        <v>277.24926393429899</v>
      </c>
      <c r="O95">
        <v>272.74098722361799</v>
      </c>
      <c r="P95">
        <v>273.27600923646997</v>
      </c>
      <c r="Q95">
        <v>272.22981151802202</v>
      </c>
      <c r="R95">
        <v>275.39355913142998</v>
      </c>
      <c r="S95">
        <v>283.51078314310502</v>
      </c>
      <c r="T95">
        <v>276.171089642639</v>
      </c>
      <c r="U95">
        <v>274.54631140398698</v>
      </c>
      <c r="V95">
        <v>280.06392728225597</v>
      </c>
      <c r="W95">
        <v>283.227247894774</v>
      </c>
      <c r="X95">
        <v>277.41800554705401</v>
      </c>
      <c r="Y95">
        <v>286.370652528596</v>
      </c>
      <c r="Z95">
        <v>289.77182713227302</v>
      </c>
      <c r="AA95">
        <v>313.02269206118001</v>
      </c>
      <c r="AB95">
        <v>317.32184227026198</v>
      </c>
      <c r="AC95">
        <v>325.44832383967201</v>
      </c>
      <c r="AD95">
        <v>321.305584193237</v>
      </c>
      <c r="AE95">
        <v>314.23294725757501</v>
      </c>
      <c r="AF95">
        <v>302.55319933009298</v>
      </c>
      <c r="AG95">
        <v>321.20134058547097</v>
      </c>
      <c r="AH95">
        <v>324.18010208456002</v>
      </c>
      <c r="AI95">
        <v>312.252131629421</v>
      </c>
      <c r="AJ95">
        <v>323.628632000077</v>
      </c>
      <c r="AK95">
        <v>311.66192190993797</v>
      </c>
      <c r="AL95">
        <v>319.97381327359699</v>
      </c>
      <c r="AM95">
        <v>316.536052479977</v>
      </c>
      <c r="AN95">
        <v>331.43402668244801</v>
      </c>
      <c r="AO95">
        <v>326.16119717198302</v>
      </c>
      <c r="AP95">
        <v>324.15497084162399</v>
      </c>
      <c r="AQ95">
        <v>329.23680038812302</v>
      </c>
      <c r="AR95">
        <v>328.88800131970299</v>
      </c>
      <c r="AS95">
        <v>330.977545010477</v>
      </c>
      <c r="AT95">
        <v>328.84637833662202</v>
      </c>
      <c r="AU95">
        <v>329.59531755817397</v>
      </c>
      <c r="AV95">
        <v>347.96901638016101</v>
      </c>
      <c r="AW95">
        <v>1312.8343539692801</v>
      </c>
      <c r="AX95">
        <v>1468.80570989542</v>
      </c>
      <c r="AY95">
        <v>1660.0529600932</v>
      </c>
      <c r="AZ95">
        <v>1694.3680861686901</v>
      </c>
      <c r="BA95">
        <v>1720.88236959249</v>
      </c>
      <c r="BB95">
        <v>1280.29740682991</v>
      </c>
      <c r="BC95">
        <v>416.67709637358303</v>
      </c>
      <c r="BD95">
        <v>293.05836238985103</v>
      </c>
      <c r="BE95">
        <v>293.54516795562802</v>
      </c>
      <c r="BF95">
        <v>279.849494921408</v>
      </c>
      <c r="BG95">
        <v>284.91067200073098</v>
      </c>
      <c r="BH95">
        <v>281.83986238243602</v>
      </c>
      <c r="BI95">
        <v>276.49277360839898</v>
      </c>
      <c r="BJ95">
        <v>273.99566159717398</v>
      </c>
      <c r="BK95">
        <v>273.36426351568298</v>
      </c>
      <c r="BL95">
        <v>290.44810192289202</v>
      </c>
      <c r="BM95">
        <v>278.768711646707</v>
      </c>
      <c r="BN95">
        <v>279.13499472107702</v>
      </c>
      <c r="BO95">
        <v>285.36759403899902</v>
      </c>
      <c r="BP95">
        <v>283.40651820913098</v>
      </c>
      <c r="BQ95">
        <v>277.136822880034</v>
      </c>
      <c r="BR95">
        <v>285.29254902313801</v>
      </c>
      <c r="BS95">
        <v>281.965091014324</v>
      </c>
      <c r="BT95">
        <v>274.61408547239699</v>
      </c>
      <c r="BU95">
        <v>282.21952639562198</v>
      </c>
      <c r="BV95">
        <v>287.16807278952302</v>
      </c>
      <c r="BW95">
        <v>279.12722583272603</v>
      </c>
      <c r="BX95">
        <v>277.60402791923002</v>
      </c>
      <c r="BY95">
        <v>279.63238600558901</v>
      </c>
      <c r="BZ95">
        <v>279.688585470421</v>
      </c>
      <c r="CA95">
        <v>278.621977991883</v>
      </c>
      <c r="CB95">
        <v>292.45183211102301</v>
      </c>
      <c r="CC95">
        <v>279.50589184103802</v>
      </c>
      <c r="CD95">
        <v>274.201683104219</v>
      </c>
    </row>
    <row r="96" spans="1:82" x14ac:dyDescent="0.25">
      <c r="A96">
        <v>22.590120160213601</v>
      </c>
      <c r="B96">
        <v>274.76051456455002</v>
      </c>
      <c r="C96">
        <v>266.24182320954901</v>
      </c>
      <c r="D96">
        <v>288.64838578692002</v>
      </c>
      <c r="E96">
        <v>288.48450316839501</v>
      </c>
      <c r="F96">
        <v>288.73091381107002</v>
      </c>
      <c r="G96">
        <v>285.84230516850801</v>
      </c>
      <c r="H96">
        <v>287.54622822558298</v>
      </c>
      <c r="I96">
        <v>274.53609940732599</v>
      </c>
      <c r="J96">
        <v>277.842504368535</v>
      </c>
      <c r="K96">
        <v>284.508494413042</v>
      </c>
      <c r="L96">
        <v>281.98958555219502</v>
      </c>
      <c r="M96">
        <v>275.560042599089</v>
      </c>
      <c r="N96">
        <v>279.13762600323503</v>
      </c>
      <c r="O96">
        <v>273.14990844047799</v>
      </c>
      <c r="P96">
        <v>272.10331145576902</v>
      </c>
      <c r="Q96">
        <v>271.260341984381</v>
      </c>
      <c r="R96">
        <v>273.34472461987502</v>
      </c>
      <c r="S96">
        <v>284.79789048704998</v>
      </c>
      <c r="T96">
        <v>274.862450437767</v>
      </c>
      <c r="U96">
        <v>274.41326390128398</v>
      </c>
      <c r="V96">
        <v>279.39130917797303</v>
      </c>
      <c r="W96">
        <v>281.779892142552</v>
      </c>
      <c r="X96">
        <v>275.49254029459098</v>
      </c>
      <c r="Y96">
        <v>287.543215114877</v>
      </c>
      <c r="Z96">
        <v>289.98586452227801</v>
      </c>
      <c r="AA96">
        <v>314.22377200959102</v>
      </c>
      <c r="AB96">
        <v>318.32280350261402</v>
      </c>
      <c r="AC96">
        <v>323.346501814178</v>
      </c>
      <c r="AD96">
        <v>321.03545903229798</v>
      </c>
      <c r="AE96">
        <v>312.84233912324203</v>
      </c>
      <c r="AF96">
        <v>302.93742530489902</v>
      </c>
      <c r="AG96">
        <v>321.86778367078603</v>
      </c>
      <c r="AH96">
        <v>323.12065113975598</v>
      </c>
      <c r="AI96">
        <v>315.697672975898</v>
      </c>
      <c r="AJ96">
        <v>323.27351211946399</v>
      </c>
      <c r="AK96">
        <v>311.32554897344301</v>
      </c>
      <c r="AL96">
        <v>319.70899728940498</v>
      </c>
      <c r="AM96">
        <v>316.513980788585</v>
      </c>
      <c r="AN96">
        <v>328.27675016018202</v>
      </c>
      <c r="AO96">
        <v>327.28025401143401</v>
      </c>
      <c r="AP96">
        <v>323.39118540530598</v>
      </c>
      <c r="AQ96">
        <v>327.405317051194</v>
      </c>
      <c r="AR96">
        <v>329.39163517580801</v>
      </c>
      <c r="AS96">
        <v>330.63192929996598</v>
      </c>
      <c r="AT96">
        <v>328.26675833495699</v>
      </c>
      <c r="AU96">
        <v>329.03596415163702</v>
      </c>
      <c r="AV96">
        <v>348.72084724178501</v>
      </c>
      <c r="AW96">
        <v>1291.6795928439401</v>
      </c>
      <c r="AX96">
        <v>1467.3402600329</v>
      </c>
      <c r="AY96">
        <v>1689.2063884224401</v>
      </c>
      <c r="AZ96">
        <v>1728.02977089147</v>
      </c>
      <c r="BA96">
        <v>1747.9017605292199</v>
      </c>
      <c r="BB96">
        <v>1288.54999744676</v>
      </c>
      <c r="BC96">
        <v>418.76689991357802</v>
      </c>
      <c r="BD96">
        <v>294.13040683365</v>
      </c>
      <c r="BE96">
        <v>291.61419534484702</v>
      </c>
      <c r="BF96">
        <v>278.69672718041602</v>
      </c>
      <c r="BG96">
        <v>283.11137263115398</v>
      </c>
      <c r="BH96">
        <v>285.22701822263298</v>
      </c>
      <c r="BI96">
        <v>277.060381819307</v>
      </c>
      <c r="BJ96">
        <v>272.90905662231501</v>
      </c>
      <c r="BK96">
        <v>273.877576168671</v>
      </c>
      <c r="BL96">
        <v>288.50496930618903</v>
      </c>
      <c r="BM96">
        <v>280.83434739381102</v>
      </c>
      <c r="BN96">
        <v>278.847474308389</v>
      </c>
      <c r="BO96">
        <v>285.11599820237302</v>
      </c>
      <c r="BP96">
        <v>282.72600634891501</v>
      </c>
      <c r="BQ96">
        <v>276.41598386968502</v>
      </c>
      <c r="BR96">
        <v>283.79967092576601</v>
      </c>
      <c r="BS96">
        <v>279.786354469706</v>
      </c>
      <c r="BT96">
        <v>274.85974449357298</v>
      </c>
      <c r="BU96">
        <v>281.14029524948</v>
      </c>
      <c r="BV96">
        <v>285.05542104127102</v>
      </c>
      <c r="BW96">
        <v>280.61258907900498</v>
      </c>
      <c r="BX96">
        <v>279.90995553376501</v>
      </c>
      <c r="BY96">
        <v>281.00067704606403</v>
      </c>
      <c r="BZ96">
        <v>278.42344086906502</v>
      </c>
      <c r="CA96">
        <v>278.27514146245102</v>
      </c>
      <c r="CB96">
        <v>290.11002519393998</v>
      </c>
      <c r="CC96">
        <v>280.01910784222099</v>
      </c>
      <c r="CD96">
        <v>273.27859799459901</v>
      </c>
    </row>
    <row r="97" spans="1:82" x14ac:dyDescent="0.25">
      <c r="A97">
        <v>22.8304405874499</v>
      </c>
      <c r="B97">
        <v>272.31072237138198</v>
      </c>
      <c r="C97">
        <v>265.90433435499699</v>
      </c>
      <c r="D97">
        <v>289.494412120319</v>
      </c>
      <c r="E97">
        <v>286.60863532102002</v>
      </c>
      <c r="F97">
        <v>287.47320789078799</v>
      </c>
      <c r="G97">
        <v>286.94617099137201</v>
      </c>
      <c r="H97">
        <v>285.97108943723902</v>
      </c>
      <c r="I97">
        <v>275.52042835733698</v>
      </c>
      <c r="J97">
        <v>279.937779527803</v>
      </c>
      <c r="K97">
        <v>286.06564040797298</v>
      </c>
      <c r="L97">
        <v>281.918835144318</v>
      </c>
      <c r="M97">
        <v>274.500348153478</v>
      </c>
      <c r="N97">
        <v>276.86045202325403</v>
      </c>
      <c r="O97">
        <v>272.973110909117</v>
      </c>
      <c r="P97">
        <v>271.23524660066403</v>
      </c>
      <c r="Q97">
        <v>274.64456013006298</v>
      </c>
      <c r="R97">
        <v>272.19118029178998</v>
      </c>
      <c r="S97">
        <v>285.876666242498</v>
      </c>
      <c r="T97">
        <v>274.53533175823799</v>
      </c>
      <c r="U97">
        <v>275.27416194786701</v>
      </c>
      <c r="V97">
        <v>278.97370342021298</v>
      </c>
      <c r="W97">
        <v>281.07888901448098</v>
      </c>
      <c r="X97">
        <v>275.80572284368799</v>
      </c>
      <c r="Y97">
        <v>288.46704146672698</v>
      </c>
      <c r="Z97">
        <v>289.14428234209799</v>
      </c>
      <c r="AA97">
        <v>312.37046376437098</v>
      </c>
      <c r="AB97">
        <v>318.60344980040497</v>
      </c>
      <c r="AC97">
        <v>322.19145086538998</v>
      </c>
      <c r="AD97">
        <v>320.56760093416699</v>
      </c>
      <c r="AE97">
        <v>313.69010671478298</v>
      </c>
      <c r="AF97">
        <v>304.65464424825097</v>
      </c>
      <c r="AG97">
        <v>320.41463813355301</v>
      </c>
      <c r="AH97">
        <v>321.05132939806202</v>
      </c>
      <c r="AI97">
        <v>317.85253738032799</v>
      </c>
      <c r="AJ97">
        <v>321.38506198589198</v>
      </c>
      <c r="AK97">
        <v>308.230350254575</v>
      </c>
      <c r="AL97">
        <v>316.50353343397302</v>
      </c>
      <c r="AM97">
        <v>317.14690277986898</v>
      </c>
      <c r="AN97">
        <v>331.49147816858698</v>
      </c>
      <c r="AO97">
        <v>323.014795000584</v>
      </c>
      <c r="AP97">
        <v>324.36144317866803</v>
      </c>
      <c r="AQ97">
        <v>326.11607386584501</v>
      </c>
      <c r="AR97">
        <v>325.22887326234701</v>
      </c>
      <c r="AS97">
        <v>329.45204041608201</v>
      </c>
      <c r="AT97">
        <v>327.28137067625698</v>
      </c>
      <c r="AU97">
        <v>330.13114813499601</v>
      </c>
      <c r="AV97">
        <v>349.82054657122001</v>
      </c>
      <c r="AW97">
        <v>1290.0382338939301</v>
      </c>
      <c r="AX97">
        <v>1472.4306486072901</v>
      </c>
      <c r="AY97">
        <v>1702.6930179824701</v>
      </c>
      <c r="AZ97">
        <v>1741.59756244247</v>
      </c>
      <c r="BA97">
        <v>1762.7284157611</v>
      </c>
      <c r="BB97">
        <v>1294.28967144272</v>
      </c>
      <c r="BC97">
        <v>419.932151972638</v>
      </c>
      <c r="BD97">
        <v>293.15784070674101</v>
      </c>
      <c r="BE97">
        <v>292.55920692829699</v>
      </c>
      <c r="BF97">
        <v>278.32580769500203</v>
      </c>
      <c r="BG97">
        <v>281.629063117751</v>
      </c>
      <c r="BH97">
        <v>285.89799257164401</v>
      </c>
      <c r="BI97">
        <v>277.63580714093098</v>
      </c>
      <c r="BJ97">
        <v>272.41544247456102</v>
      </c>
      <c r="BK97">
        <v>272.502609593258</v>
      </c>
      <c r="BL97">
        <v>286.124547207364</v>
      </c>
      <c r="BM97">
        <v>282.03372431577202</v>
      </c>
      <c r="BN97">
        <v>280.275351212636</v>
      </c>
      <c r="BO97">
        <v>284.91162202729299</v>
      </c>
      <c r="BP97">
        <v>284.408771078158</v>
      </c>
      <c r="BQ97">
        <v>275.81569455590397</v>
      </c>
      <c r="BR97">
        <v>281.43595338909103</v>
      </c>
      <c r="BS97">
        <v>275.75006550617599</v>
      </c>
      <c r="BT97">
        <v>276.80194702093598</v>
      </c>
      <c r="BU97">
        <v>283.09916870004503</v>
      </c>
      <c r="BV97">
        <v>282.448671528837</v>
      </c>
      <c r="BW97">
        <v>279.80320731750197</v>
      </c>
      <c r="BX97">
        <v>278.79356289928199</v>
      </c>
      <c r="BY97">
        <v>280.99027965635401</v>
      </c>
      <c r="BZ97">
        <v>276.31173821188497</v>
      </c>
      <c r="CA97">
        <v>280.49032847410098</v>
      </c>
      <c r="CB97">
        <v>286.19508151273999</v>
      </c>
      <c r="CC97">
        <v>279.39184630861001</v>
      </c>
      <c r="CD97">
        <v>273.55458433013899</v>
      </c>
    </row>
    <row r="98" spans="1:82" x14ac:dyDescent="0.25">
      <c r="A98">
        <v>23.070761014686202</v>
      </c>
      <c r="B98">
        <v>271.367462918878</v>
      </c>
      <c r="C98">
        <v>266.55252958519497</v>
      </c>
      <c r="D98">
        <v>289.963529970423</v>
      </c>
      <c r="E98">
        <v>286.32935683069297</v>
      </c>
      <c r="F98">
        <v>288.32977572744699</v>
      </c>
      <c r="G98">
        <v>286.64697750980099</v>
      </c>
      <c r="H98">
        <v>284.30930706759199</v>
      </c>
      <c r="I98">
        <v>277.25527013030103</v>
      </c>
      <c r="J98">
        <v>281.96879194831098</v>
      </c>
      <c r="K98">
        <v>285.98512556878097</v>
      </c>
      <c r="L98">
        <v>283.55874008234099</v>
      </c>
      <c r="M98">
        <v>275.21951749061998</v>
      </c>
      <c r="N98">
        <v>276.42515852205202</v>
      </c>
      <c r="O98">
        <v>273.44314414173101</v>
      </c>
      <c r="P98">
        <v>272.12955245825202</v>
      </c>
      <c r="Q98">
        <v>275.93917488027603</v>
      </c>
      <c r="R98">
        <v>274.234211421819</v>
      </c>
      <c r="S98">
        <v>284.731935979399</v>
      </c>
      <c r="T98">
        <v>278.102533975016</v>
      </c>
      <c r="U98">
        <v>275.29676313728299</v>
      </c>
      <c r="V98">
        <v>281.66210159112899</v>
      </c>
      <c r="W98">
        <v>281.62841227917198</v>
      </c>
      <c r="X98">
        <v>276.07985237068101</v>
      </c>
      <c r="Y98">
        <v>289.33234481473602</v>
      </c>
      <c r="Z98">
        <v>290.90910426219398</v>
      </c>
      <c r="AA98">
        <v>313.35951136250702</v>
      </c>
      <c r="AB98">
        <v>319.259169697799</v>
      </c>
      <c r="AC98">
        <v>322.60970503036702</v>
      </c>
      <c r="AD98">
        <v>322.95789052407201</v>
      </c>
      <c r="AE98">
        <v>313.44492031401597</v>
      </c>
      <c r="AF98">
        <v>306.398368528719</v>
      </c>
      <c r="AG98">
        <v>319.20179891146302</v>
      </c>
      <c r="AH98">
        <v>322.04275846661102</v>
      </c>
      <c r="AI98">
        <v>320.60239172809003</v>
      </c>
      <c r="AJ98">
        <v>321.13255049832497</v>
      </c>
      <c r="AK98">
        <v>308.90189359886199</v>
      </c>
      <c r="AL98">
        <v>315.84244563581598</v>
      </c>
      <c r="AM98">
        <v>317.87802937744402</v>
      </c>
      <c r="AN98">
        <v>330.66022116378701</v>
      </c>
      <c r="AO98">
        <v>320.93842021236702</v>
      </c>
      <c r="AP98">
        <v>322.902736264917</v>
      </c>
      <c r="AQ98">
        <v>326.394036197665</v>
      </c>
      <c r="AR98">
        <v>326.23800585264098</v>
      </c>
      <c r="AS98">
        <v>328.63118544398401</v>
      </c>
      <c r="AT98">
        <v>326.825266313317</v>
      </c>
      <c r="AU98">
        <v>330.63493521504</v>
      </c>
      <c r="AV98">
        <v>348.07160842196402</v>
      </c>
      <c r="AW98">
        <v>1245.7952086934899</v>
      </c>
      <c r="AX98">
        <v>1431.54805920528</v>
      </c>
      <c r="AY98">
        <v>1650.27346380886</v>
      </c>
      <c r="AZ98">
        <v>1688.37659190624</v>
      </c>
      <c r="BA98">
        <v>1714.7969603515801</v>
      </c>
      <c r="BB98">
        <v>1255.3817144642801</v>
      </c>
      <c r="BC98">
        <v>417.622320543836</v>
      </c>
      <c r="BD98">
        <v>293.11524059368998</v>
      </c>
      <c r="BE98">
        <v>293.08269717818899</v>
      </c>
      <c r="BF98">
        <v>279.68429879111801</v>
      </c>
      <c r="BG98">
        <v>282.97491036371099</v>
      </c>
      <c r="BH98">
        <v>287.424436557776</v>
      </c>
      <c r="BI98">
        <v>278.94363923120397</v>
      </c>
      <c r="BJ98">
        <v>274.83186066837101</v>
      </c>
      <c r="BK98">
        <v>274.24210415409698</v>
      </c>
      <c r="BL98">
        <v>285.36657982202502</v>
      </c>
      <c r="BM98">
        <v>282.15242633053901</v>
      </c>
      <c r="BN98">
        <v>281.60620472417202</v>
      </c>
      <c r="BO98">
        <v>284.09553020002102</v>
      </c>
      <c r="BP98">
        <v>284.429869570714</v>
      </c>
      <c r="BQ98">
        <v>276.22485536763298</v>
      </c>
      <c r="BR98">
        <v>280.16926863077401</v>
      </c>
      <c r="BS98">
        <v>277.93381281359899</v>
      </c>
      <c r="BT98">
        <v>278.41545245085098</v>
      </c>
      <c r="BU98">
        <v>282.29859374662902</v>
      </c>
      <c r="BV98">
        <v>284.18053560815503</v>
      </c>
      <c r="BW98">
        <v>281.17863741226</v>
      </c>
      <c r="BX98">
        <v>280.103311045787</v>
      </c>
      <c r="BY98">
        <v>281.45544094602201</v>
      </c>
      <c r="BZ98">
        <v>276.60020664950298</v>
      </c>
      <c r="CA98">
        <v>281.26630352741</v>
      </c>
      <c r="CB98">
        <v>285.046487874104</v>
      </c>
      <c r="CC98">
        <v>278.32078316187</v>
      </c>
      <c r="CD98">
        <v>276.56795095859798</v>
      </c>
    </row>
    <row r="99" spans="1:82" x14ac:dyDescent="0.25">
      <c r="A99">
        <v>23.3110814419225</v>
      </c>
      <c r="B99">
        <v>270.862488207019</v>
      </c>
      <c r="C99">
        <v>268.08346917281199</v>
      </c>
      <c r="D99">
        <v>288.53284525644602</v>
      </c>
      <c r="E99">
        <v>284.56053081065198</v>
      </c>
      <c r="F99">
        <v>287.49114046328702</v>
      </c>
      <c r="G99">
        <v>287.08070329910299</v>
      </c>
      <c r="H99">
        <v>285.79671083106803</v>
      </c>
      <c r="I99">
        <v>277.83940667542799</v>
      </c>
      <c r="J99">
        <v>282.280891239418</v>
      </c>
      <c r="K99">
        <v>283.57093373142197</v>
      </c>
      <c r="L99">
        <v>284.92464532311197</v>
      </c>
      <c r="M99">
        <v>274.82682009292103</v>
      </c>
      <c r="N99">
        <v>274.25570957861902</v>
      </c>
      <c r="O99">
        <v>275.37707481477003</v>
      </c>
      <c r="P99">
        <v>270.527623378204</v>
      </c>
      <c r="Q99">
        <v>273.431271520785</v>
      </c>
      <c r="R99">
        <v>275.20077961471702</v>
      </c>
      <c r="S99">
        <v>282.08147954247403</v>
      </c>
      <c r="T99">
        <v>277.67690369706997</v>
      </c>
      <c r="U99">
        <v>276.08291776889001</v>
      </c>
      <c r="V99">
        <v>280.26865238662498</v>
      </c>
      <c r="W99">
        <v>281.48983112462997</v>
      </c>
      <c r="X99">
        <v>277.21728603879899</v>
      </c>
      <c r="Y99">
        <v>291.13793723798301</v>
      </c>
      <c r="Z99">
        <v>293.80176960840402</v>
      </c>
      <c r="AA99">
        <v>313.65965592984702</v>
      </c>
      <c r="AB99">
        <v>319.766053765111</v>
      </c>
      <c r="AC99">
        <v>322.82900860578599</v>
      </c>
      <c r="AD99">
        <v>320.65750976560997</v>
      </c>
      <c r="AE99">
        <v>311.93363118098102</v>
      </c>
      <c r="AF99">
        <v>305.104892165438</v>
      </c>
      <c r="AG99">
        <v>316.21945846439502</v>
      </c>
      <c r="AH99">
        <v>318.46643434729401</v>
      </c>
      <c r="AI99">
        <v>323.99721025971297</v>
      </c>
      <c r="AJ99">
        <v>320.14615977562698</v>
      </c>
      <c r="AK99">
        <v>309.26622421201</v>
      </c>
      <c r="AL99">
        <v>315.74668375838797</v>
      </c>
      <c r="AM99">
        <v>319.56297868292398</v>
      </c>
      <c r="AN99">
        <v>327.425994352538</v>
      </c>
      <c r="AO99">
        <v>322.61920002413802</v>
      </c>
      <c r="AP99">
        <v>322.45720648377898</v>
      </c>
      <c r="AQ99">
        <v>322.78216819471697</v>
      </c>
      <c r="AR99">
        <v>325.65005793882699</v>
      </c>
      <c r="AS99">
        <v>328.74248140600002</v>
      </c>
      <c r="AT99">
        <v>329.58740922710899</v>
      </c>
      <c r="AU99">
        <v>330.82260285789499</v>
      </c>
      <c r="AV99">
        <v>344.28339115258802</v>
      </c>
      <c r="AW99">
        <v>1134.2401165327699</v>
      </c>
      <c r="AX99">
        <v>1342.50262269524</v>
      </c>
      <c r="AY99">
        <v>1534.9144934057899</v>
      </c>
      <c r="AZ99">
        <v>1579.09216151089</v>
      </c>
      <c r="BA99">
        <v>1620.2084938483999</v>
      </c>
      <c r="BB99">
        <v>1167.4542177158601</v>
      </c>
      <c r="BC99">
        <v>409.180011283429</v>
      </c>
      <c r="BD99">
        <v>294.31972776860101</v>
      </c>
      <c r="BE99">
        <v>293.29745861342798</v>
      </c>
      <c r="BF99">
        <v>280.935434332868</v>
      </c>
      <c r="BG99">
        <v>283.02911592428001</v>
      </c>
      <c r="BH99">
        <v>285.12469510542797</v>
      </c>
      <c r="BI99">
        <v>279.72169404693398</v>
      </c>
      <c r="BJ99">
        <v>273.79637677019599</v>
      </c>
      <c r="BK99">
        <v>274.87990394463998</v>
      </c>
      <c r="BL99">
        <v>285.435684412841</v>
      </c>
      <c r="BM99">
        <v>283.20960781965601</v>
      </c>
      <c r="BN99">
        <v>280.72372415631799</v>
      </c>
      <c r="BO99">
        <v>283.90880848039501</v>
      </c>
      <c r="BP99">
        <v>285.04660838497398</v>
      </c>
      <c r="BQ99">
        <v>276.85290270299902</v>
      </c>
      <c r="BR99">
        <v>280.01494783362898</v>
      </c>
      <c r="BS99">
        <v>278.76550433790499</v>
      </c>
      <c r="BT99">
        <v>277.41386431209799</v>
      </c>
      <c r="BU99">
        <v>281.12687656476999</v>
      </c>
      <c r="BV99">
        <v>285.02365794805399</v>
      </c>
      <c r="BW99">
        <v>280.47299411467401</v>
      </c>
      <c r="BX99">
        <v>280.35799837241098</v>
      </c>
      <c r="BY99">
        <v>282.75582670994299</v>
      </c>
      <c r="BZ99">
        <v>275.57335867601</v>
      </c>
      <c r="CA99">
        <v>281.64102670994299</v>
      </c>
      <c r="CB99">
        <v>283.46491361608099</v>
      </c>
      <c r="CC99">
        <v>277.20382604470802</v>
      </c>
      <c r="CD99">
        <v>277.00664842118698</v>
      </c>
    </row>
    <row r="100" spans="1:82" x14ac:dyDescent="0.25">
      <c r="A100">
        <v>23.551401869158799</v>
      </c>
      <c r="B100">
        <v>273.58408327536603</v>
      </c>
      <c r="C100">
        <v>267.244638036818</v>
      </c>
      <c r="D100">
        <v>290.61863572216498</v>
      </c>
      <c r="E100">
        <v>283.12721859999698</v>
      </c>
      <c r="F100">
        <v>288.446028529427</v>
      </c>
      <c r="G100">
        <v>285.60546308781602</v>
      </c>
      <c r="H100">
        <v>284.65783623550402</v>
      </c>
      <c r="I100">
        <v>281.37487979256298</v>
      </c>
      <c r="J100">
        <v>282.87532716719602</v>
      </c>
      <c r="K100">
        <v>285.27227786647001</v>
      </c>
      <c r="L100">
        <v>287.95861516098699</v>
      </c>
      <c r="M100">
        <v>273.67598099023297</v>
      </c>
      <c r="N100">
        <v>274.076134154844</v>
      </c>
      <c r="O100">
        <v>281.23983631589698</v>
      </c>
      <c r="P100">
        <v>270.55958544214099</v>
      </c>
      <c r="Q100">
        <v>274.34483007749702</v>
      </c>
      <c r="R100">
        <v>274.26879232381498</v>
      </c>
      <c r="S100">
        <v>279.40657170507598</v>
      </c>
      <c r="T100">
        <v>280.00623677896198</v>
      </c>
      <c r="U100">
        <v>276.77559547417599</v>
      </c>
      <c r="V100">
        <v>275.48795711734999</v>
      </c>
      <c r="W100">
        <v>282.45874929047602</v>
      </c>
      <c r="X100">
        <v>282.48743188808999</v>
      </c>
      <c r="Y100">
        <v>290.09331380510702</v>
      </c>
      <c r="Z100">
        <v>293.23329456068001</v>
      </c>
      <c r="AA100">
        <v>315.574915564001</v>
      </c>
      <c r="AB100">
        <v>317.73223794848798</v>
      </c>
      <c r="AC100">
        <v>323.95694897675298</v>
      </c>
      <c r="AD100">
        <v>319.87236483313001</v>
      </c>
      <c r="AE100">
        <v>312.091797343037</v>
      </c>
      <c r="AF100">
        <v>307.98343754681798</v>
      </c>
      <c r="AG100">
        <v>314.565863082475</v>
      </c>
      <c r="AH100">
        <v>316.26652386648499</v>
      </c>
      <c r="AI100">
        <v>323.69768609956702</v>
      </c>
      <c r="AJ100">
        <v>320.557109487562</v>
      </c>
      <c r="AK100">
        <v>309.89057670432902</v>
      </c>
      <c r="AL100">
        <v>316.06029653481102</v>
      </c>
      <c r="AM100">
        <v>316.16115632072098</v>
      </c>
      <c r="AN100">
        <v>327.45022871123098</v>
      </c>
      <c r="AO100">
        <v>321.90533709021901</v>
      </c>
      <c r="AP100">
        <v>325.32284439968203</v>
      </c>
      <c r="AQ100">
        <v>326.410720940744</v>
      </c>
      <c r="AR100">
        <v>324.65519897696402</v>
      </c>
      <c r="AS100">
        <v>330.41155552887801</v>
      </c>
      <c r="AT100">
        <v>333.26794536343402</v>
      </c>
      <c r="AU100">
        <v>328.05340907445901</v>
      </c>
      <c r="AV100">
        <v>347.16747748470198</v>
      </c>
      <c r="AW100">
        <v>1032.61103735146</v>
      </c>
      <c r="AX100">
        <v>1249.21164983877</v>
      </c>
      <c r="AY100">
        <v>1479.5670508084099</v>
      </c>
      <c r="AZ100">
        <v>1543.7240082569699</v>
      </c>
      <c r="BA100">
        <v>1565.0439746421</v>
      </c>
      <c r="BB100">
        <v>1100.9859837266599</v>
      </c>
      <c r="BC100">
        <v>409.416456039612</v>
      </c>
      <c r="BD100">
        <v>292.93053113751603</v>
      </c>
      <c r="BE100">
        <v>291.96973549749902</v>
      </c>
      <c r="BF100">
        <v>282.493582683966</v>
      </c>
      <c r="BG100">
        <v>281.41319299696897</v>
      </c>
      <c r="BH100">
        <v>283.35444861077099</v>
      </c>
      <c r="BI100">
        <v>278.25468639240103</v>
      </c>
      <c r="BJ100">
        <v>272.03692384109098</v>
      </c>
      <c r="BK100">
        <v>274.02832269743601</v>
      </c>
      <c r="BL100">
        <v>286.48843601118301</v>
      </c>
      <c r="BM100">
        <v>283.57162352830602</v>
      </c>
      <c r="BN100">
        <v>282.34316731246003</v>
      </c>
      <c r="BO100">
        <v>283.87248248673802</v>
      </c>
      <c r="BP100">
        <v>283.18619181110898</v>
      </c>
      <c r="BQ100">
        <v>277.12132713938598</v>
      </c>
      <c r="BR100">
        <v>278.64494395374101</v>
      </c>
      <c r="BS100">
        <v>275.97944341861302</v>
      </c>
      <c r="BT100">
        <v>276.55013762483702</v>
      </c>
      <c r="BU100">
        <v>280.88645394967</v>
      </c>
      <c r="BV100">
        <v>284.73206919151698</v>
      </c>
      <c r="BW100">
        <v>281.86712841110398</v>
      </c>
      <c r="BX100">
        <v>280.71371833761901</v>
      </c>
      <c r="BY100">
        <v>279.12396572385597</v>
      </c>
      <c r="BZ100">
        <v>270.75988574316301</v>
      </c>
      <c r="CA100">
        <v>284.59278463515199</v>
      </c>
      <c r="CB100">
        <v>283.21833015318799</v>
      </c>
      <c r="CC100">
        <v>276.50850476834302</v>
      </c>
      <c r="CD100">
        <v>277.31662988378599</v>
      </c>
    </row>
    <row r="101" spans="1:82" x14ac:dyDescent="0.25">
      <c r="A101">
        <v>23.7917222963951</v>
      </c>
      <c r="B101">
        <v>271.88156380077902</v>
      </c>
      <c r="C101">
        <v>267.54567339048202</v>
      </c>
      <c r="D101">
        <v>293.23860911314603</v>
      </c>
      <c r="E101">
        <v>281.58151471513798</v>
      </c>
      <c r="F101">
        <v>293.45100362868197</v>
      </c>
      <c r="G101">
        <v>285.54889978962802</v>
      </c>
      <c r="H101">
        <v>285.12438534611999</v>
      </c>
      <c r="I101">
        <v>282.92545314690602</v>
      </c>
      <c r="J101">
        <v>283.89081157079602</v>
      </c>
      <c r="K101">
        <v>286.82967397293601</v>
      </c>
      <c r="L101">
        <v>291.74821245193698</v>
      </c>
      <c r="M101">
        <v>271.92842159644198</v>
      </c>
      <c r="N101">
        <v>277.14602331498998</v>
      </c>
      <c r="O101">
        <v>282.00890740746502</v>
      </c>
      <c r="P101">
        <v>269.88049004431002</v>
      </c>
      <c r="Q101">
        <v>276.30578059899199</v>
      </c>
      <c r="R101">
        <v>273.33191665729697</v>
      </c>
      <c r="S101">
        <v>278.44236569402898</v>
      </c>
      <c r="T101">
        <v>283.10865628862598</v>
      </c>
      <c r="U101">
        <v>277.71571799357901</v>
      </c>
      <c r="V101">
        <v>275.30245140062601</v>
      </c>
      <c r="W101">
        <v>285.533861220159</v>
      </c>
      <c r="X101">
        <v>282.23176432339602</v>
      </c>
      <c r="Y101">
        <v>288.370857906781</v>
      </c>
      <c r="Z101">
        <v>293.86480065593202</v>
      </c>
      <c r="AA101">
        <v>315.59979245021498</v>
      </c>
      <c r="AB101">
        <v>320.51939923314501</v>
      </c>
      <c r="AC101">
        <v>324.00223115065103</v>
      </c>
      <c r="AD101">
        <v>321.916930224064</v>
      </c>
      <c r="AE101">
        <v>311.10234841558298</v>
      </c>
      <c r="AF101">
        <v>306.629544366088</v>
      </c>
      <c r="AG101">
        <v>314.078806864456</v>
      </c>
      <c r="AH101">
        <v>313.880374164165</v>
      </c>
      <c r="AI101">
        <v>322.63725903627301</v>
      </c>
      <c r="AJ101">
        <v>319.31828904405199</v>
      </c>
      <c r="AK101">
        <v>311.61221541489903</v>
      </c>
      <c r="AL101">
        <v>316.38253190707297</v>
      </c>
      <c r="AM101">
        <v>317.167953514077</v>
      </c>
      <c r="AN101">
        <v>326.43001695998203</v>
      </c>
      <c r="AO101">
        <v>323.19882146333299</v>
      </c>
      <c r="AP101">
        <v>324.56488194823299</v>
      </c>
      <c r="AQ101">
        <v>323.18259126452102</v>
      </c>
      <c r="AR101">
        <v>324.288206338924</v>
      </c>
      <c r="AS101">
        <v>330.221202124868</v>
      </c>
      <c r="AT101">
        <v>333.507456183942</v>
      </c>
      <c r="AU101">
        <v>330.02073942058399</v>
      </c>
      <c r="AV101">
        <v>345.29269335980001</v>
      </c>
      <c r="AW101">
        <v>991.52607196786505</v>
      </c>
      <c r="AX101">
        <v>1211.0814402459901</v>
      </c>
      <c r="AY101">
        <v>1461.7159241199199</v>
      </c>
      <c r="AZ101">
        <v>1523.7845455957299</v>
      </c>
      <c r="BA101">
        <v>1546.2553994392399</v>
      </c>
      <c r="BB101">
        <v>1075.2546362335199</v>
      </c>
      <c r="BC101">
        <v>414.44043399770601</v>
      </c>
      <c r="BD101">
        <v>291.75147468734502</v>
      </c>
      <c r="BE101">
        <v>291.41320477496799</v>
      </c>
      <c r="BF101">
        <v>284.37630072507397</v>
      </c>
      <c r="BG101">
        <v>281.57580867769099</v>
      </c>
      <c r="BH101">
        <v>283.01765476825898</v>
      </c>
      <c r="BI101">
        <v>279.961524208664</v>
      </c>
      <c r="BJ101">
        <v>273.32781944537402</v>
      </c>
      <c r="BK101">
        <v>275.92988056778501</v>
      </c>
      <c r="BL101">
        <v>287.35498730251499</v>
      </c>
      <c r="BM101">
        <v>283.11590159564503</v>
      </c>
      <c r="BN101">
        <v>282.834572283299</v>
      </c>
      <c r="BO101">
        <v>282.828479826663</v>
      </c>
      <c r="BP101">
        <v>285.73847795491298</v>
      </c>
      <c r="BQ101">
        <v>278.315249056558</v>
      </c>
      <c r="BR101">
        <v>278.67477248274298</v>
      </c>
      <c r="BS101">
        <v>276.45884514900598</v>
      </c>
      <c r="BT101">
        <v>277.543213155854</v>
      </c>
      <c r="BU101">
        <v>283.04248765560698</v>
      </c>
      <c r="BV101">
        <v>286.20657762097699</v>
      </c>
      <c r="BW101">
        <v>282.05840319817599</v>
      </c>
      <c r="BX101">
        <v>279.99457916817602</v>
      </c>
      <c r="BY101">
        <v>280.29200130039402</v>
      </c>
      <c r="BZ101">
        <v>271.93911625567301</v>
      </c>
      <c r="CA101">
        <v>281.99216281880302</v>
      </c>
      <c r="CB101">
        <v>281.60842906766499</v>
      </c>
      <c r="CC101">
        <v>276.61416724086899</v>
      </c>
      <c r="CD101">
        <v>278.82880822069001</v>
      </c>
    </row>
    <row r="102" spans="1:82" x14ac:dyDescent="0.25">
      <c r="A102">
        <v>24.032042723631498</v>
      </c>
      <c r="B102">
        <v>271.46739362614301</v>
      </c>
      <c r="C102">
        <v>269.235063552876</v>
      </c>
      <c r="D102">
        <v>291.78495507202302</v>
      </c>
      <c r="E102">
        <v>280.650570394581</v>
      </c>
      <c r="F102">
        <v>291.95382288774999</v>
      </c>
      <c r="G102">
        <v>284.326337539522</v>
      </c>
      <c r="H102">
        <v>286.33010130484797</v>
      </c>
      <c r="I102">
        <v>282.808449153536</v>
      </c>
      <c r="J102">
        <v>284.060843613472</v>
      </c>
      <c r="K102">
        <v>286.52588079291797</v>
      </c>
      <c r="L102">
        <v>290.30041085604898</v>
      </c>
      <c r="M102">
        <v>271.5398280325</v>
      </c>
      <c r="N102">
        <v>278.18688499787697</v>
      </c>
      <c r="O102">
        <v>280.50161362888599</v>
      </c>
      <c r="P102">
        <v>270.519762968169</v>
      </c>
      <c r="Q102">
        <v>277.32554533018299</v>
      </c>
      <c r="R102">
        <v>273.057762085197</v>
      </c>
      <c r="S102">
        <v>278.96865998488499</v>
      </c>
      <c r="T102">
        <v>286.02779163668498</v>
      </c>
      <c r="U102">
        <v>276.47018192041003</v>
      </c>
      <c r="V102">
        <v>274.12507801988897</v>
      </c>
      <c r="W102">
        <v>285.569281171412</v>
      </c>
      <c r="X102">
        <v>281.58523769416502</v>
      </c>
      <c r="Y102">
        <v>290.44667074410597</v>
      </c>
      <c r="Z102">
        <v>292.18328282913802</v>
      </c>
      <c r="AA102">
        <v>315.59855575837099</v>
      </c>
      <c r="AB102">
        <v>320.936429711703</v>
      </c>
      <c r="AC102">
        <v>324.18093268349401</v>
      </c>
      <c r="AD102">
        <v>322.23534836672098</v>
      </c>
      <c r="AE102">
        <v>311.23632000035002</v>
      </c>
      <c r="AF102">
        <v>305.71136864935198</v>
      </c>
      <c r="AG102">
        <v>314.50761316303198</v>
      </c>
      <c r="AH102">
        <v>313.950172327725</v>
      </c>
      <c r="AI102">
        <v>321.31285619259</v>
      </c>
      <c r="AJ102">
        <v>319.68448176626902</v>
      </c>
      <c r="AK102">
        <v>312.297764516641</v>
      </c>
      <c r="AL102">
        <v>316.67333695611597</v>
      </c>
      <c r="AM102">
        <v>316.88297494879799</v>
      </c>
      <c r="AN102">
        <v>325.95194503724599</v>
      </c>
      <c r="AO102">
        <v>322.62442130787099</v>
      </c>
      <c r="AP102">
        <v>324.280627905046</v>
      </c>
      <c r="AQ102">
        <v>322.19585048336398</v>
      </c>
      <c r="AR102">
        <v>324.88078641007701</v>
      </c>
      <c r="AS102">
        <v>328.68390013880401</v>
      </c>
      <c r="AT102">
        <v>334.62611057224598</v>
      </c>
      <c r="AU102">
        <v>330.300166927666</v>
      </c>
      <c r="AV102">
        <v>345.21841673528399</v>
      </c>
      <c r="AW102">
        <v>993.728917164633</v>
      </c>
      <c r="AX102">
        <v>1213.92001241453</v>
      </c>
      <c r="AY102">
        <v>1468.9913593116901</v>
      </c>
      <c r="AZ102">
        <v>1528.6507640150201</v>
      </c>
      <c r="BA102">
        <v>1556.16887963822</v>
      </c>
      <c r="BB102">
        <v>1081.2555400137601</v>
      </c>
      <c r="BC102">
        <v>419.57885577622801</v>
      </c>
      <c r="BD102">
        <v>292.61453345760498</v>
      </c>
      <c r="BE102">
        <v>289.87942164579698</v>
      </c>
      <c r="BF102">
        <v>284.20106423104602</v>
      </c>
      <c r="BG102">
        <v>280.044439050226</v>
      </c>
      <c r="BH102">
        <v>282.33454531712601</v>
      </c>
      <c r="BI102">
        <v>279.86644936999602</v>
      </c>
      <c r="BJ102">
        <v>274.90805646906301</v>
      </c>
      <c r="BK102">
        <v>276.92677546065499</v>
      </c>
      <c r="BL102">
        <v>289.48220189224998</v>
      </c>
      <c r="BM102">
        <v>281.971848658282</v>
      </c>
      <c r="BN102">
        <v>282.451959585824</v>
      </c>
      <c r="BO102">
        <v>282.46676155085902</v>
      </c>
      <c r="BP102">
        <v>286.40625759197297</v>
      </c>
      <c r="BQ102">
        <v>278.96544989132201</v>
      </c>
      <c r="BR102">
        <v>280.86578271556903</v>
      </c>
      <c r="BS102">
        <v>274.23164051382099</v>
      </c>
      <c r="BT102">
        <v>277.47694503017499</v>
      </c>
      <c r="BU102">
        <v>280.93118883070201</v>
      </c>
      <c r="BV102">
        <v>284.99434427328299</v>
      </c>
      <c r="BW102">
        <v>281.580810037052</v>
      </c>
      <c r="BX102">
        <v>277.87616296802202</v>
      </c>
      <c r="BY102">
        <v>279.93717675505798</v>
      </c>
      <c r="BZ102">
        <v>271.75805858037</v>
      </c>
      <c r="CA102">
        <v>279.66253081914903</v>
      </c>
      <c r="CB102">
        <v>278.91457961500402</v>
      </c>
      <c r="CC102">
        <v>275.65754841220399</v>
      </c>
      <c r="CD102">
        <v>278.10744895132302</v>
      </c>
    </row>
    <row r="103" spans="1:82" x14ac:dyDescent="0.25">
      <c r="A103">
        <v>24.2723631508678</v>
      </c>
      <c r="B103">
        <v>272.283369907983</v>
      </c>
      <c r="C103">
        <v>271.39831892155098</v>
      </c>
      <c r="D103">
        <v>291.68226411241898</v>
      </c>
      <c r="E103">
        <v>280.16886550312603</v>
      </c>
      <c r="F103">
        <v>288.78599039589</v>
      </c>
      <c r="G103">
        <v>283.22932139477598</v>
      </c>
      <c r="H103">
        <v>287.33074653464797</v>
      </c>
      <c r="I103">
        <v>281.13586165544399</v>
      </c>
      <c r="J103">
        <v>285.38148563767697</v>
      </c>
      <c r="K103">
        <v>284.723297623017</v>
      </c>
      <c r="L103">
        <v>286.93520515428298</v>
      </c>
      <c r="M103">
        <v>270.65459557984502</v>
      </c>
      <c r="N103">
        <v>279.95393088406399</v>
      </c>
      <c r="O103">
        <v>278.81896304721602</v>
      </c>
      <c r="P103">
        <v>272.94585848750199</v>
      </c>
      <c r="Q103">
        <v>277.77866763513703</v>
      </c>
      <c r="R103">
        <v>274.16273116775602</v>
      </c>
      <c r="S103">
        <v>277.914087077094</v>
      </c>
      <c r="T103">
        <v>285.66079336376998</v>
      </c>
      <c r="U103">
        <v>279.02059540524198</v>
      </c>
      <c r="V103">
        <v>272.20948429045899</v>
      </c>
      <c r="W103">
        <v>283.25048404286798</v>
      </c>
      <c r="X103">
        <v>280.25916599681398</v>
      </c>
      <c r="Y103">
        <v>290.32920128139199</v>
      </c>
      <c r="Z103">
        <v>292.18440042885601</v>
      </c>
      <c r="AA103">
        <v>314.98219872584099</v>
      </c>
      <c r="AB103">
        <v>320.18748373491502</v>
      </c>
      <c r="AC103">
        <v>323.76642244743499</v>
      </c>
      <c r="AD103">
        <v>319.54305542140401</v>
      </c>
      <c r="AE103">
        <v>313.58722012894202</v>
      </c>
      <c r="AF103">
        <v>307.78308817055603</v>
      </c>
      <c r="AG103">
        <v>312.968470915772</v>
      </c>
      <c r="AH103">
        <v>314.94299459677597</v>
      </c>
      <c r="AI103">
        <v>321.68999071797998</v>
      </c>
      <c r="AJ103">
        <v>320.252055371773</v>
      </c>
      <c r="AK103">
        <v>313.39557512714703</v>
      </c>
      <c r="AL103">
        <v>315.99641175838002</v>
      </c>
      <c r="AM103">
        <v>316.236398888667</v>
      </c>
      <c r="AN103">
        <v>325.52391435721501</v>
      </c>
      <c r="AO103">
        <v>323.51272884000099</v>
      </c>
      <c r="AP103">
        <v>324.71361438594602</v>
      </c>
      <c r="AQ103">
        <v>322.01721621234401</v>
      </c>
      <c r="AR103">
        <v>324.55105260798899</v>
      </c>
      <c r="AS103">
        <v>326.861028808843</v>
      </c>
      <c r="AT103">
        <v>333.758467332149</v>
      </c>
      <c r="AU103">
        <v>331.89059888085598</v>
      </c>
      <c r="AV103">
        <v>346.32247584826001</v>
      </c>
      <c r="AW103">
        <v>982.22207653943894</v>
      </c>
      <c r="AX103">
        <v>1213.52931036161</v>
      </c>
      <c r="AY103">
        <v>1456.5488233555</v>
      </c>
      <c r="AZ103">
        <v>1515.3007213450701</v>
      </c>
      <c r="BA103">
        <v>1553.18234020825</v>
      </c>
      <c r="BB103">
        <v>1078.32143633583</v>
      </c>
      <c r="BC103">
        <v>418.25670142580901</v>
      </c>
      <c r="BD103">
        <v>293.52299957046699</v>
      </c>
      <c r="BE103">
        <v>289.97366664503602</v>
      </c>
      <c r="BF103">
        <v>284.45438244328</v>
      </c>
      <c r="BG103">
        <v>280.55075711500399</v>
      </c>
      <c r="BH103">
        <v>281.340688361817</v>
      </c>
      <c r="BI103">
        <v>279.08377754905399</v>
      </c>
      <c r="BJ103">
        <v>275.01639026541</v>
      </c>
      <c r="BK103">
        <v>280.370914564065</v>
      </c>
      <c r="BL103">
        <v>290.58498576387399</v>
      </c>
      <c r="BM103">
        <v>280.62677567562997</v>
      </c>
      <c r="BN103">
        <v>282.20642015902001</v>
      </c>
      <c r="BO103">
        <v>280.10583784679</v>
      </c>
      <c r="BP103">
        <v>284.62239646897399</v>
      </c>
      <c r="BQ103">
        <v>279.23416120730099</v>
      </c>
      <c r="BR103">
        <v>279.09161886722097</v>
      </c>
      <c r="BS103">
        <v>274.82236721642198</v>
      </c>
      <c r="BT103">
        <v>277.165170439024</v>
      </c>
      <c r="BU103">
        <v>277.91408169625203</v>
      </c>
      <c r="BV103">
        <v>284.02121895040301</v>
      </c>
      <c r="BW103">
        <v>280.22460587855397</v>
      </c>
      <c r="BX103">
        <v>276.081365171551</v>
      </c>
      <c r="BY103">
        <v>279.69766415676997</v>
      </c>
      <c r="BZ103">
        <v>271.897731096879</v>
      </c>
      <c r="CA103">
        <v>276.89802057708198</v>
      </c>
      <c r="CB103">
        <v>276.62266632489701</v>
      </c>
      <c r="CC103">
        <v>275.06743772910198</v>
      </c>
      <c r="CD103">
        <v>277.991072178693</v>
      </c>
    </row>
    <row r="104" spans="1:82" x14ac:dyDescent="0.25">
      <c r="A104">
        <v>24.512683578104099</v>
      </c>
      <c r="B104">
        <v>272.64900478410698</v>
      </c>
      <c r="C104">
        <v>273.341950380708</v>
      </c>
      <c r="D104">
        <v>292.82784830520598</v>
      </c>
      <c r="E104">
        <v>278.10995415463299</v>
      </c>
      <c r="F104">
        <v>289.96160076721497</v>
      </c>
      <c r="G104">
        <v>283.13269722016798</v>
      </c>
      <c r="H104">
        <v>285.548595165905</v>
      </c>
      <c r="I104">
        <v>281.60478450572498</v>
      </c>
      <c r="J104">
        <v>285.46329300672301</v>
      </c>
      <c r="K104">
        <v>283.12051608055998</v>
      </c>
      <c r="L104">
        <v>283.487497753843</v>
      </c>
      <c r="M104">
        <v>272.10983653724401</v>
      </c>
      <c r="N104">
        <v>281.48549588778098</v>
      </c>
      <c r="O104">
        <v>279.00204492714698</v>
      </c>
      <c r="P104">
        <v>276.17686458335697</v>
      </c>
      <c r="Q104">
        <v>277.20587509922501</v>
      </c>
      <c r="R104">
        <v>277.596646380545</v>
      </c>
      <c r="S104">
        <v>275.97732344553401</v>
      </c>
      <c r="T104">
        <v>284.64132871037202</v>
      </c>
      <c r="U104">
        <v>281.89888984997401</v>
      </c>
      <c r="V104">
        <v>274.55865039122699</v>
      </c>
      <c r="W104">
        <v>282.97450196878702</v>
      </c>
      <c r="X104">
        <v>280.05127917010498</v>
      </c>
      <c r="Y104">
        <v>290.99670535533897</v>
      </c>
      <c r="Z104">
        <v>293.17932209051497</v>
      </c>
      <c r="AA104">
        <v>313.19505623448998</v>
      </c>
      <c r="AB104">
        <v>320.353792410023</v>
      </c>
      <c r="AC104">
        <v>321.22031208877399</v>
      </c>
      <c r="AD104">
        <v>318.444045087056</v>
      </c>
      <c r="AE104">
        <v>314.955077583248</v>
      </c>
      <c r="AF104">
        <v>311.17545330962798</v>
      </c>
      <c r="AG104">
        <v>312.329521343804</v>
      </c>
      <c r="AH104">
        <v>316.70732819234797</v>
      </c>
      <c r="AI104">
        <v>321.50899583521402</v>
      </c>
      <c r="AJ104">
        <v>322.27751764439301</v>
      </c>
      <c r="AK104">
        <v>314.55149445697901</v>
      </c>
      <c r="AL104">
        <v>316.04572410807498</v>
      </c>
      <c r="AM104">
        <v>317.74583885863802</v>
      </c>
      <c r="AN104">
        <v>324.45400297702798</v>
      </c>
      <c r="AO104">
        <v>321.91066657293698</v>
      </c>
      <c r="AP104">
        <v>323.66877365002</v>
      </c>
      <c r="AQ104">
        <v>321.71707295509702</v>
      </c>
      <c r="AR104">
        <v>324.36150579823902</v>
      </c>
      <c r="AS104">
        <v>324.089066755609</v>
      </c>
      <c r="AT104">
        <v>331.78745282277299</v>
      </c>
      <c r="AU104">
        <v>330.74865581138602</v>
      </c>
      <c r="AV104">
        <v>347.28389433388202</v>
      </c>
      <c r="AW104">
        <v>891.30822021895199</v>
      </c>
      <c r="AX104">
        <v>1119.69975621821</v>
      </c>
      <c r="AY104">
        <v>1359.3969403199301</v>
      </c>
      <c r="AZ104">
        <v>1411.3584817210501</v>
      </c>
      <c r="BA104">
        <v>1486.8438539143899</v>
      </c>
      <c r="BB104">
        <v>1000.74377966646</v>
      </c>
      <c r="BC104">
        <v>416.24705820899902</v>
      </c>
      <c r="BD104">
        <v>292.37825104738403</v>
      </c>
      <c r="BE104">
        <v>288.53648772259498</v>
      </c>
      <c r="BF104">
        <v>287.42471742701798</v>
      </c>
      <c r="BG104">
        <v>278.36795111346902</v>
      </c>
      <c r="BH104">
        <v>280.506048267854</v>
      </c>
      <c r="BI104">
        <v>278.759144682662</v>
      </c>
      <c r="BJ104">
        <v>274.857120038191</v>
      </c>
      <c r="BK104">
        <v>283.03101285124501</v>
      </c>
      <c r="BL104">
        <v>289.46278868491601</v>
      </c>
      <c r="BM104">
        <v>278.11194705958701</v>
      </c>
      <c r="BN104">
        <v>281.95483919283203</v>
      </c>
      <c r="BO104">
        <v>278.43699458899698</v>
      </c>
      <c r="BP104">
        <v>284.65003406827299</v>
      </c>
      <c r="BQ104">
        <v>279.30951371090902</v>
      </c>
      <c r="BR104">
        <v>276.05470162321598</v>
      </c>
      <c r="BS104">
        <v>274.60283840298899</v>
      </c>
      <c r="BT104">
        <v>279.826019271235</v>
      </c>
      <c r="BU104">
        <v>275.964851952407</v>
      </c>
      <c r="BV104">
        <v>281.22525387697101</v>
      </c>
      <c r="BW104">
        <v>283.32360715771199</v>
      </c>
      <c r="BX104">
        <v>277.49880348963899</v>
      </c>
      <c r="BY104">
        <v>280.36104577709398</v>
      </c>
      <c r="BZ104">
        <v>272.57285800872597</v>
      </c>
      <c r="CA104">
        <v>276.18399771997201</v>
      </c>
      <c r="CB104">
        <v>276.976757803444</v>
      </c>
      <c r="CC104">
        <v>274.56730870410502</v>
      </c>
      <c r="CD104">
        <v>278.09734226593798</v>
      </c>
    </row>
    <row r="105" spans="1:82" x14ac:dyDescent="0.25">
      <c r="A105">
        <v>24.753004005340401</v>
      </c>
      <c r="B105">
        <v>273.59179224699801</v>
      </c>
      <c r="C105">
        <v>274.11977243467697</v>
      </c>
      <c r="D105">
        <v>293.55603023121699</v>
      </c>
      <c r="E105">
        <v>278.97270321339602</v>
      </c>
      <c r="F105">
        <v>292.42551409550401</v>
      </c>
      <c r="G105">
        <v>283.34994451435898</v>
      </c>
      <c r="H105">
        <v>287.48489253232799</v>
      </c>
      <c r="I105">
        <v>283.10874825255701</v>
      </c>
      <c r="J105">
        <v>286.70911216648699</v>
      </c>
      <c r="K105">
        <v>283.91443988176798</v>
      </c>
      <c r="L105">
        <v>282.514841556563</v>
      </c>
      <c r="M105">
        <v>270.68846550182201</v>
      </c>
      <c r="N105">
        <v>284.35441594801898</v>
      </c>
      <c r="O105">
        <v>278.782022967074</v>
      </c>
      <c r="P105">
        <v>278.18435844168903</v>
      </c>
      <c r="Q105">
        <v>278.72151092894302</v>
      </c>
      <c r="R105">
        <v>277.78849511820601</v>
      </c>
      <c r="S105">
        <v>277.44558216456801</v>
      </c>
      <c r="T105">
        <v>285.90782612532098</v>
      </c>
      <c r="U105">
        <v>281.68335379442402</v>
      </c>
      <c r="V105">
        <v>273.99667421107398</v>
      </c>
      <c r="W105">
        <v>284.44941924452303</v>
      </c>
      <c r="X105">
        <v>281.01454521501603</v>
      </c>
      <c r="Y105">
        <v>290.47738073512102</v>
      </c>
      <c r="Z105">
        <v>295.56846400437797</v>
      </c>
      <c r="AA105">
        <v>313.506757254587</v>
      </c>
      <c r="AB105">
        <v>320.73502963552698</v>
      </c>
      <c r="AC105">
        <v>323.46549993774101</v>
      </c>
      <c r="AD105">
        <v>319.390702142576</v>
      </c>
      <c r="AE105">
        <v>314.12139997055198</v>
      </c>
      <c r="AF105">
        <v>311.64310152945097</v>
      </c>
      <c r="AG105">
        <v>311.53985452110498</v>
      </c>
      <c r="AH105">
        <v>314.46379434018502</v>
      </c>
      <c r="AI105">
        <v>320.31795702617097</v>
      </c>
      <c r="AJ105">
        <v>323.07676580283902</v>
      </c>
      <c r="AK105">
        <v>318.28431370644199</v>
      </c>
      <c r="AL105">
        <v>317.170896709695</v>
      </c>
      <c r="AM105">
        <v>318.43705911851202</v>
      </c>
      <c r="AN105">
        <v>323.01941895536697</v>
      </c>
      <c r="AO105">
        <v>321.90147378275401</v>
      </c>
      <c r="AP105">
        <v>323.88522954960598</v>
      </c>
      <c r="AQ105">
        <v>322.048759157517</v>
      </c>
      <c r="AR105">
        <v>324.67195549054998</v>
      </c>
      <c r="AS105">
        <v>323.07120756394602</v>
      </c>
      <c r="AT105">
        <v>332.26364571617199</v>
      </c>
      <c r="AU105">
        <v>329.87894662520898</v>
      </c>
      <c r="AV105">
        <v>346.27400872206402</v>
      </c>
      <c r="AW105">
        <v>780.60366152397103</v>
      </c>
      <c r="AX105">
        <v>973.91667563100896</v>
      </c>
      <c r="AY105">
        <v>1266.1040136301799</v>
      </c>
      <c r="AZ105">
        <v>1300.58251773908</v>
      </c>
      <c r="BA105">
        <v>1407.2644709173401</v>
      </c>
      <c r="BB105">
        <v>900.98584449036696</v>
      </c>
      <c r="BC105">
        <v>420.00678146503998</v>
      </c>
      <c r="BD105">
        <v>291.19658603360301</v>
      </c>
      <c r="BE105">
        <v>286.20052838216702</v>
      </c>
      <c r="BF105">
        <v>286.055253791913</v>
      </c>
      <c r="BG105">
        <v>277.316086029362</v>
      </c>
      <c r="BH105">
        <v>280.66331394872901</v>
      </c>
      <c r="BI105">
        <v>278.92059524596402</v>
      </c>
      <c r="BJ105">
        <v>274.48610680475701</v>
      </c>
      <c r="BK105">
        <v>283.03761019225902</v>
      </c>
      <c r="BL105">
        <v>287.31697126278499</v>
      </c>
      <c r="BM105">
        <v>279.61355197849701</v>
      </c>
      <c r="BN105">
        <v>280.51411927147899</v>
      </c>
      <c r="BO105">
        <v>277.37580226052199</v>
      </c>
      <c r="BP105">
        <v>286.21990190010001</v>
      </c>
      <c r="BQ105">
        <v>280.68602989410999</v>
      </c>
      <c r="BR105">
        <v>275.20895979465303</v>
      </c>
      <c r="BS105">
        <v>278.15635324623298</v>
      </c>
      <c r="BT105">
        <v>283.89159748653799</v>
      </c>
      <c r="BU105">
        <v>277.69703332920801</v>
      </c>
      <c r="BV105">
        <v>281.986712647133</v>
      </c>
      <c r="BW105">
        <v>283.23922547535898</v>
      </c>
      <c r="BX105">
        <v>278.54646064931899</v>
      </c>
      <c r="BY105">
        <v>279.74660226909498</v>
      </c>
      <c r="BZ105">
        <v>274.23499500644402</v>
      </c>
      <c r="CA105">
        <v>273.78841192686798</v>
      </c>
      <c r="CB105">
        <v>276.841683487995</v>
      </c>
      <c r="CC105">
        <v>274.53176298877901</v>
      </c>
      <c r="CD105">
        <v>277.87533163350599</v>
      </c>
    </row>
    <row r="106" spans="1:82" x14ac:dyDescent="0.25">
      <c r="A106">
        <v>24.993324432576699</v>
      </c>
      <c r="B106">
        <v>272.43525342159501</v>
      </c>
      <c r="C106">
        <v>275.98662927383901</v>
      </c>
      <c r="D106">
        <v>293.09338133382897</v>
      </c>
      <c r="E106">
        <v>276.46630427230201</v>
      </c>
      <c r="F106">
        <v>290.38845595515198</v>
      </c>
      <c r="G106">
        <v>282.98075516794802</v>
      </c>
      <c r="H106">
        <v>284.450135979641</v>
      </c>
      <c r="I106">
        <v>284.47143152624301</v>
      </c>
      <c r="J106">
        <v>285.819607994568</v>
      </c>
      <c r="K106">
        <v>285.94410816706198</v>
      </c>
      <c r="L106">
        <v>282.67664313981197</v>
      </c>
      <c r="M106">
        <v>269.37544706481498</v>
      </c>
      <c r="N106">
        <v>285.02144767952501</v>
      </c>
      <c r="O106">
        <v>279.55168659942001</v>
      </c>
      <c r="P106">
        <v>278.03353349246999</v>
      </c>
      <c r="Q106">
        <v>279.51671418818</v>
      </c>
      <c r="R106">
        <v>278.76597870587</v>
      </c>
      <c r="S106">
        <v>276.13988280267699</v>
      </c>
      <c r="T106">
        <v>284.94468920390301</v>
      </c>
      <c r="U106">
        <v>278.83043370898997</v>
      </c>
      <c r="V106">
        <v>269.63207784464697</v>
      </c>
      <c r="W106">
        <v>284.40525668442802</v>
      </c>
      <c r="X106">
        <v>279.97739142186703</v>
      </c>
      <c r="Y106">
        <v>289.33916308689402</v>
      </c>
      <c r="Z106">
        <v>296.61692845955702</v>
      </c>
      <c r="AA106">
        <v>315.11325912170702</v>
      </c>
      <c r="AB106">
        <v>322.71761656320001</v>
      </c>
      <c r="AC106">
        <v>326.89411955494199</v>
      </c>
      <c r="AD106">
        <v>319.995984592063</v>
      </c>
      <c r="AE106">
        <v>315.87970713978501</v>
      </c>
      <c r="AF106">
        <v>313.26262492932102</v>
      </c>
      <c r="AG106">
        <v>311.78857836729799</v>
      </c>
      <c r="AH106">
        <v>314.232869844025</v>
      </c>
      <c r="AI106">
        <v>321.02789799780197</v>
      </c>
      <c r="AJ106">
        <v>325.69303008885998</v>
      </c>
      <c r="AK106">
        <v>321.97126563829801</v>
      </c>
      <c r="AL106">
        <v>316.12820454042497</v>
      </c>
      <c r="AM106">
        <v>317.58906247114902</v>
      </c>
      <c r="AN106">
        <v>319.44566748792499</v>
      </c>
      <c r="AO106">
        <v>322.86218094785198</v>
      </c>
      <c r="AP106">
        <v>325.15670527253201</v>
      </c>
      <c r="AQ106">
        <v>322.45120808731798</v>
      </c>
      <c r="AR106">
        <v>325.94218372046498</v>
      </c>
      <c r="AS106">
        <v>323.87849516560902</v>
      </c>
      <c r="AT106">
        <v>332.88041548627302</v>
      </c>
      <c r="AU106">
        <v>328.73181248542301</v>
      </c>
      <c r="AV106">
        <v>345.42254388065697</v>
      </c>
      <c r="AW106">
        <v>775.49737088710299</v>
      </c>
      <c r="AX106">
        <v>970.70208574151002</v>
      </c>
      <c r="AY106">
        <v>1275.62920650565</v>
      </c>
      <c r="AZ106">
        <v>1303.6552887698699</v>
      </c>
      <c r="BA106">
        <v>1417.60316698427</v>
      </c>
      <c r="BB106">
        <v>900.13302097342603</v>
      </c>
      <c r="BC106">
        <v>426.11105284542799</v>
      </c>
      <c r="BD106">
        <v>292.82743446385899</v>
      </c>
      <c r="BE106">
        <v>284.56378560047602</v>
      </c>
      <c r="BF106">
        <v>283.57324471210597</v>
      </c>
      <c r="BG106">
        <v>278.19913317150201</v>
      </c>
      <c r="BH106">
        <v>280.44243397119101</v>
      </c>
      <c r="BI106">
        <v>280.63963617327698</v>
      </c>
      <c r="BJ106">
        <v>276.03110358114998</v>
      </c>
      <c r="BK106">
        <v>281.83059011436001</v>
      </c>
      <c r="BL106">
        <v>286.87623187834998</v>
      </c>
      <c r="BM106">
        <v>279.71504400175098</v>
      </c>
      <c r="BN106">
        <v>279.444698004641</v>
      </c>
      <c r="BO106">
        <v>277.47897698235403</v>
      </c>
      <c r="BP106">
        <v>286.67946696465202</v>
      </c>
      <c r="BQ106">
        <v>280.42217257892599</v>
      </c>
      <c r="BR106">
        <v>277.29965751145897</v>
      </c>
      <c r="BS106">
        <v>279.17464793290702</v>
      </c>
      <c r="BT106">
        <v>283.63984827636</v>
      </c>
      <c r="BU106">
        <v>278.25044039732302</v>
      </c>
      <c r="BV106">
        <v>281.09949416136499</v>
      </c>
      <c r="BW106">
        <v>282.83148841994603</v>
      </c>
      <c r="BX106">
        <v>281.97458011897999</v>
      </c>
      <c r="BY106">
        <v>276.73125710520702</v>
      </c>
      <c r="BZ106">
        <v>275.48147458774702</v>
      </c>
      <c r="CA106">
        <v>274.941187631871</v>
      </c>
      <c r="CB106">
        <v>273.70143203017301</v>
      </c>
      <c r="CC106">
        <v>273.713958470043</v>
      </c>
      <c r="CD106">
        <v>277.96231502919198</v>
      </c>
    </row>
    <row r="107" spans="1:82" x14ac:dyDescent="0.25">
      <c r="A107">
        <v>25.233644859813001</v>
      </c>
      <c r="B107">
        <v>274.44910644209102</v>
      </c>
      <c r="C107">
        <v>276.12477696743503</v>
      </c>
      <c r="D107">
        <v>294.62338298723603</v>
      </c>
      <c r="E107">
        <v>276.96835906853403</v>
      </c>
      <c r="F107">
        <v>286.302010039072</v>
      </c>
      <c r="G107">
        <v>284.45757599059101</v>
      </c>
      <c r="H107">
        <v>287.02608603027801</v>
      </c>
      <c r="I107">
        <v>286.42511797979103</v>
      </c>
      <c r="J107">
        <v>286.37158129466201</v>
      </c>
      <c r="K107">
        <v>282.32584270758099</v>
      </c>
      <c r="L107">
        <v>278.53067611533203</v>
      </c>
      <c r="M107">
        <v>270.928022232638</v>
      </c>
      <c r="N107">
        <v>281.92789333605799</v>
      </c>
      <c r="O107">
        <v>281.05707027198901</v>
      </c>
      <c r="P107">
        <v>277.72604437954101</v>
      </c>
      <c r="Q107">
        <v>275.95150977263</v>
      </c>
      <c r="R107">
        <v>278.29719081971899</v>
      </c>
      <c r="S107">
        <v>273.08822658551298</v>
      </c>
      <c r="T107">
        <v>284.25990157656901</v>
      </c>
      <c r="U107">
        <v>280.27969607584703</v>
      </c>
      <c r="V107">
        <v>269.22506878539201</v>
      </c>
      <c r="W107">
        <v>282.55246802156603</v>
      </c>
      <c r="X107">
        <v>278.95963002945501</v>
      </c>
      <c r="Y107">
        <v>288.82839308283502</v>
      </c>
      <c r="Z107">
        <v>297.19457546407801</v>
      </c>
      <c r="AA107">
        <v>316.71462745164501</v>
      </c>
      <c r="AB107">
        <v>323.80111760384102</v>
      </c>
      <c r="AC107">
        <v>325.70471077080401</v>
      </c>
      <c r="AD107">
        <v>321.954556800435</v>
      </c>
      <c r="AE107">
        <v>315.064012213441</v>
      </c>
      <c r="AF107">
        <v>312.70574310640399</v>
      </c>
      <c r="AG107">
        <v>313.28534357176602</v>
      </c>
      <c r="AH107">
        <v>315.49211918022797</v>
      </c>
      <c r="AI107">
        <v>318.77762941001703</v>
      </c>
      <c r="AJ107">
        <v>327.192775534514</v>
      </c>
      <c r="AK107">
        <v>324.20868656489898</v>
      </c>
      <c r="AL107">
        <v>317.40914399857297</v>
      </c>
      <c r="AM107">
        <v>319.78723684352002</v>
      </c>
      <c r="AN107">
        <v>317.34436282103297</v>
      </c>
      <c r="AO107">
        <v>327.28784086282099</v>
      </c>
      <c r="AP107">
        <v>326.20560321914201</v>
      </c>
      <c r="AQ107">
        <v>321.61951443028101</v>
      </c>
      <c r="AR107">
        <v>326.18152090347297</v>
      </c>
      <c r="AS107">
        <v>327.41852312869997</v>
      </c>
      <c r="AT107">
        <v>332.67159014148001</v>
      </c>
      <c r="AU107">
        <v>325.35403823705002</v>
      </c>
      <c r="AV107">
        <v>345.098309839519</v>
      </c>
      <c r="AW107">
        <v>771.69533887906596</v>
      </c>
      <c r="AX107">
        <v>963.53308202247797</v>
      </c>
      <c r="AY107">
        <v>1267.6478809945099</v>
      </c>
      <c r="AZ107">
        <v>1293.7106325166301</v>
      </c>
      <c r="BA107">
        <v>1408.6173134881001</v>
      </c>
      <c r="BB107">
        <v>894.26428159352702</v>
      </c>
      <c r="BC107">
        <v>427.65057874023103</v>
      </c>
      <c r="BD107">
        <v>297.09258729407901</v>
      </c>
      <c r="BE107">
        <v>283.39432972630499</v>
      </c>
      <c r="BF107">
        <v>282.35644405097901</v>
      </c>
      <c r="BG107">
        <v>279.773491241675</v>
      </c>
      <c r="BH107">
        <v>278.72305348254702</v>
      </c>
      <c r="BI107">
        <v>279.2183111343</v>
      </c>
      <c r="BJ107">
        <v>279.93054905690201</v>
      </c>
      <c r="BK107">
        <v>281.14730658274198</v>
      </c>
      <c r="BL107">
        <v>290.950074563501</v>
      </c>
      <c r="BM107">
        <v>277.25990163813901</v>
      </c>
      <c r="BN107">
        <v>277.51571135608799</v>
      </c>
      <c r="BO107">
        <v>278.00929924398002</v>
      </c>
      <c r="BP107">
        <v>284.036507645195</v>
      </c>
      <c r="BQ107">
        <v>279.677146326426</v>
      </c>
      <c r="BR107">
        <v>277.33521051893803</v>
      </c>
      <c r="BS107">
        <v>284.22185744215898</v>
      </c>
      <c r="BT107">
        <v>281.72448888974901</v>
      </c>
      <c r="BU107">
        <v>276.59898245985499</v>
      </c>
      <c r="BV107">
        <v>280.36494672466603</v>
      </c>
      <c r="BW107">
        <v>281.18218359416397</v>
      </c>
      <c r="BX107">
        <v>285.00876237106797</v>
      </c>
      <c r="BY107">
        <v>276.25842261365602</v>
      </c>
      <c r="BZ107">
        <v>276.27946291303999</v>
      </c>
      <c r="CA107">
        <v>276.86063061175503</v>
      </c>
      <c r="CB107">
        <v>274.93153075139003</v>
      </c>
      <c r="CC107">
        <v>272.97292386602697</v>
      </c>
      <c r="CD107">
        <v>276.34178427617201</v>
      </c>
    </row>
    <row r="108" spans="1:82" x14ac:dyDescent="0.25">
      <c r="A108">
        <v>25.473965287049399</v>
      </c>
      <c r="B108">
        <v>274.79598593120397</v>
      </c>
      <c r="C108">
        <v>276.56745317504198</v>
      </c>
      <c r="D108">
        <v>294.76560701407499</v>
      </c>
      <c r="E108">
        <v>277.80088593707001</v>
      </c>
      <c r="F108">
        <v>286.14543192983501</v>
      </c>
      <c r="G108">
        <v>284.20132168049997</v>
      </c>
      <c r="H108">
        <v>287.89163411917502</v>
      </c>
      <c r="I108">
        <v>286.46602739881598</v>
      </c>
      <c r="J108">
        <v>286.550818269221</v>
      </c>
      <c r="K108">
        <v>281.557208887596</v>
      </c>
      <c r="L108">
        <v>278.86553049689201</v>
      </c>
      <c r="M108">
        <v>272.79943266161501</v>
      </c>
      <c r="N108">
        <v>282.11303908764199</v>
      </c>
      <c r="O108">
        <v>281.11898253880298</v>
      </c>
      <c r="P108">
        <v>277.929922427279</v>
      </c>
      <c r="Q108">
        <v>277.18301745806502</v>
      </c>
      <c r="R108">
        <v>277.45199785368402</v>
      </c>
      <c r="S108">
        <v>273.44860213452199</v>
      </c>
      <c r="T108">
        <v>283.87751170395097</v>
      </c>
      <c r="U108">
        <v>281.36457888209497</v>
      </c>
      <c r="V108">
        <v>269.679250614377</v>
      </c>
      <c r="W108">
        <v>282.44577092993302</v>
      </c>
      <c r="X108">
        <v>278.84021944037698</v>
      </c>
      <c r="Y108">
        <v>288.27593085029599</v>
      </c>
      <c r="Z108">
        <v>296.888295945979</v>
      </c>
      <c r="AA108">
        <v>316.75235633260598</v>
      </c>
      <c r="AB108">
        <v>324.33763048893098</v>
      </c>
      <c r="AC108">
        <v>324.74181575765499</v>
      </c>
      <c r="AD108">
        <v>321.46664780061002</v>
      </c>
      <c r="AE108">
        <v>314.34098158718302</v>
      </c>
      <c r="AF108">
        <v>312.92766050283001</v>
      </c>
      <c r="AG108">
        <v>313.48660076551198</v>
      </c>
      <c r="AH108">
        <v>315.80559728336902</v>
      </c>
      <c r="AI108">
        <v>319.34018536931302</v>
      </c>
      <c r="AJ108">
        <v>327.483091733187</v>
      </c>
      <c r="AK108">
        <v>324.45363124071099</v>
      </c>
      <c r="AL108">
        <v>317.37568864407501</v>
      </c>
      <c r="AM108">
        <v>319.47831300974599</v>
      </c>
      <c r="AN108">
        <v>316.60051538778202</v>
      </c>
      <c r="AO108">
        <v>328.609684555478</v>
      </c>
      <c r="AP108">
        <v>326.537606190323</v>
      </c>
      <c r="AQ108">
        <v>320.73583994193302</v>
      </c>
      <c r="AR108">
        <v>325.54545392134401</v>
      </c>
      <c r="AS108">
        <v>328.22058421079799</v>
      </c>
      <c r="AT108">
        <v>332.36230371062999</v>
      </c>
      <c r="AU108">
        <v>324.31310601220298</v>
      </c>
      <c r="AV108">
        <v>345.720216498355</v>
      </c>
      <c r="AW108">
        <v>767.14645695207105</v>
      </c>
      <c r="AX108">
        <v>956.65006309602802</v>
      </c>
      <c r="AY108">
        <v>1258.59063011135</v>
      </c>
      <c r="AZ108">
        <v>1283.02623193107</v>
      </c>
      <c r="BA108">
        <v>1397.79105829071</v>
      </c>
      <c r="BB108">
        <v>888.04789889746303</v>
      </c>
      <c r="BC108">
        <v>426.24146310707602</v>
      </c>
      <c r="BD108">
        <v>297.689833011215</v>
      </c>
      <c r="BE108">
        <v>284.24104971008501</v>
      </c>
      <c r="BF108">
        <v>282.09003992967098</v>
      </c>
      <c r="BG108">
        <v>279.96113800077802</v>
      </c>
      <c r="BH108">
        <v>278.00228042866399</v>
      </c>
      <c r="BI108">
        <v>279.28531098843303</v>
      </c>
      <c r="BJ108">
        <v>280.628454772407</v>
      </c>
      <c r="BK108">
        <v>280.96889912334001</v>
      </c>
      <c r="BL108">
        <v>292.38525673578698</v>
      </c>
      <c r="BM108">
        <v>277.948261505522</v>
      </c>
      <c r="BN108">
        <v>277.720014611328</v>
      </c>
      <c r="BO108">
        <v>278.97775242259502</v>
      </c>
      <c r="BP108">
        <v>285.106371028002</v>
      </c>
      <c r="BQ108">
        <v>279.62804425648</v>
      </c>
      <c r="BR108">
        <v>277.17159315350801</v>
      </c>
      <c r="BS108">
        <v>285.43875834630802</v>
      </c>
      <c r="BT108">
        <v>282.167800842254</v>
      </c>
      <c r="BU108">
        <v>276.64781069104998</v>
      </c>
      <c r="BV108">
        <v>280.25060406428099</v>
      </c>
      <c r="BW108">
        <v>281.97002157958502</v>
      </c>
      <c r="BX108">
        <v>286.503708558033</v>
      </c>
      <c r="BY108">
        <v>277.18259837340401</v>
      </c>
      <c r="BZ108">
        <v>275.86219909994298</v>
      </c>
      <c r="CA108">
        <v>277.46337157974398</v>
      </c>
      <c r="CB108">
        <v>274.777854073502</v>
      </c>
      <c r="CC108">
        <v>273.929856282721</v>
      </c>
      <c r="CD108">
        <v>276.10612615540902</v>
      </c>
    </row>
    <row r="109" spans="1:82" x14ac:dyDescent="0.25">
      <c r="A109">
        <v>25.714285714285701</v>
      </c>
      <c r="B109">
        <v>274.74325402641</v>
      </c>
      <c r="C109">
        <v>276.54938205508898</v>
      </c>
      <c r="D109">
        <v>294.43701789962699</v>
      </c>
      <c r="E109">
        <v>278.94218369653299</v>
      </c>
      <c r="F109">
        <v>285.47804459451299</v>
      </c>
      <c r="G109">
        <v>283.81087798834699</v>
      </c>
      <c r="H109">
        <v>287.16368540945501</v>
      </c>
      <c r="I109">
        <v>286.679478264843</v>
      </c>
      <c r="J109">
        <v>286.62640260792602</v>
      </c>
      <c r="K109">
        <v>281.34019738511699</v>
      </c>
      <c r="L109">
        <v>278.57623995488802</v>
      </c>
      <c r="M109">
        <v>274.98126935478598</v>
      </c>
      <c r="N109">
        <v>281.694510164436</v>
      </c>
      <c r="O109">
        <v>281.01371574513502</v>
      </c>
      <c r="P109">
        <v>280.14238951652999</v>
      </c>
      <c r="Q109">
        <v>277.43766835544699</v>
      </c>
      <c r="R109">
        <v>277.11449570913402</v>
      </c>
      <c r="S109">
        <v>273.11371975941802</v>
      </c>
      <c r="T109">
        <v>284.74773057101203</v>
      </c>
      <c r="U109">
        <v>281.24213401972901</v>
      </c>
      <c r="V109">
        <v>269.71357242913302</v>
      </c>
      <c r="W109">
        <v>282.59463230919198</v>
      </c>
      <c r="X109">
        <v>281.13124808721898</v>
      </c>
      <c r="Y109">
        <v>287.36860732365801</v>
      </c>
      <c r="Z109">
        <v>298.95711829736501</v>
      </c>
      <c r="AA109">
        <v>317.997063640688</v>
      </c>
      <c r="AB109">
        <v>324.29177245300002</v>
      </c>
      <c r="AC109">
        <v>324.179393309918</v>
      </c>
      <c r="AD109">
        <v>321.65767176960702</v>
      </c>
      <c r="AE109">
        <v>315.42585357279302</v>
      </c>
      <c r="AF109">
        <v>312.19171578898403</v>
      </c>
      <c r="AG109">
        <v>313.13534979033898</v>
      </c>
      <c r="AH109">
        <v>315.75224089654699</v>
      </c>
      <c r="AI109">
        <v>319.23920067082901</v>
      </c>
      <c r="AJ109">
        <v>328.03964011860501</v>
      </c>
      <c r="AK109">
        <v>324.08075750071799</v>
      </c>
      <c r="AL109">
        <v>317.79788125540898</v>
      </c>
      <c r="AM109">
        <v>319.08343973822798</v>
      </c>
      <c r="AN109">
        <v>315.92436783510999</v>
      </c>
      <c r="AO109">
        <v>327.83541683419901</v>
      </c>
      <c r="AP109">
        <v>326.898328793681</v>
      </c>
      <c r="AQ109">
        <v>320.075480594721</v>
      </c>
      <c r="AR109">
        <v>325.521095741262</v>
      </c>
      <c r="AS109">
        <v>327.50483940776502</v>
      </c>
      <c r="AT109">
        <v>331.17586490995598</v>
      </c>
      <c r="AU109">
        <v>322.38050546701197</v>
      </c>
      <c r="AV109">
        <v>345.00036285576198</v>
      </c>
      <c r="AW109">
        <v>683.56038640404904</v>
      </c>
      <c r="AX109">
        <v>858.89129709759095</v>
      </c>
      <c r="AY109">
        <v>1135.53307139138</v>
      </c>
      <c r="AZ109">
        <v>1177.3050503289701</v>
      </c>
      <c r="BA109">
        <v>1294.28551566492</v>
      </c>
      <c r="BB109">
        <v>803.50774135108998</v>
      </c>
      <c r="BC109">
        <v>421.83648830097798</v>
      </c>
      <c r="BD109">
        <v>297.97923938790802</v>
      </c>
      <c r="BE109">
        <v>284.64819072941498</v>
      </c>
      <c r="BF109">
        <v>283.23253533215302</v>
      </c>
      <c r="BG109">
        <v>279.31791662457198</v>
      </c>
      <c r="BH109">
        <v>277.13096403670102</v>
      </c>
      <c r="BI109">
        <v>279.27225564362601</v>
      </c>
      <c r="BJ109">
        <v>280.99074098937098</v>
      </c>
      <c r="BK109">
        <v>281.94343830759999</v>
      </c>
      <c r="BL109">
        <v>291.98562678917199</v>
      </c>
      <c r="BM109">
        <v>278.98105946294999</v>
      </c>
      <c r="BN109">
        <v>279.671775524954</v>
      </c>
      <c r="BO109">
        <v>279.80972567585002</v>
      </c>
      <c r="BP109">
        <v>286.02439916686001</v>
      </c>
      <c r="BQ109">
        <v>278.69505708836999</v>
      </c>
      <c r="BR109">
        <v>278.323433116263</v>
      </c>
      <c r="BS109">
        <v>286.024731204327</v>
      </c>
      <c r="BT109">
        <v>281.641627771537</v>
      </c>
      <c r="BU109">
        <v>276.68671258635902</v>
      </c>
      <c r="BV109">
        <v>282.17464462832203</v>
      </c>
      <c r="BW109">
        <v>281.739883543926</v>
      </c>
      <c r="BX109">
        <v>286.50616432285801</v>
      </c>
      <c r="BY109">
        <v>277.43528249957302</v>
      </c>
      <c r="BZ109">
        <v>275.932088058913</v>
      </c>
      <c r="CA109">
        <v>279.61594309874403</v>
      </c>
      <c r="CB109">
        <v>274.685512179905</v>
      </c>
      <c r="CC109">
        <v>273.71824805799901</v>
      </c>
      <c r="CD109">
        <v>275.86295421982601</v>
      </c>
    </row>
    <row r="110" spans="1:82" x14ac:dyDescent="0.25">
      <c r="A110">
        <v>25.954606141522</v>
      </c>
      <c r="B110">
        <v>274.90801017591298</v>
      </c>
      <c r="C110">
        <v>277.11260183210101</v>
      </c>
      <c r="D110">
        <v>288.03883595133698</v>
      </c>
      <c r="E110">
        <v>283.21725825958998</v>
      </c>
      <c r="F110">
        <v>283.03326784082901</v>
      </c>
      <c r="G110">
        <v>284.76993507108602</v>
      </c>
      <c r="H110">
        <v>284.86033869640801</v>
      </c>
      <c r="I110">
        <v>289.52485429185299</v>
      </c>
      <c r="J110">
        <v>283.75164800726901</v>
      </c>
      <c r="K110">
        <v>281.71901823182799</v>
      </c>
      <c r="L110">
        <v>277.50433645335397</v>
      </c>
      <c r="M110">
        <v>274.145839227919</v>
      </c>
      <c r="N110">
        <v>282.75229956491103</v>
      </c>
      <c r="O110">
        <v>279.83166323792801</v>
      </c>
      <c r="P110">
        <v>281.18798276702398</v>
      </c>
      <c r="Q110">
        <v>278.10445731243601</v>
      </c>
      <c r="R110">
        <v>274.67058926411198</v>
      </c>
      <c r="S110">
        <v>272.83736943692702</v>
      </c>
      <c r="T110">
        <v>281.55691618527499</v>
      </c>
      <c r="U110">
        <v>280.30981736996</v>
      </c>
      <c r="V110">
        <v>272.17714854948599</v>
      </c>
      <c r="W110">
        <v>278.21998644487599</v>
      </c>
      <c r="X110">
        <v>280.91981696710297</v>
      </c>
      <c r="Y110">
        <v>286.159365119602</v>
      </c>
      <c r="Z110">
        <v>300.55216741660502</v>
      </c>
      <c r="AA110">
        <v>316.50493849927602</v>
      </c>
      <c r="AB110">
        <v>322.34395873584998</v>
      </c>
      <c r="AC110">
        <v>326.44194741371803</v>
      </c>
      <c r="AD110">
        <v>320.87402329517801</v>
      </c>
      <c r="AE110">
        <v>319.44159452723</v>
      </c>
      <c r="AF110">
        <v>309.09048402392699</v>
      </c>
      <c r="AG110">
        <v>315.85492304888197</v>
      </c>
      <c r="AH110">
        <v>318.13291261193001</v>
      </c>
      <c r="AI110">
        <v>316.94252027856299</v>
      </c>
      <c r="AJ110">
        <v>328.06735112491799</v>
      </c>
      <c r="AK110">
        <v>327.93623203201201</v>
      </c>
      <c r="AL110">
        <v>318.479770861497</v>
      </c>
      <c r="AM110">
        <v>315.640660576762</v>
      </c>
      <c r="AN110">
        <v>316.010134625148</v>
      </c>
      <c r="AO110">
        <v>326.21096507950398</v>
      </c>
      <c r="AP110">
        <v>326.61160781172498</v>
      </c>
      <c r="AQ110">
        <v>320.72355371972702</v>
      </c>
      <c r="AR110">
        <v>328.91780221456003</v>
      </c>
      <c r="AS110">
        <v>324.663487996784</v>
      </c>
      <c r="AT110">
        <v>328.959454417031</v>
      </c>
      <c r="AU110">
        <v>323.07531583451299</v>
      </c>
      <c r="AV110">
        <v>346.143691903991</v>
      </c>
      <c r="AW110">
        <v>608.21562362033399</v>
      </c>
      <c r="AX110">
        <v>768.63886759023706</v>
      </c>
      <c r="AY110">
        <v>1038.80227660334</v>
      </c>
      <c r="AZ110">
        <v>1092.6270048121701</v>
      </c>
      <c r="BA110">
        <v>1209.35389568612</v>
      </c>
      <c r="BB110">
        <v>734.06199929875095</v>
      </c>
      <c r="BC110">
        <v>427.912318775757</v>
      </c>
      <c r="BD110">
        <v>300.56130563390002</v>
      </c>
      <c r="BE110">
        <v>284.88693200882301</v>
      </c>
      <c r="BF110">
        <v>279.399069826843</v>
      </c>
      <c r="BG110">
        <v>278.865025136577</v>
      </c>
      <c r="BH110">
        <v>279.58203010532202</v>
      </c>
      <c r="BI110">
        <v>280.903159379697</v>
      </c>
      <c r="BJ110">
        <v>281.54536174822198</v>
      </c>
      <c r="BK110">
        <v>281.40132551678101</v>
      </c>
      <c r="BL110">
        <v>289.783944605258</v>
      </c>
      <c r="BM110">
        <v>280.26082643227602</v>
      </c>
      <c r="BN110">
        <v>281.64650618370501</v>
      </c>
      <c r="BO110">
        <v>278.82935198347002</v>
      </c>
      <c r="BP110">
        <v>284.484033161269</v>
      </c>
      <c r="BQ110">
        <v>275.17781111709701</v>
      </c>
      <c r="BR110">
        <v>281.72402415196899</v>
      </c>
      <c r="BS110">
        <v>283.401805766888</v>
      </c>
      <c r="BT110">
        <v>280.08710992030802</v>
      </c>
      <c r="BU110">
        <v>277.70944631852899</v>
      </c>
      <c r="BV110">
        <v>280.331963313318</v>
      </c>
      <c r="BW110">
        <v>278.588877295256</v>
      </c>
      <c r="BX110">
        <v>285.21261807525099</v>
      </c>
      <c r="BY110">
        <v>279.64839340090998</v>
      </c>
      <c r="BZ110">
        <v>276.98685285971601</v>
      </c>
      <c r="CA110">
        <v>277.45647728658798</v>
      </c>
      <c r="CB110">
        <v>272.063535673498</v>
      </c>
      <c r="CC110">
        <v>275.42418068169701</v>
      </c>
      <c r="CD110">
        <v>273.20178158488397</v>
      </c>
    </row>
    <row r="111" spans="1:82" x14ac:dyDescent="0.25">
      <c r="A111">
        <v>26.194926568758301</v>
      </c>
      <c r="B111">
        <v>274.48189115835999</v>
      </c>
      <c r="C111">
        <v>276.27915878195199</v>
      </c>
      <c r="D111">
        <v>285.54399985918599</v>
      </c>
      <c r="E111">
        <v>285.93177852191502</v>
      </c>
      <c r="F111">
        <v>280.62810482727298</v>
      </c>
      <c r="G111">
        <v>284.73793069697501</v>
      </c>
      <c r="H111">
        <v>284.93422101591801</v>
      </c>
      <c r="I111">
        <v>289.49323466925199</v>
      </c>
      <c r="J111">
        <v>282.53435234378702</v>
      </c>
      <c r="K111">
        <v>281.59272663284901</v>
      </c>
      <c r="L111">
        <v>275.78766239842702</v>
      </c>
      <c r="M111">
        <v>274.10903062480901</v>
      </c>
      <c r="N111">
        <v>280.76892295128499</v>
      </c>
      <c r="O111">
        <v>278.71894744171601</v>
      </c>
      <c r="P111">
        <v>282.29967888342799</v>
      </c>
      <c r="Q111">
        <v>276.92125908320003</v>
      </c>
      <c r="R111">
        <v>275.32579718258398</v>
      </c>
      <c r="S111">
        <v>275.04828634299997</v>
      </c>
      <c r="T111">
        <v>278.75804769577098</v>
      </c>
      <c r="U111">
        <v>277.96398636450402</v>
      </c>
      <c r="V111">
        <v>274.45177222604201</v>
      </c>
      <c r="W111">
        <v>274.70404563548601</v>
      </c>
      <c r="X111">
        <v>279.93701062775602</v>
      </c>
      <c r="Y111">
        <v>288.15924723933801</v>
      </c>
      <c r="Z111">
        <v>298.49045554926101</v>
      </c>
      <c r="AA111">
        <v>314.35200431465199</v>
      </c>
      <c r="AB111">
        <v>321.28190532413299</v>
      </c>
      <c r="AC111">
        <v>327.35196313351901</v>
      </c>
      <c r="AD111">
        <v>320.91278409147998</v>
      </c>
      <c r="AE111">
        <v>320.01912740004099</v>
      </c>
      <c r="AF111">
        <v>307.99589285468898</v>
      </c>
      <c r="AG111">
        <v>315.833584371928</v>
      </c>
      <c r="AH111">
        <v>319.70876354346899</v>
      </c>
      <c r="AI111">
        <v>317.62087200507</v>
      </c>
      <c r="AJ111">
        <v>330.886345943626</v>
      </c>
      <c r="AK111">
        <v>330.18143538624702</v>
      </c>
      <c r="AL111">
        <v>320.21830011030698</v>
      </c>
      <c r="AM111">
        <v>313.868506977577</v>
      </c>
      <c r="AN111">
        <v>316.26873720041499</v>
      </c>
      <c r="AO111">
        <v>326.71687229473002</v>
      </c>
      <c r="AP111">
        <v>327.85806552051099</v>
      </c>
      <c r="AQ111">
        <v>320.98341759808699</v>
      </c>
      <c r="AR111">
        <v>330.94531793735302</v>
      </c>
      <c r="AS111">
        <v>324.86807921269201</v>
      </c>
      <c r="AT111">
        <v>328.75319777222398</v>
      </c>
      <c r="AU111">
        <v>324.05387174981502</v>
      </c>
      <c r="AV111">
        <v>347.32760480282002</v>
      </c>
      <c r="AW111">
        <v>608.15588284093496</v>
      </c>
      <c r="AX111">
        <v>771.53193188598505</v>
      </c>
      <c r="AY111">
        <v>1039.81310938458</v>
      </c>
      <c r="AZ111">
        <v>1094.9605013559799</v>
      </c>
      <c r="BA111">
        <v>1211.47700486438</v>
      </c>
      <c r="BB111">
        <v>737.82743675233405</v>
      </c>
      <c r="BC111">
        <v>428.59710565558697</v>
      </c>
      <c r="BD111">
        <v>302.038635801157</v>
      </c>
      <c r="BE111">
        <v>283.64906201172198</v>
      </c>
      <c r="BF111">
        <v>275.434002499494</v>
      </c>
      <c r="BG111">
        <v>278.25936279455402</v>
      </c>
      <c r="BH111">
        <v>280.73713398540599</v>
      </c>
      <c r="BI111">
        <v>281.99929686169202</v>
      </c>
      <c r="BJ111">
        <v>282.231317847909</v>
      </c>
      <c r="BK111">
        <v>280.90307247732397</v>
      </c>
      <c r="BL111">
        <v>289.21682196604502</v>
      </c>
      <c r="BM111">
        <v>280.810772659848</v>
      </c>
      <c r="BN111">
        <v>281.54521519777001</v>
      </c>
      <c r="BO111">
        <v>277.02215750718102</v>
      </c>
      <c r="BP111">
        <v>282.84165060708801</v>
      </c>
      <c r="BQ111">
        <v>274.10758059480997</v>
      </c>
      <c r="BR111">
        <v>283.77705659723802</v>
      </c>
      <c r="BS111">
        <v>281.228596586403</v>
      </c>
      <c r="BT111">
        <v>279.75421619575098</v>
      </c>
      <c r="BU111">
        <v>277.38146219043398</v>
      </c>
      <c r="BV111">
        <v>278.12587132393401</v>
      </c>
      <c r="BW111">
        <v>275.94629413860702</v>
      </c>
      <c r="BX111">
        <v>284.79919637995903</v>
      </c>
      <c r="BY111">
        <v>279.702957559315</v>
      </c>
      <c r="BZ111">
        <v>276.38365925350899</v>
      </c>
      <c r="CA111">
        <v>275.42475391903099</v>
      </c>
      <c r="CB111">
        <v>271.43822783766598</v>
      </c>
      <c r="CC111">
        <v>276.29483414316297</v>
      </c>
      <c r="CD111">
        <v>272.94935359272</v>
      </c>
    </row>
    <row r="112" spans="1:82" x14ac:dyDescent="0.25">
      <c r="A112">
        <v>26.4352469959946</v>
      </c>
      <c r="B112">
        <v>274.48189115835999</v>
      </c>
      <c r="C112">
        <v>276.27915878195199</v>
      </c>
      <c r="D112">
        <v>285.54399985918599</v>
      </c>
      <c r="E112">
        <v>285.93177852191502</v>
      </c>
      <c r="F112">
        <v>280.62810482727298</v>
      </c>
      <c r="G112">
        <v>284.73793069697501</v>
      </c>
      <c r="H112">
        <v>284.93422101591801</v>
      </c>
      <c r="I112">
        <v>289.49323466925199</v>
      </c>
      <c r="J112">
        <v>282.53435234378702</v>
      </c>
      <c r="K112">
        <v>281.59272663284901</v>
      </c>
      <c r="L112">
        <v>275.78766239842702</v>
      </c>
      <c r="M112">
        <v>274.10903062480901</v>
      </c>
      <c r="N112">
        <v>280.76892295128499</v>
      </c>
      <c r="O112">
        <v>278.71894744171601</v>
      </c>
      <c r="P112">
        <v>282.29967888342799</v>
      </c>
      <c r="Q112">
        <v>276.92125908320003</v>
      </c>
      <c r="R112">
        <v>275.32579718258398</v>
      </c>
      <c r="S112">
        <v>275.04828634299997</v>
      </c>
      <c r="T112">
        <v>278.75804769577098</v>
      </c>
      <c r="U112">
        <v>277.96398636450402</v>
      </c>
      <c r="V112">
        <v>274.45177222604201</v>
      </c>
      <c r="W112">
        <v>274.70404563548601</v>
      </c>
      <c r="X112">
        <v>279.93701062775602</v>
      </c>
      <c r="Y112">
        <v>288.15924723933801</v>
      </c>
      <c r="Z112">
        <v>298.49045554926101</v>
      </c>
      <c r="AA112">
        <v>314.35200431465199</v>
      </c>
      <c r="AB112">
        <v>321.28190532413299</v>
      </c>
      <c r="AC112">
        <v>327.35196313351901</v>
      </c>
      <c r="AD112">
        <v>320.91278409147998</v>
      </c>
      <c r="AE112">
        <v>320.01912740004099</v>
      </c>
      <c r="AF112">
        <v>307.99589285468898</v>
      </c>
      <c r="AG112">
        <v>315.833584371928</v>
      </c>
      <c r="AH112">
        <v>319.70876354346899</v>
      </c>
      <c r="AI112">
        <v>317.62087200507</v>
      </c>
      <c r="AJ112">
        <v>330.886345943626</v>
      </c>
      <c r="AK112">
        <v>330.18143538624702</v>
      </c>
      <c r="AL112">
        <v>320.21830011030698</v>
      </c>
      <c r="AM112">
        <v>313.868506977577</v>
      </c>
      <c r="AN112">
        <v>316.26873720041499</v>
      </c>
      <c r="AO112">
        <v>326.71687229473002</v>
      </c>
      <c r="AP112">
        <v>327.85806552051099</v>
      </c>
      <c r="AQ112">
        <v>320.98341759808699</v>
      </c>
      <c r="AR112">
        <v>330.94531793735302</v>
      </c>
      <c r="AS112">
        <v>324.86807921269201</v>
      </c>
      <c r="AT112">
        <v>328.75319777222398</v>
      </c>
      <c r="AU112">
        <v>324.05387174981502</v>
      </c>
      <c r="AV112">
        <v>347.32760480282002</v>
      </c>
      <c r="AW112">
        <v>608.15588284093496</v>
      </c>
      <c r="AX112">
        <v>771.53193188598505</v>
      </c>
      <c r="AY112">
        <v>1039.81310938458</v>
      </c>
      <c r="AZ112">
        <v>1094.9605013559799</v>
      </c>
      <c r="BA112">
        <v>1211.47700486438</v>
      </c>
      <c r="BB112">
        <v>737.82743675233405</v>
      </c>
      <c r="BC112">
        <v>428.59710565558697</v>
      </c>
      <c r="BD112">
        <v>302.038635801157</v>
      </c>
      <c r="BE112">
        <v>283.64906201172198</v>
      </c>
      <c r="BF112">
        <v>275.434002499494</v>
      </c>
      <c r="BG112">
        <v>278.25936279455402</v>
      </c>
      <c r="BH112">
        <v>280.73713398540599</v>
      </c>
      <c r="BI112">
        <v>281.99929686169202</v>
      </c>
      <c r="BJ112">
        <v>282.231317847909</v>
      </c>
      <c r="BK112">
        <v>280.90307247732397</v>
      </c>
      <c r="BL112">
        <v>289.21682196604502</v>
      </c>
      <c r="BM112">
        <v>280.810772659848</v>
      </c>
      <c r="BN112">
        <v>281.54521519777001</v>
      </c>
      <c r="BO112">
        <v>277.02215750718102</v>
      </c>
      <c r="BP112">
        <v>282.84165060708801</v>
      </c>
      <c r="BQ112">
        <v>274.10758059480997</v>
      </c>
      <c r="BR112">
        <v>283.77705659723802</v>
      </c>
      <c r="BS112">
        <v>281.228596586403</v>
      </c>
      <c r="BT112">
        <v>279.75421619575098</v>
      </c>
      <c r="BU112">
        <v>277.38146219043398</v>
      </c>
      <c r="BV112">
        <v>278.12587132393401</v>
      </c>
      <c r="BW112">
        <v>275.94629413860702</v>
      </c>
      <c r="BX112">
        <v>284.79919637995903</v>
      </c>
      <c r="BY112">
        <v>279.702957559315</v>
      </c>
      <c r="BZ112">
        <v>276.38365925350899</v>
      </c>
      <c r="CA112">
        <v>275.42475391903099</v>
      </c>
      <c r="CB112">
        <v>271.43822783766598</v>
      </c>
      <c r="CC112">
        <v>276.29483414316297</v>
      </c>
      <c r="CD112">
        <v>272.94935359272</v>
      </c>
    </row>
    <row r="113" spans="1:82" x14ac:dyDescent="0.25">
      <c r="A113">
        <v>26.675567423230898</v>
      </c>
      <c r="B113">
        <v>274.60721178460699</v>
      </c>
      <c r="C113">
        <v>276.38691928035502</v>
      </c>
      <c r="D113">
        <v>285.56650549989001</v>
      </c>
      <c r="E113">
        <v>285.91280343438899</v>
      </c>
      <c r="F113">
        <v>280.69327092682101</v>
      </c>
      <c r="G113">
        <v>284.74676023415998</v>
      </c>
      <c r="H113">
        <v>285.00813358101999</v>
      </c>
      <c r="I113">
        <v>289.548452638968</v>
      </c>
      <c r="J113">
        <v>282.52026920761102</v>
      </c>
      <c r="K113">
        <v>281.65600445195901</v>
      </c>
      <c r="L113">
        <v>275.90691913565598</v>
      </c>
      <c r="M113">
        <v>274.14869533868199</v>
      </c>
      <c r="N113">
        <v>280.86336553515503</v>
      </c>
      <c r="O113">
        <v>278.74394255214298</v>
      </c>
      <c r="P113">
        <v>282.36071849785202</v>
      </c>
      <c r="Q113">
        <v>276.89900904572397</v>
      </c>
      <c r="R113">
        <v>275.43568661197997</v>
      </c>
      <c r="S113">
        <v>275.10126377063398</v>
      </c>
      <c r="T113">
        <v>278.85680643936303</v>
      </c>
      <c r="U113">
        <v>278.01537728503502</v>
      </c>
      <c r="V113">
        <v>274.54338247659302</v>
      </c>
      <c r="W113">
        <v>274.82945855381598</v>
      </c>
      <c r="X113">
        <v>280.03455081098298</v>
      </c>
      <c r="Y113">
        <v>288.20388849132098</v>
      </c>
      <c r="Z113">
        <v>298.43268389061097</v>
      </c>
      <c r="AA113">
        <v>314.41634484408797</v>
      </c>
      <c r="AB113">
        <v>321.25139964172899</v>
      </c>
      <c r="AC113">
        <v>327.376312321375</v>
      </c>
      <c r="AD113">
        <v>320.96689264936401</v>
      </c>
      <c r="AE113">
        <v>320.02372270487399</v>
      </c>
      <c r="AF113">
        <v>308.008915900717</v>
      </c>
      <c r="AG113">
        <v>315.78073708724901</v>
      </c>
      <c r="AH113">
        <v>319.74828208046699</v>
      </c>
      <c r="AI113">
        <v>317.65104940151002</v>
      </c>
      <c r="AJ113">
        <v>330.83415039336597</v>
      </c>
      <c r="AK113">
        <v>330.232502463</v>
      </c>
      <c r="AL113">
        <v>320.25037072053402</v>
      </c>
      <c r="AM113">
        <v>313.86055905040399</v>
      </c>
      <c r="AN113">
        <v>316.26060995075898</v>
      </c>
      <c r="AO113">
        <v>326.72900654681098</v>
      </c>
      <c r="AP113">
        <v>327.78862102169802</v>
      </c>
      <c r="AQ113">
        <v>320.83614473339998</v>
      </c>
      <c r="AR113">
        <v>330.90778202669998</v>
      </c>
      <c r="AS113">
        <v>324.938299462217</v>
      </c>
      <c r="AT113">
        <v>328.807285618229</v>
      </c>
      <c r="AU113">
        <v>324.066069743051</v>
      </c>
      <c r="AV113">
        <v>347.19121463077101</v>
      </c>
      <c r="AW113">
        <v>607.68376066087205</v>
      </c>
      <c r="AX113">
        <v>770.80346930142105</v>
      </c>
      <c r="AY113">
        <v>1038.63658545765</v>
      </c>
      <c r="AZ113">
        <v>1093.7617531844801</v>
      </c>
      <c r="BA113">
        <v>1210.0033856465</v>
      </c>
      <c r="BB113">
        <v>737.12953032628695</v>
      </c>
      <c r="BC113">
        <v>428.38212649390198</v>
      </c>
      <c r="BD113">
        <v>302.03631492487602</v>
      </c>
      <c r="BE113">
        <v>283.62711836717602</v>
      </c>
      <c r="BF113">
        <v>275.43924475701698</v>
      </c>
      <c r="BG113">
        <v>278.34181645301697</v>
      </c>
      <c r="BH113">
        <v>280.75986440745203</v>
      </c>
      <c r="BI113">
        <v>282.125982311793</v>
      </c>
      <c r="BJ113">
        <v>282.32093579276</v>
      </c>
      <c r="BK113">
        <v>280.88145452074099</v>
      </c>
      <c r="BL113">
        <v>289.28296166811299</v>
      </c>
      <c r="BM113">
        <v>280.80585239295101</v>
      </c>
      <c r="BN113">
        <v>281.53302241761497</v>
      </c>
      <c r="BO113">
        <v>276.96463040963999</v>
      </c>
      <c r="BP113">
        <v>282.96485262550999</v>
      </c>
      <c r="BQ113">
        <v>274.175130331655</v>
      </c>
      <c r="BR113">
        <v>283.80024564828</v>
      </c>
      <c r="BS113">
        <v>281.27396329220102</v>
      </c>
      <c r="BT113">
        <v>279.85043281690298</v>
      </c>
      <c r="BU113">
        <v>277.48679473195301</v>
      </c>
      <c r="BV113">
        <v>278.199267581215</v>
      </c>
      <c r="BW113">
        <v>275.92824945876401</v>
      </c>
      <c r="BX113">
        <v>284.853837094754</v>
      </c>
      <c r="BY113">
        <v>279.75173505085598</v>
      </c>
      <c r="BZ113">
        <v>276.448297011585</v>
      </c>
      <c r="CA113">
        <v>275.445696669646</v>
      </c>
      <c r="CB113">
        <v>271.55980842353699</v>
      </c>
      <c r="CC113">
        <v>276.38242192894103</v>
      </c>
      <c r="CD113">
        <v>273.01854691698998</v>
      </c>
    </row>
    <row r="114" spans="1:82" x14ac:dyDescent="0.25">
      <c r="A114">
        <v>26.9158878504672</v>
      </c>
      <c r="B114">
        <v>273.69084786799101</v>
      </c>
      <c r="C114">
        <v>277.14197306814998</v>
      </c>
      <c r="D114">
        <v>286.81328313495601</v>
      </c>
      <c r="E114">
        <v>288.83548558368</v>
      </c>
      <c r="F114">
        <v>282.332386022641</v>
      </c>
      <c r="G114">
        <v>286.265791235672</v>
      </c>
      <c r="H114">
        <v>283.777384530853</v>
      </c>
      <c r="I114">
        <v>291.73488586342398</v>
      </c>
      <c r="J114">
        <v>278.21685515645601</v>
      </c>
      <c r="K114">
        <v>280.32102866262301</v>
      </c>
      <c r="L114">
        <v>280.05316820785498</v>
      </c>
      <c r="M114">
        <v>274.36085715965902</v>
      </c>
      <c r="N114">
        <v>287.52793536419</v>
      </c>
      <c r="O114">
        <v>283.418861638485</v>
      </c>
      <c r="P114">
        <v>278.59874347723797</v>
      </c>
      <c r="Q114">
        <v>277.17968255697701</v>
      </c>
      <c r="R114">
        <v>276.96302894011302</v>
      </c>
      <c r="S114">
        <v>275.82497478273399</v>
      </c>
      <c r="T114">
        <v>277.43074749553898</v>
      </c>
      <c r="U114">
        <v>278.07664453423399</v>
      </c>
      <c r="V114">
        <v>275.46838255002098</v>
      </c>
      <c r="W114">
        <v>273.11777289064401</v>
      </c>
      <c r="X114">
        <v>279.01674591010197</v>
      </c>
      <c r="Y114">
        <v>287.372710788468</v>
      </c>
      <c r="Z114">
        <v>300.01743874297699</v>
      </c>
      <c r="AA114">
        <v>319.77007659910402</v>
      </c>
      <c r="AB114">
        <v>319.55526822424503</v>
      </c>
      <c r="AC114">
        <v>326.68600349378403</v>
      </c>
      <c r="AD114">
        <v>323.53554820626698</v>
      </c>
      <c r="AE114">
        <v>318.57213737884098</v>
      </c>
      <c r="AF114">
        <v>306.17533357647801</v>
      </c>
      <c r="AG114">
        <v>316.83793775576999</v>
      </c>
      <c r="AH114">
        <v>316.41836063852799</v>
      </c>
      <c r="AI114">
        <v>318.75065072669599</v>
      </c>
      <c r="AJ114">
        <v>325.33074875741602</v>
      </c>
      <c r="AK114">
        <v>333.50244654557201</v>
      </c>
      <c r="AL114">
        <v>323.81333633487202</v>
      </c>
      <c r="AM114">
        <v>316.66712244590201</v>
      </c>
      <c r="AN114">
        <v>313.77622582019302</v>
      </c>
      <c r="AO114">
        <v>327.25510347957101</v>
      </c>
      <c r="AP114">
        <v>322.96076048181101</v>
      </c>
      <c r="AQ114">
        <v>321.49026217297097</v>
      </c>
      <c r="AR114">
        <v>331.79119557698198</v>
      </c>
      <c r="AS114">
        <v>327.84657342843002</v>
      </c>
      <c r="AT114">
        <v>324.66273760738699</v>
      </c>
      <c r="AU114">
        <v>324.914118285136</v>
      </c>
      <c r="AV114">
        <v>342.05109297107498</v>
      </c>
      <c r="AW114">
        <v>543.33239016097502</v>
      </c>
      <c r="AX114">
        <v>679.45307387125104</v>
      </c>
      <c r="AY114">
        <v>916.040982998397</v>
      </c>
      <c r="AZ114">
        <v>954.61338657896897</v>
      </c>
      <c r="BA114">
        <v>1075.4877282554301</v>
      </c>
      <c r="BB114">
        <v>654.23561694157104</v>
      </c>
      <c r="BC114">
        <v>430.32455049429302</v>
      </c>
      <c r="BD114">
        <v>301.05722771228898</v>
      </c>
      <c r="BE114">
        <v>282.47820923405101</v>
      </c>
      <c r="BF114">
        <v>270.189257239997</v>
      </c>
      <c r="BG114">
        <v>280.07959302808899</v>
      </c>
      <c r="BH114">
        <v>278.70846113822</v>
      </c>
      <c r="BI114">
        <v>284.30710930778997</v>
      </c>
      <c r="BJ114">
        <v>284.187750823557</v>
      </c>
      <c r="BK114">
        <v>278.00745506453899</v>
      </c>
      <c r="BL114">
        <v>290.264395619411</v>
      </c>
      <c r="BM114">
        <v>284.43325847486199</v>
      </c>
      <c r="BN114">
        <v>284.82092557781999</v>
      </c>
      <c r="BO114">
        <v>273.22055045851101</v>
      </c>
      <c r="BP114">
        <v>286.11629163132301</v>
      </c>
      <c r="BQ114">
        <v>274.289601943219</v>
      </c>
      <c r="BR114">
        <v>282.77188191777998</v>
      </c>
      <c r="BS114">
        <v>280.94018426354</v>
      </c>
      <c r="BT114">
        <v>287.20663866326402</v>
      </c>
      <c r="BU114">
        <v>279.79624831402401</v>
      </c>
      <c r="BV114">
        <v>282.24409088339502</v>
      </c>
      <c r="BW114">
        <v>277.03944846650302</v>
      </c>
      <c r="BX114">
        <v>289.81913533387097</v>
      </c>
      <c r="BY114">
        <v>279.57981168569103</v>
      </c>
      <c r="BZ114">
        <v>271.19299069774701</v>
      </c>
      <c r="CA114">
        <v>274.46086304659298</v>
      </c>
      <c r="CB114">
        <v>275.23955463696097</v>
      </c>
      <c r="CC114">
        <v>280.107121885401</v>
      </c>
      <c r="CD114">
        <v>271.28467252137301</v>
      </c>
    </row>
    <row r="115" spans="1:82" x14ac:dyDescent="0.25">
      <c r="A115">
        <v>27.156208277703598</v>
      </c>
      <c r="B115">
        <v>272.44561704310098</v>
      </c>
      <c r="C115">
        <v>278.00910459934602</v>
      </c>
      <c r="D115">
        <v>287.073300266084</v>
      </c>
      <c r="E115">
        <v>288.711466603845</v>
      </c>
      <c r="F115">
        <v>282.903458953121</v>
      </c>
      <c r="G115">
        <v>287.98043137296202</v>
      </c>
      <c r="H115">
        <v>284.36639951090302</v>
      </c>
      <c r="I115">
        <v>291.22941246501603</v>
      </c>
      <c r="J115">
        <v>277.03977090173299</v>
      </c>
      <c r="K115">
        <v>280.12652754252002</v>
      </c>
      <c r="L115">
        <v>279.45383957173698</v>
      </c>
      <c r="M115">
        <v>274.60036420214499</v>
      </c>
      <c r="N115">
        <v>288.88687319964799</v>
      </c>
      <c r="O115">
        <v>284.32878276069198</v>
      </c>
      <c r="P115">
        <v>278.540890544761</v>
      </c>
      <c r="Q115">
        <v>278.10725493533801</v>
      </c>
      <c r="R115">
        <v>276.769556855681</v>
      </c>
      <c r="S115">
        <v>274.74888764514901</v>
      </c>
      <c r="T115">
        <v>276.58837605964698</v>
      </c>
      <c r="U115">
        <v>277.85021512478397</v>
      </c>
      <c r="V115">
        <v>275.507492838941</v>
      </c>
      <c r="W115">
        <v>272.65315173598498</v>
      </c>
      <c r="X115">
        <v>278.63862169619699</v>
      </c>
      <c r="Y115">
        <v>287.56046323509702</v>
      </c>
      <c r="Z115">
        <v>301.77727472964102</v>
      </c>
      <c r="AA115">
        <v>320.843475651608</v>
      </c>
      <c r="AB115">
        <v>319.42986949255101</v>
      </c>
      <c r="AC115">
        <v>326.22458541339103</v>
      </c>
      <c r="AD115">
        <v>324.233088336668</v>
      </c>
      <c r="AE115">
        <v>318.25076977439102</v>
      </c>
      <c r="AF115">
        <v>306.81511885698097</v>
      </c>
      <c r="AG115">
        <v>318.26910421468898</v>
      </c>
      <c r="AH115">
        <v>316.89077184542498</v>
      </c>
      <c r="AI115">
        <v>318.58445578720301</v>
      </c>
      <c r="AJ115">
        <v>324.71673103069003</v>
      </c>
      <c r="AK115">
        <v>334.09488052604502</v>
      </c>
      <c r="AL115">
        <v>323.864977263188</v>
      </c>
      <c r="AM115">
        <v>317.382090997342</v>
      </c>
      <c r="AN115">
        <v>313.491106278122</v>
      </c>
      <c r="AO115">
        <v>328.451118638651</v>
      </c>
      <c r="AP115">
        <v>322.09232590988</v>
      </c>
      <c r="AQ115">
        <v>322.82563922660597</v>
      </c>
      <c r="AR115">
        <v>331.48825476398298</v>
      </c>
      <c r="AS115">
        <v>327.78089710865203</v>
      </c>
      <c r="AT115">
        <v>322.80318551866799</v>
      </c>
      <c r="AU115">
        <v>325.16030007861099</v>
      </c>
      <c r="AV115">
        <v>340.39445043561398</v>
      </c>
      <c r="AW115">
        <v>499.594423014276</v>
      </c>
      <c r="AX115">
        <v>621.01444479408201</v>
      </c>
      <c r="AY115">
        <v>839.13160887584604</v>
      </c>
      <c r="AZ115">
        <v>866.09085441561103</v>
      </c>
      <c r="BA115">
        <v>986.56720965265799</v>
      </c>
      <c r="BB115">
        <v>599.638164035915</v>
      </c>
      <c r="BC115">
        <v>430.609886971707</v>
      </c>
      <c r="BD115">
        <v>299.80895232445602</v>
      </c>
      <c r="BE115">
        <v>282.26131825736798</v>
      </c>
      <c r="BF115">
        <v>269.181839737617</v>
      </c>
      <c r="BG115">
        <v>280.22802936543002</v>
      </c>
      <c r="BH115">
        <v>279.00525080545299</v>
      </c>
      <c r="BI115">
        <v>285.91763079877597</v>
      </c>
      <c r="BJ115">
        <v>284.48984935590198</v>
      </c>
      <c r="BK115">
        <v>278.51471630024298</v>
      </c>
      <c r="BL115">
        <v>289.119363190049</v>
      </c>
      <c r="BM115">
        <v>285.39195113964797</v>
      </c>
      <c r="BN115">
        <v>285.174236684314</v>
      </c>
      <c r="BO115">
        <v>273.21506489280603</v>
      </c>
      <c r="BP115">
        <v>287.31954363364201</v>
      </c>
      <c r="BQ115">
        <v>275.55203703841102</v>
      </c>
      <c r="BR115">
        <v>282.15974943591198</v>
      </c>
      <c r="BS115">
        <v>280.60823348500497</v>
      </c>
      <c r="BT115">
        <v>288.82372455897303</v>
      </c>
      <c r="BU115">
        <v>279.51648102607601</v>
      </c>
      <c r="BV115">
        <v>281.98402972198198</v>
      </c>
      <c r="BW115">
        <v>278.19552865756299</v>
      </c>
      <c r="BX115">
        <v>291.62671803156701</v>
      </c>
      <c r="BY115">
        <v>279.49081414939002</v>
      </c>
      <c r="BZ115">
        <v>270.35980002491999</v>
      </c>
      <c r="CA115">
        <v>274.37301193358002</v>
      </c>
      <c r="CB115">
        <v>275.37920232495901</v>
      </c>
      <c r="CC115">
        <v>280.30818072894499</v>
      </c>
      <c r="CD115">
        <v>271.028837337769</v>
      </c>
    </row>
    <row r="116" spans="1:82" x14ac:dyDescent="0.25">
      <c r="A116">
        <v>27.3965287049399</v>
      </c>
      <c r="B116">
        <v>272.44561704310098</v>
      </c>
      <c r="C116">
        <v>278.00910459934602</v>
      </c>
      <c r="D116">
        <v>287.073300266084</v>
      </c>
      <c r="E116">
        <v>288.711466603845</v>
      </c>
      <c r="F116">
        <v>282.903458953121</v>
      </c>
      <c r="G116">
        <v>287.98043137296202</v>
      </c>
      <c r="H116">
        <v>284.36639951090302</v>
      </c>
      <c r="I116">
        <v>291.22941246501603</v>
      </c>
      <c r="J116">
        <v>277.03977090173299</v>
      </c>
      <c r="K116">
        <v>280.12652754252002</v>
      </c>
      <c r="L116">
        <v>279.45383957173698</v>
      </c>
      <c r="M116">
        <v>274.60036420214499</v>
      </c>
      <c r="N116">
        <v>288.88687319964799</v>
      </c>
      <c r="O116">
        <v>284.32878276069198</v>
      </c>
      <c r="P116">
        <v>278.540890544761</v>
      </c>
      <c r="Q116">
        <v>278.10725493533801</v>
      </c>
      <c r="R116">
        <v>276.769556855681</v>
      </c>
      <c r="S116">
        <v>274.74888764514901</v>
      </c>
      <c r="T116">
        <v>276.58837605964698</v>
      </c>
      <c r="U116">
        <v>277.85021512478397</v>
      </c>
      <c r="V116">
        <v>275.507492838941</v>
      </c>
      <c r="W116">
        <v>272.65315173598498</v>
      </c>
      <c r="X116">
        <v>278.63862169619699</v>
      </c>
      <c r="Y116">
        <v>287.56046323509702</v>
      </c>
      <c r="Z116">
        <v>301.77727472964102</v>
      </c>
      <c r="AA116">
        <v>320.843475651608</v>
      </c>
      <c r="AB116">
        <v>319.42986949255101</v>
      </c>
      <c r="AC116">
        <v>326.22458541339103</v>
      </c>
      <c r="AD116">
        <v>324.233088336668</v>
      </c>
      <c r="AE116">
        <v>318.25076977439102</v>
      </c>
      <c r="AF116">
        <v>306.81511885698097</v>
      </c>
      <c r="AG116">
        <v>318.26910421468898</v>
      </c>
      <c r="AH116">
        <v>316.89077184542498</v>
      </c>
      <c r="AI116">
        <v>318.58445578720301</v>
      </c>
      <c r="AJ116">
        <v>324.71673103069003</v>
      </c>
      <c r="AK116">
        <v>334.09488052604502</v>
      </c>
      <c r="AL116">
        <v>323.864977263188</v>
      </c>
      <c r="AM116">
        <v>317.382090997342</v>
      </c>
      <c r="AN116">
        <v>313.491106278122</v>
      </c>
      <c r="AO116">
        <v>328.451118638651</v>
      </c>
      <c r="AP116">
        <v>322.09232590988</v>
      </c>
      <c r="AQ116">
        <v>322.82563922660597</v>
      </c>
      <c r="AR116">
        <v>331.48825476398298</v>
      </c>
      <c r="AS116">
        <v>327.78089710865203</v>
      </c>
      <c r="AT116">
        <v>322.80318551866799</v>
      </c>
      <c r="AU116">
        <v>325.16030007861099</v>
      </c>
      <c r="AV116">
        <v>340.39445043561398</v>
      </c>
      <c r="AW116">
        <v>499.594423014276</v>
      </c>
      <c r="AX116">
        <v>621.01444479408201</v>
      </c>
      <c r="AY116">
        <v>839.13160887584604</v>
      </c>
      <c r="AZ116">
        <v>866.09085441561103</v>
      </c>
      <c r="BA116">
        <v>986.56720965265799</v>
      </c>
      <c r="BB116">
        <v>599.638164035915</v>
      </c>
      <c r="BC116">
        <v>430.609886971707</v>
      </c>
      <c r="BD116">
        <v>299.80895232445602</v>
      </c>
      <c r="BE116">
        <v>282.26131825736798</v>
      </c>
      <c r="BF116">
        <v>269.181839737617</v>
      </c>
      <c r="BG116">
        <v>280.22802936543002</v>
      </c>
      <c r="BH116">
        <v>279.00525080545299</v>
      </c>
      <c r="BI116">
        <v>285.91763079877597</v>
      </c>
      <c r="BJ116">
        <v>284.48984935590198</v>
      </c>
      <c r="BK116">
        <v>278.51471630024298</v>
      </c>
      <c r="BL116">
        <v>289.119363190049</v>
      </c>
      <c r="BM116">
        <v>285.39195113964797</v>
      </c>
      <c r="BN116">
        <v>285.174236684314</v>
      </c>
      <c r="BO116">
        <v>273.21506489280603</v>
      </c>
      <c r="BP116">
        <v>287.31954363364201</v>
      </c>
      <c r="BQ116">
        <v>275.55203703841102</v>
      </c>
      <c r="BR116">
        <v>282.15974943591198</v>
      </c>
      <c r="BS116">
        <v>280.60823348500497</v>
      </c>
      <c r="BT116">
        <v>288.82372455897303</v>
      </c>
      <c r="BU116">
        <v>279.51648102607601</v>
      </c>
      <c r="BV116">
        <v>281.98402972198198</v>
      </c>
      <c r="BW116">
        <v>278.19552865756299</v>
      </c>
      <c r="BX116">
        <v>291.62671803156701</v>
      </c>
      <c r="BY116">
        <v>279.49081414939002</v>
      </c>
      <c r="BZ116">
        <v>270.35980002491999</v>
      </c>
      <c r="CA116">
        <v>274.37301193358002</v>
      </c>
      <c r="CB116">
        <v>275.37920232495901</v>
      </c>
      <c r="CC116">
        <v>280.30818072894499</v>
      </c>
      <c r="CD116">
        <v>271.028837337769</v>
      </c>
    </row>
    <row r="117" spans="1:82" x14ac:dyDescent="0.25">
      <c r="A117">
        <v>27.636849132176199</v>
      </c>
      <c r="B117">
        <v>274.45887806577201</v>
      </c>
      <c r="C117">
        <v>277.36731485253301</v>
      </c>
      <c r="D117">
        <v>287.144349110522</v>
      </c>
      <c r="E117">
        <v>290.084082030937</v>
      </c>
      <c r="F117">
        <v>284.768358468023</v>
      </c>
      <c r="G117">
        <v>289.76977555891</v>
      </c>
      <c r="H117">
        <v>282.92751826962501</v>
      </c>
      <c r="I117">
        <v>291.46562664638998</v>
      </c>
      <c r="J117">
        <v>278.54387486092298</v>
      </c>
      <c r="K117">
        <v>279.62595200088498</v>
      </c>
      <c r="L117">
        <v>280.53015936879302</v>
      </c>
      <c r="M117">
        <v>271.74600801892399</v>
      </c>
      <c r="N117">
        <v>290.198169114243</v>
      </c>
      <c r="O117">
        <v>284.66804492853601</v>
      </c>
      <c r="P117">
        <v>279.00263668092498</v>
      </c>
      <c r="Q117">
        <v>275.425809173939</v>
      </c>
      <c r="R117">
        <v>279.61775893422202</v>
      </c>
      <c r="S117">
        <v>275.10222281432698</v>
      </c>
      <c r="T117">
        <v>276.01785011200002</v>
      </c>
      <c r="U117">
        <v>277.22472164934197</v>
      </c>
      <c r="V117">
        <v>275.54492168276897</v>
      </c>
      <c r="W117">
        <v>272.201299476239</v>
      </c>
      <c r="X117">
        <v>278.79068779051198</v>
      </c>
      <c r="Y117">
        <v>287.78431571045502</v>
      </c>
      <c r="Z117">
        <v>304.326520664886</v>
      </c>
      <c r="AA117">
        <v>319.70036506851301</v>
      </c>
      <c r="AB117">
        <v>318.60093715643097</v>
      </c>
      <c r="AC117">
        <v>328.46996304556598</v>
      </c>
      <c r="AD117">
        <v>325.16927448848401</v>
      </c>
      <c r="AE117">
        <v>318.532431028281</v>
      </c>
      <c r="AF117">
        <v>305.47874726877598</v>
      </c>
      <c r="AG117">
        <v>317.89423423545799</v>
      </c>
      <c r="AH117">
        <v>317.15115940616602</v>
      </c>
      <c r="AI117">
        <v>318.04095916681302</v>
      </c>
      <c r="AJ117">
        <v>323.23257944458697</v>
      </c>
      <c r="AK117">
        <v>332.011977746605</v>
      </c>
      <c r="AL117">
        <v>323.28492464856498</v>
      </c>
      <c r="AM117">
        <v>318.19360132194703</v>
      </c>
      <c r="AN117">
        <v>313.79739674367602</v>
      </c>
      <c r="AO117">
        <v>327.348976621708</v>
      </c>
      <c r="AP117">
        <v>322.261894578068</v>
      </c>
      <c r="AQ117">
        <v>326.3916531452</v>
      </c>
      <c r="AR117">
        <v>330.569563248338</v>
      </c>
      <c r="AS117">
        <v>325.73361941604901</v>
      </c>
      <c r="AT117">
        <v>322.18308529346302</v>
      </c>
      <c r="AU117">
        <v>328.55587981123699</v>
      </c>
      <c r="AV117">
        <v>340.66517629695301</v>
      </c>
      <c r="AW117">
        <v>498.04418014121399</v>
      </c>
      <c r="AX117">
        <v>619.44271170367199</v>
      </c>
      <c r="AY117">
        <v>835.295050601188</v>
      </c>
      <c r="AZ117">
        <v>865.19484724541701</v>
      </c>
      <c r="BA117">
        <v>982.21544881914201</v>
      </c>
      <c r="BB117">
        <v>596.15146170434105</v>
      </c>
      <c r="BC117">
        <v>430.42525990213898</v>
      </c>
      <c r="BD117">
        <v>298.07731019804902</v>
      </c>
      <c r="BE117">
        <v>282.70649639099298</v>
      </c>
      <c r="BF117">
        <v>269.360833321798</v>
      </c>
      <c r="BG117">
        <v>279.61647181587699</v>
      </c>
      <c r="BH117">
        <v>278.77474247279298</v>
      </c>
      <c r="BI117">
        <v>283.09634696247298</v>
      </c>
      <c r="BJ117">
        <v>283.93122487372602</v>
      </c>
      <c r="BK117">
        <v>278.43905873990298</v>
      </c>
      <c r="BL117">
        <v>284.98988133556497</v>
      </c>
      <c r="BM117">
        <v>284.77025352202998</v>
      </c>
      <c r="BN117">
        <v>286.05701100956202</v>
      </c>
      <c r="BO117">
        <v>274.62953833939298</v>
      </c>
      <c r="BP117">
        <v>288.78774550497002</v>
      </c>
      <c r="BQ117">
        <v>275.96107713543199</v>
      </c>
      <c r="BR117">
        <v>282.53969225449401</v>
      </c>
      <c r="BS117">
        <v>279.38617386870698</v>
      </c>
      <c r="BT117">
        <v>286.00138862015501</v>
      </c>
      <c r="BU117">
        <v>281.50930898899003</v>
      </c>
      <c r="BV117">
        <v>282.168338232113</v>
      </c>
      <c r="BW117">
        <v>280.16734147664801</v>
      </c>
      <c r="BX117">
        <v>292.64819360227301</v>
      </c>
      <c r="BY117">
        <v>279.28966841780698</v>
      </c>
      <c r="BZ117">
        <v>273.68551000381399</v>
      </c>
      <c r="CA117">
        <v>273.39749328812201</v>
      </c>
      <c r="CB117">
        <v>280.15922134705198</v>
      </c>
      <c r="CC117">
        <v>278.86088819908599</v>
      </c>
      <c r="CD117">
        <v>271.31088525693798</v>
      </c>
    </row>
    <row r="118" spans="1:82" x14ac:dyDescent="0.25">
      <c r="A118">
        <v>27.877169559412501</v>
      </c>
      <c r="B118">
        <v>274.73484258182901</v>
      </c>
      <c r="C118">
        <v>276.46550655179101</v>
      </c>
      <c r="D118">
        <v>283.80825705136499</v>
      </c>
      <c r="E118">
        <v>289.90760250561499</v>
      </c>
      <c r="F118">
        <v>283.35189422303898</v>
      </c>
      <c r="G118">
        <v>290.299570177752</v>
      </c>
      <c r="H118">
        <v>282.37491892099399</v>
      </c>
      <c r="I118">
        <v>288.95755599234599</v>
      </c>
      <c r="J118">
        <v>279.551148869923</v>
      </c>
      <c r="K118">
        <v>278.77461150396499</v>
      </c>
      <c r="L118">
        <v>279.362421282198</v>
      </c>
      <c r="M118">
        <v>271.90535648979898</v>
      </c>
      <c r="N118">
        <v>287.18128910128598</v>
      </c>
      <c r="O118">
        <v>283.28191012065702</v>
      </c>
      <c r="P118">
        <v>278.29718040382198</v>
      </c>
      <c r="Q118">
        <v>276.46164725606599</v>
      </c>
      <c r="R118">
        <v>279.12343586270902</v>
      </c>
      <c r="S118">
        <v>276.71837502701402</v>
      </c>
      <c r="T118">
        <v>274.885873048436</v>
      </c>
      <c r="U118">
        <v>276.07696154032902</v>
      </c>
      <c r="V118">
        <v>277.920034782431</v>
      </c>
      <c r="W118">
        <v>272.835362741648</v>
      </c>
      <c r="X118">
        <v>280.04749955855198</v>
      </c>
      <c r="Y118">
        <v>287.49745929342498</v>
      </c>
      <c r="Z118">
        <v>302.49836065591899</v>
      </c>
      <c r="AA118">
        <v>316.81509967746803</v>
      </c>
      <c r="AB118">
        <v>318.65161988477797</v>
      </c>
      <c r="AC118">
        <v>331.90421227712397</v>
      </c>
      <c r="AD118">
        <v>326.97616555052502</v>
      </c>
      <c r="AE118">
        <v>316.77753946934399</v>
      </c>
      <c r="AF118">
        <v>306.22408880346597</v>
      </c>
      <c r="AG118">
        <v>317.083545684993</v>
      </c>
      <c r="AH118">
        <v>318.72682738914699</v>
      </c>
      <c r="AI118">
        <v>319.36129339814403</v>
      </c>
      <c r="AJ118">
        <v>323.86735132850498</v>
      </c>
      <c r="AK118">
        <v>330.711881004112</v>
      </c>
      <c r="AL118">
        <v>321.53716586008699</v>
      </c>
      <c r="AM118">
        <v>318.68964849630498</v>
      </c>
      <c r="AN118">
        <v>314.93987207652998</v>
      </c>
      <c r="AO118">
        <v>325.72646985522402</v>
      </c>
      <c r="AP118">
        <v>323.380652085674</v>
      </c>
      <c r="AQ118">
        <v>326.27825589798402</v>
      </c>
      <c r="AR118">
        <v>329.06361579262602</v>
      </c>
      <c r="AS118">
        <v>324.504989367956</v>
      </c>
      <c r="AT118">
        <v>320.68087280028698</v>
      </c>
      <c r="AU118">
        <v>331.04458441910498</v>
      </c>
      <c r="AV118">
        <v>341.49249579370598</v>
      </c>
      <c r="AW118">
        <v>496.984320021766</v>
      </c>
      <c r="AX118">
        <v>613.946984707718</v>
      </c>
      <c r="AY118">
        <v>828.29857002819995</v>
      </c>
      <c r="AZ118">
        <v>860.82099889164294</v>
      </c>
      <c r="BA118">
        <v>976.17481363941397</v>
      </c>
      <c r="BB118">
        <v>594.58831649483398</v>
      </c>
      <c r="BC118">
        <v>429.56427109020501</v>
      </c>
      <c r="BD118">
        <v>297.00482189655798</v>
      </c>
      <c r="BE118">
        <v>282.74424112966199</v>
      </c>
      <c r="BF118">
        <v>268.00748963971802</v>
      </c>
      <c r="BG118">
        <v>278.65124270254199</v>
      </c>
      <c r="BH118">
        <v>278.24285018751499</v>
      </c>
      <c r="BI118">
        <v>280.56103646172397</v>
      </c>
      <c r="BJ118">
        <v>282.244282575113</v>
      </c>
      <c r="BK118">
        <v>279.11797617851198</v>
      </c>
      <c r="BL118">
        <v>281.80342880296001</v>
      </c>
      <c r="BM118">
        <v>286.67814114643301</v>
      </c>
      <c r="BN118">
        <v>285.28044371899603</v>
      </c>
      <c r="BO118">
        <v>276.35530639196099</v>
      </c>
      <c r="BP118">
        <v>289.773526843127</v>
      </c>
      <c r="BQ118">
        <v>278.34244553178002</v>
      </c>
      <c r="BR118">
        <v>279.39875485679198</v>
      </c>
      <c r="BS118">
        <v>277.398658129007</v>
      </c>
      <c r="BT118">
        <v>286.29299704774502</v>
      </c>
      <c r="BU118">
        <v>281.36444167467801</v>
      </c>
      <c r="BV118">
        <v>282.15440999461703</v>
      </c>
      <c r="BW118">
        <v>283.53441369842199</v>
      </c>
      <c r="BX118">
        <v>289.67499735516299</v>
      </c>
      <c r="BY118">
        <v>279.90247164769698</v>
      </c>
      <c r="BZ118">
        <v>277.56103025055302</v>
      </c>
      <c r="CA118">
        <v>268.03071260938998</v>
      </c>
      <c r="CB118">
        <v>283.21909030696401</v>
      </c>
      <c r="CC118">
        <v>278.69166712375801</v>
      </c>
      <c r="CD118">
        <v>269.78656769419598</v>
      </c>
    </row>
    <row r="119" spans="1:82" x14ac:dyDescent="0.25">
      <c r="A119">
        <v>28.117489986648799</v>
      </c>
      <c r="B119">
        <v>273.74290386540298</v>
      </c>
      <c r="C119">
        <v>276.77267567210703</v>
      </c>
      <c r="D119">
        <v>282.50374983121498</v>
      </c>
      <c r="E119">
        <v>292.46233758173599</v>
      </c>
      <c r="F119">
        <v>282.30036094289699</v>
      </c>
      <c r="G119">
        <v>290.351343363973</v>
      </c>
      <c r="H119">
        <v>280.70478919303798</v>
      </c>
      <c r="I119">
        <v>287.87895239977598</v>
      </c>
      <c r="J119">
        <v>279.55021527858997</v>
      </c>
      <c r="K119">
        <v>280.26641688050199</v>
      </c>
      <c r="L119">
        <v>276.49714229638801</v>
      </c>
      <c r="M119">
        <v>275.29672417822798</v>
      </c>
      <c r="N119">
        <v>284.39446202108502</v>
      </c>
      <c r="O119">
        <v>283.03804839927301</v>
      </c>
      <c r="P119">
        <v>278.593593213399</v>
      </c>
      <c r="Q119">
        <v>275.80901604951202</v>
      </c>
      <c r="R119">
        <v>278.08418072837202</v>
      </c>
      <c r="S119">
        <v>275.88721762374701</v>
      </c>
      <c r="T119">
        <v>276.04213695539801</v>
      </c>
      <c r="U119">
        <v>277.57038831539001</v>
      </c>
      <c r="V119">
        <v>280.48394095050497</v>
      </c>
      <c r="W119">
        <v>273.330835804125</v>
      </c>
      <c r="X119">
        <v>278.22626753331002</v>
      </c>
      <c r="Y119">
        <v>287.357629505349</v>
      </c>
      <c r="Z119">
        <v>300.34755222994198</v>
      </c>
      <c r="AA119">
        <v>318.977423850582</v>
      </c>
      <c r="AB119">
        <v>320.53075397956798</v>
      </c>
      <c r="AC119">
        <v>333.08740119110502</v>
      </c>
      <c r="AD119">
        <v>327.85339926221002</v>
      </c>
      <c r="AE119">
        <v>317.39056746081599</v>
      </c>
      <c r="AF119">
        <v>309.22180486672198</v>
      </c>
      <c r="AG119">
        <v>317.288834613566</v>
      </c>
      <c r="AH119">
        <v>320.50617297743003</v>
      </c>
      <c r="AI119">
        <v>321.310183415003</v>
      </c>
      <c r="AJ119">
        <v>325.53348521161502</v>
      </c>
      <c r="AK119">
        <v>327.317215347608</v>
      </c>
      <c r="AL119">
        <v>319.211395942683</v>
      </c>
      <c r="AM119">
        <v>318.26644327146499</v>
      </c>
      <c r="AN119">
        <v>314.71149091487001</v>
      </c>
      <c r="AO119">
        <v>326.41538054550199</v>
      </c>
      <c r="AP119">
        <v>322.60346269574399</v>
      </c>
      <c r="AQ119">
        <v>327.00655493659099</v>
      </c>
      <c r="AR119">
        <v>326.24482626794099</v>
      </c>
      <c r="AS119">
        <v>325.48879837953899</v>
      </c>
      <c r="AT119">
        <v>318.74337742320802</v>
      </c>
      <c r="AU119">
        <v>329.76770740280801</v>
      </c>
      <c r="AV119">
        <v>339.81512501264899</v>
      </c>
      <c r="AW119">
        <v>461.689076102348</v>
      </c>
      <c r="AX119">
        <v>550.63235351573701</v>
      </c>
      <c r="AY119">
        <v>722.21715803150005</v>
      </c>
      <c r="AZ119">
        <v>753.54934451395798</v>
      </c>
      <c r="BA119">
        <v>864.89864568495898</v>
      </c>
      <c r="BB119">
        <v>541.74791027901801</v>
      </c>
      <c r="BC119">
        <v>418.04510472606398</v>
      </c>
      <c r="BD119">
        <v>295.41330514087002</v>
      </c>
      <c r="BE119">
        <v>283.01874249714899</v>
      </c>
      <c r="BF119">
        <v>269.15804082568201</v>
      </c>
      <c r="BG119">
        <v>278.84201236565002</v>
      </c>
      <c r="BH119">
        <v>276.36872518046198</v>
      </c>
      <c r="BI119">
        <v>279.630463861245</v>
      </c>
      <c r="BJ119">
        <v>281.64308574658901</v>
      </c>
      <c r="BK119">
        <v>280.49264810801299</v>
      </c>
      <c r="BL119">
        <v>281.42808355509402</v>
      </c>
      <c r="BM119">
        <v>285.839574853089</v>
      </c>
      <c r="BN119">
        <v>285.60875215501602</v>
      </c>
      <c r="BO119">
        <v>277.84190051163603</v>
      </c>
      <c r="BP119">
        <v>286.92478375228399</v>
      </c>
      <c r="BQ119">
        <v>278.34214792103597</v>
      </c>
      <c r="BR119">
        <v>280.60584724610197</v>
      </c>
      <c r="BS119">
        <v>274.06973204583301</v>
      </c>
      <c r="BT119">
        <v>285.71390233135998</v>
      </c>
      <c r="BU119">
        <v>282.14698340930499</v>
      </c>
      <c r="BV119">
        <v>284.91062917488802</v>
      </c>
      <c r="BW119">
        <v>282.829139277286</v>
      </c>
      <c r="BX119">
        <v>289.22063075173298</v>
      </c>
      <c r="BY119">
        <v>280.90797227266</v>
      </c>
      <c r="BZ119">
        <v>277.27190399882198</v>
      </c>
      <c r="CA119">
        <v>269.33140729483199</v>
      </c>
      <c r="CB119">
        <v>285.11398512996101</v>
      </c>
      <c r="CC119">
        <v>278.48865822004899</v>
      </c>
      <c r="CD119">
        <v>269.14565188423001</v>
      </c>
    </row>
    <row r="120" spans="1:82" x14ac:dyDescent="0.25">
      <c r="A120">
        <v>28.357810413885101</v>
      </c>
      <c r="B120">
        <v>274.22971900213503</v>
      </c>
      <c r="C120">
        <v>277.35873324210701</v>
      </c>
      <c r="D120">
        <v>282.27008650616398</v>
      </c>
      <c r="E120">
        <v>291.49931738305798</v>
      </c>
      <c r="F120">
        <v>283.21966619221899</v>
      </c>
      <c r="G120">
        <v>290.02092544185501</v>
      </c>
      <c r="H120">
        <v>280.65182306008398</v>
      </c>
      <c r="I120">
        <v>287.14893633984502</v>
      </c>
      <c r="J120">
        <v>280.50059639335899</v>
      </c>
      <c r="K120">
        <v>280.76003285901402</v>
      </c>
      <c r="L120">
        <v>275.52646309330203</v>
      </c>
      <c r="M120">
        <v>276.49231485600598</v>
      </c>
      <c r="N120">
        <v>284.93350969171098</v>
      </c>
      <c r="O120">
        <v>283.04332741571199</v>
      </c>
      <c r="P120">
        <v>279.27229698212801</v>
      </c>
      <c r="Q120">
        <v>277.01371937153698</v>
      </c>
      <c r="R120">
        <v>277.62338673109798</v>
      </c>
      <c r="S120">
        <v>275.93802311930301</v>
      </c>
      <c r="T120">
        <v>277.27129595094499</v>
      </c>
      <c r="U120">
        <v>280.53452325499302</v>
      </c>
      <c r="V120">
        <v>280.34268423504602</v>
      </c>
      <c r="W120">
        <v>274.22974348843098</v>
      </c>
      <c r="X120">
        <v>279.15885321720998</v>
      </c>
      <c r="Y120">
        <v>287.44886220336599</v>
      </c>
      <c r="Z120">
        <v>300.15238343631597</v>
      </c>
      <c r="AA120">
        <v>319.72911091409998</v>
      </c>
      <c r="AB120">
        <v>321.94060345664599</v>
      </c>
      <c r="AC120">
        <v>333.49934496158897</v>
      </c>
      <c r="AD120">
        <v>328.02679121640699</v>
      </c>
      <c r="AE120">
        <v>318.15892264986098</v>
      </c>
      <c r="AF120">
        <v>310.65676831194003</v>
      </c>
      <c r="AG120">
        <v>317.81277257726998</v>
      </c>
      <c r="AH120">
        <v>321.01298814751601</v>
      </c>
      <c r="AI120">
        <v>320.633266858789</v>
      </c>
      <c r="AJ120">
        <v>325.59463019482098</v>
      </c>
      <c r="AK120">
        <v>327.003810254462</v>
      </c>
      <c r="AL120">
        <v>318.50834211664397</v>
      </c>
      <c r="AM120">
        <v>319.09743624675502</v>
      </c>
      <c r="AN120">
        <v>314.39051263501301</v>
      </c>
      <c r="AO120">
        <v>325.788045710228</v>
      </c>
      <c r="AP120">
        <v>323.39603773838098</v>
      </c>
      <c r="AQ120">
        <v>327.58699319527801</v>
      </c>
      <c r="AR120">
        <v>324.08618527020599</v>
      </c>
      <c r="AS120">
        <v>324.68917563440198</v>
      </c>
      <c r="AT120">
        <v>317.75383356238001</v>
      </c>
      <c r="AU120">
        <v>328.99234612776598</v>
      </c>
      <c r="AV120">
        <v>338.15328315814401</v>
      </c>
      <c r="AW120">
        <v>438.23900735116598</v>
      </c>
      <c r="AX120">
        <v>519.46653000160597</v>
      </c>
      <c r="AY120">
        <v>671.15271790555698</v>
      </c>
      <c r="AZ120">
        <v>694.093117939379</v>
      </c>
      <c r="BA120">
        <v>803.49718992331304</v>
      </c>
      <c r="BB120">
        <v>513.57719545807095</v>
      </c>
      <c r="BC120">
        <v>412.235678243309</v>
      </c>
      <c r="BD120">
        <v>294.50787229411799</v>
      </c>
      <c r="BE120">
        <v>284.50801817746299</v>
      </c>
      <c r="BF120">
        <v>270.89668231220401</v>
      </c>
      <c r="BG120">
        <v>278.51162915950499</v>
      </c>
      <c r="BH120">
        <v>276.01042950648201</v>
      </c>
      <c r="BI120">
        <v>278.96392542937599</v>
      </c>
      <c r="BJ120">
        <v>281.42468252327399</v>
      </c>
      <c r="BK120">
        <v>281.09159858122598</v>
      </c>
      <c r="BL120">
        <v>280.84172805217599</v>
      </c>
      <c r="BM120">
        <v>285.28769907198398</v>
      </c>
      <c r="BN120">
        <v>287.27425852762002</v>
      </c>
      <c r="BO120">
        <v>279.04874736466098</v>
      </c>
      <c r="BP120">
        <v>285.45107878194398</v>
      </c>
      <c r="BQ120">
        <v>278.106453901039</v>
      </c>
      <c r="BR120">
        <v>281.59677197077599</v>
      </c>
      <c r="BS120">
        <v>274.388009004281</v>
      </c>
      <c r="BT120">
        <v>287.37467477764</v>
      </c>
      <c r="BU120">
        <v>282.62903286889298</v>
      </c>
      <c r="BV120">
        <v>286.77683296809801</v>
      </c>
      <c r="BW120">
        <v>283.66073128583201</v>
      </c>
      <c r="BX120">
        <v>289.22040107127401</v>
      </c>
      <c r="BY120">
        <v>281.81682460296901</v>
      </c>
      <c r="BZ120">
        <v>277.52121577120198</v>
      </c>
      <c r="CA120">
        <v>272.444718089856</v>
      </c>
      <c r="CB120">
        <v>284.878398195778</v>
      </c>
      <c r="CC120">
        <v>278.05537019993602</v>
      </c>
      <c r="CD120">
        <v>271.04861111847902</v>
      </c>
    </row>
    <row r="121" spans="1:82" x14ac:dyDescent="0.25">
      <c r="A121">
        <v>28.598130841121399</v>
      </c>
      <c r="B121">
        <v>272.22758239951497</v>
      </c>
      <c r="C121">
        <v>276.395954826001</v>
      </c>
      <c r="D121">
        <v>280.64981040809602</v>
      </c>
      <c r="E121">
        <v>289.07626538870397</v>
      </c>
      <c r="F121">
        <v>284.148443790535</v>
      </c>
      <c r="G121">
        <v>286.94594346625598</v>
      </c>
      <c r="H121">
        <v>277.94957906297299</v>
      </c>
      <c r="I121">
        <v>285.91449118409503</v>
      </c>
      <c r="J121">
        <v>281.96822228543601</v>
      </c>
      <c r="K121">
        <v>278.88245736737002</v>
      </c>
      <c r="L121">
        <v>274.92270525328701</v>
      </c>
      <c r="M121">
        <v>275.30904946834403</v>
      </c>
      <c r="N121">
        <v>285.39253497012101</v>
      </c>
      <c r="O121">
        <v>284.28742972575799</v>
      </c>
      <c r="P121">
        <v>277.36672735747999</v>
      </c>
      <c r="Q121">
        <v>277.24200978661202</v>
      </c>
      <c r="R121">
        <v>276.08467985407299</v>
      </c>
      <c r="S121">
        <v>275.24510498860002</v>
      </c>
      <c r="T121">
        <v>278.93225934745698</v>
      </c>
      <c r="U121">
        <v>284.12203248686598</v>
      </c>
      <c r="V121">
        <v>278.378341602788</v>
      </c>
      <c r="W121">
        <v>274.611657984658</v>
      </c>
      <c r="X121">
        <v>280.18293442797301</v>
      </c>
      <c r="Y121">
        <v>287.97790567167402</v>
      </c>
      <c r="Z121">
        <v>299.47309658895102</v>
      </c>
      <c r="AA121">
        <v>322.28849643888299</v>
      </c>
      <c r="AB121">
        <v>323.26821300596902</v>
      </c>
      <c r="AC121">
        <v>333.35868202092098</v>
      </c>
      <c r="AD121">
        <v>326.94934125063003</v>
      </c>
      <c r="AE121">
        <v>319.07084926776298</v>
      </c>
      <c r="AF121">
        <v>314.05254835344601</v>
      </c>
      <c r="AG121">
        <v>318.57921938298699</v>
      </c>
      <c r="AH121">
        <v>321.30039628669101</v>
      </c>
      <c r="AI121">
        <v>318.27593958477797</v>
      </c>
      <c r="AJ121">
        <v>324.23096699964498</v>
      </c>
      <c r="AK121">
        <v>322.77373460855</v>
      </c>
      <c r="AL121">
        <v>317.85188143225702</v>
      </c>
      <c r="AM121">
        <v>321.628703884174</v>
      </c>
      <c r="AN121">
        <v>313.17803966584898</v>
      </c>
      <c r="AO121">
        <v>325.41688778400902</v>
      </c>
      <c r="AP121">
        <v>320.91200585046897</v>
      </c>
      <c r="AQ121">
        <v>324.93436494471899</v>
      </c>
      <c r="AR121">
        <v>324.04913205613502</v>
      </c>
      <c r="AS121">
        <v>322.27922714804703</v>
      </c>
      <c r="AT121">
        <v>316.97116839744501</v>
      </c>
      <c r="AU121">
        <v>327.94378228508799</v>
      </c>
      <c r="AV121">
        <v>337.189526068264</v>
      </c>
      <c r="AW121">
        <v>437.85305468874498</v>
      </c>
      <c r="AX121">
        <v>516.18934616333502</v>
      </c>
      <c r="AY121">
        <v>673.09127504935498</v>
      </c>
      <c r="AZ121">
        <v>695.16165267500401</v>
      </c>
      <c r="BA121">
        <v>802.86784567884104</v>
      </c>
      <c r="BB121">
        <v>511.41773078464598</v>
      </c>
      <c r="BC121">
        <v>412.72666767634797</v>
      </c>
      <c r="BD121">
        <v>291.85452416171398</v>
      </c>
      <c r="BE121">
        <v>285.73351123472901</v>
      </c>
      <c r="BF121">
        <v>273.62794705383698</v>
      </c>
      <c r="BG121">
        <v>278.37663632519002</v>
      </c>
      <c r="BH121">
        <v>273.68616155483198</v>
      </c>
      <c r="BI121">
        <v>277.02376724636702</v>
      </c>
      <c r="BJ121">
        <v>281.68973649535201</v>
      </c>
      <c r="BK121">
        <v>282.37163890872699</v>
      </c>
      <c r="BL121">
        <v>281.276109940683</v>
      </c>
      <c r="BM121">
        <v>285.087260601678</v>
      </c>
      <c r="BN121">
        <v>287.92502539886499</v>
      </c>
      <c r="BO121">
        <v>280.640047830458</v>
      </c>
      <c r="BP121">
        <v>286.481951304733</v>
      </c>
      <c r="BQ121">
        <v>277.651293692688</v>
      </c>
      <c r="BR121">
        <v>279.04837904236899</v>
      </c>
      <c r="BS121">
        <v>278.065426826102</v>
      </c>
      <c r="BT121">
        <v>289.91403270056799</v>
      </c>
      <c r="BU121">
        <v>280.96866146838403</v>
      </c>
      <c r="BV121">
        <v>287.77909322612697</v>
      </c>
      <c r="BW121">
        <v>284.29307475069402</v>
      </c>
      <c r="BX121">
        <v>286.48081249985302</v>
      </c>
      <c r="BY121">
        <v>282.06018053228502</v>
      </c>
      <c r="BZ121">
        <v>277.91010088292001</v>
      </c>
      <c r="CA121">
        <v>270.98659447285502</v>
      </c>
      <c r="CB121">
        <v>285.03870170656398</v>
      </c>
      <c r="CC121">
        <v>277.61803712693501</v>
      </c>
      <c r="CD121">
        <v>272.99684095316098</v>
      </c>
    </row>
    <row r="122" spans="1:82" x14ac:dyDescent="0.25">
      <c r="A122">
        <v>28.838451268357801</v>
      </c>
      <c r="B122">
        <v>270.25547621054397</v>
      </c>
      <c r="C122">
        <v>275.32567587645201</v>
      </c>
      <c r="D122">
        <v>283.145219378332</v>
      </c>
      <c r="E122">
        <v>289.27373987202202</v>
      </c>
      <c r="F122">
        <v>282.37940608194799</v>
      </c>
      <c r="G122">
        <v>284.55673293890499</v>
      </c>
      <c r="H122">
        <v>277.06170304353202</v>
      </c>
      <c r="I122">
        <v>285.90613154332698</v>
      </c>
      <c r="J122">
        <v>281.53633850301298</v>
      </c>
      <c r="K122">
        <v>278.70968473189401</v>
      </c>
      <c r="L122">
        <v>274.88074731138897</v>
      </c>
      <c r="M122">
        <v>277.25066432290799</v>
      </c>
      <c r="N122">
        <v>284.107187761175</v>
      </c>
      <c r="O122">
        <v>286.134466518046</v>
      </c>
      <c r="P122">
        <v>277.59333849307501</v>
      </c>
      <c r="Q122">
        <v>276.26198502126101</v>
      </c>
      <c r="R122">
        <v>276.31821759767001</v>
      </c>
      <c r="S122">
        <v>276.31185636504199</v>
      </c>
      <c r="T122">
        <v>279.51634501739699</v>
      </c>
      <c r="U122">
        <v>284.281279726354</v>
      </c>
      <c r="V122">
        <v>274.96881325266901</v>
      </c>
      <c r="W122">
        <v>274.91444193514002</v>
      </c>
      <c r="X122">
        <v>280.44273609314001</v>
      </c>
      <c r="Y122">
        <v>289.44326954174198</v>
      </c>
      <c r="Z122">
        <v>298.78775210609098</v>
      </c>
      <c r="AA122">
        <v>321.87644247679799</v>
      </c>
      <c r="AB122">
        <v>325.272408938588</v>
      </c>
      <c r="AC122">
        <v>333.79883272985501</v>
      </c>
      <c r="AD122">
        <v>325.71311387059399</v>
      </c>
      <c r="AE122">
        <v>317.81567563638998</v>
      </c>
      <c r="AF122">
        <v>312.377825457661</v>
      </c>
      <c r="AG122">
        <v>319.04065594287999</v>
      </c>
      <c r="AH122">
        <v>319.44698230299502</v>
      </c>
      <c r="AI122">
        <v>316.70032601017601</v>
      </c>
      <c r="AJ122">
        <v>326.00628821648201</v>
      </c>
      <c r="AK122">
        <v>321.69968338016798</v>
      </c>
      <c r="AL122">
        <v>317.28838250788903</v>
      </c>
      <c r="AM122">
        <v>321.52045484040298</v>
      </c>
      <c r="AN122">
        <v>315.063963493541</v>
      </c>
      <c r="AO122">
        <v>325.94603769524298</v>
      </c>
      <c r="AP122">
        <v>323.094440246533</v>
      </c>
      <c r="AQ122">
        <v>325.607486322846</v>
      </c>
      <c r="AR122">
        <v>323.895565677386</v>
      </c>
      <c r="AS122">
        <v>322.161091112581</v>
      </c>
      <c r="AT122">
        <v>314.94309460031798</v>
      </c>
      <c r="AU122">
        <v>328.45492261669898</v>
      </c>
      <c r="AV122">
        <v>336.91624780872502</v>
      </c>
      <c r="AW122">
        <v>437.82998130987397</v>
      </c>
      <c r="AX122">
        <v>513.944835336859</v>
      </c>
      <c r="AY122">
        <v>671.25749376596298</v>
      </c>
      <c r="AZ122">
        <v>695.49232806383202</v>
      </c>
      <c r="BA122">
        <v>802.32778588591498</v>
      </c>
      <c r="BB122">
        <v>512.14701034051097</v>
      </c>
      <c r="BC122">
        <v>413.08829284513803</v>
      </c>
      <c r="BD122">
        <v>294.019688424771</v>
      </c>
      <c r="BE122">
        <v>285.64404901531401</v>
      </c>
      <c r="BF122">
        <v>272.48082780385698</v>
      </c>
      <c r="BG122">
        <v>279.21817988219902</v>
      </c>
      <c r="BH122">
        <v>272.15659035710001</v>
      </c>
      <c r="BI122">
        <v>276.567761134455</v>
      </c>
      <c r="BJ122">
        <v>280.96011386958298</v>
      </c>
      <c r="BK122">
        <v>282.35156984378301</v>
      </c>
      <c r="BL122">
        <v>278.44631230001698</v>
      </c>
      <c r="BM122">
        <v>283.47630912528302</v>
      </c>
      <c r="BN122">
        <v>287.18557400099201</v>
      </c>
      <c r="BO122">
        <v>280.31819651493902</v>
      </c>
      <c r="BP122">
        <v>285.22161867423301</v>
      </c>
      <c r="BQ122">
        <v>276.81125817495098</v>
      </c>
      <c r="BR122">
        <v>279.08315734137801</v>
      </c>
      <c r="BS122">
        <v>280.33145112015001</v>
      </c>
      <c r="BT122">
        <v>287.91293332923402</v>
      </c>
      <c r="BU122">
        <v>280.863661304966</v>
      </c>
      <c r="BV122">
        <v>287.792178171682</v>
      </c>
      <c r="BW122">
        <v>282.14309070752302</v>
      </c>
      <c r="BX122">
        <v>284.80794515275301</v>
      </c>
      <c r="BY122">
        <v>282.69951831560502</v>
      </c>
      <c r="BZ122">
        <v>279.31428228391297</v>
      </c>
      <c r="CA122">
        <v>269.95557452284299</v>
      </c>
      <c r="CB122">
        <v>285.80481125244899</v>
      </c>
      <c r="CC122">
        <v>277.08604384221701</v>
      </c>
      <c r="CD122">
        <v>272.00779827378199</v>
      </c>
    </row>
    <row r="123" spans="1:82" x14ac:dyDescent="0.25">
      <c r="A123">
        <v>29.078771695594099</v>
      </c>
      <c r="B123">
        <v>269.62493945842198</v>
      </c>
      <c r="C123">
        <v>275.636110659091</v>
      </c>
      <c r="D123">
        <v>284.68969673200002</v>
      </c>
      <c r="E123">
        <v>290.987973830231</v>
      </c>
      <c r="F123">
        <v>283.555789951782</v>
      </c>
      <c r="G123">
        <v>283.20880760154199</v>
      </c>
      <c r="H123">
        <v>277.261127512445</v>
      </c>
      <c r="I123">
        <v>283.88548764068099</v>
      </c>
      <c r="J123">
        <v>282.55186206593601</v>
      </c>
      <c r="K123">
        <v>277.94674975764201</v>
      </c>
      <c r="L123">
        <v>273.52913483175502</v>
      </c>
      <c r="M123">
        <v>277.60170712110897</v>
      </c>
      <c r="N123">
        <v>283.20437680280003</v>
      </c>
      <c r="O123">
        <v>286.12668286547898</v>
      </c>
      <c r="P123">
        <v>278.80803853268401</v>
      </c>
      <c r="Q123">
        <v>278.63493260676302</v>
      </c>
      <c r="R123">
        <v>276.12026666645198</v>
      </c>
      <c r="S123">
        <v>275.832042819999</v>
      </c>
      <c r="T123">
        <v>279.64346835621399</v>
      </c>
      <c r="U123">
        <v>286.36518492494599</v>
      </c>
      <c r="V123">
        <v>275.63116570074698</v>
      </c>
      <c r="W123">
        <v>276.27238727816001</v>
      </c>
      <c r="X123">
        <v>279.771910363546</v>
      </c>
      <c r="Y123">
        <v>289.38559683947602</v>
      </c>
      <c r="Z123">
        <v>300.784923378771</v>
      </c>
      <c r="AA123">
        <v>323.65229546363901</v>
      </c>
      <c r="AB123">
        <v>325.52858740215601</v>
      </c>
      <c r="AC123">
        <v>335.64218943830099</v>
      </c>
      <c r="AD123">
        <v>325.87599994585202</v>
      </c>
      <c r="AE123">
        <v>318.02638232004699</v>
      </c>
      <c r="AF123">
        <v>314.53420058106599</v>
      </c>
      <c r="AG123">
        <v>319.96709174197201</v>
      </c>
      <c r="AH123">
        <v>320.45785928970798</v>
      </c>
      <c r="AI123">
        <v>317.48986650843602</v>
      </c>
      <c r="AJ123">
        <v>330.579887305672</v>
      </c>
      <c r="AK123">
        <v>321.24807307375698</v>
      </c>
      <c r="AL123">
        <v>317.83499384581802</v>
      </c>
      <c r="AM123">
        <v>321.84590813129898</v>
      </c>
      <c r="AN123">
        <v>315.00293688063402</v>
      </c>
      <c r="AO123">
        <v>327.88034319318399</v>
      </c>
      <c r="AP123">
        <v>323.57861581060399</v>
      </c>
      <c r="AQ123">
        <v>326.67003255330701</v>
      </c>
      <c r="AR123">
        <v>321.24587281541301</v>
      </c>
      <c r="AS123">
        <v>321.309888011542</v>
      </c>
      <c r="AT123">
        <v>313.465310158656</v>
      </c>
      <c r="AU123">
        <v>328.28822885415298</v>
      </c>
      <c r="AV123">
        <v>336.46750191732798</v>
      </c>
      <c r="AW123">
        <v>433.42348437696597</v>
      </c>
      <c r="AX123">
        <v>499.76517096547298</v>
      </c>
      <c r="AY123">
        <v>649.57777972077497</v>
      </c>
      <c r="AZ123">
        <v>671.53697254745202</v>
      </c>
      <c r="BA123">
        <v>777.38419607424703</v>
      </c>
      <c r="BB123">
        <v>500.05534073399298</v>
      </c>
      <c r="BC123">
        <v>412.96143996144201</v>
      </c>
      <c r="BD123">
        <v>293.656376462899</v>
      </c>
      <c r="BE123">
        <v>282.76864468121698</v>
      </c>
      <c r="BF123">
        <v>270.84696057622801</v>
      </c>
      <c r="BG123">
        <v>281.06663602072399</v>
      </c>
      <c r="BH123">
        <v>271.441531708848</v>
      </c>
      <c r="BI123">
        <v>276.40857811448598</v>
      </c>
      <c r="BJ123">
        <v>282.41299472853899</v>
      </c>
      <c r="BK123">
        <v>281.77985153050599</v>
      </c>
      <c r="BL123">
        <v>278.56211684094001</v>
      </c>
      <c r="BM123">
        <v>281.81437187306199</v>
      </c>
      <c r="BN123">
        <v>286.04423026756098</v>
      </c>
      <c r="BO123">
        <v>278.93919668285002</v>
      </c>
      <c r="BP123">
        <v>286.218018629124</v>
      </c>
      <c r="BQ123">
        <v>278.34901068109099</v>
      </c>
      <c r="BR123">
        <v>278.62689705789501</v>
      </c>
      <c r="BS123">
        <v>281.01316393061398</v>
      </c>
      <c r="BT123">
        <v>289.39058186596998</v>
      </c>
      <c r="BU123">
        <v>279.50859177012097</v>
      </c>
      <c r="BV123">
        <v>288.777953336736</v>
      </c>
      <c r="BW123">
        <v>282.35033003139301</v>
      </c>
      <c r="BX123">
        <v>283.77662148220003</v>
      </c>
      <c r="BY123">
        <v>282.35903200606299</v>
      </c>
      <c r="BZ123">
        <v>279.74464120093501</v>
      </c>
      <c r="CA123">
        <v>270.07535042565399</v>
      </c>
      <c r="CB123">
        <v>286.01365132382801</v>
      </c>
      <c r="CC123">
        <v>277.09999544245699</v>
      </c>
      <c r="CD123">
        <v>274.28255812850898</v>
      </c>
    </row>
    <row r="124" spans="1:82" x14ac:dyDescent="0.25">
      <c r="A124">
        <v>29.319092122830401</v>
      </c>
      <c r="B124">
        <v>270.92260934507402</v>
      </c>
      <c r="C124">
        <v>278.24693356999398</v>
      </c>
      <c r="D124">
        <v>286.84320103295897</v>
      </c>
      <c r="E124">
        <v>293.595548605837</v>
      </c>
      <c r="F124">
        <v>287.25560000896002</v>
      </c>
      <c r="G124">
        <v>286.073604370476</v>
      </c>
      <c r="H124">
        <v>281.59330420600497</v>
      </c>
      <c r="I124">
        <v>285.87085628542002</v>
      </c>
      <c r="J124">
        <v>284.72506000382799</v>
      </c>
      <c r="K124">
        <v>277.885840586509</v>
      </c>
      <c r="L124">
        <v>273.79536870997799</v>
      </c>
      <c r="M124">
        <v>278.267056102521</v>
      </c>
      <c r="N124">
        <v>283.365050763277</v>
      </c>
      <c r="O124">
        <v>286.49060065538401</v>
      </c>
      <c r="P124">
        <v>277.43924929011303</v>
      </c>
      <c r="Q124">
        <v>283.29542333346001</v>
      </c>
      <c r="R124">
        <v>275.88137565178999</v>
      </c>
      <c r="S124">
        <v>276.89721840764702</v>
      </c>
      <c r="T124">
        <v>276.71802029367399</v>
      </c>
      <c r="U124">
        <v>288.51568308445701</v>
      </c>
      <c r="V124">
        <v>275.21264411720898</v>
      </c>
      <c r="W124">
        <v>277.147868182237</v>
      </c>
      <c r="X124">
        <v>281.175252395244</v>
      </c>
      <c r="Y124">
        <v>290.65315762249901</v>
      </c>
      <c r="Z124">
        <v>302.50582557466402</v>
      </c>
      <c r="AA124">
        <v>326.17961131616698</v>
      </c>
      <c r="AB124">
        <v>327.553661590405</v>
      </c>
      <c r="AC124">
        <v>336.89339670779299</v>
      </c>
      <c r="AD124">
        <v>327.22294038860298</v>
      </c>
      <c r="AE124">
        <v>319.52086842918999</v>
      </c>
      <c r="AF124">
        <v>315.31090591917302</v>
      </c>
      <c r="AG124">
        <v>320.54414998345499</v>
      </c>
      <c r="AH124">
        <v>321.43904933299899</v>
      </c>
      <c r="AI124">
        <v>319.482968517465</v>
      </c>
      <c r="AJ124">
        <v>335.60449140508803</v>
      </c>
      <c r="AK124">
        <v>318.79905981853898</v>
      </c>
      <c r="AL124">
        <v>318.928038505529</v>
      </c>
      <c r="AM124">
        <v>321.25652782581199</v>
      </c>
      <c r="AN124">
        <v>317.04344418172002</v>
      </c>
      <c r="AO124">
        <v>328.30768011334999</v>
      </c>
      <c r="AP124">
        <v>322.66800083907998</v>
      </c>
      <c r="AQ124">
        <v>326.43086450184597</v>
      </c>
      <c r="AR124">
        <v>318.41244484278502</v>
      </c>
      <c r="AS124">
        <v>319.60237018454097</v>
      </c>
      <c r="AT124">
        <v>310.75159287710301</v>
      </c>
      <c r="AU124">
        <v>329.77351651003801</v>
      </c>
      <c r="AV124">
        <v>336.50165429519899</v>
      </c>
      <c r="AW124">
        <v>420.18020401920802</v>
      </c>
      <c r="AX124">
        <v>462.28218934352998</v>
      </c>
      <c r="AY124">
        <v>594.00733594628105</v>
      </c>
      <c r="AZ124">
        <v>610.37472882638201</v>
      </c>
      <c r="BA124">
        <v>714.21646227474503</v>
      </c>
      <c r="BB124">
        <v>469.97673946799102</v>
      </c>
      <c r="BC124">
        <v>404.08846789294</v>
      </c>
      <c r="BD124">
        <v>292.654371663191</v>
      </c>
      <c r="BE124">
        <v>280.51024425698103</v>
      </c>
      <c r="BF124">
        <v>271.10205289932202</v>
      </c>
      <c r="BG124">
        <v>281.48038171268303</v>
      </c>
      <c r="BH124">
        <v>272.87872851771601</v>
      </c>
      <c r="BI124">
        <v>276.91268343200699</v>
      </c>
      <c r="BJ124">
        <v>283.10991739548001</v>
      </c>
      <c r="BK124">
        <v>283.18233761646599</v>
      </c>
      <c r="BL124">
        <v>278.88790977188899</v>
      </c>
      <c r="BM124">
        <v>282.40274342385402</v>
      </c>
      <c r="BN124">
        <v>287.336934665684</v>
      </c>
      <c r="BO124">
        <v>279.86799842648099</v>
      </c>
      <c r="BP124">
        <v>288.457447325136</v>
      </c>
      <c r="BQ124">
        <v>280.58574556502901</v>
      </c>
      <c r="BR124">
        <v>279.43948131094999</v>
      </c>
      <c r="BS124">
        <v>284.35209323638497</v>
      </c>
      <c r="BT124">
        <v>290.22840847812398</v>
      </c>
      <c r="BU124">
        <v>275.55039471866502</v>
      </c>
      <c r="BV124">
        <v>287.77167888779098</v>
      </c>
      <c r="BW124">
        <v>282.522392942164</v>
      </c>
      <c r="BX124">
        <v>286.48520529555498</v>
      </c>
      <c r="BY124">
        <v>283.11940161750601</v>
      </c>
      <c r="BZ124">
        <v>282.50818820542003</v>
      </c>
      <c r="CA124">
        <v>272.24157666718799</v>
      </c>
      <c r="CB124">
        <v>287.33818510947901</v>
      </c>
      <c r="CC124">
        <v>278.196066754995</v>
      </c>
      <c r="CD124">
        <v>280.005537091436</v>
      </c>
    </row>
    <row r="125" spans="1:82" x14ac:dyDescent="0.25">
      <c r="A125">
        <v>29.5594125500667</v>
      </c>
      <c r="B125">
        <v>271.66844112455101</v>
      </c>
      <c r="C125">
        <v>277.87679648661799</v>
      </c>
      <c r="D125">
        <v>288.09807544753397</v>
      </c>
      <c r="E125">
        <v>291.44681366778599</v>
      </c>
      <c r="F125">
        <v>288.608936565563</v>
      </c>
      <c r="G125">
        <v>286.031206207114</v>
      </c>
      <c r="H125">
        <v>282.04607021975301</v>
      </c>
      <c r="I125">
        <v>286.80082764907002</v>
      </c>
      <c r="J125">
        <v>283.82108328593102</v>
      </c>
      <c r="K125">
        <v>278.53476891829803</v>
      </c>
      <c r="L125">
        <v>273.53898452992701</v>
      </c>
      <c r="M125">
        <v>277.554519634965</v>
      </c>
      <c r="N125">
        <v>282.44338145559402</v>
      </c>
      <c r="O125">
        <v>285.34563509651599</v>
      </c>
      <c r="P125">
        <v>278.22818918829199</v>
      </c>
      <c r="Q125">
        <v>283.73754828091398</v>
      </c>
      <c r="R125">
        <v>275.03192918584301</v>
      </c>
      <c r="S125">
        <v>278.10718208504397</v>
      </c>
      <c r="T125">
        <v>275.68896523695503</v>
      </c>
      <c r="U125">
        <v>288.53817177507699</v>
      </c>
      <c r="V125">
        <v>276.691153184195</v>
      </c>
      <c r="W125">
        <v>277.92591081521101</v>
      </c>
      <c r="X125">
        <v>281.72289807817299</v>
      </c>
      <c r="Y125">
        <v>293.705835134609</v>
      </c>
      <c r="Z125">
        <v>301.83423263035297</v>
      </c>
      <c r="AA125">
        <v>326.26783051380198</v>
      </c>
      <c r="AB125">
        <v>328.89851030180898</v>
      </c>
      <c r="AC125">
        <v>338.72697951681897</v>
      </c>
      <c r="AD125">
        <v>330.16918054868398</v>
      </c>
      <c r="AE125">
        <v>320.32765971089702</v>
      </c>
      <c r="AF125">
        <v>317.62591983764401</v>
      </c>
      <c r="AG125">
        <v>320.19797095330802</v>
      </c>
      <c r="AH125">
        <v>322.65410132641802</v>
      </c>
      <c r="AI125">
        <v>317.909461674912</v>
      </c>
      <c r="AJ125">
        <v>334.51122106277398</v>
      </c>
      <c r="AK125">
        <v>318.92559893675002</v>
      </c>
      <c r="AL125">
        <v>314.226083785181</v>
      </c>
      <c r="AM125">
        <v>320.69371550486397</v>
      </c>
      <c r="AN125">
        <v>316.79212484651299</v>
      </c>
      <c r="AO125">
        <v>328.09482023507502</v>
      </c>
      <c r="AP125">
        <v>322.78972755088603</v>
      </c>
      <c r="AQ125">
        <v>325.35171962515398</v>
      </c>
      <c r="AR125">
        <v>315.04556137869599</v>
      </c>
      <c r="AS125">
        <v>317.90297133385002</v>
      </c>
      <c r="AT125">
        <v>310.65398873831998</v>
      </c>
      <c r="AU125">
        <v>329.209844280619</v>
      </c>
      <c r="AV125">
        <v>334.70861364397598</v>
      </c>
      <c r="AW125">
        <v>396.57445420012903</v>
      </c>
      <c r="AX125">
        <v>433.35089086814003</v>
      </c>
      <c r="AY125">
        <v>542.28338300183702</v>
      </c>
      <c r="AZ125">
        <v>553.97437053115902</v>
      </c>
      <c r="BA125">
        <v>658.37578625116703</v>
      </c>
      <c r="BB125">
        <v>437.18190260325798</v>
      </c>
      <c r="BC125">
        <v>404.99532798751198</v>
      </c>
      <c r="BD125">
        <v>290.55301133491201</v>
      </c>
      <c r="BE125">
        <v>280.54407138583701</v>
      </c>
      <c r="BF125">
        <v>273.22849416888499</v>
      </c>
      <c r="BG125">
        <v>282.206315203136</v>
      </c>
      <c r="BH125">
        <v>275.81778222448099</v>
      </c>
      <c r="BI125">
        <v>278.30211854477301</v>
      </c>
      <c r="BJ125">
        <v>284.53320934512698</v>
      </c>
      <c r="BK125">
        <v>284.09082437383398</v>
      </c>
      <c r="BL125">
        <v>276.21490865881799</v>
      </c>
      <c r="BM125">
        <v>283.878503524319</v>
      </c>
      <c r="BN125">
        <v>287.76346958941002</v>
      </c>
      <c r="BO125">
        <v>281.01650386473602</v>
      </c>
      <c r="BP125">
        <v>289.50412869618299</v>
      </c>
      <c r="BQ125">
        <v>284.62661370875799</v>
      </c>
      <c r="BR125">
        <v>278.656311391511</v>
      </c>
      <c r="BS125">
        <v>282.984278563869</v>
      </c>
      <c r="BT125">
        <v>290.34966095896198</v>
      </c>
      <c r="BU125">
        <v>274.93715356838197</v>
      </c>
      <c r="BV125">
        <v>286.62641669320402</v>
      </c>
      <c r="BW125">
        <v>282.44525174085697</v>
      </c>
      <c r="BX125">
        <v>284.493250936604</v>
      </c>
      <c r="BY125">
        <v>282.14570844798197</v>
      </c>
      <c r="BZ125">
        <v>283.74511298744102</v>
      </c>
      <c r="CA125">
        <v>274.08397869974999</v>
      </c>
      <c r="CB125">
        <v>287.29684154702102</v>
      </c>
      <c r="CC125">
        <v>277.86534680634799</v>
      </c>
      <c r="CD125">
        <v>281.20266643467698</v>
      </c>
    </row>
    <row r="126" spans="1:82" x14ac:dyDescent="0.25">
      <c r="A126">
        <v>29.799732977303002</v>
      </c>
      <c r="B126">
        <v>270.38446866293702</v>
      </c>
      <c r="C126">
        <v>275.95752753774002</v>
      </c>
      <c r="D126">
        <v>286.84142799651602</v>
      </c>
      <c r="E126">
        <v>289.82567350776998</v>
      </c>
      <c r="F126">
        <v>287.66274860968099</v>
      </c>
      <c r="G126">
        <v>285.20894048731901</v>
      </c>
      <c r="H126">
        <v>279.58584886167603</v>
      </c>
      <c r="I126">
        <v>286.29061772574698</v>
      </c>
      <c r="J126">
        <v>283.71914500939499</v>
      </c>
      <c r="K126">
        <v>278.43152296273001</v>
      </c>
      <c r="L126">
        <v>272.96524014823399</v>
      </c>
      <c r="M126">
        <v>277.17766305443803</v>
      </c>
      <c r="N126">
        <v>282.243901657599</v>
      </c>
      <c r="O126">
        <v>283.60474919818699</v>
      </c>
      <c r="P126">
        <v>278.20507165536202</v>
      </c>
      <c r="Q126">
        <v>284.55318313250399</v>
      </c>
      <c r="R126">
        <v>272.42304268447702</v>
      </c>
      <c r="S126">
        <v>276.45335154758902</v>
      </c>
      <c r="T126">
        <v>275.640783329979</v>
      </c>
      <c r="U126">
        <v>287.87648128396802</v>
      </c>
      <c r="V126">
        <v>277.17681383635801</v>
      </c>
      <c r="W126">
        <v>277.37448531143798</v>
      </c>
      <c r="X126">
        <v>281.57621713526299</v>
      </c>
      <c r="Y126">
        <v>293.67725994434801</v>
      </c>
      <c r="Z126">
        <v>301.66743725837398</v>
      </c>
      <c r="AA126">
        <v>325.62013884941598</v>
      </c>
      <c r="AB126">
        <v>327.49996603224997</v>
      </c>
      <c r="AC126">
        <v>340.39431318633802</v>
      </c>
      <c r="AD126">
        <v>332.36013580917597</v>
      </c>
      <c r="AE126">
        <v>321.62969674292799</v>
      </c>
      <c r="AF126">
        <v>318.25605996056299</v>
      </c>
      <c r="AG126">
        <v>321.18228914232702</v>
      </c>
      <c r="AH126">
        <v>324.30652659824602</v>
      </c>
      <c r="AI126">
        <v>317.74689140430797</v>
      </c>
      <c r="AJ126">
        <v>334.76375929685202</v>
      </c>
      <c r="AK126">
        <v>318.915287505962</v>
      </c>
      <c r="AL126">
        <v>312.61015798589602</v>
      </c>
      <c r="AM126">
        <v>321.24561500127902</v>
      </c>
      <c r="AN126">
        <v>317.392833856317</v>
      </c>
      <c r="AO126">
        <v>330.24387285449501</v>
      </c>
      <c r="AP126">
        <v>323.13768895661201</v>
      </c>
      <c r="AQ126">
        <v>326.326730865179</v>
      </c>
      <c r="AR126">
        <v>314.479710781763</v>
      </c>
      <c r="AS126">
        <v>316.50208862757</v>
      </c>
      <c r="AT126">
        <v>310.98050348750502</v>
      </c>
      <c r="AU126">
        <v>326.782802636935</v>
      </c>
      <c r="AV126">
        <v>335.38959684339</v>
      </c>
      <c r="AW126">
        <v>398.65353416312598</v>
      </c>
      <c r="AX126">
        <v>433.16757466714898</v>
      </c>
      <c r="AY126">
        <v>542.36265679844598</v>
      </c>
      <c r="AZ126">
        <v>555.09848624422705</v>
      </c>
      <c r="BA126">
        <v>659.73927366385999</v>
      </c>
      <c r="BB126">
        <v>437.83550649152801</v>
      </c>
      <c r="BC126">
        <v>405.944270143089</v>
      </c>
      <c r="BD126">
        <v>289.09987682951601</v>
      </c>
      <c r="BE126">
        <v>280.80043425282997</v>
      </c>
      <c r="BF126">
        <v>273.97603474047997</v>
      </c>
      <c r="BG126">
        <v>281.969610731881</v>
      </c>
      <c r="BH126">
        <v>275.14920397727502</v>
      </c>
      <c r="BI126">
        <v>278.16291451890697</v>
      </c>
      <c r="BJ126">
        <v>284.84128829527401</v>
      </c>
      <c r="BK126">
        <v>283.493011743338</v>
      </c>
      <c r="BL126">
        <v>276.33935844603297</v>
      </c>
      <c r="BM126">
        <v>284.33401213250801</v>
      </c>
      <c r="BN126">
        <v>285.86812290894898</v>
      </c>
      <c r="BO126">
        <v>281.76299597936901</v>
      </c>
      <c r="BP126">
        <v>290.073611364231</v>
      </c>
      <c r="BQ126">
        <v>283.56111569761703</v>
      </c>
      <c r="BR126">
        <v>279.59553367560397</v>
      </c>
      <c r="BS126">
        <v>283.04530279235701</v>
      </c>
      <c r="BT126">
        <v>291.155867312174</v>
      </c>
      <c r="BU126">
        <v>275.904382261264</v>
      </c>
      <c r="BV126">
        <v>285.43069255411098</v>
      </c>
      <c r="BW126">
        <v>280.70032376181501</v>
      </c>
      <c r="BX126">
        <v>281.452773520005</v>
      </c>
      <c r="BY126">
        <v>279.79282872533298</v>
      </c>
      <c r="BZ126">
        <v>284.88256610715899</v>
      </c>
      <c r="CA126">
        <v>273.83679280304301</v>
      </c>
      <c r="CB126">
        <v>286.05619941962101</v>
      </c>
      <c r="CC126">
        <v>277.99604863548097</v>
      </c>
      <c r="CD126">
        <v>281.40472107278703</v>
      </c>
    </row>
    <row r="127" spans="1:82" x14ac:dyDescent="0.25">
      <c r="A127">
        <v>30.0400534045393</v>
      </c>
      <c r="B127">
        <v>268.28892574010899</v>
      </c>
      <c r="C127">
        <v>275.21996822245399</v>
      </c>
      <c r="D127">
        <v>283.46054510467599</v>
      </c>
      <c r="E127">
        <v>288.71149502787199</v>
      </c>
      <c r="F127">
        <v>284.54168777156099</v>
      </c>
      <c r="G127">
        <v>282.35110248960098</v>
      </c>
      <c r="H127">
        <v>279.19459991015299</v>
      </c>
      <c r="I127">
        <v>286.04810564465998</v>
      </c>
      <c r="J127">
        <v>282.49142432641099</v>
      </c>
      <c r="K127">
        <v>279.74614848882601</v>
      </c>
      <c r="L127">
        <v>271.73911421088201</v>
      </c>
      <c r="M127">
        <v>280.22676688398298</v>
      </c>
      <c r="N127">
        <v>282.41635411390399</v>
      </c>
      <c r="O127">
        <v>281.51300853684398</v>
      </c>
      <c r="P127">
        <v>279.34695027939</v>
      </c>
      <c r="Q127">
        <v>289.31582271356098</v>
      </c>
      <c r="R127">
        <v>271.33187219310298</v>
      </c>
      <c r="S127">
        <v>274.70317531755302</v>
      </c>
      <c r="T127">
        <v>276.52471482180101</v>
      </c>
      <c r="U127">
        <v>287.15043907266499</v>
      </c>
      <c r="V127">
        <v>276.72538565267701</v>
      </c>
      <c r="W127">
        <v>278.87341736490202</v>
      </c>
      <c r="X127">
        <v>281.78765748737999</v>
      </c>
      <c r="Y127">
        <v>294.092555681867</v>
      </c>
      <c r="Z127">
        <v>299.69450691491699</v>
      </c>
      <c r="AA127">
        <v>324.78263089783002</v>
      </c>
      <c r="AB127">
        <v>329.00565429292499</v>
      </c>
      <c r="AC127">
        <v>342.10013279079698</v>
      </c>
      <c r="AD127">
        <v>332.30769063659898</v>
      </c>
      <c r="AE127">
        <v>319.95756226174501</v>
      </c>
      <c r="AF127">
        <v>318.46827369711298</v>
      </c>
      <c r="AG127">
        <v>322.86896559281098</v>
      </c>
      <c r="AH127">
        <v>323.41995787596198</v>
      </c>
      <c r="AI127">
        <v>317.61609161480902</v>
      </c>
      <c r="AJ127">
        <v>337.82160699002998</v>
      </c>
      <c r="AK127">
        <v>322.64573552744702</v>
      </c>
      <c r="AL127">
        <v>312.46121065935199</v>
      </c>
      <c r="AM127">
        <v>321.88741442274801</v>
      </c>
      <c r="AN127">
        <v>318.773186448893</v>
      </c>
      <c r="AO127">
        <v>329.06787876310199</v>
      </c>
      <c r="AP127">
        <v>323.79730526650098</v>
      </c>
      <c r="AQ127">
        <v>324.64846490107698</v>
      </c>
      <c r="AR127">
        <v>318.60460289793502</v>
      </c>
      <c r="AS127">
        <v>315.44646926143901</v>
      </c>
      <c r="AT127">
        <v>311.02521596925101</v>
      </c>
      <c r="AU127">
        <v>323.63157179788698</v>
      </c>
      <c r="AV127">
        <v>334.70567776314698</v>
      </c>
      <c r="AW127">
        <v>399.75048819287701</v>
      </c>
      <c r="AX127">
        <v>430.455506448672</v>
      </c>
      <c r="AY127">
        <v>534.80132781400903</v>
      </c>
      <c r="AZ127">
        <v>551.48407781150104</v>
      </c>
      <c r="BA127">
        <v>650.19408327303199</v>
      </c>
      <c r="BB127">
        <v>433.80019175430198</v>
      </c>
      <c r="BC127">
        <v>403.20592655956</v>
      </c>
      <c r="BD127">
        <v>288.91566517115098</v>
      </c>
      <c r="BE127">
        <v>276.99746107240497</v>
      </c>
      <c r="BF127">
        <v>274.58642575040602</v>
      </c>
      <c r="BG127">
        <v>282.59077375994798</v>
      </c>
      <c r="BH127">
        <v>276.36542340145297</v>
      </c>
      <c r="BI127">
        <v>278.17126206777101</v>
      </c>
      <c r="BJ127">
        <v>284.375467685258</v>
      </c>
      <c r="BK127">
        <v>283.70685832847698</v>
      </c>
      <c r="BL127">
        <v>279.680101503554</v>
      </c>
      <c r="BM127">
        <v>283.49546497011698</v>
      </c>
      <c r="BN127">
        <v>281.08637003981897</v>
      </c>
      <c r="BO127">
        <v>282.33132997022699</v>
      </c>
      <c r="BP127">
        <v>290.13488701236702</v>
      </c>
      <c r="BQ127">
        <v>282.61130366603197</v>
      </c>
      <c r="BR127">
        <v>278.78151798582701</v>
      </c>
      <c r="BS127">
        <v>286.32896575273298</v>
      </c>
      <c r="BT127">
        <v>292.839644997427</v>
      </c>
      <c r="BU127">
        <v>273.30830858485399</v>
      </c>
      <c r="BV127">
        <v>285.73826282764497</v>
      </c>
      <c r="BW127">
        <v>278.54091176211102</v>
      </c>
      <c r="BX127">
        <v>277.66126437637303</v>
      </c>
      <c r="BY127">
        <v>280.43239446035301</v>
      </c>
      <c r="BZ127">
        <v>284.17912480845598</v>
      </c>
      <c r="CA127">
        <v>272.65536834802202</v>
      </c>
      <c r="CB127">
        <v>281.021820077021</v>
      </c>
      <c r="CC127">
        <v>277.66118493049203</v>
      </c>
      <c r="CD127">
        <v>279.76053040118302</v>
      </c>
    </row>
    <row r="128" spans="1:82" x14ac:dyDescent="0.25">
      <c r="A128">
        <v>30.280373831775702</v>
      </c>
      <c r="B128">
        <v>266.357691390311</v>
      </c>
      <c r="C128">
        <v>275.44376006234199</v>
      </c>
      <c r="D128">
        <v>282.647975303267</v>
      </c>
      <c r="E128">
        <v>289.13054793099502</v>
      </c>
      <c r="F128">
        <v>285.88645411356998</v>
      </c>
      <c r="G128">
        <v>279.37434596174501</v>
      </c>
      <c r="H128">
        <v>280.11254606067502</v>
      </c>
      <c r="I128">
        <v>285.737829371842</v>
      </c>
      <c r="J128">
        <v>281.77150192481503</v>
      </c>
      <c r="K128">
        <v>280.963618420481</v>
      </c>
      <c r="L128">
        <v>270.60050531688398</v>
      </c>
      <c r="M128">
        <v>278.400671524242</v>
      </c>
      <c r="N128">
        <v>281.78755143113602</v>
      </c>
      <c r="O128">
        <v>279.51831375936399</v>
      </c>
      <c r="P128">
        <v>279.41998080148602</v>
      </c>
      <c r="Q128">
        <v>290.18718915760599</v>
      </c>
      <c r="R128">
        <v>272.30277865104699</v>
      </c>
      <c r="S128">
        <v>274.72801549810703</v>
      </c>
      <c r="T128">
        <v>279.12156346149101</v>
      </c>
      <c r="U128">
        <v>287.423912049146</v>
      </c>
      <c r="V128">
        <v>278.52104613041001</v>
      </c>
      <c r="W128">
        <v>281.61861952229299</v>
      </c>
      <c r="X128">
        <v>282.37154006047598</v>
      </c>
      <c r="Y128">
        <v>293.30803374554102</v>
      </c>
      <c r="Z128">
        <v>299.001173317802</v>
      </c>
      <c r="AA128">
        <v>324.211497143825</v>
      </c>
      <c r="AB128">
        <v>330.62211193976799</v>
      </c>
      <c r="AC128">
        <v>342.66148804152999</v>
      </c>
      <c r="AD128">
        <v>328.40864787791401</v>
      </c>
      <c r="AE128">
        <v>318.379691330588</v>
      </c>
      <c r="AF128">
        <v>320.258897775202</v>
      </c>
      <c r="AG128">
        <v>321.96601388347398</v>
      </c>
      <c r="AH128">
        <v>322.18519281110599</v>
      </c>
      <c r="AI128">
        <v>317.18487361171299</v>
      </c>
      <c r="AJ128">
        <v>337.90707074210798</v>
      </c>
      <c r="AK128">
        <v>325.55305511630303</v>
      </c>
      <c r="AL128">
        <v>312.41363924229597</v>
      </c>
      <c r="AM128">
        <v>321.11459566648898</v>
      </c>
      <c r="AN128">
        <v>319.16242097524997</v>
      </c>
      <c r="AO128">
        <v>328.54158181577498</v>
      </c>
      <c r="AP128">
        <v>322.90090405012398</v>
      </c>
      <c r="AQ128">
        <v>321.77689705793802</v>
      </c>
      <c r="AR128">
        <v>322.572665444611</v>
      </c>
      <c r="AS128">
        <v>313.794716244874</v>
      </c>
      <c r="AT128">
        <v>311.76789869784301</v>
      </c>
      <c r="AU128">
        <v>321.58146136596201</v>
      </c>
      <c r="AV128">
        <v>333.49228601861603</v>
      </c>
      <c r="AW128">
        <v>399.700801009401</v>
      </c>
      <c r="AX128">
        <v>424.29351090212799</v>
      </c>
      <c r="AY128">
        <v>526.75443665018804</v>
      </c>
      <c r="AZ128">
        <v>546.28190033407702</v>
      </c>
      <c r="BA128">
        <v>636.62178269583399</v>
      </c>
      <c r="BB128">
        <v>429.80550363888199</v>
      </c>
      <c r="BC128">
        <v>397.701036669757</v>
      </c>
      <c r="BD128">
        <v>286.64481661033398</v>
      </c>
      <c r="BE128">
        <v>274.63469267913001</v>
      </c>
      <c r="BF128">
        <v>275.67728050986199</v>
      </c>
      <c r="BG128">
        <v>282.40372799852997</v>
      </c>
      <c r="BH128">
        <v>276.07270514842099</v>
      </c>
      <c r="BI128">
        <v>279.51366519222501</v>
      </c>
      <c r="BJ128">
        <v>283.695790593982</v>
      </c>
      <c r="BK128">
        <v>283.64406948223001</v>
      </c>
      <c r="BL128">
        <v>280.79570521141</v>
      </c>
      <c r="BM128">
        <v>283.70212301419002</v>
      </c>
      <c r="BN128">
        <v>279.70191739832097</v>
      </c>
      <c r="BO128">
        <v>282.44665065918798</v>
      </c>
      <c r="BP128">
        <v>289.15371283902101</v>
      </c>
      <c r="BQ128">
        <v>281.36187601290698</v>
      </c>
      <c r="BR128">
        <v>277.129182462242</v>
      </c>
      <c r="BS128">
        <v>286.95762111827798</v>
      </c>
      <c r="BT128">
        <v>290.905579664583</v>
      </c>
      <c r="BU128">
        <v>272.64466664769998</v>
      </c>
      <c r="BV128">
        <v>286.980364957539</v>
      </c>
      <c r="BW128">
        <v>278.34839289029401</v>
      </c>
      <c r="BX128">
        <v>275.62529706204498</v>
      </c>
      <c r="BY128">
        <v>279.15476118538101</v>
      </c>
      <c r="BZ128">
        <v>284.02696097068599</v>
      </c>
      <c r="CA128">
        <v>273.60337307687001</v>
      </c>
      <c r="CB128">
        <v>278.48463175684799</v>
      </c>
      <c r="CC128">
        <v>274.796973255149</v>
      </c>
      <c r="CD128">
        <v>279.83729859345499</v>
      </c>
    </row>
    <row r="129" spans="1:82" x14ac:dyDescent="0.25">
      <c r="A129">
        <v>30.520694259012</v>
      </c>
      <c r="B129">
        <v>267.805616713012</v>
      </c>
      <c r="C129">
        <v>276.02470393775002</v>
      </c>
      <c r="D129">
        <v>282.93761443144598</v>
      </c>
      <c r="E129">
        <v>290.05801210267998</v>
      </c>
      <c r="F129">
        <v>285.84853638965302</v>
      </c>
      <c r="G129">
        <v>277.53230953605998</v>
      </c>
      <c r="H129">
        <v>279.87300144643501</v>
      </c>
      <c r="I129">
        <v>287.90186372934602</v>
      </c>
      <c r="J129">
        <v>283.036638103987</v>
      </c>
      <c r="K129">
        <v>283.47717219886403</v>
      </c>
      <c r="L129">
        <v>270.53398201414802</v>
      </c>
      <c r="M129">
        <v>279.72129846330603</v>
      </c>
      <c r="N129">
        <v>279.15149293263499</v>
      </c>
      <c r="O129">
        <v>276.72057648640902</v>
      </c>
      <c r="P129">
        <v>279.61355398437502</v>
      </c>
      <c r="Q129">
        <v>288.68271042980001</v>
      </c>
      <c r="R129">
        <v>272.18825987340699</v>
      </c>
      <c r="S129">
        <v>276.972207302085</v>
      </c>
      <c r="T129">
        <v>284.22846601057699</v>
      </c>
      <c r="U129">
        <v>290.43197979901402</v>
      </c>
      <c r="V129">
        <v>280.20440324243299</v>
      </c>
      <c r="W129">
        <v>280.95161040321602</v>
      </c>
      <c r="X129">
        <v>281.82231401373298</v>
      </c>
      <c r="Y129">
        <v>294.737163034405</v>
      </c>
      <c r="Z129">
        <v>299.653670664066</v>
      </c>
      <c r="AA129">
        <v>328.22235099258</v>
      </c>
      <c r="AB129">
        <v>331.65480721101898</v>
      </c>
      <c r="AC129">
        <v>344.39610484570301</v>
      </c>
      <c r="AD129">
        <v>329.67217728486497</v>
      </c>
      <c r="AE129">
        <v>322.67879182336901</v>
      </c>
      <c r="AF129">
        <v>320.17667192119598</v>
      </c>
      <c r="AG129">
        <v>320.76288402103398</v>
      </c>
      <c r="AH129">
        <v>322.47094116059702</v>
      </c>
      <c r="AI129">
        <v>320.15603068771799</v>
      </c>
      <c r="AJ129">
        <v>338.64602150715899</v>
      </c>
      <c r="AK129">
        <v>324.66030775815398</v>
      </c>
      <c r="AL129">
        <v>311.56299899351001</v>
      </c>
      <c r="AM129">
        <v>320.52899057554902</v>
      </c>
      <c r="AN129">
        <v>318.76427775755798</v>
      </c>
      <c r="AO129">
        <v>327.654699798075</v>
      </c>
      <c r="AP129">
        <v>321.61328265477101</v>
      </c>
      <c r="AQ129">
        <v>320.60541123131497</v>
      </c>
      <c r="AR129">
        <v>322.660901959157</v>
      </c>
      <c r="AS129">
        <v>310.76111356298799</v>
      </c>
      <c r="AT129">
        <v>312.03434291107499</v>
      </c>
      <c r="AU129">
        <v>318.14262105719502</v>
      </c>
      <c r="AV129">
        <v>330.040567060032</v>
      </c>
      <c r="AW129">
        <v>386.36964136985102</v>
      </c>
      <c r="AX129">
        <v>392.02769504128401</v>
      </c>
      <c r="AY129">
        <v>471.36891217346101</v>
      </c>
      <c r="AZ129">
        <v>486.52330575454698</v>
      </c>
      <c r="BA129">
        <v>574.58868044871201</v>
      </c>
      <c r="BB129">
        <v>402.06555092129599</v>
      </c>
      <c r="BC129">
        <v>384.90549605656997</v>
      </c>
      <c r="BD129">
        <v>283.44808711030998</v>
      </c>
      <c r="BE129">
        <v>274.38548091715501</v>
      </c>
      <c r="BF129">
        <v>276.83885820019799</v>
      </c>
      <c r="BG129">
        <v>282.15075426481701</v>
      </c>
      <c r="BH129">
        <v>276.78561150297202</v>
      </c>
      <c r="BI129">
        <v>278.68072030028497</v>
      </c>
      <c r="BJ129">
        <v>284.71874519003501</v>
      </c>
      <c r="BK129">
        <v>283.05305920007299</v>
      </c>
      <c r="BL129">
        <v>279.89115398978697</v>
      </c>
      <c r="BM129">
        <v>282.911368230476</v>
      </c>
      <c r="BN129">
        <v>278.68599190254997</v>
      </c>
      <c r="BO129">
        <v>282.56253557024002</v>
      </c>
      <c r="BP129">
        <v>287.74449928037899</v>
      </c>
      <c r="BQ129">
        <v>280.10559079450098</v>
      </c>
      <c r="BR129">
        <v>276.27627754684403</v>
      </c>
      <c r="BS129">
        <v>286.39072116184002</v>
      </c>
      <c r="BT129">
        <v>287.05927051131403</v>
      </c>
      <c r="BU129">
        <v>274.87006493979999</v>
      </c>
      <c r="BV129">
        <v>287.47956301246802</v>
      </c>
      <c r="BW129">
        <v>277.07027149166697</v>
      </c>
      <c r="BX129">
        <v>275.59663313642898</v>
      </c>
      <c r="BY129">
        <v>278.84360197823202</v>
      </c>
      <c r="BZ129">
        <v>285.78828196192001</v>
      </c>
      <c r="CA129">
        <v>277.59393486090198</v>
      </c>
      <c r="CB129">
        <v>280.16854288289102</v>
      </c>
      <c r="CC129">
        <v>273.34380402553899</v>
      </c>
      <c r="CD129">
        <v>283.80222742188897</v>
      </c>
    </row>
    <row r="130" spans="1:82" x14ac:dyDescent="0.25">
      <c r="A130">
        <v>30.761014686248298</v>
      </c>
      <c r="B130">
        <v>268.06722906118301</v>
      </c>
      <c r="C130">
        <v>277.42937375066299</v>
      </c>
      <c r="D130">
        <v>283.82044570074498</v>
      </c>
      <c r="E130">
        <v>291.36284781885502</v>
      </c>
      <c r="F130">
        <v>285.77214315389898</v>
      </c>
      <c r="G130">
        <v>276.76960093154997</v>
      </c>
      <c r="H130">
        <v>279.09396572455802</v>
      </c>
      <c r="I130">
        <v>288.84007117959101</v>
      </c>
      <c r="J130">
        <v>282.49286240316297</v>
      </c>
      <c r="K130">
        <v>283.87943714888002</v>
      </c>
      <c r="L130">
        <v>271.42424204187103</v>
      </c>
      <c r="M130">
        <v>280.808501325181</v>
      </c>
      <c r="N130">
        <v>280.22368039688001</v>
      </c>
      <c r="O130">
        <v>278.73895692398401</v>
      </c>
      <c r="P130">
        <v>280.72619504462102</v>
      </c>
      <c r="Q130">
        <v>286.509378009459</v>
      </c>
      <c r="R130">
        <v>272.23264101129502</v>
      </c>
      <c r="S130">
        <v>275.36957078937598</v>
      </c>
      <c r="T130">
        <v>284.95799302758297</v>
      </c>
      <c r="U130">
        <v>291.20220130560301</v>
      </c>
      <c r="V130">
        <v>280.725213743827</v>
      </c>
      <c r="W130">
        <v>279.16591644352201</v>
      </c>
      <c r="X130">
        <v>280.52252466238002</v>
      </c>
      <c r="Y130">
        <v>295.47629114103199</v>
      </c>
      <c r="Z130">
        <v>301.91175079763099</v>
      </c>
      <c r="AA130">
        <v>328.98806690494899</v>
      </c>
      <c r="AB130">
        <v>331.06967078868399</v>
      </c>
      <c r="AC130">
        <v>344.80875150012002</v>
      </c>
      <c r="AD130">
        <v>329.49776455358</v>
      </c>
      <c r="AE130">
        <v>324.835500040434</v>
      </c>
      <c r="AF130">
        <v>319.20682552670598</v>
      </c>
      <c r="AG130">
        <v>321.06898232377301</v>
      </c>
      <c r="AH130">
        <v>322.86253737333999</v>
      </c>
      <c r="AI130">
        <v>321.85139265674701</v>
      </c>
      <c r="AJ130">
        <v>337.766569484569</v>
      </c>
      <c r="AK130">
        <v>325.147628250737</v>
      </c>
      <c r="AL130">
        <v>312.01263110821299</v>
      </c>
      <c r="AM130">
        <v>319.30420404185298</v>
      </c>
      <c r="AN130">
        <v>320.06638190612199</v>
      </c>
      <c r="AO130">
        <v>328.16977617198597</v>
      </c>
      <c r="AP130">
        <v>320.62929480042101</v>
      </c>
      <c r="AQ130">
        <v>320.506518502061</v>
      </c>
      <c r="AR130">
        <v>322.222956586561</v>
      </c>
      <c r="AS130">
        <v>310.83086537537997</v>
      </c>
      <c r="AT130">
        <v>312.64030366897902</v>
      </c>
      <c r="AU130">
        <v>316.64730614500399</v>
      </c>
      <c r="AV130">
        <v>329.35168954933903</v>
      </c>
      <c r="AW130">
        <v>384.02584428909103</v>
      </c>
      <c r="AX130">
        <v>388.73938332226902</v>
      </c>
      <c r="AY130">
        <v>465.64649013857399</v>
      </c>
      <c r="AZ130">
        <v>479.64439413370002</v>
      </c>
      <c r="BA130">
        <v>567.35280482120902</v>
      </c>
      <c r="BB130">
        <v>398.84567094793903</v>
      </c>
      <c r="BC130">
        <v>382.830024075442</v>
      </c>
      <c r="BD130">
        <v>283.03639580708301</v>
      </c>
      <c r="BE130">
        <v>276.29859689812901</v>
      </c>
      <c r="BF130">
        <v>277.89910022925</v>
      </c>
      <c r="BG130">
        <v>283.401108609169</v>
      </c>
      <c r="BH130">
        <v>278.32820297991799</v>
      </c>
      <c r="BI130">
        <v>278.79174680519998</v>
      </c>
      <c r="BJ130">
        <v>284.86091714154497</v>
      </c>
      <c r="BK130">
        <v>283.080016487433</v>
      </c>
      <c r="BL130">
        <v>279.72506550424498</v>
      </c>
      <c r="BM130">
        <v>282.196583446739</v>
      </c>
      <c r="BN130">
        <v>278.864562935381</v>
      </c>
      <c r="BO130">
        <v>282.578203597825</v>
      </c>
      <c r="BP130">
        <v>288.13412703719598</v>
      </c>
      <c r="BQ130">
        <v>279.81742281533002</v>
      </c>
      <c r="BR130">
        <v>276.68763307398501</v>
      </c>
      <c r="BS130">
        <v>287.14233592758802</v>
      </c>
      <c r="BT130">
        <v>287.11292545169999</v>
      </c>
      <c r="BU130">
        <v>275.51426471899998</v>
      </c>
      <c r="BV130">
        <v>289.31688624343599</v>
      </c>
      <c r="BW130">
        <v>276.14942142162403</v>
      </c>
      <c r="BX130">
        <v>276.54438958636803</v>
      </c>
      <c r="BY130">
        <v>278.92028846503899</v>
      </c>
      <c r="BZ130">
        <v>284.48410515619599</v>
      </c>
      <c r="CA130">
        <v>278.79914441252402</v>
      </c>
      <c r="CB130">
        <v>280.030970715482</v>
      </c>
      <c r="CC130">
        <v>273.84043191210998</v>
      </c>
      <c r="CD130">
        <v>284.10803678812698</v>
      </c>
    </row>
    <row r="131" spans="1:82" x14ac:dyDescent="0.25">
      <c r="A131">
        <v>31.0013351134846</v>
      </c>
      <c r="B131">
        <v>268.85125215509601</v>
      </c>
      <c r="C131">
        <v>277.69748533772702</v>
      </c>
      <c r="D131">
        <v>285.00886578167302</v>
      </c>
      <c r="E131">
        <v>294.63890482985698</v>
      </c>
      <c r="F131">
        <v>285.39872365946002</v>
      </c>
      <c r="G131">
        <v>277.91954226174698</v>
      </c>
      <c r="H131">
        <v>278.80008040263198</v>
      </c>
      <c r="I131">
        <v>291.61170207190497</v>
      </c>
      <c r="J131">
        <v>282.59833115798602</v>
      </c>
      <c r="K131">
        <v>283.78452691087801</v>
      </c>
      <c r="L131">
        <v>274.00117428396999</v>
      </c>
      <c r="M131">
        <v>280.259674248164</v>
      </c>
      <c r="N131">
        <v>280.69905510618503</v>
      </c>
      <c r="O131">
        <v>277.18934800016399</v>
      </c>
      <c r="P131">
        <v>280.43999670030701</v>
      </c>
      <c r="Q131">
        <v>286.31376214326099</v>
      </c>
      <c r="R131">
        <v>272.86897002920102</v>
      </c>
      <c r="S131">
        <v>273.84535227974101</v>
      </c>
      <c r="T131">
        <v>282.69787085373702</v>
      </c>
      <c r="U131">
        <v>288.61510062788801</v>
      </c>
      <c r="V131">
        <v>281.04088289043301</v>
      </c>
      <c r="W131">
        <v>280.01322422892798</v>
      </c>
      <c r="X131">
        <v>278.11925750071799</v>
      </c>
      <c r="Y131">
        <v>290.70858514067601</v>
      </c>
      <c r="Z131">
        <v>299.20446699426799</v>
      </c>
      <c r="AA131">
        <v>327.56881591854898</v>
      </c>
      <c r="AB131">
        <v>331.59278729506798</v>
      </c>
      <c r="AC131">
        <v>345.91308884814498</v>
      </c>
      <c r="AD131">
        <v>330.33501247154499</v>
      </c>
      <c r="AE131">
        <v>324.24582206315603</v>
      </c>
      <c r="AF131">
        <v>318.50772955581903</v>
      </c>
      <c r="AG131">
        <v>318.61265563524398</v>
      </c>
      <c r="AH131">
        <v>323.66453792774701</v>
      </c>
      <c r="AI131">
        <v>324.29321590216699</v>
      </c>
      <c r="AJ131">
        <v>337.33788867553699</v>
      </c>
      <c r="AK131">
        <v>325.76501162744802</v>
      </c>
      <c r="AL131">
        <v>313.15618926860799</v>
      </c>
      <c r="AM131">
        <v>315.80437901095098</v>
      </c>
      <c r="AN131">
        <v>321.27391505173199</v>
      </c>
      <c r="AO131">
        <v>323.59225122042898</v>
      </c>
      <c r="AP131">
        <v>321.163162032645</v>
      </c>
      <c r="AQ131">
        <v>322.78806928260798</v>
      </c>
      <c r="AR131">
        <v>319.77928957311502</v>
      </c>
      <c r="AS131">
        <v>310.60529228137102</v>
      </c>
      <c r="AT131">
        <v>313.33254512588297</v>
      </c>
      <c r="AU131">
        <v>317.41671551184101</v>
      </c>
      <c r="AV131">
        <v>327.80321877215601</v>
      </c>
      <c r="AW131">
        <v>376.353651337033</v>
      </c>
      <c r="AX131">
        <v>391.037341547241</v>
      </c>
      <c r="AY131">
        <v>455.54386441587701</v>
      </c>
      <c r="AZ131">
        <v>469.13423708276099</v>
      </c>
      <c r="BA131">
        <v>558.71207672768901</v>
      </c>
      <c r="BB131">
        <v>395.79112330674599</v>
      </c>
      <c r="BC131">
        <v>382.60919344990799</v>
      </c>
      <c r="BD131">
        <v>283.24234546152701</v>
      </c>
      <c r="BE131">
        <v>272.69575621310599</v>
      </c>
      <c r="BF131">
        <v>275.426499953399</v>
      </c>
      <c r="BG131">
        <v>281.89586780787101</v>
      </c>
      <c r="BH131">
        <v>277.75698983184401</v>
      </c>
      <c r="BI131">
        <v>278.38303603687598</v>
      </c>
      <c r="BJ131">
        <v>284.35998115761402</v>
      </c>
      <c r="BK131">
        <v>284.98747551149103</v>
      </c>
      <c r="BL131">
        <v>281.08785602118297</v>
      </c>
      <c r="BM131">
        <v>280.508906686172</v>
      </c>
      <c r="BN131">
        <v>277.88024274810601</v>
      </c>
      <c r="BO131">
        <v>280.61147005168999</v>
      </c>
      <c r="BP131">
        <v>287.94910191545603</v>
      </c>
      <c r="BQ131">
        <v>280.65856793075199</v>
      </c>
      <c r="BR131">
        <v>279.36751506523001</v>
      </c>
      <c r="BS131">
        <v>286.66836892797801</v>
      </c>
      <c r="BT131">
        <v>282.00486731173402</v>
      </c>
      <c r="BU131">
        <v>276.05778450613798</v>
      </c>
      <c r="BV131">
        <v>288.26028708704598</v>
      </c>
      <c r="BW131">
        <v>274.01072788212002</v>
      </c>
      <c r="BX131">
        <v>274.47385759381399</v>
      </c>
      <c r="BY131">
        <v>274.58776745782097</v>
      </c>
      <c r="BZ131">
        <v>284.16268015256998</v>
      </c>
      <c r="CA131">
        <v>278.02301644840401</v>
      </c>
      <c r="CB131">
        <v>277.71526000984198</v>
      </c>
      <c r="CC131">
        <v>271.14058995654699</v>
      </c>
      <c r="CD131">
        <v>285.304415310845</v>
      </c>
    </row>
    <row r="132" spans="1:82" x14ac:dyDescent="0.25">
      <c r="A132">
        <v>31.241655540720899</v>
      </c>
      <c r="B132">
        <v>270.29662337682601</v>
      </c>
      <c r="C132">
        <v>277.92087210524198</v>
      </c>
      <c r="D132">
        <v>285.56773884921603</v>
      </c>
      <c r="E132">
        <v>292.35533108302701</v>
      </c>
      <c r="F132">
        <v>284.93605129196101</v>
      </c>
      <c r="G132">
        <v>280.13586802382002</v>
      </c>
      <c r="H132">
        <v>279.609557485827</v>
      </c>
      <c r="I132">
        <v>290.33709889021401</v>
      </c>
      <c r="J132">
        <v>282.39768198978601</v>
      </c>
      <c r="K132">
        <v>283.16136747601399</v>
      </c>
      <c r="L132">
        <v>274.41084623095401</v>
      </c>
      <c r="M132">
        <v>278.44018121299899</v>
      </c>
      <c r="N132">
        <v>280.88596537159498</v>
      </c>
      <c r="O132">
        <v>275.260963299254</v>
      </c>
      <c r="P132">
        <v>278.82595480673803</v>
      </c>
      <c r="Q132">
        <v>287.53253535087902</v>
      </c>
      <c r="R132">
        <v>272.111151984912</v>
      </c>
      <c r="S132">
        <v>272.70514934200298</v>
      </c>
      <c r="T132">
        <v>282.54218874316803</v>
      </c>
      <c r="U132">
        <v>287.965720345953</v>
      </c>
      <c r="V132">
        <v>281.13560146949197</v>
      </c>
      <c r="W132">
        <v>280.89971423682101</v>
      </c>
      <c r="X132">
        <v>279.05957019942201</v>
      </c>
      <c r="Y132">
        <v>290.35393785903602</v>
      </c>
      <c r="Z132">
        <v>301.18973402432499</v>
      </c>
      <c r="AA132">
        <v>327.07878025208203</v>
      </c>
      <c r="AB132">
        <v>330.61276793604299</v>
      </c>
      <c r="AC132">
        <v>345.137636951898</v>
      </c>
      <c r="AD132">
        <v>330.93021578461702</v>
      </c>
      <c r="AE132">
        <v>325.10800605937101</v>
      </c>
      <c r="AF132">
        <v>317.64197808433801</v>
      </c>
      <c r="AG132">
        <v>318.29625684174601</v>
      </c>
      <c r="AH132">
        <v>323.10550105664601</v>
      </c>
      <c r="AI132">
        <v>323.62473371401802</v>
      </c>
      <c r="AJ132">
        <v>335.56966308053001</v>
      </c>
      <c r="AK132">
        <v>327.06049745272003</v>
      </c>
      <c r="AL132">
        <v>312.38125760407399</v>
      </c>
      <c r="AM132">
        <v>314.78883300363702</v>
      </c>
      <c r="AN132">
        <v>322.03632353261702</v>
      </c>
      <c r="AO132">
        <v>322.36697602685598</v>
      </c>
      <c r="AP132">
        <v>321.94174972026099</v>
      </c>
      <c r="AQ132">
        <v>322.59355827251602</v>
      </c>
      <c r="AR132">
        <v>318.49969723352501</v>
      </c>
      <c r="AS132">
        <v>310.40573114818801</v>
      </c>
      <c r="AT132">
        <v>313.397520758025</v>
      </c>
      <c r="AU132">
        <v>318.378228149481</v>
      </c>
      <c r="AV132">
        <v>326.98510970860298</v>
      </c>
      <c r="AW132">
        <v>373.36760849325799</v>
      </c>
      <c r="AX132">
        <v>387.213996974412</v>
      </c>
      <c r="AY132">
        <v>449.49242058148701</v>
      </c>
      <c r="AZ132">
        <v>464.31114737315397</v>
      </c>
      <c r="BA132">
        <v>548.49778536503595</v>
      </c>
      <c r="BB132">
        <v>391.08469051101002</v>
      </c>
      <c r="BC132">
        <v>379.79695749445699</v>
      </c>
      <c r="BD132">
        <v>282.55760959714303</v>
      </c>
      <c r="BE132">
        <v>272.88852873589701</v>
      </c>
      <c r="BF132">
        <v>274.16949436058098</v>
      </c>
      <c r="BG132">
        <v>281.41026535221999</v>
      </c>
      <c r="BH132">
        <v>279.77759009372699</v>
      </c>
      <c r="BI132">
        <v>277.773183134097</v>
      </c>
      <c r="BJ132">
        <v>284.51137036852703</v>
      </c>
      <c r="BK132">
        <v>284.08543926195102</v>
      </c>
      <c r="BL132">
        <v>280.336785904176</v>
      </c>
      <c r="BM132">
        <v>279.79369520236401</v>
      </c>
      <c r="BN132">
        <v>278.73237477296999</v>
      </c>
      <c r="BO132">
        <v>279.36025154133199</v>
      </c>
      <c r="BP132">
        <v>287.263224625698</v>
      </c>
      <c r="BQ132">
        <v>279.33315130671599</v>
      </c>
      <c r="BR132">
        <v>279.38721735487701</v>
      </c>
      <c r="BS132">
        <v>287.930096069981</v>
      </c>
      <c r="BT132">
        <v>280.706318987423</v>
      </c>
      <c r="BU132">
        <v>276.205755741865</v>
      </c>
      <c r="BV132">
        <v>287.42969366533998</v>
      </c>
      <c r="BW132">
        <v>274.58452766962102</v>
      </c>
      <c r="BX132">
        <v>276.06463143814102</v>
      </c>
      <c r="BY132">
        <v>274.02323734963301</v>
      </c>
      <c r="BZ132">
        <v>284.17214699188901</v>
      </c>
      <c r="CA132">
        <v>279.04707175139498</v>
      </c>
      <c r="CB132">
        <v>278.94273768094303</v>
      </c>
      <c r="CC132">
        <v>271.33430257155402</v>
      </c>
      <c r="CD132">
        <v>283.54141279194403</v>
      </c>
    </row>
    <row r="133" spans="1:82" x14ac:dyDescent="0.25">
      <c r="A133">
        <v>31.481975967957201</v>
      </c>
      <c r="B133">
        <v>271.57576525478203</v>
      </c>
      <c r="C133">
        <v>280.48281361526199</v>
      </c>
      <c r="D133">
        <v>287.83439207676003</v>
      </c>
      <c r="E133">
        <v>288.037111597332</v>
      </c>
      <c r="F133">
        <v>284.32266068382597</v>
      </c>
      <c r="G133">
        <v>282.62851813442501</v>
      </c>
      <c r="H133">
        <v>281.10225949112697</v>
      </c>
      <c r="I133">
        <v>288.41574918944201</v>
      </c>
      <c r="J133">
        <v>281.86770530931199</v>
      </c>
      <c r="K133">
        <v>281.35101819286899</v>
      </c>
      <c r="L133">
        <v>275.380792471522</v>
      </c>
      <c r="M133">
        <v>276.21560085798802</v>
      </c>
      <c r="N133">
        <v>281.85466257191098</v>
      </c>
      <c r="O133">
        <v>273.62313760552098</v>
      </c>
      <c r="P133">
        <v>277.91465382152097</v>
      </c>
      <c r="Q133">
        <v>289.20749287560898</v>
      </c>
      <c r="R133">
        <v>271.46272145956101</v>
      </c>
      <c r="S133">
        <v>273.58570529896298</v>
      </c>
      <c r="T133">
        <v>282.547948565524</v>
      </c>
      <c r="U133">
        <v>288.59202370436702</v>
      </c>
      <c r="V133">
        <v>281.03245051041199</v>
      </c>
      <c r="W133">
        <v>282.20229440777598</v>
      </c>
      <c r="X133">
        <v>280.60252729809503</v>
      </c>
      <c r="Y133">
        <v>289.34774156567602</v>
      </c>
      <c r="Z133">
        <v>303.77702545684002</v>
      </c>
      <c r="AA133">
        <v>326.18468386364998</v>
      </c>
      <c r="AB133">
        <v>331.52771200951599</v>
      </c>
      <c r="AC133">
        <v>343.97670125704502</v>
      </c>
      <c r="AD133">
        <v>330.99041095505902</v>
      </c>
      <c r="AE133">
        <v>325.229516357644</v>
      </c>
      <c r="AF133">
        <v>315.69878546695401</v>
      </c>
      <c r="AG133">
        <v>318.84931124944598</v>
      </c>
      <c r="AH133">
        <v>322.095625442857</v>
      </c>
      <c r="AI133">
        <v>321.94062145090498</v>
      </c>
      <c r="AJ133">
        <v>331.98745360744402</v>
      </c>
      <c r="AK133">
        <v>329.380850738677</v>
      </c>
      <c r="AL133">
        <v>310.72436892209402</v>
      </c>
      <c r="AM133">
        <v>313.49958899348798</v>
      </c>
      <c r="AN133">
        <v>323.10557791940198</v>
      </c>
      <c r="AO133">
        <v>321.20912137051801</v>
      </c>
      <c r="AP133">
        <v>321.39498466218498</v>
      </c>
      <c r="AQ133">
        <v>322.46198843548399</v>
      </c>
      <c r="AR133">
        <v>316.48158133138497</v>
      </c>
      <c r="AS133">
        <v>309.94855114255</v>
      </c>
      <c r="AT133">
        <v>314.69150737935502</v>
      </c>
      <c r="AU133">
        <v>318.90610620229398</v>
      </c>
      <c r="AV133">
        <v>324.057049593594</v>
      </c>
      <c r="AW133">
        <v>366.94214461094498</v>
      </c>
      <c r="AX133">
        <v>376.28825308479099</v>
      </c>
      <c r="AY133">
        <v>434.65364357237502</v>
      </c>
      <c r="AZ133">
        <v>451.61831286234599</v>
      </c>
      <c r="BA133">
        <v>522.65044673156001</v>
      </c>
      <c r="BB133">
        <v>379.734937474623</v>
      </c>
      <c r="BC133">
        <v>372.89864030904403</v>
      </c>
      <c r="BD133">
        <v>281.92701498695902</v>
      </c>
      <c r="BE133">
        <v>272.67809565994702</v>
      </c>
      <c r="BF133">
        <v>272.39215361982099</v>
      </c>
      <c r="BG133">
        <v>279.775352694118</v>
      </c>
      <c r="BH133">
        <v>280.274526501656</v>
      </c>
      <c r="BI133">
        <v>276.88698315570502</v>
      </c>
      <c r="BJ133">
        <v>282.14060406605103</v>
      </c>
      <c r="BK133">
        <v>282.57225672160303</v>
      </c>
      <c r="BL133">
        <v>277.53665119038197</v>
      </c>
      <c r="BM133">
        <v>279.50668167322101</v>
      </c>
      <c r="BN133">
        <v>278.30274922398303</v>
      </c>
      <c r="BO133">
        <v>277.52848814697802</v>
      </c>
      <c r="BP133">
        <v>287.05057652777703</v>
      </c>
      <c r="BQ133">
        <v>277.89108302571702</v>
      </c>
      <c r="BR133">
        <v>280.89506390811101</v>
      </c>
      <c r="BS133">
        <v>289.20832279369102</v>
      </c>
      <c r="BT133">
        <v>280.168738925767</v>
      </c>
      <c r="BU133">
        <v>277.98194493495299</v>
      </c>
      <c r="BV133">
        <v>287.20818252787802</v>
      </c>
      <c r="BW133">
        <v>276.76768273832698</v>
      </c>
      <c r="BX133">
        <v>278.710642935588</v>
      </c>
      <c r="BY133">
        <v>273.05998496572198</v>
      </c>
      <c r="BZ133">
        <v>283.701069659285</v>
      </c>
      <c r="CA133">
        <v>279.45434738004099</v>
      </c>
      <c r="CB133">
        <v>280.57228687521501</v>
      </c>
      <c r="CC133">
        <v>272.03123624830698</v>
      </c>
      <c r="CD133">
        <v>280.45494473079498</v>
      </c>
    </row>
    <row r="134" spans="1:82" x14ac:dyDescent="0.25">
      <c r="A134">
        <v>31.722296395193499</v>
      </c>
      <c r="B134">
        <v>271.58712232507702</v>
      </c>
      <c r="C134">
        <v>281.452183095073</v>
      </c>
      <c r="D134">
        <v>284.725030078315</v>
      </c>
      <c r="E134">
        <v>289.03829981528497</v>
      </c>
      <c r="F134">
        <v>282.09276360152199</v>
      </c>
      <c r="G134">
        <v>284.01207929008501</v>
      </c>
      <c r="H134">
        <v>281.39238966007599</v>
      </c>
      <c r="I134">
        <v>285.32397299937799</v>
      </c>
      <c r="J134">
        <v>283.858454114415</v>
      </c>
      <c r="K134">
        <v>280.29443299721203</v>
      </c>
      <c r="L134">
        <v>275.25276926777798</v>
      </c>
      <c r="M134">
        <v>273.51289138739099</v>
      </c>
      <c r="N134">
        <v>280.16037219709801</v>
      </c>
      <c r="O134">
        <v>272.59205071716798</v>
      </c>
      <c r="P134">
        <v>276.61813440492699</v>
      </c>
      <c r="Q134">
        <v>289.034203209851</v>
      </c>
      <c r="R134">
        <v>272.15828343704902</v>
      </c>
      <c r="S134">
        <v>273.34628199070102</v>
      </c>
      <c r="T134">
        <v>283.41856253877302</v>
      </c>
      <c r="U134">
        <v>290.83235669987602</v>
      </c>
      <c r="V134">
        <v>280.74468929426598</v>
      </c>
      <c r="W134">
        <v>283.23061263389701</v>
      </c>
      <c r="X134">
        <v>279.957238957946</v>
      </c>
      <c r="Y134">
        <v>287.35976167190398</v>
      </c>
      <c r="Z134">
        <v>304.38861622399003</v>
      </c>
      <c r="AA134">
        <v>327.18037597275901</v>
      </c>
      <c r="AB134">
        <v>333.345662762166</v>
      </c>
      <c r="AC134">
        <v>342.73294429401301</v>
      </c>
      <c r="AD134">
        <v>330.69593327980402</v>
      </c>
      <c r="AE134">
        <v>324.28515729158198</v>
      </c>
      <c r="AF134">
        <v>317.90013904099698</v>
      </c>
      <c r="AG134">
        <v>318.78506644518899</v>
      </c>
      <c r="AH134">
        <v>324.142082943905</v>
      </c>
      <c r="AI134">
        <v>322.60705213290402</v>
      </c>
      <c r="AJ134">
        <v>331.139106215185</v>
      </c>
      <c r="AK134">
        <v>328.18099111016897</v>
      </c>
      <c r="AL134">
        <v>310.21539490266798</v>
      </c>
      <c r="AM134">
        <v>314.05896256704</v>
      </c>
      <c r="AN134">
        <v>320.59504703882902</v>
      </c>
      <c r="AO134">
        <v>319.13572460150601</v>
      </c>
      <c r="AP134">
        <v>319.35126630957001</v>
      </c>
      <c r="AQ134">
        <v>320.83100940125303</v>
      </c>
      <c r="AR134">
        <v>315.02885216433401</v>
      </c>
      <c r="AS134">
        <v>310.37242494174001</v>
      </c>
      <c r="AT134">
        <v>314.991454547545</v>
      </c>
      <c r="AU134">
        <v>318.45558460826902</v>
      </c>
      <c r="AV134">
        <v>319.088883888672</v>
      </c>
      <c r="AW134">
        <v>365.31530254671401</v>
      </c>
      <c r="AX134">
        <v>372.15366047765099</v>
      </c>
      <c r="AY134">
        <v>431.42103705848899</v>
      </c>
      <c r="AZ134">
        <v>444.75489361086301</v>
      </c>
      <c r="BA134">
        <v>511.426500823232</v>
      </c>
      <c r="BB134">
        <v>373.12704158939698</v>
      </c>
      <c r="BC134">
        <v>373.162592441718</v>
      </c>
      <c r="BD134">
        <v>281.40015270447202</v>
      </c>
      <c r="BE134">
        <v>272.35789892287301</v>
      </c>
      <c r="BF134">
        <v>271.48067329724898</v>
      </c>
      <c r="BG134">
        <v>279.26487307783299</v>
      </c>
      <c r="BH134">
        <v>280.89648841616503</v>
      </c>
      <c r="BI134">
        <v>278.75713117598201</v>
      </c>
      <c r="BJ134">
        <v>279.77831353319903</v>
      </c>
      <c r="BK134">
        <v>282.75895254931601</v>
      </c>
      <c r="BL134">
        <v>277.29022105507602</v>
      </c>
      <c r="BM134">
        <v>280.49844038048798</v>
      </c>
      <c r="BN134">
        <v>278.20442670448898</v>
      </c>
      <c r="BO134">
        <v>276.61171062518702</v>
      </c>
      <c r="BP134">
        <v>288.77661636755499</v>
      </c>
      <c r="BQ134">
        <v>277.536154005154</v>
      </c>
      <c r="BR134">
        <v>280.02192189924301</v>
      </c>
      <c r="BS134">
        <v>288.62060854850102</v>
      </c>
      <c r="BT134">
        <v>280.81147239516997</v>
      </c>
      <c r="BU134">
        <v>278.064786610412</v>
      </c>
      <c r="BV134">
        <v>287.46767616076102</v>
      </c>
      <c r="BW134">
        <v>277.38775674268402</v>
      </c>
      <c r="BX134">
        <v>280.56377805194899</v>
      </c>
      <c r="BY134">
        <v>271.328014286631</v>
      </c>
      <c r="BZ134">
        <v>281.252952111002</v>
      </c>
      <c r="CA134">
        <v>278.07195268353001</v>
      </c>
      <c r="CB134">
        <v>280.186448834374</v>
      </c>
      <c r="CC134">
        <v>271.427814214791</v>
      </c>
      <c r="CD134">
        <v>278.52923202240999</v>
      </c>
    </row>
    <row r="135" spans="1:82" x14ac:dyDescent="0.25">
      <c r="A135">
        <v>31.962616822429901</v>
      </c>
      <c r="B135">
        <v>269.82673056671598</v>
      </c>
      <c r="C135">
        <v>282.51876202407698</v>
      </c>
      <c r="D135">
        <v>283.16086907035799</v>
      </c>
      <c r="E135">
        <v>286.90615437474298</v>
      </c>
      <c r="F135">
        <v>279.69068044538602</v>
      </c>
      <c r="G135">
        <v>279.52639857343797</v>
      </c>
      <c r="H135">
        <v>280.66900916275102</v>
      </c>
      <c r="I135">
        <v>282.828689253589</v>
      </c>
      <c r="J135">
        <v>284.01583188593099</v>
      </c>
      <c r="K135">
        <v>280.83088901218099</v>
      </c>
      <c r="L135">
        <v>277.172354753837</v>
      </c>
      <c r="M135">
        <v>273.299208383848</v>
      </c>
      <c r="N135">
        <v>281.34936011588798</v>
      </c>
      <c r="O135">
        <v>269.95683939055402</v>
      </c>
      <c r="P135">
        <v>277.08387473418401</v>
      </c>
      <c r="Q135">
        <v>286.698838026229</v>
      </c>
      <c r="R135">
        <v>271.861432965593</v>
      </c>
      <c r="S135">
        <v>273.00932920274897</v>
      </c>
      <c r="T135">
        <v>283.306494184614</v>
      </c>
      <c r="U135">
        <v>288.00334332233803</v>
      </c>
      <c r="V135">
        <v>281.77991762563403</v>
      </c>
      <c r="W135">
        <v>282.85999343050997</v>
      </c>
      <c r="X135">
        <v>280.95457563015702</v>
      </c>
      <c r="Y135">
        <v>288.08602530798902</v>
      </c>
      <c r="Z135">
        <v>307.84600913916398</v>
      </c>
      <c r="AA135">
        <v>332.63825574654999</v>
      </c>
      <c r="AB135">
        <v>333.130028583995</v>
      </c>
      <c r="AC135">
        <v>345.98126962926898</v>
      </c>
      <c r="AD135">
        <v>332.062296685722</v>
      </c>
      <c r="AE135">
        <v>321.70906733615499</v>
      </c>
      <c r="AF135">
        <v>318.49682877974499</v>
      </c>
      <c r="AG135">
        <v>321.13347213024701</v>
      </c>
      <c r="AH135">
        <v>326.05334165506702</v>
      </c>
      <c r="AI135">
        <v>320.65701039315201</v>
      </c>
      <c r="AJ135">
        <v>329.61682208808799</v>
      </c>
      <c r="AK135">
        <v>326.42496894445298</v>
      </c>
      <c r="AL135">
        <v>309.69107949638902</v>
      </c>
      <c r="AM135">
        <v>314.685805544988</v>
      </c>
      <c r="AN135">
        <v>320.93390273949399</v>
      </c>
      <c r="AO135">
        <v>318.68636122268703</v>
      </c>
      <c r="AP135">
        <v>318.88438610490198</v>
      </c>
      <c r="AQ135">
        <v>319.917767435104</v>
      </c>
      <c r="AR135">
        <v>313.858453010598</v>
      </c>
      <c r="AS135">
        <v>307.24880970618</v>
      </c>
      <c r="AT135">
        <v>315.71652620067101</v>
      </c>
      <c r="AU135">
        <v>313.36830109018803</v>
      </c>
      <c r="AV135">
        <v>317.41964997831502</v>
      </c>
      <c r="AW135">
        <v>355.742489517938</v>
      </c>
      <c r="AX135">
        <v>360.38571345106101</v>
      </c>
      <c r="AY135">
        <v>408.84647619419002</v>
      </c>
      <c r="AZ135">
        <v>418.77926810214001</v>
      </c>
      <c r="BA135">
        <v>475.18164182821698</v>
      </c>
      <c r="BB135">
        <v>359.05508222511401</v>
      </c>
      <c r="BC135">
        <v>369.49694017444801</v>
      </c>
      <c r="BD135">
        <v>281.19449751826801</v>
      </c>
      <c r="BE135">
        <v>271.96243663368801</v>
      </c>
      <c r="BF135">
        <v>270.04806419298501</v>
      </c>
      <c r="BG135">
        <v>281.56262218673999</v>
      </c>
      <c r="BH135">
        <v>278.48381688587102</v>
      </c>
      <c r="BI135">
        <v>277.104961414196</v>
      </c>
      <c r="BJ135">
        <v>282.01282825536799</v>
      </c>
      <c r="BK135">
        <v>282.93481350079003</v>
      </c>
      <c r="BL135">
        <v>277.53273262638999</v>
      </c>
      <c r="BM135">
        <v>279.10654623795301</v>
      </c>
      <c r="BN135">
        <v>277.99846072957399</v>
      </c>
      <c r="BO135">
        <v>277.55054087235402</v>
      </c>
      <c r="BP135">
        <v>286.48397411410502</v>
      </c>
      <c r="BQ135">
        <v>277.29998119633598</v>
      </c>
      <c r="BR135">
        <v>274.69441216540901</v>
      </c>
      <c r="BS135">
        <v>287.86931294426699</v>
      </c>
      <c r="BT135">
        <v>278.503689888341</v>
      </c>
      <c r="BU135">
        <v>278.19737358709801</v>
      </c>
      <c r="BV135">
        <v>289.14378344210297</v>
      </c>
      <c r="BW135">
        <v>276.12034426713302</v>
      </c>
      <c r="BX135">
        <v>280.52614615490302</v>
      </c>
      <c r="BY135">
        <v>270.89891548987998</v>
      </c>
      <c r="BZ135">
        <v>280.65324246000301</v>
      </c>
      <c r="CA135">
        <v>277.09564011405502</v>
      </c>
      <c r="CB135">
        <v>278.75229638670203</v>
      </c>
      <c r="CC135">
        <v>270.82712147390799</v>
      </c>
      <c r="CD135">
        <v>276.77340061793399</v>
      </c>
    </row>
    <row r="136" spans="1:82" x14ac:dyDescent="0.25">
      <c r="A136">
        <v>32.202937249666199</v>
      </c>
      <c r="B136">
        <v>270.14236407811399</v>
      </c>
      <c r="C136">
        <v>281.53871976535902</v>
      </c>
      <c r="D136">
        <v>283.03518209469001</v>
      </c>
      <c r="E136">
        <v>286.527999592958</v>
      </c>
      <c r="F136">
        <v>277.4548186115</v>
      </c>
      <c r="G136">
        <v>279.01025398292001</v>
      </c>
      <c r="H136">
        <v>282.59655568013602</v>
      </c>
      <c r="I136">
        <v>283.157242958837</v>
      </c>
      <c r="J136">
        <v>283.63847682047901</v>
      </c>
      <c r="K136">
        <v>281.887220112926</v>
      </c>
      <c r="L136">
        <v>277.47629419881201</v>
      </c>
      <c r="M136">
        <v>272.954258132544</v>
      </c>
      <c r="N136">
        <v>280.40914773864802</v>
      </c>
      <c r="O136">
        <v>268.41507965213498</v>
      </c>
      <c r="P136">
        <v>275.365072003656</v>
      </c>
      <c r="Q136">
        <v>285.755585593972</v>
      </c>
      <c r="R136">
        <v>271.23034591062202</v>
      </c>
      <c r="S136">
        <v>272.51609502572899</v>
      </c>
      <c r="T136">
        <v>281.79628852773999</v>
      </c>
      <c r="U136">
        <v>285.70391492867702</v>
      </c>
      <c r="V136">
        <v>280.57808393690902</v>
      </c>
      <c r="W136">
        <v>281.76818579998002</v>
      </c>
      <c r="X136">
        <v>281.75352708723801</v>
      </c>
      <c r="Y136">
        <v>288.217038041298</v>
      </c>
      <c r="Z136">
        <v>306.28626800715301</v>
      </c>
      <c r="AA136">
        <v>334.92019330777998</v>
      </c>
      <c r="AB136">
        <v>334.57792802514598</v>
      </c>
      <c r="AC136">
        <v>346.339244151922</v>
      </c>
      <c r="AD136">
        <v>333.21800471647299</v>
      </c>
      <c r="AE136">
        <v>320.98407164963203</v>
      </c>
      <c r="AF136">
        <v>318.31318405406199</v>
      </c>
      <c r="AG136">
        <v>321.35405745825602</v>
      </c>
      <c r="AH136">
        <v>326.12084449886601</v>
      </c>
      <c r="AI136">
        <v>319.222601981656</v>
      </c>
      <c r="AJ136">
        <v>328.58052016450603</v>
      </c>
      <c r="AK136">
        <v>325.07540518333002</v>
      </c>
      <c r="AL136">
        <v>309.81163905512199</v>
      </c>
      <c r="AM136">
        <v>317.77799017942198</v>
      </c>
      <c r="AN136">
        <v>321.58548882453903</v>
      </c>
      <c r="AO136">
        <v>318.22463665344799</v>
      </c>
      <c r="AP136">
        <v>317.39502144603699</v>
      </c>
      <c r="AQ136">
        <v>318.91399329767199</v>
      </c>
      <c r="AR136">
        <v>314.93877170809901</v>
      </c>
      <c r="AS136">
        <v>306.96032392069401</v>
      </c>
      <c r="AT136">
        <v>315.87279570117499</v>
      </c>
      <c r="AU136">
        <v>312.34085726865197</v>
      </c>
      <c r="AV136">
        <v>316.68173087768503</v>
      </c>
      <c r="AW136">
        <v>353.74844174560502</v>
      </c>
      <c r="AX136">
        <v>358.61532836103999</v>
      </c>
      <c r="AY136">
        <v>406.36173612460698</v>
      </c>
      <c r="AZ136">
        <v>416.11431845527301</v>
      </c>
      <c r="BA136">
        <v>469.33742734537702</v>
      </c>
      <c r="BB136">
        <v>357.941321618171</v>
      </c>
      <c r="BC136">
        <v>361.87879314634199</v>
      </c>
      <c r="BD136">
        <v>280.992205718761</v>
      </c>
      <c r="BE136">
        <v>273.52238851734302</v>
      </c>
      <c r="BF136">
        <v>270.71404781006902</v>
      </c>
      <c r="BG136">
        <v>280.628089785339</v>
      </c>
      <c r="BH136">
        <v>279.20939715117203</v>
      </c>
      <c r="BI136">
        <v>276.95561910205902</v>
      </c>
      <c r="BJ136">
        <v>279.13068256102702</v>
      </c>
      <c r="BK136">
        <v>282.235678616717</v>
      </c>
      <c r="BL136">
        <v>278.90660992850297</v>
      </c>
      <c r="BM136">
        <v>279.049525820204</v>
      </c>
      <c r="BN136">
        <v>276.998634361109</v>
      </c>
      <c r="BO136">
        <v>278.84573099726998</v>
      </c>
      <c r="BP136">
        <v>286.32471505533198</v>
      </c>
      <c r="BQ136">
        <v>276.59511638773199</v>
      </c>
      <c r="BR136">
        <v>272.73886440968801</v>
      </c>
      <c r="BS136">
        <v>288.369203474465</v>
      </c>
      <c r="BT136">
        <v>277.443098074457</v>
      </c>
      <c r="BU136">
        <v>278.801646555876</v>
      </c>
      <c r="BV136">
        <v>289.22202707909099</v>
      </c>
      <c r="BW136">
        <v>275.34363560041697</v>
      </c>
      <c r="BX136">
        <v>281.11751462741302</v>
      </c>
      <c r="BY136">
        <v>270.88962502513198</v>
      </c>
      <c r="BZ136">
        <v>279.80542168615699</v>
      </c>
      <c r="CA136">
        <v>276.12830070848901</v>
      </c>
      <c r="CB136">
        <v>279.43849605324402</v>
      </c>
      <c r="CC136">
        <v>271.37514123102801</v>
      </c>
      <c r="CD136">
        <v>274.78674657663998</v>
      </c>
    </row>
    <row r="137" spans="1:82" x14ac:dyDescent="0.25">
      <c r="A137">
        <v>32.443257676902498</v>
      </c>
      <c r="B137">
        <v>270.14554523536498</v>
      </c>
      <c r="C137">
        <v>281.081782686667</v>
      </c>
      <c r="D137">
        <v>281.709518007795</v>
      </c>
      <c r="E137">
        <v>285.32330303106397</v>
      </c>
      <c r="F137">
        <v>276.917608813139</v>
      </c>
      <c r="G137">
        <v>280.28604494676802</v>
      </c>
      <c r="H137">
        <v>282.59438838104001</v>
      </c>
      <c r="I137">
        <v>279.32065438173697</v>
      </c>
      <c r="J137">
        <v>281.47104058154702</v>
      </c>
      <c r="K137">
        <v>281.62521715797902</v>
      </c>
      <c r="L137">
        <v>277.50588552757603</v>
      </c>
      <c r="M137">
        <v>271.74263486855801</v>
      </c>
      <c r="N137">
        <v>280.59868168922901</v>
      </c>
      <c r="O137">
        <v>270.91802359289699</v>
      </c>
      <c r="P137">
        <v>272.38236146481802</v>
      </c>
      <c r="Q137">
        <v>284.78109768195901</v>
      </c>
      <c r="R137">
        <v>269.554865083962</v>
      </c>
      <c r="S137">
        <v>271.23878251608699</v>
      </c>
      <c r="T137">
        <v>283.85543284268903</v>
      </c>
      <c r="U137">
        <v>284.89090932175202</v>
      </c>
      <c r="V137">
        <v>279.03639240867301</v>
      </c>
      <c r="W137">
        <v>281.62650773896303</v>
      </c>
      <c r="X137">
        <v>281.53547620336701</v>
      </c>
      <c r="Y137">
        <v>288.28448833219602</v>
      </c>
      <c r="Z137">
        <v>305.71114509191898</v>
      </c>
      <c r="AA137">
        <v>335.18544146566597</v>
      </c>
      <c r="AB137">
        <v>334.93380088205902</v>
      </c>
      <c r="AC137">
        <v>345.27452388398899</v>
      </c>
      <c r="AD137">
        <v>332.59157293034599</v>
      </c>
      <c r="AE137">
        <v>321.119058136891</v>
      </c>
      <c r="AF137">
        <v>315.98582258694</v>
      </c>
      <c r="AG137">
        <v>322.03503847508603</v>
      </c>
      <c r="AH137">
        <v>325.61064588330697</v>
      </c>
      <c r="AI137">
        <v>319.26733496765701</v>
      </c>
      <c r="AJ137">
        <v>328.91359532919</v>
      </c>
      <c r="AK137">
        <v>326.09783234082499</v>
      </c>
      <c r="AL137">
        <v>311.90371523229101</v>
      </c>
      <c r="AM137">
        <v>319.33778638121299</v>
      </c>
      <c r="AN137">
        <v>323.23903357427599</v>
      </c>
      <c r="AO137">
        <v>316.87218880040899</v>
      </c>
      <c r="AP137">
        <v>317.01181500026797</v>
      </c>
      <c r="AQ137">
        <v>318.41990520580902</v>
      </c>
      <c r="AR137">
        <v>312.68598636557402</v>
      </c>
      <c r="AS137">
        <v>307.735273136042</v>
      </c>
      <c r="AT137">
        <v>316.68464797235202</v>
      </c>
      <c r="AU137">
        <v>313.342599266761</v>
      </c>
      <c r="AV137">
        <v>314.00113866281202</v>
      </c>
      <c r="AW137">
        <v>351.37890453350298</v>
      </c>
      <c r="AX137">
        <v>358.154355115736</v>
      </c>
      <c r="AY137">
        <v>406.42706878092901</v>
      </c>
      <c r="AZ137">
        <v>415.412081722099</v>
      </c>
      <c r="BA137">
        <v>467.79734168079301</v>
      </c>
      <c r="BB137">
        <v>357.79096796591102</v>
      </c>
      <c r="BC137">
        <v>360.02311145183199</v>
      </c>
      <c r="BD137">
        <v>279.96861387114001</v>
      </c>
      <c r="BE137">
        <v>274.61806859552399</v>
      </c>
      <c r="BF137">
        <v>270.185685681601</v>
      </c>
      <c r="BG137">
        <v>278.293144426678</v>
      </c>
      <c r="BH137">
        <v>279.09879464841799</v>
      </c>
      <c r="BI137">
        <v>279.764905896068</v>
      </c>
      <c r="BJ137">
        <v>278.69455349836198</v>
      </c>
      <c r="BK137">
        <v>279.56124465164203</v>
      </c>
      <c r="BL137">
        <v>279.89230049556301</v>
      </c>
      <c r="BM137">
        <v>276.63146110372099</v>
      </c>
      <c r="BN137">
        <v>277.25977926041202</v>
      </c>
      <c r="BO137">
        <v>277.16616889056297</v>
      </c>
      <c r="BP137">
        <v>287.32939349538702</v>
      </c>
      <c r="BQ137">
        <v>276.71553948137603</v>
      </c>
      <c r="BR137">
        <v>273.15048256072799</v>
      </c>
      <c r="BS137">
        <v>286.70798116712001</v>
      </c>
      <c r="BT137">
        <v>275.49612929225901</v>
      </c>
      <c r="BU137">
        <v>279.46102977656801</v>
      </c>
      <c r="BV137">
        <v>285.70226834927797</v>
      </c>
      <c r="BW137">
        <v>274.64745160820797</v>
      </c>
      <c r="BX137">
        <v>279.98519989493599</v>
      </c>
      <c r="BY137">
        <v>272.46729917336597</v>
      </c>
      <c r="BZ137">
        <v>278.00277817892299</v>
      </c>
      <c r="CA137">
        <v>275.21988730755402</v>
      </c>
      <c r="CB137">
        <v>279.22213583445</v>
      </c>
      <c r="CC137">
        <v>271.06569310949999</v>
      </c>
      <c r="CD137">
        <v>271.94395659640998</v>
      </c>
    </row>
    <row r="138" spans="1:82" x14ac:dyDescent="0.25">
      <c r="A138">
        <v>32.683578104138803</v>
      </c>
      <c r="B138">
        <v>270.19874785867597</v>
      </c>
      <c r="C138">
        <v>281.83155926259798</v>
      </c>
      <c r="D138">
        <v>281.58588114820299</v>
      </c>
      <c r="E138">
        <v>281.15739691482003</v>
      </c>
      <c r="F138">
        <v>277.728154893718</v>
      </c>
      <c r="G138">
        <v>282.55219908345799</v>
      </c>
      <c r="H138">
        <v>280.32839838383097</v>
      </c>
      <c r="I138">
        <v>277.36919282660898</v>
      </c>
      <c r="J138">
        <v>283.15484276556901</v>
      </c>
      <c r="K138">
        <v>281.79736199900401</v>
      </c>
      <c r="L138">
        <v>279.52486820441101</v>
      </c>
      <c r="M138">
        <v>271.37681473294901</v>
      </c>
      <c r="N138">
        <v>279.94459351115898</v>
      </c>
      <c r="O138">
        <v>271.827830225512</v>
      </c>
      <c r="P138">
        <v>271.814938130173</v>
      </c>
      <c r="Q138">
        <v>279.78291182140703</v>
      </c>
      <c r="R138">
        <v>268.18842631733702</v>
      </c>
      <c r="S138">
        <v>274.95949339536497</v>
      </c>
      <c r="T138">
        <v>283.49907499803601</v>
      </c>
      <c r="U138">
        <v>284.73246988741897</v>
      </c>
      <c r="V138">
        <v>279.310513853548</v>
      </c>
      <c r="W138">
        <v>283.42266600448897</v>
      </c>
      <c r="X138">
        <v>283.317289250557</v>
      </c>
      <c r="Y138">
        <v>289.35281856433301</v>
      </c>
      <c r="Z138">
        <v>305.569590525796</v>
      </c>
      <c r="AA138">
        <v>336.51325451922099</v>
      </c>
      <c r="AB138">
        <v>336.21285426634103</v>
      </c>
      <c r="AC138">
        <v>346.01783748156703</v>
      </c>
      <c r="AD138">
        <v>333.76212753288598</v>
      </c>
      <c r="AE138">
        <v>323.23702921188101</v>
      </c>
      <c r="AF138">
        <v>315.99178386844397</v>
      </c>
      <c r="AG138">
        <v>321.41629547959599</v>
      </c>
      <c r="AH138">
        <v>326.38180267417698</v>
      </c>
      <c r="AI138">
        <v>320.89112971450498</v>
      </c>
      <c r="AJ138">
        <v>325.22374666668298</v>
      </c>
      <c r="AK138">
        <v>325.71131858602399</v>
      </c>
      <c r="AL138">
        <v>312.88904092645799</v>
      </c>
      <c r="AM138">
        <v>318.63010927415797</v>
      </c>
      <c r="AN138">
        <v>324.86665732126801</v>
      </c>
      <c r="AO138">
        <v>314.97072145864399</v>
      </c>
      <c r="AP138">
        <v>316.12221295593798</v>
      </c>
      <c r="AQ138">
        <v>316.00639183104403</v>
      </c>
      <c r="AR138">
        <v>310.83553121625903</v>
      </c>
      <c r="AS138">
        <v>307.91839415042602</v>
      </c>
      <c r="AT138">
        <v>318.20270027813802</v>
      </c>
      <c r="AU138">
        <v>313.12037877729301</v>
      </c>
      <c r="AV138">
        <v>313.98120528856998</v>
      </c>
      <c r="AW138">
        <v>343.13052538854998</v>
      </c>
      <c r="AX138">
        <v>352.57313730297699</v>
      </c>
      <c r="AY138">
        <v>391.34045551954898</v>
      </c>
      <c r="AZ138">
        <v>401.49288841402102</v>
      </c>
      <c r="BA138">
        <v>438.70051532742502</v>
      </c>
      <c r="BB138">
        <v>350.68514680690998</v>
      </c>
      <c r="BC138">
        <v>352.877029016059</v>
      </c>
      <c r="BD138">
        <v>276.65713898213301</v>
      </c>
      <c r="BE138">
        <v>275.68089694871401</v>
      </c>
      <c r="BF138">
        <v>271.69187952365797</v>
      </c>
      <c r="BG138">
        <v>275.81652727575403</v>
      </c>
      <c r="BH138">
        <v>277.66387054729398</v>
      </c>
      <c r="BI138">
        <v>280.67542371343598</v>
      </c>
      <c r="BJ138">
        <v>279.23337180136798</v>
      </c>
      <c r="BK138">
        <v>278.33430432586198</v>
      </c>
      <c r="BL138">
        <v>278.78589001671202</v>
      </c>
      <c r="BM138">
        <v>275.84758641601798</v>
      </c>
      <c r="BN138">
        <v>278.14719182383402</v>
      </c>
      <c r="BO138">
        <v>275.74539978073699</v>
      </c>
      <c r="BP138">
        <v>286.72628049740501</v>
      </c>
      <c r="BQ138">
        <v>274.66300917221798</v>
      </c>
      <c r="BR138">
        <v>273.47192314269199</v>
      </c>
      <c r="BS138">
        <v>284.19552616470997</v>
      </c>
      <c r="BT138">
        <v>273.13728812059702</v>
      </c>
      <c r="BU138">
        <v>278.71571732786799</v>
      </c>
      <c r="BV138">
        <v>285.14122232495401</v>
      </c>
      <c r="BW138">
        <v>276.31016441899698</v>
      </c>
      <c r="BX138">
        <v>276.83576243342401</v>
      </c>
      <c r="BY138">
        <v>273.176138340796</v>
      </c>
      <c r="BZ138">
        <v>276.585459982646</v>
      </c>
      <c r="CA138">
        <v>274.314684459001</v>
      </c>
      <c r="CB138">
        <v>279.34017691986202</v>
      </c>
      <c r="CC138">
        <v>271.10351108139002</v>
      </c>
      <c r="CD138">
        <v>272.23262632102598</v>
      </c>
    </row>
    <row r="139" spans="1:82" x14ac:dyDescent="0.25">
      <c r="A139">
        <v>32.923898531375102</v>
      </c>
      <c r="B139">
        <v>272.012229639596</v>
      </c>
      <c r="C139">
        <v>283.056019868215</v>
      </c>
      <c r="D139">
        <v>282.54896319179301</v>
      </c>
      <c r="E139">
        <v>277.26603684712597</v>
      </c>
      <c r="F139">
        <v>278.325849746237</v>
      </c>
      <c r="G139">
        <v>285.17607189933602</v>
      </c>
      <c r="H139">
        <v>280.03545336872901</v>
      </c>
      <c r="I139">
        <v>278.63032717454502</v>
      </c>
      <c r="J139">
        <v>283.14507407312499</v>
      </c>
      <c r="K139">
        <v>282.79551810277502</v>
      </c>
      <c r="L139">
        <v>281.92740157888898</v>
      </c>
      <c r="M139">
        <v>271.970380494994</v>
      </c>
      <c r="N139">
        <v>280.39509114981303</v>
      </c>
      <c r="O139">
        <v>271.238333152895</v>
      </c>
      <c r="P139">
        <v>270.51867073446198</v>
      </c>
      <c r="Q139">
        <v>278.24825091781503</v>
      </c>
      <c r="R139">
        <v>266.73118517411899</v>
      </c>
      <c r="S139">
        <v>278.518852089566</v>
      </c>
      <c r="T139">
        <v>282.92138568216802</v>
      </c>
      <c r="U139">
        <v>284.25906009274598</v>
      </c>
      <c r="V139">
        <v>279.39904820304599</v>
      </c>
      <c r="W139">
        <v>286.90497821602003</v>
      </c>
      <c r="X139">
        <v>284.57118645655498</v>
      </c>
      <c r="Y139">
        <v>290.74622820991601</v>
      </c>
      <c r="Z139">
        <v>307.91447244120201</v>
      </c>
      <c r="AA139">
        <v>339.04896974696697</v>
      </c>
      <c r="AB139">
        <v>338.04613998024303</v>
      </c>
      <c r="AC139">
        <v>346.11813340145699</v>
      </c>
      <c r="AD139">
        <v>335.84203278676301</v>
      </c>
      <c r="AE139">
        <v>325.50983972604899</v>
      </c>
      <c r="AF139">
        <v>314.13376493248597</v>
      </c>
      <c r="AG139">
        <v>320.58586718598798</v>
      </c>
      <c r="AH139">
        <v>327.53918755434302</v>
      </c>
      <c r="AI139">
        <v>321.22248028111898</v>
      </c>
      <c r="AJ139">
        <v>325.26572676043799</v>
      </c>
      <c r="AK139">
        <v>326.53908548610798</v>
      </c>
      <c r="AL139">
        <v>314.276006454693</v>
      </c>
      <c r="AM139">
        <v>317.314213660858</v>
      </c>
      <c r="AN139">
        <v>324.89302820471897</v>
      </c>
      <c r="AO139">
        <v>310.953608573503</v>
      </c>
      <c r="AP139">
        <v>315.33986656280598</v>
      </c>
      <c r="AQ139">
        <v>315.11416010986301</v>
      </c>
      <c r="AR139">
        <v>308.69154431946902</v>
      </c>
      <c r="AS139">
        <v>310.87369147411903</v>
      </c>
      <c r="AT139">
        <v>317.484597951034</v>
      </c>
      <c r="AU139">
        <v>313.95997117519198</v>
      </c>
      <c r="AV139">
        <v>312.47968557057101</v>
      </c>
      <c r="AW139">
        <v>339.00685055450703</v>
      </c>
      <c r="AX139">
        <v>351.06376711223999</v>
      </c>
      <c r="AY139">
        <v>384.78838191493202</v>
      </c>
      <c r="AZ139">
        <v>394.709072706386</v>
      </c>
      <c r="BA139">
        <v>425.28394271488202</v>
      </c>
      <c r="BB139">
        <v>347.70183009170103</v>
      </c>
      <c r="BC139">
        <v>353.06540832459501</v>
      </c>
      <c r="BD139">
        <v>276.63065313888501</v>
      </c>
      <c r="BE139">
        <v>274.37646498376699</v>
      </c>
      <c r="BF139">
        <v>272.46620708682599</v>
      </c>
      <c r="BG139">
        <v>273.76428161185697</v>
      </c>
      <c r="BH139">
        <v>279.735285787191</v>
      </c>
      <c r="BI139">
        <v>282.02269883135602</v>
      </c>
      <c r="BJ139">
        <v>278.07029662274698</v>
      </c>
      <c r="BK139">
        <v>279.49598202622599</v>
      </c>
      <c r="BL139">
        <v>277.44018297359003</v>
      </c>
      <c r="BM139">
        <v>274.55244542454801</v>
      </c>
      <c r="BN139">
        <v>278.30332480863802</v>
      </c>
      <c r="BO139">
        <v>275.03926260228798</v>
      </c>
      <c r="BP139">
        <v>285.944316676445</v>
      </c>
      <c r="BQ139">
        <v>273.50847732438598</v>
      </c>
      <c r="BR139">
        <v>274.948424140155</v>
      </c>
      <c r="BS139">
        <v>282.57148189495501</v>
      </c>
      <c r="BT139">
        <v>272.96268493496399</v>
      </c>
      <c r="BU139">
        <v>280.04135469585799</v>
      </c>
      <c r="BV139">
        <v>287.991137582085</v>
      </c>
      <c r="BW139">
        <v>279.186210114228</v>
      </c>
      <c r="BX139">
        <v>275.77179112132399</v>
      </c>
      <c r="BY139">
        <v>274.15333490657503</v>
      </c>
      <c r="BZ139">
        <v>274.85109319291399</v>
      </c>
      <c r="CA139">
        <v>270.96159147782902</v>
      </c>
      <c r="CB139">
        <v>277.642732553511</v>
      </c>
      <c r="CC139">
        <v>272.22532947184999</v>
      </c>
      <c r="CD139">
        <v>269.98912477430702</v>
      </c>
    </row>
    <row r="140" spans="1:82" x14ac:dyDescent="0.25">
      <c r="A140">
        <v>33.1642189586114</v>
      </c>
      <c r="B140">
        <v>272.47574425056501</v>
      </c>
      <c r="C140">
        <v>284.25545515002199</v>
      </c>
      <c r="D140">
        <v>283.24596838003299</v>
      </c>
      <c r="E140">
        <v>277.12845505375799</v>
      </c>
      <c r="F140">
        <v>278.29304177516002</v>
      </c>
      <c r="G140">
        <v>287.03687963934101</v>
      </c>
      <c r="H140">
        <v>281.16646927373802</v>
      </c>
      <c r="I140">
        <v>279.16777239714901</v>
      </c>
      <c r="J140">
        <v>282.103111528211</v>
      </c>
      <c r="K140">
        <v>282.67560163216001</v>
      </c>
      <c r="L140">
        <v>282.63210917491</v>
      </c>
      <c r="M140">
        <v>273.61407386030203</v>
      </c>
      <c r="N140">
        <v>281.0975474187</v>
      </c>
      <c r="O140">
        <v>271.596729997647</v>
      </c>
      <c r="P140">
        <v>269.75456775231203</v>
      </c>
      <c r="Q140">
        <v>279.29773145246202</v>
      </c>
      <c r="R140">
        <v>267.28374203879002</v>
      </c>
      <c r="S140">
        <v>279.16978028006798</v>
      </c>
      <c r="T140">
        <v>282.693710580632</v>
      </c>
      <c r="U140">
        <v>284.36983762385597</v>
      </c>
      <c r="V140">
        <v>280.38145108769299</v>
      </c>
      <c r="W140">
        <v>288.18140414463301</v>
      </c>
      <c r="X140">
        <v>285.72595938054701</v>
      </c>
      <c r="Y140">
        <v>291.11155013945699</v>
      </c>
      <c r="Z140">
        <v>308.14401490090802</v>
      </c>
      <c r="AA140">
        <v>340.67570635969599</v>
      </c>
      <c r="AB140">
        <v>338.570222369666</v>
      </c>
      <c r="AC140">
        <v>346.16116920402902</v>
      </c>
      <c r="AD140">
        <v>336.93690208213798</v>
      </c>
      <c r="AE140">
        <v>327.13831958102202</v>
      </c>
      <c r="AF140">
        <v>313.82201535620902</v>
      </c>
      <c r="AG140">
        <v>320.31835024414801</v>
      </c>
      <c r="AH140">
        <v>327.28236654989598</v>
      </c>
      <c r="AI140">
        <v>320.50365099146097</v>
      </c>
      <c r="AJ140">
        <v>326.02950146587699</v>
      </c>
      <c r="AK140">
        <v>325.50359371994199</v>
      </c>
      <c r="AL140">
        <v>313.74984038583602</v>
      </c>
      <c r="AM140">
        <v>316.83985024838398</v>
      </c>
      <c r="AN140">
        <v>325.09791314954202</v>
      </c>
      <c r="AO140">
        <v>310.96006296095402</v>
      </c>
      <c r="AP140">
        <v>315.89052194352001</v>
      </c>
      <c r="AQ140">
        <v>316.13578797996701</v>
      </c>
      <c r="AR140">
        <v>308.82693133553698</v>
      </c>
      <c r="AS140">
        <v>311.95127902164302</v>
      </c>
      <c r="AT140">
        <v>317.19317908339502</v>
      </c>
      <c r="AU140">
        <v>314.83182423849001</v>
      </c>
      <c r="AV140">
        <v>311.691797832867</v>
      </c>
      <c r="AW140">
        <v>339.46529085829599</v>
      </c>
      <c r="AX140">
        <v>350.36387490376302</v>
      </c>
      <c r="AY140">
        <v>383.81071948609298</v>
      </c>
      <c r="AZ140">
        <v>393.90258949686103</v>
      </c>
      <c r="BA140">
        <v>424.02199767832798</v>
      </c>
      <c r="BB140">
        <v>348.05453245394898</v>
      </c>
      <c r="BC140">
        <v>353.936524131986</v>
      </c>
      <c r="BD140">
        <v>278.39454810476798</v>
      </c>
      <c r="BE140">
        <v>275.127356215151</v>
      </c>
      <c r="BF140">
        <v>272.86641026664103</v>
      </c>
      <c r="BG140">
        <v>273.70405065846899</v>
      </c>
      <c r="BH140">
        <v>280.99278486629299</v>
      </c>
      <c r="BI140">
        <v>282.43721573374802</v>
      </c>
      <c r="BJ140">
        <v>276.14029094946</v>
      </c>
      <c r="BK140">
        <v>281.08420133220801</v>
      </c>
      <c r="BL140">
        <v>277.95150251007601</v>
      </c>
      <c r="BM140">
        <v>275.59397525693498</v>
      </c>
      <c r="BN140">
        <v>277.793990276285</v>
      </c>
      <c r="BO140">
        <v>275.939833451825</v>
      </c>
      <c r="BP140">
        <v>286.02221400313601</v>
      </c>
      <c r="BQ140">
        <v>273.82063081932699</v>
      </c>
      <c r="BR140">
        <v>276.41650087587999</v>
      </c>
      <c r="BS140">
        <v>282.64089680561398</v>
      </c>
      <c r="BT140">
        <v>273.58451748166698</v>
      </c>
      <c r="BU140">
        <v>281.55182198597299</v>
      </c>
      <c r="BV140">
        <v>289.12355507218302</v>
      </c>
      <c r="BW140">
        <v>280.15801703425399</v>
      </c>
      <c r="BX140">
        <v>275.03052686371501</v>
      </c>
      <c r="BY140">
        <v>272.63205851174598</v>
      </c>
      <c r="BZ140">
        <v>275.01823934101401</v>
      </c>
      <c r="CA140">
        <v>270.40998074090197</v>
      </c>
      <c r="CB140">
        <v>275.88446994439602</v>
      </c>
      <c r="CC140">
        <v>272.69488687384501</v>
      </c>
      <c r="CD140">
        <v>269.98350634852102</v>
      </c>
    </row>
    <row r="141" spans="1:82" x14ac:dyDescent="0.25">
      <c r="A141">
        <v>33.404539385847798</v>
      </c>
      <c r="B141">
        <v>271.40333375613801</v>
      </c>
      <c r="C141">
        <v>285.03105877366698</v>
      </c>
      <c r="D141">
        <v>282.75185604133202</v>
      </c>
      <c r="E141">
        <v>274.70480841182302</v>
      </c>
      <c r="F141">
        <v>278.83355984804899</v>
      </c>
      <c r="G141">
        <v>287.527111202561</v>
      </c>
      <c r="H141">
        <v>280.30489627641703</v>
      </c>
      <c r="I141">
        <v>276.49923445009898</v>
      </c>
      <c r="J141">
        <v>280.20364930913399</v>
      </c>
      <c r="K141">
        <v>281.61898797481803</v>
      </c>
      <c r="L141">
        <v>281.54452114639099</v>
      </c>
      <c r="M141">
        <v>273.967794894387</v>
      </c>
      <c r="N141">
        <v>280.53643534764802</v>
      </c>
      <c r="O141">
        <v>272.89363747330299</v>
      </c>
      <c r="P141">
        <v>269.68884771405197</v>
      </c>
      <c r="Q141">
        <v>279.406203693225</v>
      </c>
      <c r="R141">
        <v>266.49021445151698</v>
      </c>
      <c r="S141">
        <v>279.69063695539199</v>
      </c>
      <c r="T141">
        <v>282.60351887406301</v>
      </c>
      <c r="U141">
        <v>285.086473371794</v>
      </c>
      <c r="V141">
        <v>280.47030978478102</v>
      </c>
      <c r="W141">
        <v>288.25166370940798</v>
      </c>
      <c r="X141">
        <v>286.72999196241699</v>
      </c>
      <c r="Y141">
        <v>290.91026514350301</v>
      </c>
      <c r="Z141">
        <v>310.07605360532102</v>
      </c>
      <c r="AA141">
        <v>342.02899061546401</v>
      </c>
      <c r="AB141">
        <v>342.30256404568701</v>
      </c>
      <c r="AC141">
        <v>345.96820464988002</v>
      </c>
      <c r="AD141">
        <v>338.69816238120802</v>
      </c>
      <c r="AE141">
        <v>328.786460336863</v>
      </c>
      <c r="AF141">
        <v>312.89266395998601</v>
      </c>
      <c r="AG141">
        <v>319.70339402031601</v>
      </c>
      <c r="AH141">
        <v>328.604190580698</v>
      </c>
      <c r="AI141">
        <v>318.42284932376202</v>
      </c>
      <c r="AJ141">
        <v>325.475953668861</v>
      </c>
      <c r="AK141">
        <v>320.64372655860302</v>
      </c>
      <c r="AL141">
        <v>315.80114524913898</v>
      </c>
      <c r="AM141">
        <v>318.56942851891301</v>
      </c>
      <c r="AN141">
        <v>327.46286324434902</v>
      </c>
      <c r="AO141">
        <v>311.410465074429</v>
      </c>
      <c r="AP141">
        <v>315.96037847395701</v>
      </c>
      <c r="AQ141">
        <v>315.37426420352301</v>
      </c>
      <c r="AR141">
        <v>306.06832378799101</v>
      </c>
      <c r="AS141">
        <v>312.47051337721598</v>
      </c>
      <c r="AT141">
        <v>313.72449681880499</v>
      </c>
      <c r="AU141">
        <v>316.53652026286397</v>
      </c>
      <c r="AV141">
        <v>309.811906087713</v>
      </c>
      <c r="AW141">
        <v>334.80576219173599</v>
      </c>
      <c r="AX141">
        <v>345.22486836968602</v>
      </c>
      <c r="AY141">
        <v>371.01789190799002</v>
      </c>
      <c r="AZ141">
        <v>379.17434160448198</v>
      </c>
      <c r="BA141">
        <v>400.98869541912001</v>
      </c>
      <c r="BB141">
        <v>346.40928031571502</v>
      </c>
      <c r="BC141">
        <v>347.56543639458499</v>
      </c>
      <c r="BD141">
        <v>277.40851781795902</v>
      </c>
      <c r="BE141">
        <v>273.72385100995501</v>
      </c>
      <c r="BF141">
        <v>273.514669349332</v>
      </c>
      <c r="BG141">
        <v>272.272864799486</v>
      </c>
      <c r="BH141">
        <v>277.11363165641001</v>
      </c>
      <c r="BI141">
        <v>280.70252929969899</v>
      </c>
      <c r="BJ141">
        <v>276.71150838029803</v>
      </c>
      <c r="BK141">
        <v>279.04741125441001</v>
      </c>
      <c r="BL141">
        <v>276.73609641471398</v>
      </c>
      <c r="BM141">
        <v>273.62410024545801</v>
      </c>
      <c r="BN141">
        <v>276.78605810858301</v>
      </c>
      <c r="BO141">
        <v>274.86881121586703</v>
      </c>
      <c r="BP141">
        <v>286.21371001672799</v>
      </c>
      <c r="BQ141">
        <v>273.51132963843298</v>
      </c>
      <c r="BR141">
        <v>275.438482676533</v>
      </c>
      <c r="BS141">
        <v>282.01538512280302</v>
      </c>
      <c r="BT141">
        <v>271.96696747029398</v>
      </c>
      <c r="BU141">
        <v>279.27054199741099</v>
      </c>
      <c r="BV141">
        <v>287.53308396792198</v>
      </c>
      <c r="BW141">
        <v>277.94716004903</v>
      </c>
      <c r="BX141">
        <v>275.00268054697801</v>
      </c>
      <c r="BY141">
        <v>272.097645506498</v>
      </c>
      <c r="BZ141">
        <v>274.653182723116</v>
      </c>
      <c r="CA141">
        <v>272.03192266400799</v>
      </c>
      <c r="CB141">
        <v>276.92033303365997</v>
      </c>
      <c r="CC141">
        <v>274.28645013503802</v>
      </c>
      <c r="CD141">
        <v>268.82237102402502</v>
      </c>
    </row>
    <row r="142" spans="1:82" x14ac:dyDescent="0.25">
      <c r="A142">
        <v>33.644859813084103</v>
      </c>
      <c r="B142">
        <v>270.59124552586201</v>
      </c>
      <c r="C142">
        <v>284.03905764004497</v>
      </c>
      <c r="D142">
        <v>281.855880701074</v>
      </c>
      <c r="E142">
        <v>272.60252789191702</v>
      </c>
      <c r="F142">
        <v>279.42146816890897</v>
      </c>
      <c r="G142">
        <v>288.86311580584902</v>
      </c>
      <c r="H142">
        <v>280.57677605194101</v>
      </c>
      <c r="I142">
        <v>274.37101319378502</v>
      </c>
      <c r="J142">
        <v>279.36905604695897</v>
      </c>
      <c r="K142">
        <v>281.312928448229</v>
      </c>
      <c r="L142">
        <v>279.95311499117003</v>
      </c>
      <c r="M142">
        <v>273.44507974943002</v>
      </c>
      <c r="N142">
        <v>279.71711121832698</v>
      </c>
      <c r="O142">
        <v>274.02131200725398</v>
      </c>
      <c r="P142">
        <v>269.628452838702</v>
      </c>
      <c r="Q142">
        <v>279.13364307567201</v>
      </c>
      <c r="R142">
        <v>265.91073508269199</v>
      </c>
      <c r="S142">
        <v>280.60453725003998</v>
      </c>
      <c r="T142">
        <v>282.01877279900202</v>
      </c>
      <c r="U142">
        <v>285.83837941488798</v>
      </c>
      <c r="V142">
        <v>279.94341886778199</v>
      </c>
      <c r="W142">
        <v>289.45615911367003</v>
      </c>
      <c r="X142">
        <v>287.58966979539099</v>
      </c>
      <c r="Y142">
        <v>291.80534371508401</v>
      </c>
      <c r="Z142">
        <v>310.35981836676501</v>
      </c>
      <c r="AA142">
        <v>342.60087317391702</v>
      </c>
      <c r="AB142">
        <v>342.05620279319101</v>
      </c>
      <c r="AC142">
        <v>344.65195013772598</v>
      </c>
      <c r="AD142">
        <v>338.26741668469498</v>
      </c>
      <c r="AE142">
        <v>328.64110016677199</v>
      </c>
      <c r="AF142">
        <v>311.05713420119599</v>
      </c>
      <c r="AG142">
        <v>318.37218085522898</v>
      </c>
      <c r="AH142">
        <v>328.98154051715198</v>
      </c>
      <c r="AI142">
        <v>317.14379141936701</v>
      </c>
      <c r="AJ142">
        <v>325.353877497101</v>
      </c>
      <c r="AK142">
        <v>319.30225999784398</v>
      </c>
      <c r="AL142">
        <v>316.41445170102497</v>
      </c>
      <c r="AM142">
        <v>320.85883949314001</v>
      </c>
      <c r="AN142">
        <v>328.17578025629302</v>
      </c>
      <c r="AO142">
        <v>312.205149470501</v>
      </c>
      <c r="AP142">
        <v>315.79259040833</v>
      </c>
      <c r="AQ142">
        <v>315.09099335767303</v>
      </c>
      <c r="AR142">
        <v>305.48771954575301</v>
      </c>
      <c r="AS142">
        <v>311.59781228404501</v>
      </c>
      <c r="AT142">
        <v>312.77706094673403</v>
      </c>
      <c r="AU142">
        <v>317.72254087387802</v>
      </c>
      <c r="AV142">
        <v>309.12011949067698</v>
      </c>
      <c r="AW142">
        <v>334.93060255520902</v>
      </c>
      <c r="AX142">
        <v>343.75791625388803</v>
      </c>
      <c r="AY142">
        <v>369.27046878813599</v>
      </c>
      <c r="AZ142">
        <v>376.84972922855201</v>
      </c>
      <c r="BA142">
        <v>397.11212585782999</v>
      </c>
      <c r="BB142">
        <v>347.38329915700302</v>
      </c>
      <c r="BC142">
        <v>345.504450451651</v>
      </c>
      <c r="BD142">
        <v>276.20788725038602</v>
      </c>
      <c r="BE142">
        <v>272.81143310890297</v>
      </c>
      <c r="BF142">
        <v>275.058134025291</v>
      </c>
      <c r="BG142">
        <v>271.55309266187999</v>
      </c>
      <c r="BH142">
        <v>272.95798057468699</v>
      </c>
      <c r="BI142">
        <v>279.71401900070202</v>
      </c>
      <c r="BJ142">
        <v>276.52770411765198</v>
      </c>
      <c r="BK142">
        <v>278.82844058097697</v>
      </c>
      <c r="BL142">
        <v>275.07815372420998</v>
      </c>
      <c r="BM142">
        <v>272.17700465217899</v>
      </c>
      <c r="BN142">
        <v>275.82541384810003</v>
      </c>
      <c r="BO142">
        <v>275.194415281273</v>
      </c>
      <c r="BP142">
        <v>286.01746127073301</v>
      </c>
      <c r="BQ142">
        <v>273.34867130260301</v>
      </c>
      <c r="BR142">
        <v>274.77060281389998</v>
      </c>
      <c r="BS142">
        <v>282.34915332782299</v>
      </c>
      <c r="BT142">
        <v>271.15843312743999</v>
      </c>
      <c r="BU142">
        <v>276.69744040508499</v>
      </c>
      <c r="BV142">
        <v>285.80142656919099</v>
      </c>
      <c r="BW142">
        <v>275.576372803119</v>
      </c>
      <c r="BX142">
        <v>275.52708514327702</v>
      </c>
      <c r="BY142">
        <v>272.05608792467399</v>
      </c>
      <c r="BZ142">
        <v>274.39155750946799</v>
      </c>
      <c r="CA142">
        <v>272.848253130182</v>
      </c>
      <c r="CB142">
        <v>277.52771618852699</v>
      </c>
      <c r="CC142">
        <v>275.13080195400801</v>
      </c>
      <c r="CD142">
        <v>267.60491470095201</v>
      </c>
    </row>
    <row r="143" spans="1:82" x14ac:dyDescent="0.25">
      <c r="A143">
        <v>33.885180240320402</v>
      </c>
      <c r="B143">
        <v>270.61995788112699</v>
      </c>
      <c r="C143">
        <v>282.61716140966701</v>
      </c>
      <c r="D143">
        <v>281.63509986524502</v>
      </c>
      <c r="E143">
        <v>272.242581204771</v>
      </c>
      <c r="F143">
        <v>278.78639029440598</v>
      </c>
      <c r="G143">
        <v>288.07768245149799</v>
      </c>
      <c r="H143">
        <v>279.95910069807798</v>
      </c>
      <c r="I143">
        <v>273.57843505631098</v>
      </c>
      <c r="J143">
        <v>279.89941606518403</v>
      </c>
      <c r="K143">
        <v>281.34793916326299</v>
      </c>
      <c r="L143">
        <v>279.31411411616301</v>
      </c>
      <c r="M143">
        <v>274.19824914101002</v>
      </c>
      <c r="N143">
        <v>279.97935272685902</v>
      </c>
      <c r="O143">
        <v>275.16049164968098</v>
      </c>
      <c r="P143">
        <v>269.767554235548</v>
      </c>
      <c r="Q143">
        <v>277.75646584660399</v>
      </c>
      <c r="R143">
        <v>265.76744395206799</v>
      </c>
      <c r="S143">
        <v>280.198927952541</v>
      </c>
      <c r="T143">
        <v>281.73808152479899</v>
      </c>
      <c r="U143">
        <v>285.22392298981401</v>
      </c>
      <c r="V143">
        <v>279.426502852586</v>
      </c>
      <c r="W143">
        <v>288.95713091671502</v>
      </c>
      <c r="X143">
        <v>287.090068568481</v>
      </c>
      <c r="Y143">
        <v>291.239886290372</v>
      </c>
      <c r="Z143">
        <v>309.93405854134602</v>
      </c>
      <c r="AA143">
        <v>341.77715674981602</v>
      </c>
      <c r="AB143">
        <v>341.55982443400802</v>
      </c>
      <c r="AC143">
        <v>345.12041594412</v>
      </c>
      <c r="AD143">
        <v>338.50722334587903</v>
      </c>
      <c r="AE143">
        <v>328.38470432485002</v>
      </c>
      <c r="AF143">
        <v>311.58146709369998</v>
      </c>
      <c r="AG143">
        <v>318.28983325427902</v>
      </c>
      <c r="AH143">
        <v>329.052325797131</v>
      </c>
      <c r="AI143">
        <v>317.63652420232899</v>
      </c>
      <c r="AJ143">
        <v>325.84145209398702</v>
      </c>
      <c r="AK143">
        <v>318.91362464942898</v>
      </c>
      <c r="AL143">
        <v>317.46805155894799</v>
      </c>
      <c r="AM143">
        <v>321.00107719952098</v>
      </c>
      <c r="AN143">
        <v>328.36928054597399</v>
      </c>
      <c r="AO143">
        <v>312.347660651632</v>
      </c>
      <c r="AP143">
        <v>315.96758859364002</v>
      </c>
      <c r="AQ143">
        <v>315.180491920836</v>
      </c>
      <c r="AR143">
        <v>305.97418698788402</v>
      </c>
      <c r="AS143">
        <v>311.95088886907598</v>
      </c>
      <c r="AT143">
        <v>312.18402885287702</v>
      </c>
      <c r="AU143">
        <v>317.16693141984598</v>
      </c>
      <c r="AV143">
        <v>309.772321803316</v>
      </c>
      <c r="AW143">
        <v>335.13200214118001</v>
      </c>
      <c r="AX143">
        <v>344.76911123154599</v>
      </c>
      <c r="AY143">
        <v>368.88410933439002</v>
      </c>
      <c r="AZ143">
        <v>376.32187953004001</v>
      </c>
      <c r="BA143">
        <v>396.565797388227</v>
      </c>
      <c r="BB143">
        <v>347.56869675856802</v>
      </c>
      <c r="BC143">
        <v>345.15086022255099</v>
      </c>
      <c r="BD143">
        <v>276.656965829765</v>
      </c>
      <c r="BE143">
        <v>273.27777980909201</v>
      </c>
      <c r="BF143">
        <v>275.56939307744898</v>
      </c>
      <c r="BG143">
        <v>271.66180215494597</v>
      </c>
      <c r="BH143">
        <v>272.54955162471202</v>
      </c>
      <c r="BI143">
        <v>279.28227166095098</v>
      </c>
      <c r="BJ143">
        <v>277.06239490762999</v>
      </c>
      <c r="BK143">
        <v>278.24749841277099</v>
      </c>
      <c r="BL143">
        <v>275.83663188247698</v>
      </c>
      <c r="BM143">
        <v>272.13242480802802</v>
      </c>
      <c r="BN143">
        <v>275.36985208543302</v>
      </c>
      <c r="BO143">
        <v>275.929491383862</v>
      </c>
      <c r="BP143">
        <v>285.93348005288999</v>
      </c>
      <c r="BQ143">
        <v>273.62313736627402</v>
      </c>
      <c r="BR143">
        <v>273.88022303299499</v>
      </c>
      <c r="BS143">
        <v>281.76333273658599</v>
      </c>
      <c r="BT143">
        <v>270.81953551188201</v>
      </c>
      <c r="BU143">
        <v>275.89548437574899</v>
      </c>
      <c r="BV143">
        <v>286.39463301014501</v>
      </c>
      <c r="BW143">
        <v>275.92315485265902</v>
      </c>
      <c r="BX143">
        <v>275.05843211686101</v>
      </c>
      <c r="BY143">
        <v>271.17266949109199</v>
      </c>
      <c r="BZ143">
        <v>274.47515119977402</v>
      </c>
      <c r="CA143">
        <v>273.53097640857698</v>
      </c>
      <c r="CB143">
        <v>277.27030692361302</v>
      </c>
      <c r="CC143">
        <v>274.84891566463699</v>
      </c>
      <c r="CD143">
        <v>267.61183529335898</v>
      </c>
    </row>
    <row r="144" spans="1:82" x14ac:dyDescent="0.25">
      <c r="A144">
        <v>34.1255006675567</v>
      </c>
      <c r="B144">
        <v>270.34663531042003</v>
      </c>
      <c r="C144">
        <v>279.06220087579902</v>
      </c>
      <c r="D144">
        <v>281.715079503982</v>
      </c>
      <c r="E144">
        <v>273.16041488377198</v>
      </c>
      <c r="F144">
        <v>276.88738003817201</v>
      </c>
      <c r="G144">
        <v>284.12430493766198</v>
      </c>
      <c r="H144">
        <v>275.96579745992</v>
      </c>
      <c r="I144">
        <v>271.33954432151899</v>
      </c>
      <c r="J144">
        <v>281.06876783178302</v>
      </c>
      <c r="K144">
        <v>282.75064037554301</v>
      </c>
      <c r="L144">
        <v>276.58310061399999</v>
      </c>
      <c r="M144">
        <v>278.57178926580798</v>
      </c>
      <c r="N144">
        <v>282.10066468969399</v>
      </c>
      <c r="O144">
        <v>278.37169691552498</v>
      </c>
      <c r="P144">
        <v>269.56836812196002</v>
      </c>
      <c r="Q144">
        <v>272.45364911928101</v>
      </c>
      <c r="R144">
        <v>266.89326811659498</v>
      </c>
      <c r="S144">
        <v>281.82215444329</v>
      </c>
      <c r="T144">
        <v>279.475623182692</v>
      </c>
      <c r="U144">
        <v>284.711030482605</v>
      </c>
      <c r="V144">
        <v>279.63676016924001</v>
      </c>
      <c r="W144">
        <v>285.06688046230499</v>
      </c>
      <c r="X144">
        <v>287.16342533203402</v>
      </c>
      <c r="Y144">
        <v>289.56573474170199</v>
      </c>
      <c r="Z144">
        <v>313.47386508715198</v>
      </c>
      <c r="AA144">
        <v>343.68269679725603</v>
      </c>
      <c r="AB144">
        <v>344.36761877635001</v>
      </c>
      <c r="AC144">
        <v>349.89639288271701</v>
      </c>
      <c r="AD144">
        <v>340.68582799810002</v>
      </c>
      <c r="AE144">
        <v>327.49945374093102</v>
      </c>
      <c r="AF144">
        <v>313.98588530500001</v>
      </c>
      <c r="AG144">
        <v>322.90577305369101</v>
      </c>
      <c r="AH144">
        <v>328.91315992606798</v>
      </c>
      <c r="AI144">
        <v>320.79301380163201</v>
      </c>
      <c r="AJ144">
        <v>326.87739899883599</v>
      </c>
      <c r="AK144">
        <v>320.83164131153001</v>
      </c>
      <c r="AL144">
        <v>320.23006208801399</v>
      </c>
      <c r="AM144">
        <v>325.48363724257302</v>
      </c>
      <c r="AN144">
        <v>326.98516321690897</v>
      </c>
      <c r="AO144">
        <v>315.23620508983998</v>
      </c>
      <c r="AP144">
        <v>316.695017054056</v>
      </c>
      <c r="AQ144">
        <v>316.214828502003</v>
      </c>
      <c r="AR144">
        <v>308.04433954052797</v>
      </c>
      <c r="AS144">
        <v>313.652617431235</v>
      </c>
      <c r="AT144">
        <v>310.77677684374902</v>
      </c>
      <c r="AU144">
        <v>314.63573220307399</v>
      </c>
      <c r="AV144">
        <v>310.72796686755902</v>
      </c>
      <c r="AW144">
        <v>333.18568796871102</v>
      </c>
      <c r="AX144">
        <v>343.44378434791298</v>
      </c>
      <c r="AY144">
        <v>362.589518265717</v>
      </c>
      <c r="AZ144">
        <v>359.40672084312899</v>
      </c>
      <c r="BA144">
        <v>377.51846092158098</v>
      </c>
      <c r="BB144">
        <v>340.15854718025997</v>
      </c>
      <c r="BC144">
        <v>340.16095259263301</v>
      </c>
      <c r="BD144">
        <v>278.421419874707</v>
      </c>
      <c r="BE144">
        <v>277.83574711895602</v>
      </c>
      <c r="BF144">
        <v>274.69357161055802</v>
      </c>
      <c r="BG144">
        <v>268.77093372972399</v>
      </c>
      <c r="BH144">
        <v>272.66927560031598</v>
      </c>
      <c r="BI144">
        <v>277.37527437259001</v>
      </c>
      <c r="BJ144">
        <v>277.778037516518</v>
      </c>
      <c r="BK144">
        <v>275.15874238280497</v>
      </c>
      <c r="BL144">
        <v>275.68971890869301</v>
      </c>
      <c r="BM144">
        <v>274.267198287697</v>
      </c>
      <c r="BN144">
        <v>271.63444517235899</v>
      </c>
      <c r="BO144">
        <v>277.11067236296202</v>
      </c>
      <c r="BP144">
        <v>285.57486596253801</v>
      </c>
      <c r="BQ144">
        <v>273.75383161132999</v>
      </c>
      <c r="BR144">
        <v>270.16452984926099</v>
      </c>
      <c r="BS144">
        <v>276.14876267738703</v>
      </c>
      <c r="BT144">
        <v>271.78895387542002</v>
      </c>
      <c r="BU144">
        <v>275.60377382852403</v>
      </c>
      <c r="BV144">
        <v>293.16521989465599</v>
      </c>
      <c r="BW144">
        <v>277.04188595472698</v>
      </c>
      <c r="BX144">
        <v>275.88784653396499</v>
      </c>
      <c r="BY144">
        <v>271.78847031744601</v>
      </c>
      <c r="BZ144">
        <v>275.26550281617</v>
      </c>
      <c r="CA144">
        <v>276.26518106989698</v>
      </c>
      <c r="CB144">
        <v>276.83738214246199</v>
      </c>
      <c r="CC144">
        <v>275.18731212703199</v>
      </c>
      <c r="CD144">
        <v>267.85714595183998</v>
      </c>
    </row>
    <row r="145" spans="1:82" x14ac:dyDescent="0.25">
      <c r="A145">
        <v>34.365821094792999</v>
      </c>
      <c r="B145">
        <v>270.65502581415501</v>
      </c>
      <c r="C145">
        <v>279.25857346093102</v>
      </c>
      <c r="D145">
        <v>282.04351428980198</v>
      </c>
      <c r="E145">
        <v>273.45318383178</v>
      </c>
      <c r="F145">
        <v>277.10472810984601</v>
      </c>
      <c r="G145">
        <v>284.27048622583999</v>
      </c>
      <c r="H145">
        <v>276.39011795734001</v>
      </c>
      <c r="I145">
        <v>271.64153817049902</v>
      </c>
      <c r="J145">
        <v>281.477328537723</v>
      </c>
      <c r="K145">
        <v>282.97625147145999</v>
      </c>
      <c r="L145">
        <v>276.34152460537598</v>
      </c>
      <c r="M145">
        <v>278.67076456047403</v>
      </c>
      <c r="N145">
        <v>282.91792664614798</v>
      </c>
      <c r="O145">
        <v>278.96437050974998</v>
      </c>
      <c r="P145">
        <v>269.652055894309</v>
      </c>
      <c r="Q145">
        <v>272.88573544941403</v>
      </c>
      <c r="R145">
        <v>267.85802919997502</v>
      </c>
      <c r="S145">
        <v>281.93105672714699</v>
      </c>
      <c r="T145">
        <v>279.61785386652298</v>
      </c>
      <c r="U145">
        <v>284.94205803703102</v>
      </c>
      <c r="V145">
        <v>279.90407247312402</v>
      </c>
      <c r="W145">
        <v>285.076396038545</v>
      </c>
      <c r="X145">
        <v>287.35691028467897</v>
      </c>
      <c r="Y145">
        <v>289.61129897774799</v>
      </c>
      <c r="Z145">
        <v>314.35836159448502</v>
      </c>
      <c r="AA145">
        <v>344.263933989078</v>
      </c>
      <c r="AB145">
        <v>344.88507541060699</v>
      </c>
      <c r="AC145">
        <v>350.39982569710401</v>
      </c>
      <c r="AD145">
        <v>340.94736288515497</v>
      </c>
      <c r="AE145">
        <v>327.510497260666</v>
      </c>
      <c r="AF145">
        <v>314.01018244427399</v>
      </c>
      <c r="AG145">
        <v>323.509835604638</v>
      </c>
      <c r="AH145">
        <v>328.96524847169798</v>
      </c>
      <c r="AI145">
        <v>320.89099196586898</v>
      </c>
      <c r="AJ145">
        <v>326.859456649001</v>
      </c>
      <c r="AK145">
        <v>320.88261020470401</v>
      </c>
      <c r="AL145">
        <v>320.63566907155899</v>
      </c>
      <c r="AM145">
        <v>325.45873383815399</v>
      </c>
      <c r="AN145">
        <v>327.03750047885802</v>
      </c>
      <c r="AO145">
        <v>315.51572121640902</v>
      </c>
      <c r="AP145">
        <v>316.80321073484703</v>
      </c>
      <c r="AQ145">
        <v>316.07577603604102</v>
      </c>
      <c r="AR145">
        <v>308.47269425897701</v>
      </c>
      <c r="AS145">
        <v>313.56927688910099</v>
      </c>
      <c r="AT145">
        <v>310.36203762062303</v>
      </c>
      <c r="AU145">
        <v>315.003583903471</v>
      </c>
      <c r="AV145">
        <v>310.60053530540898</v>
      </c>
      <c r="AW145">
        <v>331.97838348623799</v>
      </c>
      <c r="AX145">
        <v>342.56636585190603</v>
      </c>
      <c r="AY145">
        <v>359.95988988693603</v>
      </c>
      <c r="AZ145">
        <v>356.33229725376901</v>
      </c>
      <c r="BA145">
        <v>373.35752352489601</v>
      </c>
      <c r="BB145">
        <v>338.40518474258198</v>
      </c>
      <c r="BC145">
        <v>338.62898877103999</v>
      </c>
      <c r="BD145">
        <v>278.483869281674</v>
      </c>
      <c r="BE145">
        <v>278.14920316041798</v>
      </c>
      <c r="BF145">
        <v>274.40693960566199</v>
      </c>
      <c r="BG145">
        <v>268.73002570105001</v>
      </c>
      <c r="BH145">
        <v>272.898725286831</v>
      </c>
      <c r="BI145">
        <v>277.33743431977399</v>
      </c>
      <c r="BJ145">
        <v>277.858326488042</v>
      </c>
      <c r="BK145">
        <v>275.441757812052</v>
      </c>
      <c r="BL145">
        <v>275.77919704520002</v>
      </c>
      <c r="BM145">
        <v>274.86600621375499</v>
      </c>
      <c r="BN145">
        <v>272.003225922654</v>
      </c>
      <c r="BO145">
        <v>277.07494604177799</v>
      </c>
      <c r="BP145">
        <v>286.01382724784901</v>
      </c>
      <c r="BQ145">
        <v>273.67225415889499</v>
      </c>
      <c r="BR145">
        <v>270.474310170911</v>
      </c>
      <c r="BS145">
        <v>276.07359516840899</v>
      </c>
      <c r="BT145">
        <v>272.46715418016998</v>
      </c>
      <c r="BU145">
        <v>275.73734540617102</v>
      </c>
      <c r="BV145">
        <v>293.85265788463101</v>
      </c>
      <c r="BW145">
        <v>277.19363640565803</v>
      </c>
      <c r="BX145">
        <v>276.31744574624202</v>
      </c>
      <c r="BY145">
        <v>272.40174259225103</v>
      </c>
      <c r="BZ145">
        <v>275.52286371096898</v>
      </c>
      <c r="CA145">
        <v>276.26171705721202</v>
      </c>
      <c r="CB145">
        <v>277.00509434464499</v>
      </c>
      <c r="CC145">
        <v>275.72593625249999</v>
      </c>
      <c r="CD145">
        <v>268.20171622167999</v>
      </c>
    </row>
    <row r="146" spans="1:82" x14ac:dyDescent="0.25">
      <c r="A146">
        <v>34.606141522029297</v>
      </c>
      <c r="B146">
        <v>272.003444938033</v>
      </c>
      <c r="C146">
        <v>282.50006151345099</v>
      </c>
      <c r="D146">
        <v>282.758176181848</v>
      </c>
      <c r="E146">
        <v>272.50542340899398</v>
      </c>
      <c r="F146">
        <v>279.37915877544702</v>
      </c>
      <c r="G146">
        <v>289.61423691237002</v>
      </c>
      <c r="H146">
        <v>278.20560685625702</v>
      </c>
      <c r="I146">
        <v>272.35456247466499</v>
      </c>
      <c r="J146">
        <v>281.02875645018401</v>
      </c>
      <c r="K146">
        <v>283.60825053688097</v>
      </c>
      <c r="L146">
        <v>277.05537578461701</v>
      </c>
      <c r="M146">
        <v>276.14571362095501</v>
      </c>
      <c r="N146">
        <v>283.65068687926401</v>
      </c>
      <c r="O146">
        <v>280.57948978598102</v>
      </c>
      <c r="P146">
        <v>271.65013741474098</v>
      </c>
      <c r="Q146">
        <v>274.35508285774</v>
      </c>
      <c r="R146">
        <v>269.88685296736998</v>
      </c>
      <c r="S146">
        <v>280.60922372311501</v>
      </c>
      <c r="T146">
        <v>280.202674126685</v>
      </c>
      <c r="U146">
        <v>285.49377973359299</v>
      </c>
      <c r="V146">
        <v>279.707360114094</v>
      </c>
      <c r="W146">
        <v>284.109691481097</v>
      </c>
      <c r="X146">
        <v>288.41398678966601</v>
      </c>
      <c r="Y146">
        <v>290.53038351701201</v>
      </c>
      <c r="Z146">
        <v>314.25478832147701</v>
      </c>
      <c r="AA146">
        <v>343.02439220973201</v>
      </c>
      <c r="AB146">
        <v>343.62952165072198</v>
      </c>
      <c r="AC146">
        <v>348.91690996870602</v>
      </c>
      <c r="AD146">
        <v>343.28850854803198</v>
      </c>
      <c r="AE146">
        <v>329.49442836634103</v>
      </c>
      <c r="AF146">
        <v>313.330626135758</v>
      </c>
      <c r="AG146">
        <v>321.52101419897298</v>
      </c>
      <c r="AH146">
        <v>328.69357773723499</v>
      </c>
      <c r="AI146">
        <v>324.31707931985801</v>
      </c>
      <c r="AJ146">
        <v>323.94473811280801</v>
      </c>
      <c r="AK146">
        <v>320.59458358644201</v>
      </c>
      <c r="AL146">
        <v>319.83220638423199</v>
      </c>
      <c r="AM146">
        <v>327.79638818495999</v>
      </c>
      <c r="AN146">
        <v>324.75680630168398</v>
      </c>
      <c r="AO146">
        <v>315.99695237363102</v>
      </c>
      <c r="AP146">
        <v>320.00463356302998</v>
      </c>
      <c r="AQ146">
        <v>315.49332782747803</v>
      </c>
      <c r="AR146">
        <v>310.61107099658</v>
      </c>
      <c r="AS146">
        <v>315.18223423651199</v>
      </c>
      <c r="AT146">
        <v>313.07872487438902</v>
      </c>
      <c r="AU146">
        <v>317.48290362060402</v>
      </c>
      <c r="AV146">
        <v>307.89999117646198</v>
      </c>
      <c r="AW146">
        <v>330.24750802030098</v>
      </c>
      <c r="AX146">
        <v>345.01932795999102</v>
      </c>
      <c r="AY146">
        <v>359.531128794729</v>
      </c>
      <c r="AZ146">
        <v>353.86044725487</v>
      </c>
      <c r="BA146">
        <v>374.14090643076798</v>
      </c>
      <c r="BB146">
        <v>339.67384698656201</v>
      </c>
      <c r="BC146">
        <v>336.71767248409202</v>
      </c>
      <c r="BD146">
        <v>275.497964369746</v>
      </c>
      <c r="BE146">
        <v>278.35318375388999</v>
      </c>
      <c r="BF146">
        <v>277.17919269758102</v>
      </c>
      <c r="BG146">
        <v>271.382379122445</v>
      </c>
      <c r="BH146">
        <v>273.07532285208799</v>
      </c>
      <c r="BI146">
        <v>278.40944608478998</v>
      </c>
      <c r="BJ146">
        <v>276.343672025991</v>
      </c>
      <c r="BK146">
        <v>275.94700948791399</v>
      </c>
      <c r="BL146">
        <v>276.20171942954801</v>
      </c>
      <c r="BM146">
        <v>273.30506809857098</v>
      </c>
      <c r="BN146">
        <v>274.12233796909902</v>
      </c>
      <c r="BO146">
        <v>277.13528691234399</v>
      </c>
      <c r="BP146">
        <v>285.86181232522301</v>
      </c>
      <c r="BQ146">
        <v>272.255647338335</v>
      </c>
      <c r="BR146">
        <v>274.56234466481601</v>
      </c>
      <c r="BS146">
        <v>278.75254431876101</v>
      </c>
      <c r="BT146">
        <v>271.976486140487</v>
      </c>
      <c r="BU146">
        <v>279.19251322176001</v>
      </c>
      <c r="BV146">
        <v>293.34776292597599</v>
      </c>
      <c r="BW146">
        <v>278.32062434499898</v>
      </c>
      <c r="BX146">
        <v>276.83881599680097</v>
      </c>
      <c r="BY146">
        <v>270.73856306659201</v>
      </c>
      <c r="BZ146">
        <v>277.22481906172999</v>
      </c>
      <c r="CA146">
        <v>276.48564898289499</v>
      </c>
      <c r="CB146">
        <v>277.21645400963001</v>
      </c>
      <c r="CC146">
        <v>277.39340084049599</v>
      </c>
      <c r="CD146">
        <v>267.51451441798702</v>
      </c>
    </row>
    <row r="147" spans="1:82" x14ac:dyDescent="0.25">
      <c r="A147">
        <v>34.846461949265603</v>
      </c>
      <c r="B147">
        <v>274.61695299450002</v>
      </c>
      <c r="C147">
        <v>283.61561548530199</v>
      </c>
      <c r="D147">
        <v>280.43869129729097</v>
      </c>
      <c r="E147">
        <v>274.10437413599101</v>
      </c>
      <c r="F147">
        <v>281.13073075862502</v>
      </c>
      <c r="G147">
        <v>289.96918304937998</v>
      </c>
      <c r="H147">
        <v>277.56475945933198</v>
      </c>
      <c r="I147">
        <v>272.60835648807898</v>
      </c>
      <c r="J147">
        <v>283.18829730542001</v>
      </c>
      <c r="K147">
        <v>285.95175804392602</v>
      </c>
      <c r="L147">
        <v>276.34278804076899</v>
      </c>
      <c r="M147">
        <v>278.54249125533801</v>
      </c>
      <c r="N147">
        <v>284.54746044851498</v>
      </c>
      <c r="O147">
        <v>279.34430240476098</v>
      </c>
      <c r="P147">
        <v>270.78880136800097</v>
      </c>
      <c r="Q147">
        <v>274.40607215035698</v>
      </c>
      <c r="R147">
        <v>271.09927535550202</v>
      </c>
      <c r="S147">
        <v>282.59112443501999</v>
      </c>
      <c r="T147">
        <v>277.58423276180901</v>
      </c>
      <c r="U147">
        <v>283.72191135382297</v>
      </c>
      <c r="V147">
        <v>279.40658262240902</v>
      </c>
      <c r="W147">
        <v>281.31096418663799</v>
      </c>
      <c r="X147">
        <v>288.98783376907602</v>
      </c>
      <c r="Y147">
        <v>291.89311040902498</v>
      </c>
      <c r="Z147">
        <v>318.75717694735403</v>
      </c>
      <c r="AA147">
        <v>349.44990437078098</v>
      </c>
      <c r="AB147">
        <v>347.80215522877199</v>
      </c>
      <c r="AC147">
        <v>351.64279896879299</v>
      </c>
      <c r="AD147">
        <v>346.42203759869602</v>
      </c>
      <c r="AE147">
        <v>329.273820340047</v>
      </c>
      <c r="AF147">
        <v>312.72179910008998</v>
      </c>
      <c r="AG147">
        <v>320.37318668946</v>
      </c>
      <c r="AH147">
        <v>330.428545853944</v>
      </c>
      <c r="AI147">
        <v>326.18439466816</v>
      </c>
      <c r="AJ147">
        <v>325.34470367116199</v>
      </c>
      <c r="AK147">
        <v>320.13777354354698</v>
      </c>
      <c r="AL147">
        <v>319.49989009027303</v>
      </c>
      <c r="AM147">
        <v>330.22350162308101</v>
      </c>
      <c r="AN147">
        <v>325.77729521616601</v>
      </c>
      <c r="AO147">
        <v>316.17327887932601</v>
      </c>
      <c r="AP147">
        <v>320.49346885308898</v>
      </c>
      <c r="AQ147">
        <v>314.39434675294501</v>
      </c>
      <c r="AR147">
        <v>310.34246854564299</v>
      </c>
      <c r="AS147">
        <v>313.07556646636198</v>
      </c>
      <c r="AT147">
        <v>311.59835422167799</v>
      </c>
      <c r="AU147">
        <v>317.328372923789</v>
      </c>
      <c r="AV147">
        <v>307.61950567024599</v>
      </c>
      <c r="AW147">
        <v>330.22970683461398</v>
      </c>
      <c r="AX147">
        <v>343.60747443780599</v>
      </c>
      <c r="AY147">
        <v>355.91871082452201</v>
      </c>
      <c r="AZ147">
        <v>346.92992038303902</v>
      </c>
      <c r="BA147">
        <v>358.54448744496102</v>
      </c>
      <c r="BB147">
        <v>334.81037097178802</v>
      </c>
      <c r="BC147">
        <v>331.80904276504202</v>
      </c>
      <c r="BD147">
        <v>275.120694717069</v>
      </c>
      <c r="BE147">
        <v>276.290728202102</v>
      </c>
      <c r="BF147">
        <v>276.93661787819502</v>
      </c>
      <c r="BG147">
        <v>271.70988668083697</v>
      </c>
      <c r="BH147">
        <v>271.89590886840199</v>
      </c>
      <c r="BI147">
        <v>277.52445981123498</v>
      </c>
      <c r="BJ147">
        <v>275.74599548194197</v>
      </c>
      <c r="BK147">
        <v>277.85789713907297</v>
      </c>
      <c r="BL147">
        <v>276.01645424060001</v>
      </c>
      <c r="BM147">
        <v>273.54894434332101</v>
      </c>
      <c r="BN147">
        <v>272.85107580495099</v>
      </c>
      <c r="BO147">
        <v>277.29743450960098</v>
      </c>
      <c r="BP147">
        <v>285.37884269996601</v>
      </c>
      <c r="BQ147">
        <v>270.50388330400699</v>
      </c>
      <c r="BR147">
        <v>271.982256178645</v>
      </c>
      <c r="BS147">
        <v>277.59872886513301</v>
      </c>
      <c r="BT147">
        <v>271.92375054093702</v>
      </c>
      <c r="BU147">
        <v>278.557529030208</v>
      </c>
      <c r="BV147">
        <v>293.127140832458</v>
      </c>
      <c r="BW147">
        <v>277.53947176354097</v>
      </c>
      <c r="BX147">
        <v>274.81564996046802</v>
      </c>
      <c r="BY147">
        <v>270.78679086102898</v>
      </c>
      <c r="BZ147">
        <v>275.41840812100003</v>
      </c>
      <c r="CA147">
        <v>277.29947090218701</v>
      </c>
      <c r="CB147">
        <v>274.51678317264299</v>
      </c>
      <c r="CC147">
        <v>276.412076573516</v>
      </c>
      <c r="CD147">
        <v>268.68224299246998</v>
      </c>
    </row>
    <row r="148" spans="1:82" x14ac:dyDescent="0.25">
      <c r="A148">
        <v>35.086782376502001</v>
      </c>
      <c r="B148">
        <v>273.96073986741101</v>
      </c>
      <c r="C148">
        <v>284.69191390362101</v>
      </c>
      <c r="D148">
        <v>277.77317060364697</v>
      </c>
      <c r="E148">
        <v>274.30264587545298</v>
      </c>
      <c r="F148">
        <v>280.31495571194802</v>
      </c>
      <c r="G148">
        <v>288.24908620832201</v>
      </c>
      <c r="H148">
        <v>277.65965968805</v>
      </c>
      <c r="I148">
        <v>273.28555356045001</v>
      </c>
      <c r="J148">
        <v>285.38716000917299</v>
      </c>
      <c r="K148">
        <v>286.692252266065</v>
      </c>
      <c r="L148">
        <v>274.14710107890198</v>
      </c>
      <c r="M148">
        <v>278.83560180390998</v>
      </c>
      <c r="N148">
        <v>280.91194592815498</v>
      </c>
      <c r="O148">
        <v>279.34866141401801</v>
      </c>
      <c r="P148">
        <v>270.83376742943199</v>
      </c>
      <c r="Q148">
        <v>275.17952573053202</v>
      </c>
      <c r="R148">
        <v>271.80849480620401</v>
      </c>
      <c r="S148">
        <v>282.40622926285101</v>
      </c>
      <c r="T148">
        <v>277.17520949999101</v>
      </c>
      <c r="U148">
        <v>282.837367172261</v>
      </c>
      <c r="V148">
        <v>277.85460897114598</v>
      </c>
      <c r="W148">
        <v>277.67064191355502</v>
      </c>
      <c r="X148">
        <v>286.82347843459598</v>
      </c>
      <c r="Y148">
        <v>292.01397980905301</v>
      </c>
      <c r="Z148">
        <v>322.47333472745498</v>
      </c>
      <c r="AA148">
        <v>351.30375132825202</v>
      </c>
      <c r="AB148">
        <v>347.14173322358101</v>
      </c>
      <c r="AC148">
        <v>351.23313112574402</v>
      </c>
      <c r="AD148">
        <v>344.29180584073703</v>
      </c>
      <c r="AE148">
        <v>326.585062895193</v>
      </c>
      <c r="AF148">
        <v>314.75408074461097</v>
      </c>
      <c r="AG148">
        <v>318.990091734082</v>
      </c>
      <c r="AH148">
        <v>329.44019208912999</v>
      </c>
      <c r="AI148">
        <v>326.32340513788699</v>
      </c>
      <c r="AJ148">
        <v>323.588920210308</v>
      </c>
      <c r="AK148">
        <v>321.040024922165</v>
      </c>
      <c r="AL148">
        <v>319.824482034364</v>
      </c>
      <c r="AM148">
        <v>329.35290117734797</v>
      </c>
      <c r="AN148">
        <v>325.584759661654</v>
      </c>
      <c r="AO148">
        <v>317.05670319731797</v>
      </c>
      <c r="AP148">
        <v>319.18366744827102</v>
      </c>
      <c r="AQ148">
        <v>316.30870168667798</v>
      </c>
      <c r="AR148">
        <v>311.07310932820002</v>
      </c>
      <c r="AS148">
        <v>312.72559558988598</v>
      </c>
      <c r="AT148">
        <v>309.58509723591999</v>
      </c>
      <c r="AU148">
        <v>317.63506662431598</v>
      </c>
      <c r="AV148">
        <v>305.90442262853202</v>
      </c>
      <c r="AW148">
        <v>332.61513900085203</v>
      </c>
      <c r="AX148">
        <v>343.88232532199203</v>
      </c>
      <c r="AY148">
        <v>357.84885377709003</v>
      </c>
      <c r="AZ148">
        <v>345.93909015127099</v>
      </c>
      <c r="BA148">
        <v>357.00987585364999</v>
      </c>
      <c r="BB148">
        <v>335.20145959497302</v>
      </c>
      <c r="BC148">
        <v>329.41670289056702</v>
      </c>
      <c r="BD148">
        <v>275.05435267296201</v>
      </c>
      <c r="BE148">
        <v>274.88399978311401</v>
      </c>
      <c r="BF148">
        <v>276.282796009381</v>
      </c>
      <c r="BG148">
        <v>273.69564230233999</v>
      </c>
      <c r="BH148">
        <v>272.97764711737102</v>
      </c>
      <c r="BI148">
        <v>273.87223984654901</v>
      </c>
      <c r="BJ148">
        <v>274.77592681886603</v>
      </c>
      <c r="BK148">
        <v>278.45371779775502</v>
      </c>
      <c r="BL148">
        <v>274.15478098148998</v>
      </c>
      <c r="BM148">
        <v>275.30448517767701</v>
      </c>
      <c r="BN148">
        <v>271.84801518520601</v>
      </c>
      <c r="BO148">
        <v>277.59211068001002</v>
      </c>
      <c r="BP148">
        <v>282.859148855304</v>
      </c>
      <c r="BQ148">
        <v>271.92366496329703</v>
      </c>
      <c r="BR148">
        <v>271.28305280600898</v>
      </c>
      <c r="BS148">
        <v>281.60905040710799</v>
      </c>
      <c r="BT148">
        <v>274.40956444712498</v>
      </c>
      <c r="BU148">
        <v>281.37846544706201</v>
      </c>
      <c r="BV148">
        <v>293.98294932386602</v>
      </c>
      <c r="BW148">
        <v>277.75229035947098</v>
      </c>
      <c r="BX148">
        <v>276.43870044395101</v>
      </c>
      <c r="BY148">
        <v>268.64522271109598</v>
      </c>
      <c r="BZ148">
        <v>273.992486505626</v>
      </c>
      <c r="CA148">
        <v>278.07757306464202</v>
      </c>
      <c r="CB148">
        <v>273.46184626818302</v>
      </c>
      <c r="CC148">
        <v>277.06768110774999</v>
      </c>
      <c r="CD148">
        <v>270.179618595774</v>
      </c>
    </row>
    <row r="149" spans="1:82" x14ac:dyDescent="0.25">
      <c r="A149">
        <v>35.327102803738299</v>
      </c>
      <c r="B149">
        <v>273.79359261095902</v>
      </c>
      <c r="C149">
        <v>287.91067961963</v>
      </c>
      <c r="D149">
        <v>276.71579777609702</v>
      </c>
      <c r="E149">
        <v>272.55580682564602</v>
      </c>
      <c r="F149">
        <v>280.45857380695497</v>
      </c>
      <c r="G149">
        <v>285.59763340050898</v>
      </c>
      <c r="H149">
        <v>277.06873232321198</v>
      </c>
      <c r="I149">
        <v>274.28079194575503</v>
      </c>
      <c r="J149">
        <v>287.278612867086</v>
      </c>
      <c r="K149">
        <v>284.03069230813799</v>
      </c>
      <c r="L149">
        <v>273.26568133159901</v>
      </c>
      <c r="M149">
        <v>278.16083227710902</v>
      </c>
      <c r="N149">
        <v>280.03369027272998</v>
      </c>
      <c r="O149">
        <v>279.157581714326</v>
      </c>
      <c r="P149">
        <v>271.22167987783899</v>
      </c>
      <c r="Q149">
        <v>275.97095193421399</v>
      </c>
      <c r="R149">
        <v>272.55500610707497</v>
      </c>
      <c r="S149">
        <v>283.46157103482398</v>
      </c>
      <c r="T149">
        <v>275.997343221248</v>
      </c>
      <c r="U149">
        <v>282.55273134552903</v>
      </c>
      <c r="V149">
        <v>278.43618783241902</v>
      </c>
      <c r="W149">
        <v>278.32318131183501</v>
      </c>
      <c r="X149">
        <v>286.38751540696302</v>
      </c>
      <c r="Y149">
        <v>292.299223916112</v>
      </c>
      <c r="Z149">
        <v>323.80963628939003</v>
      </c>
      <c r="AA149">
        <v>352.22243974651002</v>
      </c>
      <c r="AB149">
        <v>347.00187506719601</v>
      </c>
      <c r="AC149">
        <v>351.98698280879199</v>
      </c>
      <c r="AD149">
        <v>345.45415312642598</v>
      </c>
      <c r="AE149">
        <v>326.23589728823202</v>
      </c>
      <c r="AF149">
        <v>313.25754889088699</v>
      </c>
      <c r="AG149">
        <v>319.85095314255398</v>
      </c>
      <c r="AH149">
        <v>330.14436867455601</v>
      </c>
      <c r="AI149">
        <v>326.37991906596898</v>
      </c>
      <c r="AJ149">
        <v>322.816077286027</v>
      </c>
      <c r="AK149">
        <v>321.534000666461</v>
      </c>
      <c r="AL149">
        <v>319.96086623466402</v>
      </c>
      <c r="AM149">
        <v>327.77943544833403</v>
      </c>
      <c r="AN149">
        <v>323.82426852082</v>
      </c>
      <c r="AO149">
        <v>317.70075920739401</v>
      </c>
      <c r="AP149">
        <v>318.48520374029198</v>
      </c>
      <c r="AQ149">
        <v>317.11114122674201</v>
      </c>
      <c r="AR149">
        <v>310.10233428088901</v>
      </c>
      <c r="AS149">
        <v>311.44000160712699</v>
      </c>
      <c r="AT149">
        <v>310.29482040018001</v>
      </c>
      <c r="AU149">
        <v>317.77187827289401</v>
      </c>
      <c r="AV149">
        <v>306.429493245782</v>
      </c>
      <c r="AW149">
        <v>332.431949407498</v>
      </c>
      <c r="AX149">
        <v>343.78650211106498</v>
      </c>
      <c r="AY149">
        <v>355.61127524090199</v>
      </c>
      <c r="AZ149">
        <v>345.822914113237</v>
      </c>
      <c r="BA149">
        <v>354.16475465916102</v>
      </c>
      <c r="BB149">
        <v>333.903069740511</v>
      </c>
      <c r="BC149">
        <v>328.28743789748398</v>
      </c>
      <c r="BD149">
        <v>273.58572027031897</v>
      </c>
      <c r="BE149">
        <v>273.84293752452402</v>
      </c>
      <c r="BF149">
        <v>276.11582648939401</v>
      </c>
      <c r="BG149">
        <v>274.05530213014299</v>
      </c>
      <c r="BH149">
        <v>272.83827066702003</v>
      </c>
      <c r="BI149">
        <v>272.050728679413</v>
      </c>
      <c r="BJ149">
        <v>276.30873607579298</v>
      </c>
      <c r="BK149">
        <v>278.97482333089999</v>
      </c>
      <c r="BL149">
        <v>274.46929064356198</v>
      </c>
      <c r="BM149">
        <v>275.60591212646898</v>
      </c>
      <c r="BN149">
        <v>272.35397681294302</v>
      </c>
      <c r="BO149">
        <v>277.23796541236197</v>
      </c>
      <c r="BP149">
        <v>283.15998281224398</v>
      </c>
      <c r="BQ149">
        <v>271.498467096767</v>
      </c>
      <c r="BR149">
        <v>272.75482682498699</v>
      </c>
      <c r="BS149">
        <v>283.03560949917801</v>
      </c>
      <c r="BT149">
        <v>273.65006313132</v>
      </c>
      <c r="BU149">
        <v>281.14158085123802</v>
      </c>
      <c r="BV149">
        <v>292.92784635515198</v>
      </c>
      <c r="BW149">
        <v>278.47315330113599</v>
      </c>
      <c r="BX149">
        <v>276.19901165320601</v>
      </c>
      <c r="BY149">
        <v>269.25047724610999</v>
      </c>
      <c r="BZ149">
        <v>273.836916654611</v>
      </c>
      <c r="CA149">
        <v>280.17021341222602</v>
      </c>
      <c r="CB149">
        <v>273.17761345307599</v>
      </c>
      <c r="CC149">
        <v>277.08942501857501</v>
      </c>
      <c r="CD149">
        <v>274.160228119973</v>
      </c>
    </row>
    <row r="150" spans="1:82" x14ac:dyDescent="0.25">
      <c r="A150">
        <v>35.567423230974597</v>
      </c>
      <c r="B150">
        <v>272.99750363670802</v>
      </c>
      <c r="C150">
        <v>287.68464121836502</v>
      </c>
      <c r="D150">
        <v>277.20561904821398</v>
      </c>
      <c r="E150">
        <v>272.615641933706</v>
      </c>
      <c r="F150">
        <v>282.67637381338102</v>
      </c>
      <c r="G150">
        <v>283.86197899707997</v>
      </c>
      <c r="H150">
        <v>278.86505414845499</v>
      </c>
      <c r="I150">
        <v>274.57009675549</v>
      </c>
      <c r="J150">
        <v>288.28761541010903</v>
      </c>
      <c r="K150">
        <v>282.72946361228099</v>
      </c>
      <c r="L150">
        <v>272.01349208598702</v>
      </c>
      <c r="M150">
        <v>277.47690368748698</v>
      </c>
      <c r="N150">
        <v>278.467223468383</v>
      </c>
      <c r="O150">
        <v>280.11344687041702</v>
      </c>
      <c r="P150">
        <v>272.30189332299301</v>
      </c>
      <c r="Q150">
        <v>276.994000652068</v>
      </c>
      <c r="R150">
        <v>271.82097231887099</v>
      </c>
      <c r="S150">
        <v>284.025637164719</v>
      </c>
      <c r="T150">
        <v>275.06214124106998</v>
      </c>
      <c r="U150">
        <v>281.65248386194702</v>
      </c>
      <c r="V150">
        <v>277.43831176456098</v>
      </c>
      <c r="W150">
        <v>278.438358373575</v>
      </c>
      <c r="X150">
        <v>283.89470396202603</v>
      </c>
      <c r="Y150">
        <v>293.45265356956997</v>
      </c>
      <c r="Z150">
        <v>324.19960419190301</v>
      </c>
      <c r="AA150">
        <v>352.36006502865098</v>
      </c>
      <c r="AB150">
        <v>348.68837783240002</v>
      </c>
      <c r="AC150">
        <v>354.96765351197502</v>
      </c>
      <c r="AD150">
        <v>347.730920222875</v>
      </c>
      <c r="AE150">
        <v>324.63622427761499</v>
      </c>
      <c r="AF150">
        <v>311.32915447192698</v>
      </c>
      <c r="AG150">
        <v>321.99278679828501</v>
      </c>
      <c r="AH150">
        <v>330.96454254498701</v>
      </c>
      <c r="AI150">
        <v>326.17951062307901</v>
      </c>
      <c r="AJ150">
        <v>323.87373853473599</v>
      </c>
      <c r="AK150">
        <v>322.37086677212397</v>
      </c>
      <c r="AL150">
        <v>318.17798942491601</v>
      </c>
      <c r="AM150">
        <v>325.769411277448</v>
      </c>
      <c r="AN150">
        <v>323.171700924341</v>
      </c>
      <c r="AO150">
        <v>319.26161476678499</v>
      </c>
      <c r="AP150">
        <v>318.371013515605</v>
      </c>
      <c r="AQ150">
        <v>318.51191629865099</v>
      </c>
      <c r="AR150">
        <v>310.857035710258</v>
      </c>
      <c r="AS150">
        <v>313.05747596703901</v>
      </c>
      <c r="AT150">
        <v>309.632700690766</v>
      </c>
      <c r="AU150">
        <v>318.20750412894603</v>
      </c>
      <c r="AV150">
        <v>308.51429375846101</v>
      </c>
      <c r="AW150">
        <v>330.852971217679</v>
      </c>
      <c r="AX150">
        <v>342.167809043658</v>
      </c>
      <c r="AY150">
        <v>353.88039027193003</v>
      </c>
      <c r="AZ150">
        <v>342.32867188809598</v>
      </c>
      <c r="BA150">
        <v>348.52579678062301</v>
      </c>
      <c r="BB150">
        <v>332.18017905143898</v>
      </c>
      <c r="BC150">
        <v>326.690945948143</v>
      </c>
      <c r="BD150">
        <v>271.30252241036902</v>
      </c>
      <c r="BE150">
        <v>274.07441909950199</v>
      </c>
      <c r="BF150">
        <v>275.183074243779</v>
      </c>
      <c r="BG150">
        <v>273.69340020402802</v>
      </c>
      <c r="BH150">
        <v>271.97510080831398</v>
      </c>
      <c r="BI150">
        <v>273.21030714942799</v>
      </c>
      <c r="BJ150">
        <v>279.74886816428301</v>
      </c>
      <c r="BK150">
        <v>277.31269384955101</v>
      </c>
      <c r="BL150">
        <v>274.84481627406501</v>
      </c>
      <c r="BM150">
        <v>276.35480043142098</v>
      </c>
      <c r="BN150">
        <v>273.30034591728202</v>
      </c>
      <c r="BO150">
        <v>277.05648243799197</v>
      </c>
      <c r="BP150">
        <v>284.63361887665798</v>
      </c>
      <c r="BQ150">
        <v>272.137762783315</v>
      </c>
      <c r="BR150">
        <v>273.99910484654703</v>
      </c>
      <c r="BS150">
        <v>281.72830405442801</v>
      </c>
      <c r="BT150">
        <v>273.94781586629199</v>
      </c>
      <c r="BU150">
        <v>280.31631028940001</v>
      </c>
      <c r="BV150">
        <v>290.94326321545202</v>
      </c>
      <c r="BW150">
        <v>278.75996819339701</v>
      </c>
      <c r="BX150">
        <v>274.44898001359002</v>
      </c>
      <c r="BY150">
        <v>272.02744157553599</v>
      </c>
      <c r="BZ150">
        <v>275.35678005629802</v>
      </c>
      <c r="CA150">
        <v>280.624545898728</v>
      </c>
      <c r="CB150">
        <v>273.59371369139399</v>
      </c>
      <c r="CC150">
        <v>277.16276842633499</v>
      </c>
      <c r="CD150">
        <v>278.19863562781001</v>
      </c>
    </row>
    <row r="151" spans="1:82" x14ac:dyDescent="0.25">
      <c r="A151">
        <v>35.807743658210903</v>
      </c>
      <c r="B151">
        <v>273.04364696780902</v>
      </c>
      <c r="C151">
        <v>285.32012745765701</v>
      </c>
      <c r="D151">
        <v>277.51492814477501</v>
      </c>
      <c r="E151">
        <v>273.44580210593801</v>
      </c>
      <c r="F151">
        <v>284.13050323179903</v>
      </c>
      <c r="G151">
        <v>284.20580363844601</v>
      </c>
      <c r="H151">
        <v>279.93443013287703</v>
      </c>
      <c r="I151">
        <v>275.11627856906199</v>
      </c>
      <c r="J151">
        <v>288.33281095427299</v>
      </c>
      <c r="K151">
        <v>282.51984908264802</v>
      </c>
      <c r="L151">
        <v>271.45067559581702</v>
      </c>
      <c r="M151">
        <v>278.08727744684501</v>
      </c>
      <c r="N151">
        <v>276.67279682137598</v>
      </c>
      <c r="O151">
        <v>280.441588449118</v>
      </c>
      <c r="P151">
        <v>274.64748156992101</v>
      </c>
      <c r="Q151">
        <v>277.32738673419101</v>
      </c>
      <c r="R151">
        <v>272.45460202046502</v>
      </c>
      <c r="S151">
        <v>283.49617153308401</v>
      </c>
      <c r="T151">
        <v>273.331627857618</v>
      </c>
      <c r="U151">
        <v>279.39402779388098</v>
      </c>
      <c r="V151">
        <v>275.95253553496701</v>
      </c>
      <c r="W151">
        <v>276.91060557292798</v>
      </c>
      <c r="X151">
        <v>281.69577825210598</v>
      </c>
      <c r="Y151">
        <v>295.100198922777</v>
      </c>
      <c r="Z151">
        <v>320.76664029608202</v>
      </c>
      <c r="AA151">
        <v>354.87661602014703</v>
      </c>
      <c r="AB151">
        <v>349.60775873506702</v>
      </c>
      <c r="AC151">
        <v>357.58457580666499</v>
      </c>
      <c r="AD151">
        <v>347.85687158055498</v>
      </c>
      <c r="AE151">
        <v>324.23415360400298</v>
      </c>
      <c r="AF151">
        <v>312.16523685378701</v>
      </c>
      <c r="AG151">
        <v>322.20068734403498</v>
      </c>
      <c r="AH151">
        <v>328.89084068978099</v>
      </c>
      <c r="AI151">
        <v>326.74014070690203</v>
      </c>
      <c r="AJ151">
        <v>324.47031157289001</v>
      </c>
      <c r="AK151">
        <v>322.50658208700401</v>
      </c>
      <c r="AL151">
        <v>317.60127927602099</v>
      </c>
      <c r="AM151">
        <v>324.60617912524202</v>
      </c>
      <c r="AN151">
        <v>323.56399114756499</v>
      </c>
      <c r="AO151">
        <v>320.53329861594102</v>
      </c>
      <c r="AP151">
        <v>318.397395886602</v>
      </c>
      <c r="AQ151">
        <v>319.14835218191399</v>
      </c>
      <c r="AR151">
        <v>311.87327057267601</v>
      </c>
      <c r="AS151">
        <v>313.995660719753</v>
      </c>
      <c r="AT151">
        <v>308.627979525066</v>
      </c>
      <c r="AU151">
        <v>319.02538432676602</v>
      </c>
      <c r="AV151">
        <v>309.69069423618299</v>
      </c>
      <c r="AW151">
        <v>329.73610925055999</v>
      </c>
      <c r="AX151">
        <v>341.97390135154899</v>
      </c>
      <c r="AY151">
        <v>351.97319432649601</v>
      </c>
      <c r="AZ151">
        <v>337.88090375504203</v>
      </c>
      <c r="BA151">
        <v>344.42988159860897</v>
      </c>
      <c r="BB151">
        <v>330.405348696788</v>
      </c>
      <c r="BC151">
        <v>327.01992048140102</v>
      </c>
      <c r="BD151">
        <v>272.40638606056302</v>
      </c>
      <c r="BE151">
        <v>275.86469608660201</v>
      </c>
      <c r="BF151">
        <v>273.124466788387</v>
      </c>
      <c r="BG151">
        <v>274.377535140215</v>
      </c>
      <c r="BH151">
        <v>272.42145060441698</v>
      </c>
      <c r="BI151">
        <v>273.56485562020799</v>
      </c>
      <c r="BJ151">
        <v>279.757582784085</v>
      </c>
      <c r="BK151">
        <v>276.26426415629601</v>
      </c>
      <c r="BL151">
        <v>275.18031777017802</v>
      </c>
      <c r="BM151">
        <v>277.81205580392299</v>
      </c>
      <c r="BN151">
        <v>273.19640905789498</v>
      </c>
      <c r="BO151">
        <v>276.813790282848</v>
      </c>
      <c r="BP151">
        <v>285.05663372735501</v>
      </c>
      <c r="BQ151">
        <v>272.76736481100102</v>
      </c>
      <c r="BR151">
        <v>274.31418994693001</v>
      </c>
      <c r="BS151">
        <v>281.304782654902</v>
      </c>
      <c r="BT151">
        <v>273.07702847635699</v>
      </c>
      <c r="BU151">
        <v>278.32297217823498</v>
      </c>
      <c r="BV151">
        <v>289.619854037138</v>
      </c>
      <c r="BW151">
        <v>278.99035034819502</v>
      </c>
      <c r="BX151">
        <v>273.57744240509999</v>
      </c>
      <c r="BY151">
        <v>272.80337414880597</v>
      </c>
      <c r="BZ151">
        <v>276.12656282866902</v>
      </c>
      <c r="CA151">
        <v>278.46391289570403</v>
      </c>
      <c r="CB151">
        <v>274.019221255682</v>
      </c>
      <c r="CC151">
        <v>276.68891234170297</v>
      </c>
      <c r="CD151">
        <v>279.21127028364202</v>
      </c>
    </row>
    <row r="152" spans="1:82" x14ac:dyDescent="0.25">
      <c r="A152">
        <v>36.048064085447201</v>
      </c>
      <c r="B152">
        <v>272.34035750600901</v>
      </c>
      <c r="C152">
        <v>284.60600039373099</v>
      </c>
      <c r="D152">
        <v>277.24071247436802</v>
      </c>
      <c r="E152">
        <v>272.91389595023298</v>
      </c>
      <c r="F152">
        <v>284.20580872004501</v>
      </c>
      <c r="G152">
        <v>282.283884165941</v>
      </c>
      <c r="H152">
        <v>282.16624096682398</v>
      </c>
      <c r="I152">
        <v>275.67384058052602</v>
      </c>
      <c r="J152">
        <v>287.76628322306198</v>
      </c>
      <c r="K152">
        <v>280.15425840993902</v>
      </c>
      <c r="L152">
        <v>272.66822946755298</v>
      </c>
      <c r="M152">
        <v>279.315592841301</v>
      </c>
      <c r="N152">
        <v>275.75811460631701</v>
      </c>
      <c r="O152">
        <v>280.10328799626802</v>
      </c>
      <c r="P152">
        <v>273.87803510129203</v>
      </c>
      <c r="Q152">
        <v>275.58277425042598</v>
      </c>
      <c r="R152">
        <v>273.78383182298103</v>
      </c>
      <c r="S152">
        <v>283.36177983463301</v>
      </c>
      <c r="T152">
        <v>274.19815262249898</v>
      </c>
      <c r="U152">
        <v>278.31341736986599</v>
      </c>
      <c r="V152">
        <v>274.767857967689</v>
      </c>
      <c r="W152">
        <v>276.14923128847101</v>
      </c>
      <c r="X152">
        <v>280.17493394333701</v>
      </c>
      <c r="Y152">
        <v>295.74470143021603</v>
      </c>
      <c r="Z152">
        <v>319.79705843883198</v>
      </c>
      <c r="AA152">
        <v>355.089343003441</v>
      </c>
      <c r="AB152">
        <v>350.930027448293</v>
      </c>
      <c r="AC152">
        <v>358.88701057460798</v>
      </c>
      <c r="AD152">
        <v>348.18944152770399</v>
      </c>
      <c r="AE152">
        <v>323.14390153597901</v>
      </c>
      <c r="AF152">
        <v>312.85426686927599</v>
      </c>
      <c r="AG152">
        <v>321.982567342511</v>
      </c>
      <c r="AH152">
        <v>328.43228260507499</v>
      </c>
      <c r="AI152">
        <v>326.29191510990302</v>
      </c>
      <c r="AJ152">
        <v>321.88415091467402</v>
      </c>
      <c r="AK152">
        <v>320.67193914902998</v>
      </c>
      <c r="AL152">
        <v>317.94259297136102</v>
      </c>
      <c r="AM152">
        <v>324.04322616993898</v>
      </c>
      <c r="AN152">
        <v>323.513145371154</v>
      </c>
      <c r="AO152">
        <v>320.55256564739199</v>
      </c>
      <c r="AP152">
        <v>318.58194466743799</v>
      </c>
      <c r="AQ152">
        <v>320.65081373933702</v>
      </c>
      <c r="AR152">
        <v>311.87609394160501</v>
      </c>
      <c r="AS152">
        <v>313.18445872654502</v>
      </c>
      <c r="AT152">
        <v>307.89136526840201</v>
      </c>
      <c r="AU152">
        <v>318.038140056938</v>
      </c>
      <c r="AV152">
        <v>306.89976469366201</v>
      </c>
      <c r="AW152">
        <v>330.07424023421203</v>
      </c>
      <c r="AX152">
        <v>342.09055783719901</v>
      </c>
      <c r="AY152">
        <v>352.96419338912699</v>
      </c>
      <c r="AZ152">
        <v>336.14677752220899</v>
      </c>
      <c r="BA152">
        <v>343.98271482709998</v>
      </c>
      <c r="BB152">
        <v>329.71082445833599</v>
      </c>
      <c r="BC152">
        <v>324.42074098462803</v>
      </c>
      <c r="BD152">
        <v>273.579638325693</v>
      </c>
      <c r="BE152">
        <v>276.84854643958897</v>
      </c>
      <c r="BF152">
        <v>272.14999088423502</v>
      </c>
      <c r="BG152">
        <v>276.45247054459799</v>
      </c>
      <c r="BH152">
        <v>272.39661531494397</v>
      </c>
      <c r="BI152">
        <v>272.55848507639701</v>
      </c>
      <c r="BJ152">
        <v>279.63716310544203</v>
      </c>
      <c r="BK152">
        <v>276.771244811369</v>
      </c>
      <c r="BL152">
        <v>277.13973098585899</v>
      </c>
      <c r="BM152">
        <v>277.79097627512698</v>
      </c>
      <c r="BN152">
        <v>273.768782591986</v>
      </c>
      <c r="BO152">
        <v>276.50050561302498</v>
      </c>
      <c r="BP152">
        <v>284.93704536825101</v>
      </c>
      <c r="BQ152">
        <v>273.81239824228999</v>
      </c>
      <c r="BR152">
        <v>270.80788206893601</v>
      </c>
      <c r="BS152">
        <v>281.62896766483601</v>
      </c>
      <c r="BT152">
        <v>272.57408009502501</v>
      </c>
      <c r="BU152">
        <v>278.96932074882199</v>
      </c>
      <c r="BV152">
        <v>286.49398497786501</v>
      </c>
      <c r="BW152">
        <v>282.17380845578498</v>
      </c>
      <c r="BX152">
        <v>272.55567730996898</v>
      </c>
      <c r="BY152">
        <v>273.01018906937401</v>
      </c>
      <c r="BZ152">
        <v>275.152238659067</v>
      </c>
      <c r="CA152">
        <v>280.57338187712799</v>
      </c>
      <c r="CB152">
        <v>272.95046768079999</v>
      </c>
      <c r="CC152">
        <v>274.16533172563999</v>
      </c>
      <c r="CD152">
        <v>277.14056380618501</v>
      </c>
    </row>
    <row r="153" spans="1:82" x14ac:dyDescent="0.25">
      <c r="A153">
        <v>36.2883845126835</v>
      </c>
      <c r="B153">
        <v>273.56205164182501</v>
      </c>
      <c r="C153">
        <v>285.32243213384203</v>
      </c>
      <c r="D153">
        <v>277.35532279451502</v>
      </c>
      <c r="E153">
        <v>274.73365046107398</v>
      </c>
      <c r="F153">
        <v>282.66469754600797</v>
      </c>
      <c r="G153">
        <v>279.24246206400397</v>
      </c>
      <c r="H153">
        <v>284.80816057157301</v>
      </c>
      <c r="I153">
        <v>276.85285367095798</v>
      </c>
      <c r="J153">
        <v>286.86489986738098</v>
      </c>
      <c r="K153">
        <v>281.89253708603502</v>
      </c>
      <c r="L153">
        <v>270.98743349843397</v>
      </c>
      <c r="M153">
        <v>279.28396241364402</v>
      </c>
      <c r="N153">
        <v>278.19277951790701</v>
      </c>
      <c r="O153">
        <v>279.60895084555301</v>
      </c>
      <c r="P153">
        <v>271.66363461495899</v>
      </c>
      <c r="Q153">
        <v>275.46755525512799</v>
      </c>
      <c r="R153">
        <v>273.14569863084898</v>
      </c>
      <c r="S153">
        <v>282.58721169582702</v>
      </c>
      <c r="T153">
        <v>277.66221187404898</v>
      </c>
      <c r="U153">
        <v>278.66032954425901</v>
      </c>
      <c r="V153">
        <v>273.605696229469</v>
      </c>
      <c r="W153">
        <v>275.52414860152402</v>
      </c>
      <c r="X153">
        <v>279.66603495609201</v>
      </c>
      <c r="Y153">
        <v>294.84918327430501</v>
      </c>
      <c r="Z153">
        <v>325.06300941379402</v>
      </c>
      <c r="AA153">
        <v>362.87529600876297</v>
      </c>
      <c r="AB153">
        <v>355.18073668392202</v>
      </c>
      <c r="AC153">
        <v>362.09215282089002</v>
      </c>
      <c r="AD153">
        <v>350.58423770660397</v>
      </c>
      <c r="AE153">
        <v>322.10021077876797</v>
      </c>
      <c r="AF153">
        <v>313.32027294837297</v>
      </c>
      <c r="AG153">
        <v>323.16736628859098</v>
      </c>
      <c r="AH153">
        <v>327.64510555947999</v>
      </c>
      <c r="AI153">
        <v>324.82667234018697</v>
      </c>
      <c r="AJ153">
        <v>321.98104128233598</v>
      </c>
      <c r="AK153">
        <v>319.65552063081799</v>
      </c>
      <c r="AL153">
        <v>319.29305969883097</v>
      </c>
      <c r="AM153">
        <v>322.76405872134399</v>
      </c>
      <c r="AN153">
        <v>321.35761179656498</v>
      </c>
      <c r="AO153">
        <v>321.10851081983901</v>
      </c>
      <c r="AP153">
        <v>319.45133084466897</v>
      </c>
      <c r="AQ153">
        <v>322.98542894978402</v>
      </c>
      <c r="AR153">
        <v>309.30822570336699</v>
      </c>
      <c r="AS153">
        <v>312.50619101101898</v>
      </c>
      <c r="AT153">
        <v>307.16234659927602</v>
      </c>
      <c r="AU153">
        <v>317.36884016778203</v>
      </c>
      <c r="AV153">
        <v>304.62734842927802</v>
      </c>
      <c r="AW153">
        <v>328.50844683300102</v>
      </c>
      <c r="AX153">
        <v>340.43517076803101</v>
      </c>
      <c r="AY153">
        <v>350.29490057779799</v>
      </c>
      <c r="AZ153">
        <v>330.985113885793</v>
      </c>
      <c r="BA153">
        <v>337.83706382336402</v>
      </c>
      <c r="BB153">
        <v>324.01541426167898</v>
      </c>
      <c r="BC153">
        <v>320.441707101009</v>
      </c>
      <c r="BD153">
        <v>274.45921508320902</v>
      </c>
      <c r="BE153">
        <v>276.381912712222</v>
      </c>
      <c r="BF153">
        <v>270.18334861994902</v>
      </c>
      <c r="BG153">
        <v>276.98403785965701</v>
      </c>
      <c r="BH153">
        <v>272.23206330830698</v>
      </c>
      <c r="BI153">
        <v>273.706597573446</v>
      </c>
      <c r="BJ153">
        <v>279.71230224409697</v>
      </c>
      <c r="BK153">
        <v>276.07583042836399</v>
      </c>
      <c r="BL153">
        <v>275.91812659108302</v>
      </c>
      <c r="BM153">
        <v>278.55864284868198</v>
      </c>
      <c r="BN153">
        <v>273.38801573020402</v>
      </c>
      <c r="BO153">
        <v>277.25506875684403</v>
      </c>
      <c r="BP153">
        <v>285.20811242322401</v>
      </c>
      <c r="BQ153">
        <v>275.21811393948099</v>
      </c>
      <c r="BR153">
        <v>269.457168319061</v>
      </c>
      <c r="BS153">
        <v>279.95801657418099</v>
      </c>
      <c r="BT153">
        <v>274.21278473743502</v>
      </c>
      <c r="BU153">
        <v>279.64873708688202</v>
      </c>
      <c r="BV153">
        <v>288.17046992229803</v>
      </c>
      <c r="BW153">
        <v>284.24111239614399</v>
      </c>
      <c r="BX153">
        <v>274.63652009282799</v>
      </c>
      <c r="BY153">
        <v>271.67301072249302</v>
      </c>
      <c r="BZ153">
        <v>276.39330559623102</v>
      </c>
      <c r="CA153">
        <v>283.08249987335302</v>
      </c>
      <c r="CB153">
        <v>273.00626956223101</v>
      </c>
      <c r="CC153">
        <v>275.72093117557398</v>
      </c>
      <c r="CD153">
        <v>276.74391388066999</v>
      </c>
    </row>
    <row r="154" spans="1:82" x14ac:dyDescent="0.25">
      <c r="A154">
        <v>36.528704939919798</v>
      </c>
      <c r="B154">
        <v>272.45463560291398</v>
      </c>
      <c r="C154">
        <v>285.48237759260599</v>
      </c>
      <c r="D154">
        <v>276.04956671262897</v>
      </c>
      <c r="E154">
        <v>273.15641425162499</v>
      </c>
      <c r="F154">
        <v>281.64012574172199</v>
      </c>
      <c r="G154">
        <v>278.98116854956697</v>
      </c>
      <c r="H154">
        <v>282.946678892845</v>
      </c>
      <c r="I154">
        <v>277.94238294756701</v>
      </c>
      <c r="J154">
        <v>284.98079718545699</v>
      </c>
      <c r="K154">
        <v>283.00707602998301</v>
      </c>
      <c r="L154">
        <v>268.97922637909102</v>
      </c>
      <c r="M154">
        <v>279.492836126322</v>
      </c>
      <c r="N154">
        <v>276.52877982593998</v>
      </c>
      <c r="O154">
        <v>276.00525171393599</v>
      </c>
      <c r="P154">
        <v>269.97106487514799</v>
      </c>
      <c r="Q154">
        <v>276.09847773451202</v>
      </c>
      <c r="R154">
        <v>272.99698272963298</v>
      </c>
      <c r="S154">
        <v>281.507526399607</v>
      </c>
      <c r="T154">
        <v>277.18800924090499</v>
      </c>
      <c r="U154">
        <v>279.197528120615</v>
      </c>
      <c r="V154">
        <v>275.22323671047099</v>
      </c>
      <c r="W154">
        <v>276.37916425482899</v>
      </c>
      <c r="X154">
        <v>281.08733536189999</v>
      </c>
      <c r="Y154">
        <v>293.40748945309298</v>
      </c>
      <c r="Z154">
        <v>328.66203506368299</v>
      </c>
      <c r="AA154">
        <v>364.80808674861902</v>
      </c>
      <c r="AB154">
        <v>355.84247793362903</v>
      </c>
      <c r="AC154">
        <v>362.90683226290298</v>
      </c>
      <c r="AD154">
        <v>354.15654897721203</v>
      </c>
      <c r="AE154">
        <v>319.06659190297597</v>
      </c>
      <c r="AF154">
        <v>312.35264482302398</v>
      </c>
      <c r="AG154">
        <v>322.37190632096798</v>
      </c>
      <c r="AH154">
        <v>325.57851314034599</v>
      </c>
      <c r="AI154">
        <v>325.06197363946097</v>
      </c>
      <c r="AJ154">
        <v>322.80557695566301</v>
      </c>
      <c r="AK154">
        <v>325.185569373813</v>
      </c>
      <c r="AL154">
        <v>318.77763356590901</v>
      </c>
      <c r="AM154">
        <v>319.23676718856098</v>
      </c>
      <c r="AN154">
        <v>319.654942737022</v>
      </c>
      <c r="AO154">
        <v>320.65891655495199</v>
      </c>
      <c r="AP154">
        <v>319.49715426721599</v>
      </c>
      <c r="AQ154">
        <v>324.28234406969898</v>
      </c>
      <c r="AR154">
        <v>307.16767909030602</v>
      </c>
      <c r="AS154">
        <v>311.85470686369001</v>
      </c>
      <c r="AT154">
        <v>306.17401409608698</v>
      </c>
      <c r="AU154">
        <v>317.30267358889103</v>
      </c>
      <c r="AV154">
        <v>301.946691716629</v>
      </c>
      <c r="AW154">
        <v>327.069781310221</v>
      </c>
      <c r="AX154">
        <v>339.21005671054701</v>
      </c>
      <c r="AY154">
        <v>350.59029172188599</v>
      </c>
      <c r="AZ154">
        <v>328.80111357804498</v>
      </c>
      <c r="BA154">
        <v>337.14185248459199</v>
      </c>
      <c r="BB154">
        <v>319.15052122480103</v>
      </c>
      <c r="BC154">
        <v>322.468880428803</v>
      </c>
      <c r="BD154">
        <v>275.54540975275398</v>
      </c>
      <c r="BE154">
        <v>276.32054472938898</v>
      </c>
      <c r="BF154">
        <v>269.05958884037801</v>
      </c>
      <c r="BG154">
        <v>276.690961433327</v>
      </c>
      <c r="BH154">
        <v>274.42152667435403</v>
      </c>
      <c r="BI154">
        <v>274.07322759143398</v>
      </c>
      <c r="BJ154">
        <v>280.07565656048502</v>
      </c>
      <c r="BK154">
        <v>278.31294761889501</v>
      </c>
      <c r="BL154">
        <v>272.64658657971302</v>
      </c>
      <c r="BM154">
        <v>278.133920300802</v>
      </c>
      <c r="BN154">
        <v>274.11718004982998</v>
      </c>
      <c r="BO154">
        <v>278.75913310034099</v>
      </c>
      <c r="BP154">
        <v>285.884728707828</v>
      </c>
      <c r="BQ154">
        <v>274.86880923862299</v>
      </c>
      <c r="BR154">
        <v>270.34073111293702</v>
      </c>
      <c r="BS154">
        <v>277.29735991309201</v>
      </c>
      <c r="BT154">
        <v>273.24939177712599</v>
      </c>
      <c r="BU154">
        <v>281.50066545709501</v>
      </c>
      <c r="BV154">
        <v>285.38841069269</v>
      </c>
      <c r="BW154">
        <v>283.98737009157202</v>
      </c>
      <c r="BX154">
        <v>274.791531390849</v>
      </c>
      <c r="BY154">
        <v>273.623208739277</v>
      </c>
      <c r="BZ154">
        <v>274.31321516959002</v>
      </c>
      <c r="CA154">
        <v>279.06669881071099</v>
      </c>
      <c r="CB154">
        <v>271.95712192162301</v>
      </c>
      <c r="CC154">
        <v>279.526117495596</v>
      </c>
      <c r="CD154">
        <v>281.22290133362299</v>
      </c>
    </row>
    <row r="155" spans="1:82" x14ac:dyDescent="0.25">
      <c r="A155">
        <v>36.769025367156203</v>
      </c>
      <c r="B155">
        <v>272.153611940936</v>
      </c>
      <c r="C155">
        <v>286.736404156361</v>
      </c>
      <c r="D155">
        <v>275.44653033938999</v>
      </c>
      <c r="E155">
        <v>272.77607390245697</v>
      </c>
      <c r="F155">
        <v>282.72560406120101</v>
      </c>
      <c r="G155">
        <v>280.48693196501802</v>
      </c>
      <c r="H155">
        <v>283.08477095776999</v>
      </c>
      <c r="I155">
        <v>279.78287882982102</v>
      </c>
      <c r="J155">
        <v>288.27910127923099</v>
      </c>
      <c r="K155">
        <v>282.86897623209302</v>
      </c>
      <c r="L155">
        <v>267.55427959224698</v>
      </c>
      <c r="M155">
        <v>277.24917867120098</v>
      </c>
      <c r="N155">
        <v>273.40700478725302</v>
      </c>
      <c r="O155">
        <v>274.63591903781497</v>
      </c>
      <c r="P155">
        <v>270.433817306587</v>
      </c>
      <c r="Q155">
        <v>277.00805519088499</v>
      </c>
      <c r="R155">
        <v>271.864435030962</v>
      </c>
      <c r="S155">
        <v>282.33382290309203</v>
      </c>
      <c r="T155">
        <v>274.71557450058202</v>
      </c>
      <c r="U155">
        <v>278.636193708706</v>
      </c>
      <c r="V155">
        <v>274.59038619252402</v>
      </c>
      <c r="W155">
        <v>277.90801393301501</v>
      </c>
      <c r="X155">
        <v>282.06109054802602</v>
      </c>
      <c r="Y155">
        <v>293.82227959607502</v>
      </c>
      <c r="Z155">
        <v>332.31278431777997</v>
      </c>
      <c r="AA155">
        <v>369.12535054350201</v>
      </c>
      <c r="AB155">
        <v>358.86992024381601</v>
      </c>
      <c r="AC155">
        <v>363.82283665137697</v>
      </c>
      <c r="AD155">
        <v>356.33248417262899</v>
      </c>
      <c r="AE155">
        <v>321.46147861289302</v>
      </c>
      <c r="AF155">
        <v>316.062896762528</v>
      </c>
      <c r="AG155">
        <v>322.37237461178501</v>
      </c>
      <c r="AH155">
        <v>324.92938284435502</v>
      </c>
      <c r="AI155">
        <v>326.16475877085202</v>
      </c>
      <c r="AJ155">
        <v>322.40235472133099</v>
      </c>
      <c r="AK155">
        <v>323.513463226863</v>
      </c>
      <c r="AL155">
        <v>319.10850485151599</v>
      </c>
      <c r="AM155">
        <v>319.54942897645498</v>
      </c>
      <c r="AN155">
        <v>318.27583633603803</v>
      </c>
      <c r="AO155">
        <v>321.032537665196</v>
      </c>
      <c r="AP155">
        <v>321.67982902195399</v>
      </c>
      <c r="AQ155">
        <v>325.56169061204298</v>
      </c>
      <c r="AR155">
        <v>307.45077370901703</v>
      </c>
      <c r="AS155">
        <v>311.59035209524899</v>
      </c>
      <c r="AT155">
        <v>305.080757184731</v>
      </c>
      <c r="AU155">
        <v>316.69534993115798</v>
      </c>
      <c r="AV155">
        <v>303.33627266447201</v>
      </c>
      <c r="AW155">
        <v>328.74756280239001</v>
      </c>
      <c r="AX155">
        <v>339.59348438291198</v>
      </c>
      <c r="AY155">
        <v>349.57625373948002</v>
      </c>
      <c r="AZ155">
        <v>330.24437171941997</v>
      </c>
      <c r="BA155">
        <v>334.66690028315497</v>
      </c>
      <c r="BB155">
        <v>320.35346733136902</v>
      </c>
      <c r="BC155">
        <v>318.15100432646199</v>
      </c>
      <c r="BD155">
        <v>277.72706677492403</v>
      </c>
      <c r="BE155">
        <v>276.99842094934201</v>
      </c>
      <c r="BF155">
        <v>270.806707385967</v>
      </c>
      <c r="BG155">
        <v>279.55367135956999</v>
      </c>
      <c r="BH155">
        <v>274.22322571970398</v>
      </c>
      <c r="BI155">
        <v>274.07881359956099</v>
      </c>
      <c r="BJ155">
        <v>278.46868930964803</v>
      </c>
      <c r="BK155">
        <v>278.33115960981502</v>
      </c>
      <c r="BL155">
        <v>271.840008327161</v>
      </c>
      <c r="BM155">
        <v>277.35054712640903</v>
      </c>
      <c r="BN155">
        <v>275.06847559041199</v>
      </c>
      <c r="BO155">
        <v>279.087143353827</v>
      </c>
      <c r="BP155">
        <v>284.42073162736199</v>
      </c>
      <c r="BQ155">
        <v>275.66744663697</v>
      </c>
      <c r="BR155">
        <v>270.559071887377</v>
      </c>
      <c r="BS155">
        <v>277.13308479655001</v>
      </c>
      <c r="BT155">
        <v>272.98224179149202</v>
      </c>
      <c r="BU155">
        <v>281.46172438216598</v>
      </c>
      <c r="BV155">
        <v>284.05581615977297</v>
      </c>
      <c r="BW155">
        <v>281.62531866675999</v>
      </c>
      <c r="BX155">
        <v>273.58670369938</v>
      </c>
      <c r="BY155">
        <v>273.24486593960501</v>
      </c>
      <c r="BZ155">
        <v>274.48687176809602</v>
      </c>
      <c r="CA155">
        <v>278.393387566782</v>
      </c>
      <c r="CB155">
        <v>272.56214915665998</v>
      </c>
      <c r="CC155">
        <v>278.43125192492801</v>
      </c>
      <c r="CD155">
        <v>284.60930823581202</v>
      </c>
    </row>
    <row r="156" spans="1:82" x14ac:dyDescent="0.25">
      <c r="A156">
        <v>37.009345794392502</v>
      </c>
      <c r="B156">
        <v>271.933337519215</v>
      </c>
      <c r="C156">
        <v>287.95634700555098</v>
      </c>
      <c r="D156">
        <v>275.23828071575798</v>
      </c>
      <c r="E156">
        <v>272.53624909601399</v>
      </c>
      <c r="F156">
        <v>283.43224572861499</v>
      </c>
      <c r="G156">
        <v>281.90898563520301</v>
      </c>
      <c r="H156">
        <v>283.06603431250801</v>
      </c>
      <c r="I156">
        <v>281.28008280414798</v>
      </c>
      <c r="J156">
        <v>290.20030169335803</v>
      </c>
      <c r="K156">
        <v>282.60653715602399</v>
      </c>
      <c r="L156">
        <v>266.45411288494398</v>
      </c>
      <c r="M156">
        <v>275.73569608144197</v>
      </c>
      <c r="N156">
        <v>271.41665383727798</v>
      </c>
      <c r="O156">
        <v>273.57439169610097</v>
      </c>
      <c r="P156">
        <v>271.08347337382997</v>
      </c>
      <c r="Q156">
        <v>277.681055513346</v>
      </c>
      <c r="R156">
        <v>270.76507158654999</v>
      </c>
      <c r="S156">
        <v>282.35485013162202</v>
      </c>
      <c r="T156">
        <v>272.87931685012802</v>
      </c>
      <c r="U156">
        <v>278.21074069990101</v>
      </c>
      <c r="V156">
        <v>274.13012308582302</v>
      </c>
      <c r="W156">
        <v>279.05819274837899</v>
      </c>
      <c r="X156">
        <v>283.02893140160802</v>
      </c>
      <c r="Y156">
        <v>294.24300516657797</v>
      </c>
      <c r="Z156">
        <v>334.79229055026298</v>
      </c>
      <c r="AA156">
        <v>371.65439624213201</v>
      </c>
      <c r="AB156">
        <v>360.63938535974</v>
      </c>
      <c r="AC156">
        <v>364.09628779753501</v>
      </c>
      <c r="AD156">
        <v>357.44706186587001</v>
      </c>
      <c r="AE156">
        <v>322.78132102848002</v>
      </c>
      <c r="AF156">
        <v>318.60062022412501</v>
      </c>
      <c r="AG156">
        <v>322.09591392816799</v>
      </c>
      <c r="AH156">
        <v>324.51144389675397</v>
      </c>
      <c r="AI156">
        <v>326.95078627771397</v>
      </c>
      <c r="AJ156">
        <v>321.995537078692</v>
      </c>
      <c r="AK156">
        <v>321.95247992325602</v>
      </c>
      <c r="AL156">
        <v>319.472321964466</v>
      </c>
      <c r="AM156">
        <v>319.73756937593203</v>
      </c>
      <c r="AN156">
        <v>317.47790625123201</v>
      </c>
      <c r="AO156">
        <v>321.555383650377</v>
      </c>
      <c r="AP156">
        <v>322.88803069428002</v>
      </c>
      <c r="AQ156">
        <v>326.62840923877098</v>
      </c>
      <c r="AR156">
        <v>307.51386857438899</v>
      </c>
      <c r="AS156">
        <v>311.75404622005198</v>
      </c>
      <c r="AT156">
        <v>304.26363273888802</v>
      </c>
      <c r="AU156">
        <v>316.33183594837902</v>
      </c>
      <c r="AV156">
        <v>304.38012104961899</v>
      </c>
      <c r="AW156">
        <v>329.98265730065202</v>
      </c>
      <c r="AX156">
        <v>340.00187866540301</v>
      </c>
      <c r="AY156">
        <v>348.855428120949</v>
      </c>
      <c r="AZ156">
        <v>331.41884241573302</v>
      </c>
      <c r="BA156">
        <v>333.47321818280199</v>
      </c>
      <c r="BB156">
        <v>321.61284356415899</v>
      </c>
      <c r="BC156">
        <v>315.62208217535101</v>
      </c>
      <c r="BD156">
        <v>279.49081700147099</v>
      </c>
      <c r="BE156">
        <v>277.22103157239502</v>
      </c>
      <c r="BF156">
        <v>272.37518097176701</v>
      </c>
      <c r="BG156">
        <v>281.63676570114501</v>
      </c>
      <c r="BH156">
        <v>273.92143850432802</v>
      </c>
      <c r="BI156">
        <v>274.16714398285899</v>
      </c>
      <c r="BJ156">
        <v>277.34511759006699</v>
      </c>
      <c r="BK156">
        <v>278.282107999115</v>
      </c>
      <c r="BL156">
        <v>271.49767924134801</v>
      </c>
      <c r="BM156">
        <v>276.69082908177597</v>
      </c>
      <c r="BN156">
        <v>275.13107267637503</v>
      </c>
      <c r="BO156">
        <v>279.10304590184597</v>
      </c>
      <c r="BP156">
        <v>284.14231739669901</v>
      </c>
      <c r="BQ156">
        <v>276.38645593062802</v>
      </c>
      <c r="BR156">
        <v>270.926830913267</v>
      </c>
      <c r="BS156">
        <v>277.17195779321298</v>
      </c>
      <c r="BT156">
        <v>272.84639769671799</v>
      </c>
      <c r="BU156">
        <v>281.58970058240101</v>
      </c>
      <c r="BV156">
        <v>283.37144438118798</v>
      </c>
      <c r="BW156">
        <v>280.31127397555701</v>
      </c>
      <c r="BX156">
        <v>272.62906711275701</v>
      </c>
      <c r="BY156">
        <v>273.12121070765602</v>
      </c>
      <c r="BZ156">
        <v>274.78094926470101</v>
      </c>
      <c r="CA156">
        <v>277.97644396324699</v>
      </c>
      <c r="CB156">
        <v>273.16589743095602</v>
      </c>
      <c r="CC156">
        <v>277.71401349031902</v>
      </c>
      <c r="CD156">
        <v>286.76554307743902</v>
      </c>
    </row>
    <row r="157" spans="1:82" x14ac:dyDescent="0.25">
      <c r="A157">
        <v>37.2496662216288</v>
      </c>
      <c r="B157">
        <v>269.61332204064598</v>
      </c>
      <c r="C157">
        <v>283.95919684552501</v>
      </c>
      <c r="D157">
        <v>277.718064057665</v>
      </c>
      <c r="E157">
        <v>275.47242701681398</v>
      </c>
      <c r="F157">
        <v>283.47781882819697</v>
      </c>
      <c r="G157">
        <v>278.73348749792302</v>
      </c>
      <c r="H157">
        <v>279.907461144053</v>
      </c>
      <c r="I157">
        <v>280.76764494358702</v>
      </c>
      <c r="J157">
        <v>288.97885164563297</v>
      </c>
      <c r="K157">
        <v>282.459662551137</v>
      </c>
      <c r="L157">
        <v>264.73789419202001</v>
      </c>
      <c r="M157">
        <v>277.26221004081702</v>
      </c>
      <c r="N157">
        <v>267.35006329034798</v>
      </c>
      <c r="O157">
        <v>271.78906677248699</v>
      </c>
      <c r="P157">
        <v>269.28948813633099</v>
      </c>
      <c r="Q157">
        <v>274.805030536147</v>
      </c>
      <c r="R157">
        <v>267.69599278112901</v>
      </c>
      <c r="S157">
        <v>282.168301083355</v>
      </c>
      <c r="T157">
        <v>270.95714581381702</v>
      </c>
      <c r="U157">
        <v>279.43145493847999</v>
      </c>
      <c r="V157">
        <v>274.59746705818202</v>
      </c>
      <c r="W157">
        <v>279.51124171999999</v>
      </c>
      <c r="X157">
        <v>282.539952405044</v>
      </c>
      <c r="Y157">
        <v>295.74275183739599</v>
      </c>
      <c r="Z157">
        <v>334.73710780451398</v>
      </c>
      <c r="AA157">
        <v>377.86758845325801</v>
      </c>
      <c r="AB157">
        <v>361.941004307117</v>
      </c>
      <c r="AC157">
        <v>362.53733309916299</v>
      </c>
      <c r="AD157">
        <v>358.83275515065202</v>
      </c>
      <c r="AE157">
        <v>322.42145998290698</v>
      </c>
      <c r="AF157">
        <v>315.72792747375701</v>
      </c>
      <c r="AG157">
        <v>321.71414604325099</v>
      </c>
      <c r="AH157">
        <v>325.15007119344301</v>
      </c>
      <c r="AI157">
        <v>326.54107498042498</v>
      </c>
      <c r="AJ157">
        <v>323.449955486352</v>
      </c>
      <c r="AK157">
        <v>322.11808829723202</v>
      </c>
      <c r="AL157">
        <v>319.45998004307103</v>
      </c>
      <c r="AM157">
        <v>318.71293793256598</v>
      </c>
      <c r="AN157">
        <v>320.36332398329898</v>
      </c>
      <c r="AO157">
        <v>324.85634306326699</v>
      </c>
      <c r="AP157">
        <v>321.38049261498298</v>
      </c>
      <c r="AQ157">
        <v>325.864001830147</v>
      </c>
      <c r="AR157">
        <v>309.73203184004899</v>
      </c>
      <c r="AS157">
        <v>309.98684504756602</v>
      </c>
      <c r="AT157">
        <v>301.41690679828503</v>
      </c>
      <c r="AU157">
        <v>314.53483558020997</v>
      </c>
      <c r="AV157">
        <v>307.10078374330402</v>
      </c>
      <c r="AW157">
        <v>329.960346221593</v>
      </c>
      <c r="AX157">
        <v>338.00050331442998</v>
      </c>
      <c r="AY157">
        <v>346.31429361865202</v>
      </c>
      <c r="AZ157">
        <v>333.08032323694101</v>
      </c>
      <c r="BA157">
        <v>331.40634946907699</v>
      </c>
      <c r="BB157">
        <v>318.70275265890803</v>
      </c>
      <c r="BC157">
        <v>314.76129220106901</v>
      </c>
      <c r="BD157">
        <v>279.57402974247799</v>
      </c>
      <c r="BE157">
        <v>275.33140572536797</v>
      </c>
      <c r="BF157">
        <v>270.75906695419201</v>
      </c>
      <c r="BG157">
        <v>281.83988414623798</v>
      </c>
      <c r="BH157">
        <v>271.96839357323398</v>
      </c>
      <c r="BI157">
        <v>272.635322448826</v>
      </c>
      <c r="BJ157">
        <v>277.80997594381802</v>
      </c>
      <c r="BK157">
        <v>280.388625547961</v>
      </c>
      <c r="BL157">
        <v>272.28211193431599</v>
      </c>
      <c r="BM157">
        <v>276.29159889161298</v>
      </c>
      <c r="BN157">
        <v>274.617509866418</v>
      </c>
      <c r="BO157">
        <v>278.38799346035398</v>
      </c>
      <c r="BP157">
        <v>284.19080413409398</v>
      </c>
      <c r="BQ157">
        <v>275.43764118892</v>
      </c>
      <c r="BR157">
        <v>269.16807860070901</v>
      </c>
      <c r="BS157">
        <v>275.55455540422599</v>
      </c>
      <c r="BT157">
        <v>274.38205657307401</v>
      </c>
      <c r="BU157">
        <v>280.81738436119599</v>
      </c>
      <c r="BV157">
        <v>279.76896920502901</v>
      </c>
      <c r="BW157">
        <v>278.390602032613</v>
      </c>
      <c r="BX157">
        <v>272.21481522556297</v>
      </c>
      <c r="BY157">
        <v>272.44227562344503</v>
      </c>
      <c r="BZ157">
        <v>271.48636404350202</v>
      </c>
      <c r="CA157">
        <v>277.79660152635302</v>
      </c>
      <c r="CB157">
        <v>271.19760779961098</v>
      </c>
      <c r="CC157">
        <v>277.66569952830002</v>
      </c>
      <c r="CD157">
        <v>287.14141641833902</v>
      </c>
    </row>
    <row r="158" spans="1:82" x14ac:dyDescent="0.25">
      <c r="A158">
        <v>37.489986648865099</v>
      </c>
      <c r="B158">
        <v>270.694316770456</v>
      </c>
      <c r="C158">
        <v>283.24095738291197</v>
      </c>
      <c r="D158">
        <v>278.44423184037402</v>
      </c>
      <c r="E158">
        <v>275.41610855634298</v>
      </c>
      <c r="F158">
        <v>283.68450487275197</v>
      </c>
      <c r="G158">
        <v>278.494575241831</v>
      </c>
      <c r="H158">
        <v>279.64359304235097</v>
      </c>
      <c r="I158">
        <v>280.92768570387699</v>
      </c>
      <c r="J158">
        <v>288.87363347556197</v>
      </c>
      <c r="K158">
        <v>282.174446377663</v>
      </c>
      <c r="L158">
        <v>264.19867298912902</v>
      </c>
      <c r="M158">
        <v>278.00669713750301</v>
      </c>
      <c r="N158">
        <v>267.69229567297401</v>
      </c>
      <c r="O158">
        <v>269.70516258616499</v>
      </c>
      <c r="P158">
        <v>269.70311027730003</v>
      </c>
      <c r="Q158">
        <v>274.37100166091</v>
      </c>
      <c r="R158">
        <v>267.97279190208599</v>
      </c>
      <c r="S158">
        <v>281.58098184201401</v>
      </c>
      <c r="T158">
        <v>270.46723815637898</v>
      </c>
      <c r="U158">
        <v>278.67727918241002</v>
      </c>
      <c r="V158">
        <v>275.63232682242199</v>
      </c>
      <c r="W158">
        <v>282.02650352803499</v>
      </c>
      <c r="X158">
        <v>282.47797077045402</v>
      </c>
      <c r="Y158">
        <v>296.51462258170301</v>
      </c>
      <c r="Z158">
        <v>333.62101375369599</v>
      </c>
      <c r="AA158">
        <v>383.483558749216</v>
      </c>
      <c r="AB158">
        <v>362.376651638233</v>
      </c>
      <c r="AC158">
        <v>362.89229946197599</v>
      </c>
      <c r="AD158">
        <v>360.45674696395901</v>
      </c>
      <c r="AE158">
        <v>324.05310166446702</v>
      </c>
      <c r="AF158">
        <v>313.53536700708003</v>
      </c>
      <c r="AG158">
        <v>321.65085324729</v>
      </c>
      <c r="AH158">
        <v>327.021182500218</v>
      </c>
      <c r="AI158">
        <v>326.93763602837703</v>
      </c>
      <c r="AJ158">
        <v>324.02780214517799</v>
      </c>
      <c r="AK158">
        <v>322.533058814551</v>
      </c>
      <c r="AL158">
        <v>318.521251526642</v>
      </c>
      <c r="AM158">
        <v>317.65227776649903</v>
      </c>
      <c r="AN158">
        <v>320.88835172713999</v>
      </c>
      <c r="AO158">
        <v>327.361852112191</v>
      </c>
      <c r="AP158">
        <v>321.737886510821</v>
      </c>
      <c r="AQ158">
        <v>323.73936709614799</v>
      </c>
      <c r="AR158">
        <v>311.26047700881099</v>
      </c>
      <c r="AS158">
        <v>309.46289153676997</v>
      </c>
      <c r="AT158">
        <v>303.21716379734499</v>
      </c>
      <c r="AU158">
        <v>315.32539232872</v>
      </c>
      <c r="AV158">
        <v>308.1809905275</v>
      </c>
      <c r="AW158">
        <v>330.23980180504202</v>
      </c>
      <c r="AX158">
        <v>336.503342522254</v>
      </c>
      <c r="AY158">
        <v>344.65861512197102</v>
      </c>
      <c r="AZ158">
        <v>333.87665849819803</v>
      </c>
      <c r="BA158">
        <v>329.306093905208</v>
      </c>
      <c r="BB158">
        <v>318.12519506916198</v>
      </c>
      <c r="BC158">
        <v>314.28380653505502</v>
      </c>
      <c r="BD158">
        <v>279.55950627862802</v>
      </c>
      <c r="BE158">
        <v>273.83547612079201</v>
      </c>
      <c r="BF158">
        <v>270.33821994478802</v>
      </c>
      <c r="BG158">
        <v>282.24004962433202</v>
      </c>
      <c r="BH158">
        <v>270.992882762335</v>
      </c>
      <c r="BI158">
        <v>273.00207603855398</v>
      </c>
      <c r="BJ158">
        <v>276.98802258648601</v>
      </c>
      <c r="BK158">
        <v>282.48423432000101</v>
      </c>
      <c r="BL158">
        <v>273.41786761952301</v>
      </c>
      <c r="BM158">
        <v>275.77370679873502</v>
      </c>
      <c r="BN158">
        <v>274.01541863429702</v>
      </c>
      <c r="BO158">
        <v>279.03955071853198</v>
      </c>
      <c r="BP158">
        <v>284.593635852251</v>
      </c>
      <c r="BQ158">
        <v>275.44938083130501</v>
      </c>
      <c r="BR158">
        <v>270.18199203532998</v>
      </c>
      <c r="BS158">
        <v>273.68090436750401</v>
      </c>
      <c r="BT158">
        <v>273.67112690406702</v>
      </c>
      <c r="BU158">
        <v>280.00802729503499</v>
      </c>
      <c r="BV158">
        <v>277.815782273016</v>
      </c>
      <c r="BW158">
        <v>277.74695492778602</v>
      </c>
      <c r="BX158">
        <v>271.69017709248698</v>
      </c>
      <c r="BY158">
        <v>271.822987725698</v>
      </c>
      <c r="BZ158">
        <v>272.29971437595401</v>
      </c>
      <c r="CA158">
        <v>276.96809873165199</v>
      </c>
      <c r="CB158">
        <v>272.78978058339499</v>
      </c>
      <c r="CC158">
        <v>277.691373117745</v>
      </c>
      <c r="CD158">
        <v>288.388450129906</v>
      </c>
    </row>
    <row r="159" spans="1:82" x14ac:dyDescent="0.25">
      <c r="A159">
        <v>37.730307076101397</v>
      </c>
      <c r="B159">
        <v>270.83071907036998</v>
      </c>
      <c r="C159">
        <v>282.50161603258101</v>
      </c>
      <c r="D159">
        <v>279.65211450506303</v>
      </c>
      <c r="E159">
        <v>274.66104038847999</v>
      </c>
      <c r="F159">
        <v>283.572845500082</v>
      </c>
      <c r="G159">
        <v>278.18296175468902</v>
      </c>
      <c r="H159">
        <v>279.05799051553703</v>
      </c>
      <c r="I159">
        <v>284.14939027677599</v>
      </c>
      <c r="J159">
        <v>288.10519010476997</v>
      </c>
      <c r="K159">
        <v>280.65688160870701</v>
      </c>
      <c r="L159">
        <v>264.51814672919602</v>
      </c>
      <c r="M159">
        <v>282.70979383105401</v>
      </c>
      <c r="N159">
        <v>267.63020482336998</v>
      </c>
      <c r="O159">
        <v>270.00071359639497</v>
      </c>
      <c r="P159">
        <v>271.26969651263801</v>
      </c>
      <c r="Q159">
        <v>274.90446704012697</v>
      </c>
      <c r="R159">
        <v>269.11621682891001</v>
      </c>
      <c r="S159">
        <v>279.432120091618</v>
      </c>
      <c r="T159">
        <v>271.16161661611102</v>
      </c>
      <c r="U159">
        <v>276.114410097328</v>
      </c>
      <c r="V159">
        <v>278.15193039869501</v>
      </c>
      <c r="W159">
        <v>286.79664066789502</v>
      </c>
      <c r="X159">
        <v>284.04504071583898</v>
      </c>
      <c r="Y159">
        <v>297.955233682634</v>
      </c>
      <c r="Z159">
        <v>331.03562604674499</v>
      </c>
      <c r="AA159">
        <v>388.03045789322999</v>
      </c>
      <c r="AB159">
        <v>364.36154328827803</v>
      </c>
      <c r="AC159">
        <v>364.012555904566</v>
      </c>
      <c r="AD159">
        <v>362.752055636509</v>
      </c>
      <c r="AE159">
        <v>325.590663288955</v>
      </c>
      <c r="AF159">
        <v>312.39199066120301</v>
      </c>
      <c r="AG159">
        <v>321.86970596225302</v>
      </c>
      <c r="AH159">
        <v>327.75573226387797</v>
      </c>
      <c r="AI159">
        <v>325.19394806844502</v>
      </c>
      <c r="AJ159">
        <v>324.53701506327002</v>
      </c>
      <c r="AK159">
        <v>323.02080019073702</v>
      </c>
      <c r="AL159">
        <v>317.79198427715801</v>
      </c>
      <c r="AM159">
        <v>316.42487201531401</v>
      </c>
      <c r="AN159">
        <v>321.51965250268</v>
      </c>
      <c r="AO159">
        <v>326.80711876016198</v>
      </c>
      <c r="AP159">
        <v>321.49683309325201</v>
      </c>
      <c r="AQ159">
        <v>323.633480579413</v>
      </c>
      <c r="AR159">
        <v>311.48507921480302</v>
      </c>
      <c r="AS159">
        <v>306.83973645715997</v>
      </c>
      <c r="AT159">
        <v>304.45302752427199</v>
      </c>
      <c r="AU159">
        <v>316.56506155457402</v>
      </c>
      <c r="AV159">
        <v>308.65327660151598</v>
      </c>
      <c r="AW159">
        <v>329.23743794362298</v>
      </c>
      <c r="AX159">
        <v>332.82096995981101</v>
      </c>
      <c r="AY159">
        <v>345.15675308779697</v>
      </c>
      <c r="AZ159">
        <v>336.12252848743799</v>
      </c>
      <c r="BA159">
        <v>329.76787168675997</v>
      </c>
      <c r="BB159">
        <v>317.965245688842</v>
      </c>
      <c r="BC159">
        <v>315.34328917449801</v>
      </c>
      <c r="BD159">
        <v>280.14612244954901</v>
      </c>
      <c r="BE159">
        <v>270.91991170208001</v>
      </c>
      <c r="BF159">
        <v>271.05840665120502</v>
      </c>
      <c r="BG159">
        <v>282.78344768961898</v>
      </c>
      <c r="BH159">
        <v>271.11168854659201</v>
      </c>
      <c r="BI159">
        <v>273.73560803589902</v>
      </c>
      <c r="BJ159">
        <v>274.99981869480803</v>
      </c>
      <c r="BK159">
        <v>280.92688912101602</v>
      </c>
      <c r="BL159">
        <v>274.57224616223402</v>
      </c>
      <c r="BM159">
        <v>275.26721232714402</v>
      </c>
      <c r="BN159">
        <v>272.02269241018701</v>
      </c>
      <c r="BO159">
        <v>280.008535670919</v>
      </c>
      <c r="BP159">
        <v>286.893181905701</v>
      </c>
      <c r="BQ159">
        <v>276.78352609081901</v>
      </c>
      <c r="BR159">
        <v>273.91758759436101</v>
      </c>
      <c r="BS159">
        <v>271.57818256757099</v>
      </c>
      <c r="BT159">
        <v>273.30418913176999</v>
      </c>
      <c r="BU159">
        <v>276.47324135274499</v>
      </c>
      <c r="BV159">
        <v>275.686294809527</v>
      </c>
      <c r="BW159">
        <v>279.16141067114103</v>
      </c>
      <c r="BX159">
        <v>272.59408224354002</v>
      </c>
      <c r="BY159">
        <v>270.955966207063</v>
      </c>
      <c r="BZ159">
        <v>273.77280673270502</v>
      </c>
      <c r="CA159">
        <v>275.92336618735601</v>
      </c>
      <c r="CB159">
        <v>275.12154327896502</v>
      </c>
      <c r="CC159">
        <v>277.93238322244099</v>
      </c>
      <c r="CD159">
        <v>291.57562299314901</v>
      </c>
    </row>
    <row r="160" spans="1:82" x14ac:dyDescent="0.25">
      <c r="A160">
        <v>37.970627503337703</v>
      </c>
      <c r="B160">
        <v>274.47057834035797</v>
      </c>
      <c r="C160">
        <v>281.18426012022599</v>
      </c>
      <c r="D160">
        <v>277.43265177359399</v>
      </c>
      <c r="E160">
        <v>274.70708194125399</v>
      </c>
      <c r="F160">
        <v>282.62982967622099</v>
      </c>
      <c r="G160">
        <v>276.586106438287</v>
      </c>
      <c r="H160">
        <v>278.02313388092603</v>
      </c>
      <c r="I160">
        <v>284.80882124013402</v>
      </c>
      <c r="J160">
        <v>288.28819803159797</v>
      </c>
      <c r="K160">
        <v>279.84052363689699</v>
      </c>
      <c r="L160">
        <v>269.52295103888099</v>
      </c>
      <c r="M160">
        <v>284.00422138000698</v>
      </c>
      <c r="N160">
        <v>266.81792309295997</v>
      </c>
      <c r="O160">
        <v>272.15938512945502</v>
      </c>
      <c r="P160">
        <v>273.411043392696</v>
      </c>
      <c r="Q160">
        <v>274.10525003432701</v>
      </c>
      <c r="R160">
        <v>268.89942601793001</v>
      </c>
      <c r="S160">
        <v>280.97484195733801</v>
      </c>
      <c r="T160">
        <v>271.347348882738</v>
      </c>
      <c r="U160">
        <v>276.691046672575</v>
      </c>
      <c r="V160">
        <v>279.50263725278199</v>
      </c>
      <c r="W160">
        <v>285.84444088472998</v>
      </c>
      <c r="X160">
        <v>285.777528844617</v>
      </c>
      <c r="Y160">
        <v>297.75834036474498</v>
      </c>
      <c r="Z160">
        <v>327.57151274192699</v>
      </c>
      <c r="AA160">
        <v>397.242427458083</v>
      </c>
      <c r="AB160">
        <v>368.66705401261299</v>
      </c>
      <c r="AC160">
        <v>365.75769524887897</v>
      </c>
      <c r="AD160">
        <v>362.55165243748598</v>
      </c>
      <c r="AE160">
        <v>327.49484188445302</v>
      </c>
      <c r="AF160">
        <v>313.46499664457798</v>
      </c>
      <c r="AG160">
        <v>319.84750770635702</v>
      </c>
      <c r="AH160">
        <v>327.32606730878302</v>
      </c>
      <c r="AI160">
        <v>327.51114366519198</v>
      </c>
      <c r="AJ160">
        <v>324.16655273294299</v>
      </c>
      <c r="AK160">
        <v>321.72741697758403</v>
      </c>
      <c r="AL160">
        <v>317.72740938183603</v>
      </c>
      <c r="AM160">
        <v>316.75723612122198</v>
      </c>
      <c r="AN160">
        <v>320.30212741328398</v>
      </c>
      <c r="AO160">
        <v>327.474392294967</v>
      </c>
      <c r="AP160">
        <v>321.58630467224299</v>
      </c>
      <c r="AQ160">
        <v>321.93391278108697</v>
      </c>
      <c r="AR160">
        <v>310.95385151750298</v>
      </c>
      <c r="AS160">
        <v>304.17758700784498</v>
      </c>
      <c r="AT160">
        <v>304.09080120425102</v>
      </c>
      <c r="AU160">
        <v>315.98303311637</v>
      </c>
      <c r="AV160">
        <v>304.94721461684799</v>
      </c>
      <c r="AW160">
        <v>330.04129371655301</v>
      </c>
      <c r="AX160">
        <v>332.20522092305202</v>
      </c>
      <c r="AY160">
        <v>345.27700944433502</v>
      </c>
      <c r="AZ160">
        <v>337.34672154167498</v>
      </c>
      <c r="BA160">
        <v>329.38073870539603</v>
      </c>
      <c r="BB160">
        <v>321.076755436947</v>
      </c>
      <c r="BC160">
        <v>313.82007163199199</v>
      </c>
      <c r="BD160">
        <v>280.643183889976</v>
      </c>
      <c r="BE160">
        <v>270.65067011692202</v>
      </c>
      <c r="BF160">
        <v>271.86260327060302</v>
      </c>
      <c r="BG160">
        <v>284.43020182429098</v>
      </c>
      <c r="BH160">
        <v>268.62846370874303</v>
      </c>
      <c r="BI160">
        <v>272.86947306071198</v>
      </c>
      <c r="BJ160">
        <v>273.020523523007</v>
      </c>
      <c r="BK160">
        <v>282.864993423594</v>
      </c>
      <c r="BL160">
        <v>275.15159663570103</v>
      </c>
      <c r="BM160">
        <v>273.69477462692799</v>
      </c>
      <c r="BN160">
        <v>273.17884093430001</v>
      </c>
      <c r="BO160">
        <v>283.17249180958601</v>
      </c>
      <c r="BP160">
        <v>284.91140352463702</v>
      </c>
      <c r="BQ160">
        <v>277.16543229988599</v>
      </c>
      <c r="BR160">
        <v>272.857242972054</v>
      </c>
      <c r="BS160">
        <v>274.615318079519</v>
      </c>
      <c r="BT160">
        <v>274.13793148786999</v>
      </c>
      <c r="BU160">
        <v>273.45950525310798</v>
      </c>
      <c r="BV160">
        <v>278.08717719958997</v>
      </c>
      <c r="BW160">
        <v>278.57132784842503</v>
      </c>
      <c r="BX160">
        <v>273.92838732455101</v>
      </c>
      <c r="BY160">
        <v>269.19644585681601</v>
      </c>
      <c r="BZ160">
        <v>271.42615335095599</v>
      </c>
      <c r="CA160">
        <v>273.75935875640897</v>
      </c>
      <c r="CB160">
        <v>272.71081279549099</v>
      </c>
      <c r="CC160">
        <v>278.83691005918502</v>
      </c>
      <c r="CD160">
        <v>290.58257436704599</v>
      </c>
    </row>
    <row r="161" spans="1:82" x14ac:dyDescent="0.25">
      <c r="A161">
        <v>38.2109479305741</v>
      </c>
      <c r="B161">
        <v>275.37937850634302</v>
      </c>
      <c r="C161">
        <v>279.39533093651301</v>
      </c>
      <c r="D161">
        <v>276.54113489553401</v>
      </c>
      <c r="E161">
        <v>274.15223092366398</v>
      </c>
      <c r="F161">
        <v>282.10274932021099</v>
      </c>
      <c r="G161">
        <v>276.93057556373998</v>
      </c>
      <c r="H161">
        <v>279.20224109409202</v>
      </c>
      <c r="I161">
        <v>284.13653826806001</v>
      </c>
      <c r="J161">
        <v>288.14697989330602</v>
      </c>
      <c r="K161">
        <v>280.17347367594198</v>
      </c>
      <c r="L161">
        <v>269.96916895655897</v>
      </c>
      <c r="M161">
        <v>282.54006062082601</v>
      </c>
      <c r="N161">
        <v>267.21015741975998</v>
      </c>
      <c r="O161">
        <v>272.03945251745802</v>
      </c>
      <c r="P161">
        <v>273.36138053040202</v>
      </c>
      <c r="Q161">
        <v>274.04935192351701</v>
      </c>
      <c r="R161">
        <v>267.94468943647399</v>
      </c>
      <c r="S161">
        <v>281.55456373207198</v>
      </c>
      <c r="T161">
        <v>271.25602376428498</v>
      </c>
      <c r="U161">
        <v>277.09045310610702</v>
      </c>
      <c r="V161">
        <v>279.41607139782798</v>
      </c>
      <c r="W161">
        <v>286.41392614573499</v>
      </c>
      <c r="X161">
        <v>286.14963393899501</v>
      </c>
      <c r="Y161">
        <v>296.82400128575603</v>
      </c>
      <c r="Z161">
        <v>332.12089013624302</v>
      </c>
      <c r="AA161">
        <v>400.07947398909403</v>
      </c>
      <c r="AB161">
        <v>371.748263330893</v>
      </c>
      <c r="AC161">
        <v>369.14815220164098</v>
      </c>
      <c r="AD161">
        <v>363.57315068350999</v>
      </c>
      <c r="AE161">
        <v>328.42816439116098</v>
      </c>
      <c r="AF161">
        <v>315.18846304733597</v>
      </c>
      <c r="AG161">
        <v>319.94458566160898</v>
      </c>
      <c r="AH161">
        <v>327.254900613345</v>
      </c>
      <c r="AI161">
        <v>329.25949731591697</v>
      </c>
      <c r="AJ161">
        <v>322.31757390854102</v>
      </c>
      <c r="AK161">
        <v>320.42828744324299</v>
      </c>
      <c r="AL161">
        <v>317.06865050127601</v>
      </c>
      <c r="AM161">
        <v>315.74636193913898</v>
      </c>
      <c r="AN161">
        <v>319.14962166921299</v>
      </c>
      <c r="AO161">
        <v>329.229558677792</v>
      </c>
      <c r="AP161">
        <v>323.44840961643098</v>
      </c>
      <c r="AQ161">
        <v>321.66669445353699</v>
      </c>
      <c r="AR161">
        <v>312.07038545824901</v>
      </c>
      <c r="AS161">
        <v>304.689131849109</v>
      </c>
      <c r="AT161">
        <v>302.891202830466</v>
      </c>
      <c r="AU161">
        <v>316.24329583103099</v>
      </c>
      <c r="AV161">
        <v>304.26384191986199</v>
      </c>
      <c r="AW161">
        <v>329.05325192462197</v>
      </c>
      <c r="AX161">
        <v>331.08879924667798</v>
      </c>
      <c r="AY161">
        <v>345.393972554127</v>
      </c>
      <c r="AZ161">
        <v>336.59530076498601</v>
      </c>
      <c r="BA161">
        <v>328.93453376721101</v>
      </c>
      <c r="BB161">
        <v>322.114605381047</v>
      </c>
      <c r="BC161">
        <v>311.17108662578801</v>
      </c>
      <c r="BD161">
        <v>280.12989892382097</v>
      </c>
      <c r="BE161">
        <v>271.85524769720303</v>
      </c>
      <c r="BF161">
        <v>271.49374893996497</v>
      </c>
      <c r="BG161">
        <v>284.04988821714397</v>
      </c>
      <c r="BH161">
        <v>267.90634248449101</v>
      </c>
      <c r="BI161">
        <v>274.12464527147603</v>
      </c>
      <c r="BJ161">
        <v>274.18032180059799</v>
      </c>
      <c r="BK161">
        <v>283.20742949864302</v>
      </c>
      <c r="BL161">
        <v>275.85109228766902</v>
      </c>
      <c r="BM161">
        <v>273.44295839490297</v>
      </c>
      <c r="BN161">
        <v>273.58811841161099</v>
      </c>
      <c r="BO161">
        <v>283.62512304539302</v>
      </c>
      <c r="BP161">
        <v>284.39707224374001</v>
      </c>
      <c r="BQ161">
        <v>277.05649460618099</v>
      </c>
      <c r="BR161">
        <v>273.29987297055601</v>
      </c>
      <c r="BS161">
        <v>273.533944674542</v>
      </c>
      <c r="BT161">
        <v>276.24583863269203</v>
      </c>
      <c r="BU161">
        <v>272.406876701903</v>
      </c>
      <c r="BV161">
        <v>279.63879481291298</v>
      </c>
      <c r="BW161">
        <v>277.91613862276301</v>
      </c>
      <c r="BX161">
        <v>274.48743692193801</v>
      </c>
      <c r="BY161">
        <v>268.44327670747799</v>
      </c>
      <c r="BZ161">
        <v>273.00430700318401</v>
      </c>
      <c r="CA161">
        <v>273.31340520057802</v>
      </c>
      <c r="CB161">
        <v>271.68082649654201</v>
      </c>
      <c r="CC161">
        <v>279.316873515417</v>
      </c>
      <c r="CD161">
        <v>289.66891783394198</v>
      </c>
    </row>
    <row r="162" spans="1:82" x14ac:dyDescent="0.25">
      <c r="A162">
        <v>38.451268357810399</v>
      </c>
      <c r="B162">
        <v>276.25534414139901</v>
      </c>
      <c r="C162">
        <v>278.18550116002802</v>
      </c>
      <c r="D162">
        <v>275.604246147239</v>
      </c>
      <c r="E162">
        <v>275.47180995218599</v>
      </c>
      <c r="F162">
        <v>279.38729401594298</v>
      </c>
      <c r="G162">
        <v>277.50193522487098</v>
      </c>
      <c r="H162">
        <v>279.85028682679501</v>
      </c>
      <c r="I162">
        <v>281.67807789330197</v>
      </c>
      <c r="J162">
        <v>288.43779206417901</v>
      </c>
      <c r="K162">
        <v>278.75381435401601</v>
      </c>
      <c r="L162">
        <v>268.91644445420098</v>
      </c>
      <c r="M162">
        <v>281.53677595691499</v>
      </c>
      <c r="N162">
        <v>267.95399950494698</v>
      </c>
      <c r="O162">
        <v>270.743855310333</v>
      </c>
      <c r="P162">
        <v>272.11355979224402</v>
      </c>
      <c r="Q162">
        <v>274.47462573200301</v>
      </c>
      <c r="R162">
        <v>268.93159687997002</v>
      </c>
      <c r="S162">
        <v>282.004696892222</v>
      </c>
      <c r="T162">
        <v>272.72270480615202</v>
      </c>
      <c r="U162">
        <v>279.96408293506698</v>
      </c>
      <c r="V162">
        <v>279.70906755931401</v>
      </c>
      <c r="W162">
        <v>287.00850907368198</v>
      </c>
      <c r="X162">
        <v>287.65838302876199</v>
      </c>
      <c r="Y162">
        <v>296.24965268116603</v>
      </c>
      <c r="Z162">
        <v>340.92095011285198</v>
      </c>
      <c r="AA162">
        <v>410.32792712867803</v>
      </c>
      <c r="AB162">
        <v>376.40570644168099</v>
      </c>
      <c r="AC162">
        <v>372.03144726337001</v>
      </c>
      <c r="AD162">
        <v>366.743455723252</v>
      </c>
      <c r="AE162">
        <v>330.10759477660099</v>
      </c>
      <c r="AF162">
        <v>315.42184812482702</v>
      </c>
      <c r="AG162">
        <v>320.23138833328102</v>
      </c>
      <c r="AH162">
        <v>326.47894430267701</v>
      </c>
      <c r="AI162">
        <v>328.79591544185899</v>
      </c>
      <c r="AJ162">
        <v>320.24980156309999</v>
      </c>
      <c r="AK162">
        <v>321.23022330850102</v>
      </c>
      <c r="AL162">
        <v>319.31683198321502</v>
      </c>
      <c r="AM162">
        <v>317.28381263022698</v>
      </c>
      <c r="AN162">
        <v>316.44182006109997</v>
      </c>
      <c r="AO162">
        <v>330.37566179899699</v>
      </c>
      <c r="AP162">
        <v>322.889383854149</v>
      </c>
      <c r="AQ162">
        <v>320.51312460015203</v>
      </c>
      <c r="AR162">
        <v>311.97921981527099</v>
      </c>
      <c r="AS162">
        <v>303.71866788823701</v>
      </c>
      <c r="AT162">
        <v>306.063615745927</v>
      </c>
      <c r="AU162">
        <v>315.87029285098703</v>
      </c>
      <c r="AV162">
        <v>302.03287999977903</v>
      </c>
      <c r="AW162">
        <v>326.41530222780602</v>
      </c>
      <c r="AX162">
        <v>329.30366187816099</v>
      </c>
      <c r="AY162">
        <v>342.50987888909702</v>
      </c>
      <c r="AZ162">
        <v>336.42323010265801</v>
      </c>
      <c r="BA162">
        <v>327.021045580693</v>
      </c>
      <c r="BB162">
        <v>318.30073690914799</v>
      </c>
      <c r="BC162">
        <v>306.03345279589399</v>
      </c>
      <c r="BD162">
        <v>281.21833816454</v>
      </c>
      <c r="BE162">
        <v>272.16578652131301</v>
      </c>
      <c r="BF162">
        <v>274.08740022156297</v>
      </c>
      <c r="BG162">
        <v>283.944573757368</v>
      </c>
      <c r="BH162">
        <v>268.49222012688801</v>
      </c>
      <c r="BI162">
        <v>270.51735435396898</v>
      </c>
      <c r="BJ162">
        <v>273.61564192040697</v>
      </c>
      <c r="BK162">
        <v>283.26277306084103</v>
      </c>
      <c r="BL162">
        <v>275.53849286220299</v>
      </c>
      <c r="BM162">
        <v>272.47754760462101</v>
      </c>
      <c r="BN162">
        <v>272.07701395659399</v>
      </c>
      <c r="BO162">
        <v>282.42343565751003</v>
      </c>
      <c r="BP162">
        <v>283.87152481365001</v>
      </c>
      <c r="BQ162">
        <v>280.32292248723797</v>
      </c>
      <c r="BR162">
        <v>273.30749669743398</v>
      </c>
      <c r="BS162">
        <v>272.780237261823</v>
      </c>
      <c r="BT162">
        <v>276.647458807742</v>
      </c>
      <c r="BU162">
        <v>270.40523373207498</v>
      </c>
      <c r="BV162">
        <v>280.03129081235699</v>
      </c>
      <c r="BW162">
        <v>276.852798431645</v>
      </c>
      <c r="BX162">
        <v>276.46914262128001</v>
      </c>
      <c r="BY162">
        <v>266.68252718132698</v>
      </c>
      <c r="BZ162">
        <v>273.66285283854802</v>
      </c>
      <c r="CA162">
        <v>276.66195052998302</v>
      </c>
      <c r="CB162">
        <v>273.075772944091</v>
      </c>
      <c r="CC162">
        <v>280.625045014374</v>
      </c>
      <c r="CD162">
        <v>288.671937681857</v>
      </c>
    </row>
    <row r="163" spans="1:82" x14ac:dyDescent="0.25">
      <c r="A163">
        <v>38.691588785046697</v>
      </c>
      <c r="B163">
        <v>278.93833170632598</v>
      </c>
      <c r="C163">
        <v>276.47476945223002</v>
      </c>
      <c r="D163">
        <v>273.66644888908797</v>
      </c>
      <c r="E163">
        <v>277.89594254280598</v>
      </c>
      <c r="F163">
        <v>279.99432961958701</v>
      </c>
      <c r="G163">
        <v>278.40180263170498</v>
      </c>
      <c r="H163">
        <v>276.987022074197</v>
      </c>
      <c r="I163">
        <v>280.93169971766099</v>
      </c>
      <c r="J163">
        <v>287.438115839994</v>
      </c>
      <c r="K163">
        <v>281.04428517553799</v>
      </c>
      <c r="L163">
        <v>268.84176524282799</v>
      </c>
      <c r="M163">
        <v>283.39620518275001</v>
      </c>
      <c r="N163">
        <v>269.11630867793701</v>
      </c>
      <c r="O163">
        <v>270.66031336864501</v>
      </c>
      <c r="P163">
        <v>274.07003673427897</v>
      </c>
      <c r="Q163">
        <v>274.88992419237599</v>
      </c>
      <c r="R163">
        <v>270.83399142502202</v>
      </c>
      <c r="S163">
        <v>282.34007217577101</v>
      </c>
      <c r="T163">
        <v>274.15795599117899</v>
      </c>
      <c r="U163">
        <v>279.43305198624699</v>
      </c>
      <c r="V163">
        <v>280.98696826567402</v>
      </c>
      <c r="W163">
        <v>283.90735538870899</v>
      </c>
      <c r="X163">
        <v>287.863620878814</v>
      </c>
      <c r="Y163">
        <v>293.86168818307101</v>
      </c>
      <c r="Z163">
        <v>342.46355082322799</v>
      </c>
      <c r="AA163">
        <v>413.20044068441399</v>
      </c>
      <c r="AB163">
        <v>378.92580061319097</v>
      </c>
      <c r="AC163">
        <v>371.98265287312103</v>
      </c>
      <c r="AD163">
        <v>366.74641156639001</v>
      </c>
      <c r="AE163">
        <v>329.57472874965401</v>
      </c>
      <c r="AF163">
        <v>316.23845337410899</v>
      </c>
      <c r="AG163">
        <v>321.047464858208</v>
      </c>
      <c r="AH163">
        <v>325.72822775625701</v>
      </c>
      <c r="AI163">
        <v>332.45020493415399</v>
      </c>
      <c r="AJ163">
        <v>321.16900885919898</v>
      </c>
      <c r="AK163">
        <v>320.763749991407</v>
      </c>
      <c r="AL163">
        <v>319.69918149028001</v>
      </c>
      <c r="AM163">
        <v>316.69253487473901</v>
      </c>
      <c r="AN163">
        <v>317.939393820406</v>
      </c>
      <c r="AO163">
        <v>330.64416539015298</v>
      </c>
      <c r="AP163">
        <v>321.88862339577599</v>
      </c>
      <c r="AQ163">
        <v>320.03368058649397</v>
      </c>
      <c r="AR163">
        <v>312.35606689323299</v>
      </c>
      <c r="AS163">
        <v>304.59333255877698</v>
      </c>
      <c r="AT163">
        <v>305.234512829778</v>
      </c>
      <c r="AU163">
        <v>317.06477336525597</v>
      </c>
      <c r="AV163">
        <v>302.32803620282499</v>
      </c>
      <c r="AW163">
        <v>326.54309725320599</v>
      </c>
      <c r="AX163">
        <v>327.62929181621502</v>
      </c>
      <c r="AY163">
        <v>340.50372255108903</v>
      </c>
      <c r="AZ163">
        <v>336.46600738692501</v>
      </c>
      <c r="BA163">
        <v>326.86847595939997</v>
      </c>
      <c r="BB163">
        <v>316.05598078324101</v>
      </c>
      <c r="BC163">
        <v>304.67145452621497</v>
      </c>
      <c r="BD163">
        <v>283.22677420262602</v>
      </c>
      <c r="BE163">
        <v>272.64793681954802</v>
      </c>
      <c r="BF163">
        <v>275.02251526110302</v>
      </c>
      <c r="BG163">
        <v>283.63138111844199</v>
      </c>
      <c r="BH163">
        <v>270.65788015126901</v>
      </c>
      <c r="BI163">
        <v>271.60457562247001</v>
      </c>
      <c r="BJ163">
        <v>271.37927014917699</v>
      </c>
      <c r="BK163">
        <v>285.69841944675801</v>
      </c>
      <c r="BL163">
        <v>274.56714339863402</v>
      </c>
      <c r="BM163">
        <v>274.605447870224</v>
      </c>
      <c r="BN163">
        <v>272.12106917959699</v>
      </c>
      <c r="BO163">
        <v>282.54596900289602</v>
      </c>
      <c r="BP163">
        <v>281.21444547664998</v>
      </c>
      <c r="BQ163">
        <v>279.63667584436701</v>
      </c>
      <c r="BR163">
        <v>273.50997183221898</v>
      </c>
      <c r="BS163">
        <v>270.88961291385698</v>
      </c>
      <c r="BT163">
        <v>277.07068749970603</v>
      </c>
      <c r="BU163">
        <v>269.77248718452898</v>
      </c>
      <c r="BV163">
        <v>279.79371331588601</v>
      </c>
      <c r="BW163">
        <v>277.74646566089001</v>
      </c>
      <c r="BX163">
        <v>277.41493524552698</v>
      </c>
      <c r="BY163">
        <v>268.09239655489898</v>
      </c>
      <c r="BZ163">
        <v>273.75309470391801</v>
      </c>
      <c r="CA163">
        <v>273.94611354838702</v>
      </c>
      <c r="CB163">
        <v>275.88682804400202</v>
      </c>
      <c r="CC163">
        <v>278.24469691108698</v>
      </c>
      <c r="CD163">
        <v>289.460358036184</v>
      </c>
    </row>
    <row r="164" spans="1:82" x14ac:dyDescent="0.25">
      <c r="A164">
        <v>38.931909212283003</v>
      </c>
      <c r="B164">
        <v>279.180125639469</v>
      </c>
      <c r="C164">
        <v>276.55707563886801</v>
      </c>
      <c r="D164">
        <v>274.29285936597398</v>
      </c>
      <c r="E164">
        <v>280.37785003308699</v>
      </c>
      <c r="F164">
        <v>281.13844568796901</v>
      </c>
      <c r="G164">
        <v>278.17954768773097</v>
      </c>
      <c r="H164">
        <v>276.335723871749</v>
      </c>
      <c r="I164">
        <v>280.47602542489199</v>
      </c>
      <c r="J164">
        <v>286.922776269873</v>
      </c>
      <c r="K164">
        <v>281.02862920169298</v>
      </c>
      <c r="L164">
        <v>269.27593477506798</v>
      </c>
      <c r="M164">
        <v>283.67639727537801</v>
      </c>
      <c r="N164">
        <v>270.38282434777699</v>
      </c>
      <c r="O164">
        <v>272.14161084869301</v>
      </c>
      <c r="P164">
        <v>274.33413907292697</v>
      </c>
      <c r="Q164">
        <v>275.11304159527498</v>
      </c>
      <c r="R164">
        <v>271.89518874901802</v>
      </c>
      <c r="S164">
        <v>282.93504585088499</v>
      </c>
      <c r="T164">
        <v>275.83584443570902</v>
      </c>
      <c r="U164">
        <v>278.957712025099</v>
      </c>
      <c r="V164">
        <v>282.58738312071898</v>
      </c>
      <c r="W164">
        <v>281.44313222232699</v>
      </c>
      <c r="X164">
        <v>287.71744997052298</v>
      </c>
      <c r="Y164">
        <v>293.179990446266</v>
      </c>
      <c r="Z164">
        <v>343.29606891220698</v>
      </c>
      <c r="AA164">
        <v>415.63230578382201</v>
      </c>
      <c r="AB164">
        <v>379.32766383069003</v>
      </c>
      <c r="AC164">
        <v>373.40391813192002</v>
      </c>
      <c r="AD164">
        <v>366.61664512809602</v>
      </c>
      <c r="AE164">
        <v>330.98379768673999</v>
      </c>
      <c r="AF164">
        <v>314.72779440459499</v>
      </c>
      <c r="AG164">
        <v>323.53295551889403</v>
      </c>
      <c r="AH164">
        <v>326.83038221418298</v>
      </c>
      <c r="AI164">
        <v>332.658585271866</v>
      </c>
      <c r="AJ164">
        <v>322.19893909414299</v>
      </c>
      <c r="AK164">
        <v>320.452392153689</v>
      </c>
      <c r="AL164">
        <v>319.69276182859301</v>
      </c>
      <c r="AM164">
        <v>316.636290127785</v>
      </c>
      <c r="AN164">
        <v>318.98530553195502</v>
      </c>
      <c r="AO164">
        <v>330.73486167873102</v>
      </c>
      <c r="AP164">
        <v>322.121523022497</v>
      </c>
      <c r="AQ164">
        <v>317.62823893276499</v>
      </c>
      <c r="AR164">
        <v>311.25667321504699</v>
      </c>
      <c r="AS164">
        <v>303.91527165740001</v>
      </c>
      <c r="AT164">
        <v>305.62489426546898</v>
      </c>
      <c r="AU164">
        <v>317.615495263914</v>
      </c>
      <c r="AV164">
        <v>303.382551077389</v>
      </c>
      <c r="AW164">
        <v>325.98903216492698</v>
      </c>
      <c r="AX164">
        <v>326.04265538358197</v>
      </c>
      <c r="AY164">
        <v>340.47484958481402</v>
      </c>
      <c r="AZ164">
        <v>336.85560690339997</v>
      </c>
      <c r="BA164">
        <v>326.02867991458299</v>
      </c>
      <c r="BB164">
        <v>316.35170334772101</v>
      </c>
      <c r="BC164">
        <v>303.19408607340699</v>
      </c>
      <c r="BD164">
        <v>283.06712366484601</v>
      </c>
      <c r="BE164">
        <v>272.40812052013302</v>
      </c>
      <c r="BF164">
        <v>274.57067197214502</v>
      </c>
      <c r="BG164">
        <v>282.50391424342502</v>
      </c>
      <c r="BH164">
        <v>270.63092686758603</v>
      </c>
      <c r="BI164">
        <v>272.649773118197</v>
      </c>
      <c r="BJ164">
        <v>269.54447086978502</v>
      </c>
      <c r="BK164">
        <v>285.32281936374898</v>
      </c>
      <c r="BL164">
        <v>275.61324689425101</v>
      </c>
      <c r="BM164">
        <v>275.37740245789303</v>
      </c>
      <c r="BN164">
        <v>272.521266912329</v>
      </c>
      <c r="BO164">
        <v>282.78912872161499</v>
      </c>
      <c r="BP164">
        <v>279.31163919123497</v>
      </c>
      <c r="BQ164">
        <v>279.58424447878701</v>
      </c>
      <c r="BR164">
        <v>273.210485002908</v>
      </c>
      <c r="BS164">
        <v>271.147852882297</v>
      </c>
      <c r="BT164">
        <v>277.503900685151</v>
      </c>
      <c r="BU164">
        <v>269.35769178365399</v>
      </c>
      <c r="BV164">
        <v>281.20322539715897</v>
      </c>
      <c r="BW164">
        <v>276.59122299375201</v>
      </c>
      <c r="BX164">
        <v>277.68321919673002</v>
      </c>
      <c r="BY164">
        <v>268.51681293249698</v>
      </c>
      <c r="BZ164">
        <v>273.38310007802301</v>
      </c>
      <c r="CA164">
        <v>274.96008642822801</v>
      </c>
      <c r="CB164">
        <v>277.47569001967599</v>
      </c>
      <c r="CC164">
        <v>275.56840882534101</v>
      </c>
      <c r="CD164">
        <v>289.198204248286</v>
      </c>
    </row>
    <row r="165" spans="1:82" x14ac:dyDescent="0.25">
      <c r="A165">
        <v>39.172229639519301</v>
      </c>
      <c r="B165">
        <v>276.65983752303998</v>
      </c>
      <c r="C165">
        <v>278.774624093478</v>
      </c>
      <c r="D165">
        <v>276.76210465522001</v>
      </c>
      <c r="E165">
        <v>281.75627577788299</v>
      </c>
      <c r="F165">
        <v>282.58399572971098</v>
      </c>
      <c r="G165">
        <v>277.61632461978002</v>
      </c>
      <c r="H165">
        <v>276.75852144696597</v>
      </c>
      <c r="I165">
        <v>280.68599145102701</v>
      </c>
      <c r="J165">
        <v>285.47196610501999</v>
      </c>
      <c r="K165">
        <v>281.408421544661</v>
      </c>
      <c r="L165">
        <v>269.01543075824497</v>
      </c>
      <c r="M165">
        <v>284.28477008168699</v>
      </c>
      <c r="N165">
        <v>271.94283583310897</v>
      </c>
      <c r="O165">
        <v>274.44367480393299</v>
      </c>
      <c r="P165">
        <v>272.85602538954799</v>
      </c>
      <c r="Q165">
        <v>275.700270745789</v>
      </c>
      <c r="R165">
        <v>272.45311739773098</v>
      </c>
      <c r="S165">
        <v>282.28600273542099</v>
      </c>
      <c r="T165">
        <v>276.65098304613599</v>
      </c>
      <c r="U165">
        <v>278.97147854749301</v>
      </c>
      <c r="V165">
        <v>284.852285517935</v>
      </c>
      <c r="W165">
        <v>279.95203237077197</v>
      </c>
      <c r="X165">
        <v>288.56586780520098</v>
      </c>
      <c r="Y165">
        <v>291.574593531777</v>
      </c>
      <c r="Z165">
        <v>344.21734676620503</v>
      </c>
      <c r="AA165">
        <v>419.11937287438298</v>
      </c>
      <c r="AB165">
        <v>378.44042824960701</v>
      </c>
      <c r="AC165">
        <v>375.66371071212001</v>
      </c>
      <c r="AD165">
        <v>367.50659945576302</v>
      </c>
      <c r="AE165">
        <v>333.45330658627302</v>
      </c>
      <c r="AF165">
        <v>313.55569422778899</v>
      </c>
      <c r="AG165">
        <v>327.88961389149802</v>
      </c>
      <c r="AH165">
        <v>329.60139814339999</v>
      </c>
      <c r="AI165">
        <v>331.52194525974301</v>
      </c>
      <c r="AJ165">
        <v>323.47293612281499</v>
      </c>
      <c r="AK165">
        <v>321.60400439779801</v>
      </c>
      <c r="AL165">
        <v>319.463259459244</v>
      </c>
      <c r="AM165">
        <v>317.19226903015101</v>
      </c>
      <c r="AN165">
        <v>319.54779621462501</v>
      </c>
      <c r="AO165">
        <v>331.41388547557301</v>
      </c>
      <c r="AP165">
        <v>322.78816130760299</v>
      </c>
      <c r="AQ165">
        <v>315.62296945458701</v>
      </c>
      <c r="AR165">
        <v>310.82473672059302</v>
      </c>
      <c r="AS165">
        <v>301.96143189877603</v>
      </c>
      <c r="AT165">
        <v>307.211075952876</v>
      </c>
      <c r="AU165">
        <v>318.14152497282601</v>
      </c>
      <c r="AV165">
        <v>303.98704151119</v>
      </c>
      <c r="AW165">
        <v>324.677771131893</v>
      </c>
      <c r="AX165">
        <v>323.54586542561401</v>
      </c>
      <c r="AY165">
        <v>339.84548872878401</v>
      </c>
      <c r="AZ165">
        <v>337.27789004566603</v>
      </c>
      <c r="BA165">
        <v>324.78822852972201</v>
      </c>
      <c r="BB165">
        <v>318.13871819000599</v>
      </c>
      <c r="BC165">
        <v>301.788626821386</v>
      </c>
      <c r="BD165">
        <v>281.91397620091902</v>
      </c>
      <c r="BE165">
        <v>273.10905987108902</v>
      </c>
      <c r="BF165">
        <v>274.265077485696</v>
      </c>
      <c r="BG165">
        <v>280.88590883892499</v>
      </c>
      <c r="BH165">
        <v>269.570741429767</v>
      </c>
      <c r="BI165">
        <v>273.05423233733597</v>
      </c>
      <c r="BJ165">
        <v>269.43049984323397</v>
      </c>
      <c r="BK165">
        <v>283.77069335160098</v>
      </c>
      <c r="BL165">
        <v>278.40757457979402</v>
      </c>
      <c r="BM165">
        <v>274.99144804992198</v>
      </c>
      <c r="BN165">
        <v>272.31934359091099</v>
      </c>
      <c r="BO165">
        <v>284.014809614515</v>
      </c>
      <c r="BP165">
        <v>279.26955844778098</v>
      </c>
      <c r="BQ165">
        <v>280.748290880073</v>
      </c>
      <c r="BR165">
        <v>273.81273477860799</v>
      </c>
      <c r="BS165">
        <v>273.16786492377298</v>
      </c>
      <c r="BT165">
        <v>278.19923441700098</v>
      </c>
      <c r="BU165">
        <v>270.08069873601198</v>
      </c>
      <c r="BV165">
        <v>282.137464985056</v>
      </c>
      <c r="BW165">
        <v>274.22385912071798</v>
      </c>
      <c r="BX165">
        <v>278.79276234392199</v>
      </c>
      <c r="BY165">
        <v>268.55062881692402</v>
      </c>
      <c r="BZ165">
        <v>272.183840754051</v>
      </c>
      <c r="CA165">
        <v>277.39329703405701</v>
      </c>
      <c r="CB165">
        <v>277.251698006168</v>
      </c>
      <c r="CC165">
        <v>275.25899350796999</v>
      </c>
      <c r="CD165">
        <v>288.86228851240298</v>
      </c>
    </row>
    <row r="166" spans="1:82" x14ac:dyDescent="0.25">
      <c r="A166">
        <v>39.4125500667556</v>
      </c>
      <c r="B166">
        <v>277.11277022705599</v>
      </c>
      <c r="C166">
        <v>279.80868997451802</v>
      </c>
      <c r="D166">
        <v>277.34515452869903</v>
      </c>
      <c r="E166">
        <v>282.93866988986701</v>
      </c>
      <c r="F166">
        <v>285.65794345804801</v>
      </c>
      <c r="G166">
        <v>276.690498682282</v>
      </c>
      <c r="H166">
        <v>277.54991211043603</v>
      </c>
      <c r="I166">
        <v>280.30672613986002</v>
      </c>
      <c r="J166">
        <v>285.57691016641297</v>
      </c>
      <c r="K166">
        <v>279.03688051038898</v>
      </c>
      <c r="L166">
        <v>269.02413625067999</v>
      </c>
      <c r="M166">
        <v>285.56870805427798</v>
      </c>
      <c r="N166">
        <v>272.20294989439299</v>
      </c>
      <c r="O166">
        <v>274.67510406884401</v>
      </c>
      <c r="P166">
        <v>273.58128275152501</v>
      </c>
      <c r="Q166">
        <v>275.709296081763</v>
      </c>
      <c r="R166">
        <v>271.44072433345298</v>
      </c>
      <c r="S166">
        <v>282.495448382029</v>
      </c>
      <c r="T166">
        <v>277.57189995799598</v>
      </c>
      <c r="U166">
        <v>277.97437162709099</v>
      </c>
      <c r="V166">
        <v>285.65557299582503</v>
      </c>
      <c r="W166">
        <v>278.59282300233599</v>
      </c>
      <c r="X166">
        <v>286.96752430361101</v>
      </c>
      <c r="Y166">
        <v>291.62693606673798</v>
      </c>
      <c r="Z166">
        <v>342.01593073788803</v>
      </c>
      <c r="AA166">
        <v>419.21656250250697</v>
      </c>
      <c r="AB166">
        <v>378.341417226114</v>
      </c>
      <c r="AC166">
        <v>377.19580550589598</v>
      </c>
      <c r="AD166">
        <v>365.49328490885898</v>
      </c>
      <c r="AE166">
        <v>337.48967247994398</v>
      </c>
      <c r="AF166">
        <v>314.09965527077298</v>
      </c>
      <c r="AG166">
        <v>328.57419959042898</v>
      </c>
      <c r="AH166">
        <v>330.652531592358</v>
      </c>
      <c r="AI166">
        <v>332.07647281721802</v>
      </c>
      <c r="AJ166">
        <v>322.69489247442601</v>
      </c>
      <c r="AK166">
        <v>325.11802007379401</v>
      </c>
      <c r="AL166">
        <v>319.31753002467298</v>
      </c>
      <c r="AM166">
        <v>321.28247895299802</v>
      </c>
      <c r="AN166">
        <v>319.07134411109502</v>
      </c>
      <c r="AO166">
        <v>331.31099008846098</v>
      </c>
      <c r="AP166">
        <v>322.20251935436301</v>
      </c>
      <c r="AQ166">
        <v>315.91568636388899</v>
      </c>
      <c r="AR166">
        <v>313.685948026152</v>
      </c>
      <c r="AS166">
        <v>300.056646230951</v>
      </c>
      <c r="AT166">
        <v>305.69870142299698</v>
      </c>
      <c r="AU166">
        <v>317.38803366082499</v>
      </c>
      <c r="AV166">
        <v>303.590975203933</v>
      </c>
      <c r="AW166">
        <v>324.94719808312402</v>
      </c>
      <c r="AX166">
        <v>321.33729578167998</v>
      </c>
      <c r="AY166">
        <v>339.01143527437802</v>
      </c>
      <c r="AZ166">
        <v>335.85664826403001</v>
      </c>
      <c r="BA166">
        <v>322.69502947013802</v>
      </c>
      <c r="BB166">
        <v>316.37453715561799</v>
      </c>
      <c r="BC166">
        <v>302.03275741449801</v>
      </c>
      <c r="BD166">
        <v>282.38161909660602</v>
      </c>
      <c r="BE166">
        <v>274.55948395798202</v>
      </c>
      <c r="BF166">
        <v>276.31585334288599</v>
      </c>
      <c r="BG166">
        <v>279.506534310912</v>
      </c>
      <c r="BH166">
        <v>269.18941294887298</v>
      </c>
      <c r="BI166">
        <v>271.69032495877701</v>
      </c>
      <c r="BJ166">
        <v>270.38196972194601</v>
      </c>
      <c r="BK166">
        <v>282.45197003163298</v>
      </c>
      <c r="BL166">
        <v>279.63301010325802</v>
      </c>
      <c r="BM166">
        <v>274.32006833402397</v>
      </c>
      <c r="BN166">
        <v>273.74841237410999</v>
      </c>
      <c r="BO166">
        <v>284.02874131144898</v>
      </c>
      <c r="BP166">
        <v>280.40213968762902</v>
      </c>
      <c r="BQ166">
        <v>279.98079614161003</v>
      </c>
      <c r="BR166">
        <v>273.33102654239599</v>
      </c>
      <c r="BS166">
        <v>276.85685247633802</v>
      </c>
      <c r="BT166">
        <v>278.500699656645</v>
      </c>
      <c r="BU166">
        <v>270.018252944849</v>
      </c>
      <c r="BV166">
        <v>280.60376034675801</v>
      </c>
      <c r="BW166">
        <v>271.55450494904699</v>
      </c>
      <c r="BX166">
        <v>278.36395543340501</v>
      </c>
      <c r="BY166">
        <v>268.538498196045</v>
      </c>
      <c r="BZ166">
        <v>273.58609173151802</v>
      </c>
      <c r="CA166">
        <v>277.13556100617001</v>
      </c>
      <c r="CB166">
        <v>276.707601569941</v>
      </c>
      <c r="CC166">
        <v>274.97737082598297</v>
      </c>
      <c r="CD166">
        <v>287.91416872004402</v>
      </c>
    </row>
    <row r="167" spans="1:82" x14ac:dyDescent="0.25">
      <c r="A167">
        <v>39.652870493991898</v>
      </c>
      <c r="B167">
        <v>280.04278998081702</v>
      </c>
      <c r="C167">
        <v>279.612335593632</v>
      </c>
      <c r="D167">
        <v>276.86911180386301</v>
      </c>
      <c r="E167">
        <v>282.82911286198703</v>
      </c>
      <c r="F167">
        <v>284.83999510049102</v>
      </c>
      <c r="G167">
        <v>275.55272937818802</v>
      </c>
      <c r="H167">
        <v>275.549304759265</v>
      </c>
      <c r="I167">
        <v>280.24240502312398</v>
      </c>
      <c r="J167">
        <v>283.18183627655299</v>
      </c>
      <c r="K167">
        <v>279.29454711622498</v>
      </c>
      <c r="L167">
        <v>270.59648062462003</v>
      </c>
      <c r="M167">
        <v>286.70357906590198</v>
      </c>
      <c r="N167">
        <v>272.10276374908898</v>
      </c>
      <c r="O167">
        <v>274.76980029497702</v>
      </c>
      <c r="P167">
        <v>270.49444037443197</v>
      </c>
      <c r="Q167">
        <v>275.96816122147999</v>
      </c>
      <c r="R167">
        <v>272.14284903126497</v>
      </c>
      <c r="S167">
        <v>282.951184223898</v>
      </c>
      <c r="T167">
        <v>279.91173305584601</v>
      </c>
      <c r="U167">
        <v>277.13710902041601</v>
      </c>
      <c r="V167">
        <v>284.77297099275899</v>
      </c>
      <c r="W167">
        <v>278.92780478435498</v>
      </c>
      <c r="X167">
        <v>284.93506572941698</v>
      </c>
      <c r="Y167">
        <v>291.724587398437</v>
      </c>
      <c r="Z167">
        <v>339.14709352482799</v>
      </c>
      <c r="AA167">
        <v>430.17073261785498</v>
      </c>
      <c r="AB167">
        <v>385.19871722796597</v>
      </c>
      <c r="AC167">
        <v>379.46524952969099</v>
      </c>
      <c r="AD167">
        <v>368.84895708786001</v>
      </c>
      <c r="AE167">
        <v>338.95837916337501</v>
      </c>
      <c r="AF167">
        <v>312.135930461241</v>
      </c>
      <c r="AG167">
        <v>329.55406302806102</v>
      </c>
      <c r="AH167">
        <v>331.017357171882</v>
      </c>
      <c r="AI167">
        <v>330.49573131801799</v>
      </c>
      <c r="AJ167">
        <v>323.68482915703601</v>
      </c>
      <c r="AK167">
        <v>327.390772174181</v>
      </c>
      <c r="AL167">
        <v>320.36287784234003</v>
      </c>
      <c r="AM167">
        <v>323.23828593143401</v>
      </c>
      <c r="AN167">
        <v>321.52049622567802</v>
      </c>
      <c r="AO167">
        <v>336.11834729874101</v>
      </c>
      <c r="AP167">
        <v>322.45834696362198</v>
      </c>
      <c r="AQ167">
        <v>314.03680099139802</v>
      </c>
      <c r="AR167">
        <v>314.24637075426102</v>
      </c>
      <c r="AS167">
        <v>298.70457824150799</v>
      </c>
      <c r="AT167">
        <v>307.267824617222</v>
      </c>
      <c r="AU167">
        <v>316.968825781654</v>
      </c>
      <c r="AV167">
        <v>304.103861602123</v>
      </c>
      <c r="AW167">
        <v>319.91565538304502</v>
      </c>
      <c r="AX167">
        <v>321.20659760942101</v>
      </c>
      <c r="AY167">
        <v>338.19029625783497</v>
      </c>
      <c r="AZ167">
        <v>335.15315897312001</v>
      </c>
      <c r="BA167">
        <v>322.12605517758601</v>
      </c>
      <c r="BB167">
        <v>315.28935123131299</v>
      </c>
      <c r="BC167">
        <v>301.25360835747102</v>
      </c>
      <c r="BD167">
        <v>279.935537940865</v>
      </c>
      <c r="BE167">
        <v>274.76426585087</v>
      </c>
      <c r="BF167">
        <v>276.79201082009598</v>
      </c>
      <c r="BG167">
        <v>279.22155378529902</v>
      </c>
      <c r="BH167">
        <v>271.32890221141599</v>
      </c>
      <c r="BI167">
        <v>274.59148923133</v>
      </c>
      <c r="BJ167">
        <v>270.38940667062201</v>
      </c>
      <c r="BK167">
        <v>280.23866686094698</v>
      </c>
      <c r="BL167">
        <v>278.70153122398801</v>
      </c>
      <c r="BM167">
        <v>274.31885218202802</v>
      </c>
      <c r="BN167">
        <v>272.49557712449001</v>
      </c>
      <c r="BO167">
        <v>284.39587201394397</v>
      </c>
      <c r="BP167">
        <v>279.94497846257599</v>
      </c>
      <c r="BQ167">
        <v>282.57249394303301</v>
      </c>
      <c r="BR167">
        <v>274.55560047638801</v>
      </c>
      <c r="BS167">
        <v>277.308631686914</v>
      </c>
      <c r="BT167">
        <v>278.34571040915199</v>
      </c>
      <c r="BU167">
        <v>268.73724872242502</v>
      </c>
      <c r="BV167">
        <v>281.23841464024099</v>
      </c>
      <c r="BW167">
        <v>272.30979964870397</v>
      </c>
      <c r="BX167">
        <v>277.251373364892</v>
      </c>
      <c r="BY167">
        <v>269.43724745588497</v>
      </c>
      <c r="BZ167">
        <v>273.34080768959399</v>
      </c>
      <c r="CA167">
        <v>278.851213875496</v>
      </c>
      <c r="CB167">
        <v>275.97593694934898</v>
      </c>
      <c r="CC167">
        <v>274.93206300565799</v>
      </c>
      <c r="CD167">
        <v>286.44811847323803</v>
      </c>
    </row>
    <row r="168" spans="1:82" x14ac:dyDescent="0.25">
      <c r="A168">
        <v>39.893190921228303</v>
      </c>
      <c r="B168">
        <v>281.80838956171101</v>
      </c>
      <c r="C168">
        <v>278.92277656225502</v>
      </c>
      <c r="D168">
        <v>278.49938517360499</v>
      </c>
      <c r="E168">
        <v>281.551909146144</v>
      </c>
      <c r="F168">
        <v>285.40743258396799</v>
      </c>
      <c r="G168">
        <v>275.51219181232102</v>
      </c>
      <c r="H168">
        <v>276.73209518423801</v>
      </c>
      <c r="I168">
        <v>279.24318111540202</v>
      </c>
      <c r="J168">
        <v>282.592558046112</v>
      </c>
      <c r="K168">
        <v>278.80001993078201</v>
      </c>
      <c r="L168">
        <v>273.531374463107</v>
      </c>
      <c r="M168">
        <v>286.742671872963</v>
      </c>
      <c r="N168">
        <v>273.22252765978698</v>
      </c>
      <c r="O168">
        <v>277.62939299206198</v>
      </c>
      <c r="P168">
        <v>272.79734870600703</v>
      </c>
      <c r="Q168">
        <v>276.87311875196298</v>
      </c>
      <c r="R168">
        <v>274.90864231942902</v>
      </c>
      <c r="S168">
        <v>282.49513358402601</v>
      </c>
      <c r="T168">
        <v>278.32373027138902</v>
      </c>
      <c r="U168">
        <v>276.63851503295803</v>
      </c>
      <c r="V168">
        <v>284.88182368729701</v>
      </c>
      <c r="W168">
        <v>281.37805444681197</v>
      </c>
      <c r="X168">
        <v>283.70426118424001</v>
      </c>
      <c r="Y168">
        <v>294.15781944150001</v>
      </c>
      <c r="Z168">
        <v>350.865122273395</v>
      </c>
      <c r="AA168">
        <v>446.53063370775999</v>
      </c>
      <c r="AB168">
        <v>395.32328018354201</v>
      </c>
      <c r="AC168">
        <v>386.19580549318198</v>
      </c>
      <c r="AD168">
        <v>372.39663665982198</v>
      </c>
      <c r="AE168">
        <v>341.28202773694198</v>
      </c>
      <c r="AF168">
        <v>313.82561343845401</v>
      </c>
      <c r="AG168">
        <v>333.61688214816598</v>
      </c>
      <c r="AH168">
        <v>331.511431197322</v>
      </c>
      <c r="AI168">
        <v>330.94734860763498</v>
      </c>
      <c r="AJ168">
        <v>324.86171339949698</v>
      </c>
      <c r="AK168">
        <v>327.93143527635903</v>
      </c>
      <c r="AL168">
        <v>321.29661327645698</v>
      </c>
      <c r="AM168">
        <v>321.26450323395397</v>
      </c>
      <c r="AN168">
        <v>321.580984111931</v>
      </c>
      <c r="AO168">
        <v>336.73919592787598</v>
      </c>
      <c r="AP168">
        <v>322.90484692437798</v>
      </c>
      <c r="AQ168">
        <v>313.74001417476399</v>
      </c>
      <c r="AR168">
        <v>312.13183190584402</v>
      </c>
      <c r="AS168">
        <v>296.75092554445399</v>
      </c>
      <c r="AT168">
        <v>308.94304602139903</v>
      </c>
      <c r="AU168">
        <v>317.76232355616798</v>
      </c>
      <c r="AV168">
        <v>303.60039483868701</v>
      </c>
      <c r="AW168">
        <v>319.01506438841801</v>
      </c>
      <c r="AX168">
        <v>321.14985465834098</v>
      </c>
      <c r="AY168">
        <v>338.61812103384199</v>
      </c>
      <c r="AZ168">
        <v>335.98784004916502</v>
      </c>
      <c r="BA168">
        <v>319.507093126749</v>
      </c>
      <c r="BB168">
        <v>316.31361181069599</v>
      </c>
      <c r="BC168">
        <v>299.12726454802998</v>
      </c>
      <c r="BD168">
        <v>278.96753241948198</v>
      </c>
      <c r="BE168">
        <v>273.35804825239501</v>
      </c>
      <c r="BF168">
        <v>277.59200122199002</v>
      </c>
      <c r="BG168">
        <v>277.18573825442598</v>
      </c>
      <c r="BH168">
        <v>272.14724058233298</v>
      </c>
      <c r="BI168">
        <v>275.08846851452699</v>
      </c>
      <c r="BJ168">
        <v>268.39999347435798</v>
      </c>
      <c r="BK168">
        <v>281.03280828088498</v>
      </c>
      <c r="BL168">
        <v>278.58349029321602</v>
      </c>
      <c r="BM168">
        <v>274.77472477789797</v>
      </c>
      <c r="BN168">
        <v>272.66660429750402</v>
      </c>
      <c r="BO168">
        <v>284.87647177196499</v>
      </c>
      <c r="BP168">
        <v>278.77126838970901</v>
      </c>
      <c r="BQ168">
        <v>280.94536596108702</v>
      </c>
      <c r="BR168">
        <v>274.63929110534502</v>
      </c>
      <c r="BS168">
        <v>276.86036254275302</v>
      </c>
      <c r="BT168">
        <v>276.919550285534</v>
      </c>
      <c r="BU168">
        <v>268.85999894748397</v>
      </c>
      <c r="BV168">
        <v>280.98904452509902</v>
      </c>
      <c r="BW168">
        <v>272.24388180145303</v>
      </c>
      <c r="BX168">
        <v>276.802427946759</v>
      </c>
      <c r="BY168">
        <v>273.17572847690701</v>
      </c>
      <c r="BZ168">
        <v>272.97926194583903</v>
      </c>
      <c r="CA168">
        <v>281.78531362115098</v>
      </c>
      <c r="CB168">
        <v>274.92008722606198</v>
      </c>
      <c r="CC168">
        <v>275.84414679160102</v>
      </c>
      <c r="CD168">
        <v>285.186933030175</v>
      </c>
    </row>
    <row r="169" spans="1:82" x14ac:dyDescent="0.25">
      <c r="A169">
        <v>40.133511348464602</v>
      </c>
      <c r="B169">
        <v>279.57164635516199</v>
      </c>
      <c r="C169">
        <v>277.08304102851298</v>
      </c>
      <c r="D169">
        <v>281.88626222222899</v>
      </c>
      <c r="E169">
        <v>280.96518160263003</v>
      </c>
      <c r="F169">
        <v>285.85914064425901</v>
      </c>
      <c r="G169">
        <v>274.95821025817798</v>
      </c>
      <c r="H169">
        <v>278.14061600324197</v>
      </c>
      <c r="I169">
        <v>277.01161665911599</v>
      </c>
      <c r="J169">
        <v>281.63471185583097</v>
      </c>
      <c r="K169">
        <v>276.53586000303602</v>
      </c>
      <c r="L169">
        <v>273.69366177200902</v>
      </c>
      <c r="M169">
        <v>285.47961719338099</v>
      </c>
      <c r="N169">
        <v>274.577238512912</v>
      </c>
      <c r="O169">
        <v>278.58548280696499</v>
      </c>
      <c r="P169">
        <v>275.21597651993</v>
      </c>
      <c r="Q169">
        <v>276.64527113120897</v>
      </c>
      <c r="R169">
        <v>276.92798587120899</v>
      </c>
      <c r="S169">
        <v>282.20551231068299</v>
      </c>
      <c r="T169">
        <v>277.44484008223702</v>
      </c>
      <c r="U169">
        <v>277.88928802024498</v>
      </c>
      <c r="V169">
        <v>282.532012482266</v>
      </c>
      <c r="W169">
        <v>279.923116550153</v>
      </c>
      <c r="X169">
        <v>284.20476738805098</v>
      </c>
      <c r="Y169">
        <v>294.54464314813299</v>
      </c>
      <c r="Z169">
        <v>363.87083430650199</v>
      </c>
      <c r="AA169">
        <v>461.88232382566201</v>
      </c>
      <c r="AB169">
        <v>405.81988873816198</v>
      </c>
      <c r="AC169">
        <v>393.78358379050798</v>
      </c>
      <c r="AD169">
        <v>372.24090385018798</v>
      </c>
      <c r="AE169">
        <v>339.84103653088198</v>
      </c>
      <c r="AF169">
        <v>318.64068358650201</v>
      </c>
      <c r="AG169">
        <v>335.42391018357398</v>
      </c>
      <c r="AH169">
        <v>331.76444557408598</v>
      </c>
      <c r="AI169">
        <v>332.69230452170001</v>
      </c>
      <c r="AJ169">
        <v>327.47677047728502</v>
      </c>
      <c r="AK169">
        <v>328.91939602901499</v>
      </c>
      <c r="AL169">
        <v>324.36215085381298</v>
      </c>
      <c r="AM169">
        <v>320.83327405943902</v>
      </c>
      <c r="AN169">
        <v>322.35548145586301</v>
      </c>
      <c r="AO169">
        <v>336.55534876420103</v>
      </c>
      <c r="AP169">
        <v>319.904190034463</v>
      </c>
      <c r="AQ169">
        <v>314.11998745370403</v>
      </c>
      <c r="AR169">
        <v>310.78006800897901</v>
      </c>
      <c r="AS169">
        <v>295.34255253392399</v>
      </c>
      <c r="AT169">
        <v>308.716521336504</v>
      </c>
      <c r="AU169">
        <v>317.253878745657</v>
      </c>
      <c r="AV169">
        <v>302.91187227393402</v>
      </c>
      <c r="AW169">
        <v>320.37836918353099</v>
      </c>
      <c r="AX169">
        <v>319.78322293151098</v>
      </c>
      <c r="AY169">
        <v>339.19458369178699</v>
      </c>
      <c r="AZ169">
        <v>334.53983481417703</v>
      </c>
      <c r="BA169">
        <v>321.03113165085</v>
      </c>
      <c r="BB169">
        <v>316.56402111999</v>
      </c>
      <c r="BC169">
        <v>296.89665752193901</v>
      </c>
      <c r="BD169">
        <v>279.06097830242902</v>
      </c>
      <c r="BE169">
        <v>273.47726120052101</v>
      </c>
      <c r="BF169">
        <v>275.92892559395602</v>
      </c>
      <c r="BG169">
        <v>277.53772455452003</v>
      </c>
      <c r="BH169">
        <v>272.192350082102</v>
      </c>
      <c r="BI169">
        <v>276.39069445853102</v>
      </c>
      <c r="BJ169">
        <v>267.40136034430498</v>
      </c>
      <c r="BK169">
        <v>280.35981020121898</v>
      </c>
      <c r="BL169">
        <v>279.00315054216202</v>
      </c>
      <c r="BM169">
        <v>276.81541470769702</v>
      </c>
      <c r="BN169">
        <v>274.44139010959401</v>
      </c>
      <c r="BO169">
        <v>283.94032203846399</v>
      </c>
      <c r="BP169">
        <v>278.59666895861398</v>
      </c>
      <c r="BQ169">
        <v>277.19946210350298</v>
      </c>
      <c r="BR169">
        <v>275.85753495640103</v>
      </c>
      <c r="BS169">
        <v>276.02092277153901</v>
      </c>
      <c r="BT169">
        <v>274.74801327426201</v>
      </c>
      <c r="BU169">
        <v>267.43579066150602</v>
      </c>
      <c r="BV169">
        <v>282.05327367560602</v>
      </c>
      <c r="BW169">
        <v>272.844745495209</v>
      </c>
      <c r="BX169">
        <v>278.29715115934403</v>
      </c>
      <c r="BY169">
        <v>275.374040620941</v>
      </c>
      <c r="BZ169">
        <v>271.73832965230798</v>
      </c>
      <c r="CA169">
        <v>281.971613339854</v>
      </c>
      <c r="CB169">
        <v>272.39765635156402</v>
      </c>
      <c r="CC169">
        <v>276.78254749292699</v>
      </c>
      <c r="CD169">
        <v>283.87101013414502</v>
      </c>
    </row>
    <row r="170" spans="1:82" x14ac:dyDescent="0.25">
      <c r="A170">
        <v>40.3738317757009</v>
      </c>
      <c r="B170">
        <v>274.934429452784</v>
      </c>
      <c r="C170">
        <v>275.81346637258503</v>
      </c>
      <c r="D170">
        <v>285.17243272880802</v>
      </c>
      <c r="E170">
        <v>280.06463693052399</v>
      </c>
      <c r="F170">
        <v>286.45681052090202</v>
      </c>
      <c r="G170">
        <v>276.73714989262402</v>
      </c>
      <c r="H170">
        <v>279.86105420597102</v>
      </c>
      <c r="I170">
        <v>274.743361551546</v>
      </c>
      <c r="J170">
        <v>280.55571116898199</v>
      </c>
      <c r="K170">
        <v>276.50686357541503</v>
      </c>
      <c r="L170">
        <v>274.05272670948301</v>
      </c>
      <c r="M170">
        <v>283.778875477285</v>
      </c>
      <c r="N170">
        <v>276.92508430760898</v>
      </c>
      <c r="O170">
        <v>277.37562016632199</v>
      </c>
      <c r="P170">
        <v>278.04162079389801</v>
      </c>
      <c r="Q170">
        <v>275.69946143355702</v>
      </c>
      <c r="R170">
        <v>277.15226419765401</v>
      </c>
      <c r="S170">
        <v>279.51461288211698</v>
      </c>
      <c r="T170">
        <v>278.63120651449799</v>
      </c>
      <c r="U170">
        <v>278.20919396790902</v>
      </c>
      <c r="V170">
        <v>282.657545057405</v>
      </c>
      <c r="W170">
        <v>278.15832601406203</v>
      </c>
      <c r="X170">
        <v>284.00066218301902</v>
      </c>
      <c r="Y170">
        <v>295.05001727134601</v>
      </c>
      <c r="Z170">
        <v>378.12757108371397</v>
      </c>
      <c r="AA170">
        <v>471.84292662299299</v>
      </c>
      <c r="AB170">
        <v>412.283919066274</v>
      </c>
      <c r="AC170">
        <v>401.35135271090701</v>
      </c>
      <c r="AD170">
        <v>372.44415674736501</v>
      </c>
      <c r="AE170">
        <v>336.08141377983799</v>
      </c>
      <c r="AF170">
        <v>321.31066179970901</v>
      </c>
      <c r="AG170">
        <v>334.90475871286202</v>
      </c>
      <c r="AH170">
        <v>335.42594749845699</v>
      </c>
      <c r="AI170">
        <v>333.23654901173302</v>
      </c>
      <c r="AJ170">
        <v>330.725349870473</v>
      </c>
      <c r="AK170">
        <v>330.78621319378101</v>
      </c>
      <c r="AL170">
        <v>325.14869316927798</v>
      </c>
      <c r="AM170">
        <v>322.41515849129399</v>
      </c>
      <c r="AN170">
        <v>325.73356506812399</v>
      </c>
      <c r="AO170">
        <v>335.11777257223002</v>
      </c>
      <c r="AP170">
        <v>316.77077038775599</v>
      </c>
      <c r="AQ170">
        <v>313.83408533138402</v>
      </c>
      <c r="AR170">
        <v>308.90561558576701</v>
      </c>
      <c r="AS170">
        <v>294.60414907532697</v>
      </c>
      <c r="AT170">
        <v>309.10030427332799</v>
      </c>
      <c r="AU170">
        <v>316.755239705973</v>
      </c>
      <c r="AV170">
        <v>304.127533623668</v>
      </c>
      <c r="AW170">
        <v>319.98361016415203</v>
      </c>
      <c r="AX170">
        <v>319.94874881468297</v>
      </c>
      <c r="AY170">
        <v>339.30291428895401</v>
      </c>
      <c r="AZ170">
        <v>332.76439700845498</v>
      </c>
      <c r="BA170">
        <v>322.67206230775298</v>
      </c>
      <c r="BB170">
        <v>316.03823311475003</v>
      </c>
      <c r="BC170">
        <v>293.74045817054798</v>
      </c>
      <c r="BD170">
        <v>279.01746419405202</v>
      </c>
      <c r="BE170">
        <v>273.30492648342101</v>
      </c>
      <c r="BF170">
        <v>274.81672064306002</v>
      </c>
      <c r="BG170">
        <v>277.42088656733603</v>
      </c>
      <c r="BH170">
        <v>273.71183976815399</v>
      </c>
      <c r="BI170">
        <v>279.040913759234</v>
      </c>
      <c r="BJ170">
        <v>269.443700998358</v>
      </c>
      <c r="BK170">
        <v>281.24695885165602</v>
      </c>
      <c r="BL170">
        <v>277.80216440587498</v>
      </c>
      <c r="BM170">
        <v>280.782800609106</v>
      </c>
      <c r="BN170">
        <v>273.73582357930098</v>
      </c>
      <c r="BO170">
        <v>283.58019731704297</v>
      </c>
      <c r="BP170">
        <v>279.93002625429699</v>
      </c>
      <c r="BQ170">
        <v>276.05663347713403</v>
      </c>
      <c r="BR170">
        <v>276.64504948163199</v>
      </c>
      <c r="BS170">
        <v>277.43262576774299</v>
      </c>
      <c r="BT170">
        <v>274.18864920645598</v>
      </c>
      <c r="BU170">
        <v>267.89090438758598</v>
      </c>
      <c r="BV170">
        <v>278.16285976768</v>
      </c>
      <c r="BW170">
        <v>272.71802186306297</v>
      </c>
      <c r="BX170">
        <v>278.44274528781699</v>
      </c>
      <c r="BY170">
        <v>278.22050777904099</v>
      </c>
      <c r="BZ170">
        <v>274.30839746912199</v>
      </c>
      <c r="CA170">
        <v>282.03335706852698</v>
      </c>
      <c r="CB170">
        <v>275.31492940592301</v>
      </c>
      <c r="CC170">
        <v>274.145998207768</v>
      </c>
      <c r="CD170">
        <v>282.84200435225898</v>
      </c>
    </row>
    <row r="171" spans="1:82" x14ac:dyDescent="0.25">
      <c r="A171">
        <v>40.614152202937198</v>
      </c>
      <c r="B171">
        <v>273.89443273316101</v>
      </c>
      <c r="C171">
        <v>276.66590543564899</v>
      </c>
      <c r="D171">
        <v>284.45604631592801</v>
      </c>
      <c r="E171">
        <v>279.48332979094801</v>
      </c>
      <c r="F171">
        <v>285.40879788607299</v>
      </c>
      <c r="G171">
        <v>277.01969939822101</v>
      </c>
      <c r="H171">
        <v>280.63299511382502</v>
      </c>
      <c r="I171">
        <v>273.516426596092</v>
      </c>
      <c r="J171">
        <v>279.12146411812699</v>
      </c>
      <c r="K171">
        <v>276.609481490088</v>
      </c>
      <c r="L171">
        <v>274.18718359108698</v>
      </c>
      <c r="M171">
        <v>283.37374949171999</v>
      </c>
      <c r="N171">
        <v>278.35066599477602</v>
      </c>
      <c r="O171">
        <v>278.54344974273903</v>
      </c>
      <c r="P171">
        <v>277.76423887194397</v>
      </c>
      <c r="Q171">
        <v>275.71252055166002</v>
      </c>
      <c r="R171">
        <v>277.698228753818</v>
      </c>
      <c r="S171">
        <v>279.421572072814</v>
      </c>
      <c r="T171">
        <v>279.08550513397199</v>
      </c>
      <c r="U171">
        <v>278.65478744152398</v>
      </c>
      <c r="V171">
        <v>281.95808009063097</v>
      </c>
      <c r="W171">
        <v>277.18966354299903</v>
      </c>
      <c r="X171">
        <v>283.35074688914801</v>
      </c>
      <c r="Y171">
        <v>296.151570690163</v>
      </c>
      <c r="Z171">
        <v>384.48661369336997</v>
      </c>
      <c r="AA171">
        <v>476.01889694089101</v>
      </c>
      <c r="AB171">
        <v>415.41271017437998</v>
      </c>
      <c r="AC171">
        <v>404.95714319845803</v>
      </c>
      <c r="AD171">
        <v>372.97634897642098</v>
      </c>
      <c r="AE171">
        <v>336.82257278634103</v>
      </c>
      <c r="AF171">
        <v>322.09836374091901</v>
      </c>
      <c r="AG171">
        <v>335.43927439647501</v>
      </c>
      <c r="AH171">
        <v>335.76338725467502</v>
      </c>
      <c r="AI171">
        <v>334.614143687965</v>
      </c>
      <c r="AJ171">
        <v>332.62030645915797</v>
      </c>
      <c r="AK171">
        <v>331.24598498406903</v>
      </c>
      <c r="AL171">
        <v>325.91910520928002</v>
      </c>
      <c r="AM171">
        <v>324.23736116453301</v>
      </c>
      <c r="AN171">
        <v>324.21957054887298</v>
      </c>
      <c r="AO171">
        <v>333.26499474738603</v>
      </c>
      <c r="AP171">
        <v>316.432486422252</v>
      </c>
      <c r="AQ171">
        <v>314.88098685606701</v>
      </c>
      <c r="AR171">
        <v>309.85700248777601</v>
      </c>
      <c r="AS171">
        <v>297.363604737066</v>
      </c>
      <c r="AT171">
        <v>309.32792179961803</v>
      </c>
      <c r="AU171">
        <v>315.85650623750598</v>
      </c>
      <c r="AV171">
        <v>303.85457189320101</v>
      </c>
      <c r="AW171">
        <v>318.13972948126002</v>
      </c>
      <c r="AX171">
        <v>319.00578828952001</v>
      </c>
      <c r="AY171">
        <v>338.280256169072</v>
      </c>
      <c r="AZ171">
        <v>331.84950648470698</v>
      </c>
      <c r="BA171">
        <v>322.64973260177197</v>
      </c>
      <c r="BB171">
        <v>316.313085922102</v>
      </c>
      <c r="BC171">
        <v>291.03421777167802</v>
      </c>
      <c r="BD171">
        <v>277.81445714805801</v>
      </c>
      <c r="BE171">
        <v>272.26089426931901</v>
      </c>
      <c r="BF171">
        <v>277.126541604441</v>
      </c>
      <c r="BG171">
        <v>276.78784338561098</v>
      </c>
      <c r="BH171">
        <v>274.12014069126701</v>
      </c>
      <c r="BI171">
        <v>280.60463291729502</v>
      </c>
      <c r="BJ171">
        <v>270.63405233544398</v>
      </c>
      <c r="BK171">
        <v>282.516932014514</v>
      </c>
      <c r="BL171">
        <v>276.41798043315703</v>
      </c>
      <c r="BM171">
        <v>280.155966122618</v>
      </c>
      <c r="BN171">
        <v>272.73041686270801</v>
      </c>
      <c r="BO171">
        <v>283.37388281362303</v>
      </c>
      <c r="BP171">
        <v>279.22400074772901</v>
      </c>
      <c r="BQ171">
        <v>275.41983448862499</v>
      </c>
      <c r="BR171">
        <v>275.05189606016199</v>
      </c>
      <c r="BS171">
        <v>278.07854233949098</v>
      </c>
      <c r="BT171">
        <v>275.13638750476298</v>
      </c>
      <c r="BU171">
        <v>268.73757628016699</v>
      </c>
      <c r="BV171">
        <v>275.995351852265</v>
      </c>
      <c r="BW171">
        <v>272.46383066620098</v>
      </c>
      <c r="BX171">
        <v>279.65720259821398</v>
      </c>
      <c r="BY171">
        <v>279.172303909493</v>
      </c>
      <c r="BZ171">
        <v>274.885492801954</v>
      </c>
      <c r="CA171">
        <v>282.32744636883399</v>
      </c>
      <c r="CB171">
        <v>278.70519600574403</v>
      </c>
      <c r="CC171">
        <v>272.87870765295798</v>
      </c>
      <c r="CD171">
        <v>284.41230112418901</v>
      </c>
    </row>
    <row r="172" spans="1:82" x14ac:dyDescent="0.25">
      <c r="A172">
        <v>40.854472630173497</v>
      </c>
      <c r="B172">
        <v>273.91945192224898</v>
      </c>
      <c r="C172">
        <v>276.368635294086</v>
      </c>
      <c r="D172">
        <v>285.60115739983399</v>
      </c>
      <c r="E172">
        <v>280.71369974787501</v>
      </c>
      <c r="F172">
        <v>286.33753987750703</v>
      </c>
      <c r="G172">
        <v>275.73415569559398</v>
      </c>
      <c r="H172">
        <v>281.01998338908197</v>
      </c>
      <c r="I172">
        <v>273.93759503469698</v>
      </c>
      <c r="J172">
        <v>278.184029929514</v>
      </c>
      <c r="K172">
        <v>275.76674485877402</v>
      </c>
      <c r="L172">
        <v>273.42723593937501</v>
      </c>
      <c r="M172">
        <v>281.130751683911</v>
      </c>
      <c r="N172">
        <v>278.75767238637599</v>
      </c>
      <c r="O172">
        <v>278.31382973279602</v>
      </c>
      <c r="P172">
        <v>275.84735875752602</v>
      </c>
      <c r="Q172">
        <v>275.28719063133298</v>
      </c>
      <c r="R172">
        <v>276.86405755613902</v>
      </c>
      <c r="S172">
        <v>280.43757250286899</v>
      </c>
      <c r="T172">
        <v>280.61632743880398</v>
      </c>
      <c r="U172">
        <v>278.59961236934998</v>
      </c>
      <c r="V172">
        <v>279.65000420490099</v>
      </c>
      <c r="W172">
        <v>275.97812798282501</v>
      </c>
      <c r="X172">
        <v>282.75784272791799</v>
      </c>
      <c r="Y172">
        <v>295.14289841761001</v>
      </c>
      <c r="Z172">
        <v>385.55996527230599</v>
      </c>
      <c r="AA172">
        <v>476.32736570109699</v>
      </c>
      <c r="AB172">
        <v>415.38087936978098</v>
      </c>
      <c r="AC172">
        <v>406.28676989495699</v>
      </c>
      <c r="AD172">
        <v>372.695463295759</v>
      </c>
      <c r="AE172">
        <v>337.03562547152399</v>
      </c>
      <c r="AF172">
        <v>322.53588368374602</v>
      </c>
      <c r="AG172">
        <v>336.71972423616103</v>
      </c>
      <c r="AH172">
        <v>335.93982567058299</v>
      </c>
      <c r="AI172">
        <v>336.37549766112301</v>
      </c>
      <c r="AJ172">
        <v>333.52023594016998</v>
      </c>
      <c r="AK172">
        <v>329.94348289340797</v>
      </c>
      <c r="AL172">
        <v>326.54996923931401</v>
      </c>
      <c r="AM172">
        <v>325.363522711695</v>
      </c>
      <c r="AN172">
        <v>325.15134839965498</v>
      </c>
      <c r="AO172">
        <v>331.32531102650103</v>
      </c>
      <c r="AP172">
        <v>316.65313349267598</v>
      </c>
      <c r="AQ172">
        <v>313.992256054667</v>
      </c>
      <c r="AR172">
        <v>310.702080706289</v>
      </c>
      <c r="AS172">
        <v>299.39860007338802</v>
      </c>
      <c r="AT172">
        <v>309.289493045396</v>
      </c>
      <c r="AU172">
        <v>314.49788674765301</v>
      </c>
      <c r="AV172">
        <v>305.12336992000201</v>
      </c>
      <c r="AW172">
        <v>316.873509245778</v>
      </c>
      <c r="AX172">
        <v>319.988440892695</v>
      </c>
      <c r="AY172">
        <v>336.53698155386502</v>
      </c>
      <c r="AZ172">
        <v>330.80789197120902</v>
      </c>
      <c r="BA172">
        <v>321.630986735769</v>
      </c>
      <c r="BB172">
        <v>316.02226283019399</v>
      </c>
      <c r="BC172">
        <v>290.01044170007998</v>
      </c>
      <c r="BD172">
        <v>277.75011091362398</v>
      </c>
      <c r="BE172">
        <v>272.47270752124598</v>
      </c>
      <c r="BF172">
        <v>277.079917749701</v>
      </c>
      <c r="BG172">
        <v>275.187430588783</v>
      </c>
      <c r="BH172">
        <v>272.85654339038399</v>
      </c>
      <c r="BI172">
        <v>281.53171444553601</v>
      </c>
      <c r="BJ172">
        <v>271.657522501242</v>
      </c>
      <c r="BK172">
        <v>281.26621038862203</v>
      </c>
      <c r="BL172">
        <v>275.77513668752698</v>
      </c>
      <c r="BM172">
        <v>279.75063565505599</v>
      </c>
      <c r="BN172">
        <v>271.78712394244297</v>
      </c>
      <c r="BO172">
        <v>283.93945661561298</v>
      </c>
      <c r="BP172">
        <v>280.36475029681998</v>
      </c>
      <c r="BQ172">
        <v>276.138422104646</v>
      </c>
      <c r="BR172">
        <v>273.06886415260101</v>
      </c>
      <c r="BS172">
        <v>280.21200271309198</v>
      </c>
      <c r="BT172">
        <v>274.01539104909199</v>
      </c>
      <c r="BU172">
        <v>271.22143496805</v>
      </c>
      <c r="BV172">
        <v>275.96684287482401</v>
      </c>
      <c r="BW172">
        <v>271.42495266629902</v>
      </c>
      <c r="BX172">
        <v>280.65747545138402</v>
      </c>
      <c r="BY172">
        <v>278.74967762794302</v>
      </c>
      <c r="BZ172">
        <v>274.61846032288599</v>
      </c>
      <c r="CA172">
        <v>282.96564373738403</v>
      </c>
      <c r="CB172">
        <v>281.064669608629</v>
      </c>
      <c r="CC172">
        <v>272.88738991079998</v>
      </c>
      <c r="CD172">
        <v>284.70485047323302</v>
      </c>
    </row>
    <row r="173" spans="1:82" x14ac:dyDescent="0.25">
      <c r="A173">
        <v>41.094793057409802</v>
      </c>
      <c r="B173">
        <v>274.20582917939998</v>
      </c>
      <c r="C173">
        <v>276.607552718166</v>
      </c>
      <c r="D173">
        <v>287.07737614868603</v>
      </c>
      <c r="E173">
        <v>280.618712581681</v>
      </c>
      <c r="F173">
        <v>284.02610999923297</v>
      </c>
      <c r="G173">
        <v>276.10778202450399</v>
      </c>
      <c r="H173">
        <v>281.86809614818998</v>
      </c>
      <c r="I173">
        <v>274.34959049948202</v>
      </c>
      <c r="J173">
        <v>276.02156913857601</v>
      </c>
      <c r="K173">
        <v>275.867092790958</v>
      </c>
      <c r="L173">
        <v>274.45532917218702</v>
      </c>
      <c r="M173">
        <v>281.31739980047399</v>
      </c>
      <c r="N173">
        <v>278.83473766038901</v>
      </c>
      <c r="O173">
        <v>277.734869786579</v>
      </c>
      <c r="P173">
        <v>275.52758615345198</v>
      </c>
      <c r="Q173">
        <v>274.321360931502</v>
      </c>
      <c r="R173">
        <v>277.28719129944301</v>
      </c>
      <c r="S173">
        <v>280.17184089840202</v>
      </c>
      <c r="T173">
        <v>282.16651378364202</v>
      </c>
      <c r="U173">
        <v>279.52972740329199</v>
      </c>
      <c r="V173">
        <v>278.55300681548999</v>
      </c>
      <c r="W173">
        <v>274.97432087990302</v>
      </c>
      <c r="X173">
        <v>283.62515146992001</v>
      </c>
      <c r="Y173">
        <v>296.475163809268</v>
      </c>
      <c r="Z173">
        <v>385.933750821167</v>
      </c>
      <c r="AA173">
        <v>477.33469839301898</v>
      </c>
      <c r="AB173">
        <v>414.620406163967</v>
      </c>
      <c r="AC173">
        <v>406.80219996103102</v>
      </c>
      <c r="AD173">
        <v>373.90269906474202</v>
      </c>
      <c r="AE173">
        <v>337.12877527777698</v>
      </c>
      <c r="AF173">
        <v>323.51007229498498</v>
      </c>
      <c r="AG173">
        <v>336.07856039139301</v>
      </c>
      <c r="AH173">
        <v>336.42158814556001</v>
      </c>
      <c r="AI173">
        <v>335.13056421697797</v>
      </c>
      <c r="AJ173">
        <v>335.13557360444099</v>
      </c>
      <c r="AK173">
        <v>330.114570509575</v>
      </c>
      <c r="AL173">
        <v>329.98943595514299</v>
      </c>
      <c r="AM173">
        <v>325.56351482681202</v>
      </c>
      <c r="AN173">
        <v>327.342388918577</v>
      </c>
      <c r="AO173">
        <v>330.11036354663901</v>
      </c>
      <c r="AP173">
        <v>315.379231135814</v>
      </c>
      <c r="AQ173">
        <v>313.71145256867101</v>
      </c>
      <c r="AR173">
        <v>309.30273691898202</v>
      </c>
      <c r="AS173">
        <v>299.79599355851701</v>
      </c>
      <c r="AT173">
        <v>309.56291039242598</v>
      </c>
      <c r="AU173">
        <v>313.11399422091603</v>
      </c>
      <c r="AV173">
        <v>307.32096079868398</v>
      </c>
      <c r="AW173">
        <v>316.25018540683197</v>
      </c>
      <c r="AX173">
        <v>320.131375754565</v>
      </c>
      <c r="AY173">
        <v>335.52371905829801</v>
      </c>
      <c r="AZ173">
        <v>330.22881240221301</v>
      </c>
      <c r="BA173">
        <v>320.87397513146902</v>
      </c>
      <c r="BB173">
        <v>314.20177808533401</v>
      </c>
      <c r="BC173">
        <v>290.63746220904102</v>
      </c>
      <c r="BD173">
        <v>277.52985077390099</v>
      </c>
      <c r="BE173">
        <v>272.63598073909202</v>
      </c>
      <c r="BF173">
        <v>276.86370149545098</v>
      </c>
      <c r="BG173">
        <v>274.92657636534102</v>
      </c>
      <c r="BH173">
        <v>272.99145407700797</v>
      </c>
      <c r="BI173">
        <v>282.95022761937901</v>
      </c>
      <c r="BJ173">
        <v>271.82724571868903</v>
      </c>
      <c r="BK173">
        <v>279.180920230494</v>
      </c>
      <c r="BL173">
        <v>275.75212495156302</v>
      </c>
      <c r="BM173">
        <v>279.25538473344</v>
      </c>
      <c r="BN173">
        <v>271.66796468914401</v>
      </c>
      <c r="BO173">
        <v>283.250972189496</v>
      </c>
      <c r="BP173">
        <v>280.88137380726801</v>
      </c>
      <c r="BQ173">
        <v>274.41303715010503</v>
      </c>
      <c r="BR173">
        <v>272.43788008840198</v>
      </c>
      <c r="BS173">
        <v>282.84705926678203</v>
      </c>
      <c r="BT173">
        <v>273.28393005032598</v>
      </c>
      <c r="BU173">
        <v>272.99978931443599</v>
      </c>
      <c r="BV173">
        <v>276.87460087217698</v>
      </c>
      <c r="BW173">
        <v>270.40836927332901</v>
      </c>
      <c r="BX173">
        <v>281.69816906264401</v>
      </c>
      <c r="BY173">
        <v>279.19664458720803</v>
      </c>
      <c r="BZ173">
        <v>276.30966910981402</v>
      </c>
      <c r="CA173">
        <v>283.70556357746898</v>
      </c>
      <c r="CB173">
        <v>282.10915095085699</v>
      </c>
      <c r="CC173">
        <v>273.69172262879101</v>
      </c>
      <c r="CD173">
        <v>285.91046182236198</v>
      </c>
    </row>
    <row r="174" spans="1:82" x14ac:dyDescent="0.25">
      <c r="A174">
        <v>41.335113484646101</v>
      </c>
      <c r="B174">
        <v>272.662107654539</v>
      </c>
      <c r="C174">
        <v>276.39848232447298</v>
      </c>
      <c r="D174">
        <v>290.10073022736799</v>
      </c>
      <c r="E174">
        <v>278.269522713627</v>
      </c>
      <c r="F174">
        <v>283.27657835859299</v>
      </c>
      <c r="G174">
        <v>275.66214425043103</v>
      </c>
      <c r="H174">
        <v>282.41402225087398</v>
      </c>
      <c r="I174">
        <v>273.47632667484601</v>
      </c>
      <c r="J174">
        <v>277.55787012357899</v>
      </c>
      <c r="K174">
        <v>275.21472251237299</v>
      </c>
      <c r="L174">
        <v>278.21246862407901</v>
      </c>
      <c r="M174">
        <v>281.985440179931</v>
      </c>
      <c r="N174">
        <v>279.75678082231599</v>
      </c>
      <c r="O174">
        <v>280.18377439960801</v>
      </c>
      <c r="P174">
        <v>273.23083131524697</v>
      </c>
      <c r="Q174">
        <v>273.40542000191402</v>
      </c>
      <c r="R174">
        <v>276.30570687563602</v>
      </c>
      <c r="S174">
        <v>279.17492358451102</v>
      </c>
      <c r="T174">
        <v>281.47252804364098</v>
      </c>
      <c r="U174">
        <v>279.39393149656399</v>
      </c>
      <c r="V174">
        <v>276.43935853769</v>
      </c>
      <c r="W174">
        <v>274.27876325115102</v>
      </c>
      <c r="X174">
        <v>285.55704364659198</v>
      </c>
      <c r="Y174">
        <v>297.314110785075</v>
      </c>
      <c r="Z174">
        <v>386.81186301764001</v>
      </c>
      <c r="AA174">
        <v>477.37112380802</v>
      </c>
      <c r="AB174">
        <v>415.62569113146299</v>
      </c>
      <c r="AC174">
        <v>406.13631607311299</v>
      </c>
      <c r="AD174">
        <v>375.20878767885699</v>
      </c>
      <c r="AE174">
        <v>338.00751823009801</v>
      </c>
      <c r="AF174">
        <v>325.58570932159301</v>
      </c>
      <c r="AG174">
        <v>335.012503695742</v>
      </c>
      <c r="AH174">
        <v>336.08929739217001</v>
      </c>
      <c r="AI174">
        <v>333.12407426527898</v>
      </c>
      <c r="AJ174">
        <v>336.17247152676902</v>
      </c>
      <c r="AK174">
        <v>333.058084196761</v>
      </c>
      <c r="AL174">
        <v>328.985864540232</v>
      </c>
      <c r="AM174">
        <v>324.90618923647099</v>
      </c>
      <c r="AN174">
        <v>328.10295143010501</v>
      </c>
      <c r="AO174">
        <v>328.70739317250701</v>
      </c>
      <c r="AP174">
        <v>316.82054165749702</v>
      </c>
      <c r="AQ174">
        <v>313.25862839065297</v>
      </c>
      <c r="AR174">
        <v>307.71732914745797</v>
      </c>
      <c r="AS174">
        <v>300.281356213496</v>
      </c>
      <c r="AT174">
        <v>307.932813490667</v>
      </c>
      <c r="AU174">
        <v>313.35238135827399</v>
      </c>
      <c r="AV174">
        <v>308.946334160118</v>
      </c>
      <c r="AW174">
        <v>316.81640698196799</v>
      </c>
      <c r="AX174">
        <v>321.661165843449</v>
      </c>
      <c r="AY174">
        <v>334.46415528853902</v>
      </c>
      <c r="AZ174">
        <v>330.85374915463302</v>
      </c>
      <c r="BA174">
        <v>320.49012213625002</v>
      </c>
      <c r="BB174">
        <v>313.64161484892799</v>
      </c>
      <c r="BC174">
        <v>291.01846113176799</v>
      </c>
      <c r="BD174">
        <v>276.717534764307</v>
      </c>
      <c r="BE174">
        <v>271.52699810190398</v>
      </c>
      <c r="BF174">
        <v>275.43029082027402</v>
      </c>
      <c r="BG174">
        <v>274.99763256157502</v>
      </c>
      <c r="BH174">
        <v>271.098640138745</v>
      </c>
      <c r="BI174">
        <v>283.47171898161298</v>
      </c>
      <c r="BJ174">
        <v>273.99783449544401</v>
      </c>
      <c r="BK174">
        <v>275.26891167990198</v>
      </c>
      <c r="BL174">
        <v>274.98101658491601</v>
      </c>
      <c r="BM174">
        <v>278.37802157942298</v>
      </c>
      <c r="BN174">
        <v>272.15885705007599</v>
      </c>
      <c r="BO174">
        <v>282.78416918447601</v>
      </c>
      <c r="BP174">
        <v>280.84535925779898</v>
      </c>
      <c r="BQ174">
        <v>272.57337087614098</v>
      </c>
      <c r="BR174">
        <v>273.23867834194402</v>
      </c>
      <c r="BS174">
        <v>284.38410949701102</v>
      </c>
      <c r="BT174">
        <v>273.77762502922297</v>
      </c>
      <c r="BU174">
        <v>274.54599496634597</v>
      </c>
      <c r="BV174">
        <v>278.53172343776902</v>
      </c>
      <c r="BW174">
        <v>270.40005433019502</v>
      </c>
      <c r="BX174">
        <v>281.320987223891</v>
      </c>
      <c r="BY174">
        <v>276.45463157115603</v>
      </c>
      <c r="BZ174">
        <v>276.04233829585303</v>
      </c>
      <c r="CA174">
        <v>283.35524059860001</v>
      </c>
      <c r="CB174">
        <v>281.30788500749799</v>
      </c>
      <c r="CC174">
        <v>274.898369088967</v>
      </c>
      <c r="CD174">
        <v>285.28888574123198</v>
      </c>
    </row>
    <row r="175" spans="1:82" x14ac:dyDescent="0.25">
      <c r="A175">
        <v>41.575433911882499</v>
      </c>
      <c r="B175">
        <v>272.35780491666702</v>
      </c>
      <c r="C175">
        <v>276.181068738585</v>
      </c>
      <c r="D175">
        <v>286.90729471132698</v>
      </c>
      <c r="E175">
        <v>276.63313079837502</v>
      </c>
      <c r="F175">
        <v>278.489326233854</v>
      </c>
      <c r="G175">
        <v>278.26121238272299</v>
      </c>
      <c r="H175">
        <v>285.59317437339399</v>
      </c>
      <c r="I175">
        <v>272.29018250254302</v>
      </c>
      <c r="J175">
        <v>277.02374596796199</v>
      </c>
      <c r="K175">
        <v>274.87961616520602</v>
      </c>
      <c r="L175">
        <v>279.69722903244298</v>
      </c>
      <c r="M175">
        <v>283.446685074578</v>
      </c>
      <c r="N175">
        <v>278.689106700671</v>
      </c>
      <c r="O175">
        <v>279.87270644456601</v>
      </c>
      <c r="P175">
        <v>271.01331969570998</v>
      </c>
      <c r="Q175">
        <v>273.37908072436102</v>
      </c>
      <c r="R175">
        <v>277.42401444439099</v>
      </c>
      <c r="S175">
        <v>278.98212987229499</v>
      </c>
      <c r="T175">
        <v>283.68294023048998</v>
      </c>
      <c r="U175">
        <v>281.30715707230399</v>
      </c>
      <c r="V175">
        <v>276.744264125364</v>
      </c>
      <c r="W175">
        <v>275.11834598465299</v>
      </c>
      <c r="X175">
        <v>287.61280068137597</v>
      </c>
      <c r="Y175">
        <v>297.74478926657298</v>
      </c>
      <c r="Z175">
        <v>400.454843700195</v>
      </c>
      <c r="AA175">
        <v>490.50695595937998</v>
      </c>
      <c r="AB175">
        <v>429.84116455694499</v>
      </c>
      <c r="AC175">
        <v>411.40184203369603</v>
      </c>
      <c r="AD175">
        <v>380.89396487934999</v>
      </c>
      <c r="AE175">
        <v>337.643814780578</v>
      </c>
      <c r="AF175">
        <v>328.09211435020501</v>
      </c>
      <c r="AG175">
        <v>333.97773734833498</v>
      </c>
      <c r="AH175">
        <v>336.81973295436302</v>
      </c>
      <c r="AI175">
        <v>333.781802891209</v>
      </c>
      <c r="AJ175">
        <v>335.76173511576701</v>
      </c>
      <c r="AK175">
        <v>331.15506311579702</v>
      </c>
      <c r="AL175">
        <v>330.11893648962803</v>
      </c>
      <c r="AM175">
        <v>324.95925603521903</v>
      </c>
      <c r="AN175">
        <v>326.603930498914</v>
      </c>
      <c r="AO175">
        <v>329.38577137018598</v>
      </c>
      <c r="AP175">
        <v>320.790534118528</v>
      </c>
      <c r="AQ175">
        <v>318.39667957554002</v>
      </c>
      <c r="AR175">
        <v>309.21677651207199</v>
      </c>
      <c r="AS175">
        <v>303.31291887699803</v>
      </c>
      <c r="AT175">
        <v>307.35435310462998</v>
      </c>
      <c r="AU175">
        <v>316.99837020494198</v>
      </c>
      <c r="AV175">
        <v>310.384916399465</v>
      </c>
      <c r="AW175">
        <v>319.39230543482398</v>
      </c>
      <c r="AX175">
        <v>322.65597558962702</v>
      </c>
      <c r="AY175">
        <v>331.70050705963303</v>
      </c>
      <c r="AZ175">
        <v>327.96494635797302</v>
      </c>
      <c r="BA175">
        <v>321.54011714480498</v>
      </c>
      <c r="BB175">
        <v>314.31376565214703</v>
      </c>
      <c r="BC175">
        <v>290.85704375213601</v>
      </c>
      <c r="BD175">
        <v>274.09846617363502</v>
      </c>
      <c r="BE175">
        <v>273.67523539750903</v>
      </c>
      <c r="BF175">
        <v>273.50144636554302</v>
      </c>
      <c r="BG175">
        <v>274.84074132486001</v>
      </c>
      <c r="BH175">
        <v>270.40799752237399</v>
      </c>
      <c r="BI175">
        <v>283.085768886072</v>
      </c>
      <c r="BJ175">
        <v>274.81341008980598</v>
      </c>
      <c r="BK175">
        <v>274.07897936633498</v>
      </c>
      <c r="BL175">
        <v>270.78585076268098</v>
      </c>
      <c r="BM175">
        <v>280.30766985487401</v>
      </c>
      <c r="BN175">
        <v>272.205458992736</v>
      </c>
      <c r="BO175">
        <v>282.35473809757099</v>
      </c>
      <c r="BP175">
        <v>279.27487478302601</v>
      </c>
      <c r="BQ175">
        <v>272.45285563607302</v>
      </c>
      <c r="BR175">
        <v>275.21036668765498</v>
      </c>
      <c r="BS175">
        <v>283.31817261945298</v>
      </c>
      <c r="BT175">
        <v>275.87072673929902</v>
      </c>
      <c r="BU175">
        <v>276.51388895725302</v>
      </c>
      <c r="BV175">
        <v>277.44403078533998</v>
      </c>
      <c r="BW175">
        <v>273.41120637257598</v>
      </c>
      <c r="BX175">
        <v>279.88744986592502</v>
      </c>
      <c r="BY175">
        <v>278.05412161617801</v>
      </c>
      <c r="BZ175">
        <v>276.444993396472</v>
      </c>
      <c r="CA175">
        <v>279.908912452462</v>
      </c>
      <c r="CB175">
        <v>281.45353825108401</v>
      </c>
      <c r="CC175">
        <v>278.55177848202499</v>
      </c>
      <c r="CD175">
        <v>282.99317228496699</v>
      </c>
    </row>
    <row r="176" spans="1:82" x14ac:dyDescent="0.25">
      <c r="A176">
        <v>41.815754339118797</v>
      </c>
      <c r="B176">
        <v>272.33327472151802</v>
      </c>
      <c r="C176">
        <v>276.73978270390199</v>
      </c>
      <c r="D176">
        <v>287.35981397126199</v>
      </c>
      <c r="E176">
        <v>279.13751690023798</v>
      </c>
      <c r="F176">
        <v>276.738570421183</v>
      </c>
      <c r="G176">
        <v>279.18158552251299</v>
      </c>
      <c r="H176">
        <v>285.66046541629902</v>
      </c>
      <c r="I176">
        <v>271.47549235195402</v>
      </c>
      <c r="J176">
        <v>276.75451425235298</v>
      </c>
      <c r="K176">
        <v>274.648903511529</v>
      </c>
      <c r="L176">
        <v>281.50832044213098</v>
      </c>
      <c r="M176">
        <v>284.79924849065799</v>
      </c>
      <c r="N176">
        <v>281.44646273623198</v>
      </c>
      <c r="O176">
        <v>279.963701237924</v>
      </c>
      <c r="P176">
        <v>270.41901840862602</v>
      </c>
      <c r="Q176">
        <v>273.31357799264299</v>
      </c>
      <c r="R176">
        <v>280.04772763509698</v>
      </c>
      <c r="S176">
        <v>277.14145752923298</v>
      </c>
      <c r="T176">
        <v>284.97283890793</v>
      </c>
      <c r="U176">
        <v>282.80762851926801</v>
      </c>
      <c r="V176">
        <v>276.75757292432297</v>
      </c>
      <c r="W176">
        <v>274.79427201492803</v>
      </c>
      <c r="X176">
        <v>288.16986238047298</v>
      </c>
      <c r="Y176">
        <v>299.81879501033598</v>
      </c>
      <c r="Z176">
        <v>443.19300755653899</v>
      </c>
      <c r="AA176">
        <v>529.35133379690205</v>
      </c>
      <c r="AB176">
        <v>461.18573849572698</v>
      </c>
      <c r="AC176">
        <v>426.32712330673797</v>
      </c>
      <c r="AD176">
        <v>390.58269303590299</v>
      </c>
      <c r="AE176">
        <v>339.61364487243901</v>
      </c>
      <c r="AF176">
        <v>329.40075002184301</v>
      </c>
      <c r="AG176">
        <v>334.926696406774</v>
      </c>
      <c r="AH176">
        <v>336.21139445531497</v>
      </c>
      <c r="AI176">
        <v>333.77869820047403</v>
      </c>
      <c r="AJ176">
        <v>335.87425585975899</v>
      </c>
      <c r="AK176">
        <v>330.351876610452</v>
      </c>
      <c r="AL176">
        <v>332.37099451960597</v>
      </c>
      <c r="AM176">
        <v>325.06827297423899</v>
      </c>
      <c r="AN176">
        <v>325.73386923300598</v>
      </c>
      <c r="AO176">
        <v>328.715809626105</v>
      </c>
      <c r="AP176">
        <v>321.46222803358398</v>
      </c>
      <c r="AQ176">
        <v>319.04993959339902</v>
      </c>
      <c r="AR176">
        <v>308.90270286223398</v>
      </c>
      <c r="AS176">
        <v>304.73842529880699</v>
      </c>
      <c r="AT176">
        <v>308.72644386572102</v>
      </c>
      <c r="AU176">
        <v>316.79732659761203</v>
      </c>
      <c r="AV176">
        <v>311.38853835795101</v>
      </c>
      <c r="AW176">
        <v>318.63683534369301</v>
      </c>
      <c r="AX176">
        <v>322.554318622349</v>
      </c>
      <c r="AY176">
        <v>332.993349279808</v>
      </c>
      <c r="AZ176">
        <v>326.92140658882403</v>
      </c>
      <c r="BA176">
        <v>322.67067884360301</v>
      </c>
      <c r="BB176">
        <v>313.17764779478898</v>
      </c>
      <c r="BC176">
        <v>291.62100647172298</v>
      </c>
      <c r="BD176">
        <v>273.46666643629999</v>
      </c>
      <c r="BE176">
        <v>276.50264494926898</v>
      </c>
      <c r="BF176">
        <v>274.07680344417599</v>
      </c>
      <c r="BG176">
        <v>275.825770525547</v>
      </c>
      <c r="BH176">
        <v>271.16186098727201</v>
      </c>
      <c r="BI176">
        <v>281.93302729898397</v>
      </c>
      <c r="BJ176">
        <v>274.37091593684301</v>
      </c>
      <c r="BK176">
        <v>273.38371723383199</v>
      </c>
      <c r="BL176">
        <v>270.738103346412</v>
      </c>
      <c r="BM176">
        <v>280.85601450520397</v>
      </c>
      <c r="BN176">
        <v>271.81524287904398</v>
      </c>
      <c r="BO176">
        <v>281.84436388020799</v>
      </c>
      <c r="BP176">
        <v>279.14377943003598</v>
      </c>
      <c r="BQ176">
        <v>271.22135153302497</v>
      </c>
      <c r="BR176">
        <v>275.768730304401</v>
      </c>
      <c r="BS176">
        <v>280.762568567465</v>
      </c>
      <c r="BT176">
        <v>275.96093431007898</v>
      </c>
      <c r="BU176">
        <v>277.16062861863497</v>
      </c>
      <c r="BV176">
        <v>277.35349845905699</v>
      </c>
      <c r="BW176">
        <v>273.528771634507</v>
      </c>
      <c r="BX176">
        <v>279.91177523318999</v>
      </c>
      <c r="BY176">
        <v>280.22139452435601</v>
      </c>
      <c r="BZ176">
        <v>276.61615020342703</v>
      </c>
      <c r="CA176">
        <v>278.09211016221502</v>
      </c>
      <c r="CB176">
        <v>284.07455178942803</v>
      </c>
      <c r="CC176">
        <v>277.70494775710699</v>
      </c>
      <c r="CD176">
        <v>284.38519829071203</v>
      </c>
    </row>
    <row r="177" spans="1:82" x14ac:dyDescent="0.25">
      <c r="A177">
        <v>42.056074766355103</v>
      </c>
      <c r="B177">
        <v>270.58770525814998</v>
      </c>
      <c r="C177">
        <v>276.157350043701</v>
      </c>
      <c r="D177">
        <v>287.92613494875701</v>
      </c>
      <c r="E177">
        <v>280.00014877025598</v>
      </c>
      <c r="F177">
        <v>276.246876575653</v>
      </c>
      <c r="G177">
        <v>279.41930451230701</v>
      </c>
      <c r="H177">
        <v>284.895628258253</v>
      </c>
      <c r="I177">
        <v>271.73458733330602</v>
      </c>
      <c r="J177">
        <v>276.79040024430299</v>
      </c>
      <c r="K177">
        <v>273.75490264873901</v>
      </c>
      <c r="L177">
        <v>280.910447119585</v>
      </c>
      <c r="M177">
        <v>284.46668488242801</v>
      </c>
      <c r="N177">
        <v>279.82370974165298</v>
      </c>
      <c r="O177">
        <v>279.849741212033</v>
      </c>
      <c r="P177">
        <v>269.73607451548202</v>
      </c>
      <c r="Q177">
        <v>272.98875516093398</v>
      </c>
      <c r="R177">
        <v>279.45179827320999</v>
      </c>
      <c r="S177">
        <v>274.20253595264802</v>
      </c>
      <c r="T177">
        <v>284.16139231279601</v>
      </c>
      <c r="U177">
        <v>281.435495389805</v>
      </c>
      <c r="V177">
        <v>276.02205641195701</v>
      </c>
      <c r="W177">
        <v>274.01763186613999</v>
      </c>
      <c r="X177">
        <v>289.57648761336202</v>
      </c>
      <c r="Y177">
        <v>302.96520878648698</v>
      </c>
      <c r="Z177">
        <v>479.87220766109903</v>
      </c>
      <c r="AA177">
        <v>558.58235262930202</v>
      </c>
      <c r="AB177">
        <v>482.38193405736899</v>
      </c>
      <c r="AC177">
        <v>436.869232222314</v>
      </c>
      <c r="AD177">
        <v>396.77147302899601</v>
      </c>
      <c r="AE177">
        <v>341.45721565246401</v>
      </c>
      <c r="AF177">
        <v>329.94521061941703</v>
      </c>
      <c r="AG177">
        <v>336.09565710435498</v>
      </c>
      <c r="AH177">
        <v>337.045832668076</v>
      </c>
      <c r="AI177">
        <v>332.90347079183101</v>
      </c>
      <c r="AJ177">
        <v>335.37365932053098</v>
      </c>
      <c r="AK177">
        <v>331.18632787741302</v>
      </c>
      <c r="AL177">
        <v>332.10981834941998</v>
      </c>
      <c r="AM177">
        <v>325.93623511473203</v>
      </c>
      <c r="AN177">
        <v>326.74977363084503</v>
      </c>
      <c r="AO177">
        <v>328.92786757143801</v>
      </c>
      <c r="AP177">
        <v>322.56265562831499</v>
      </c>
      <c r="AQ177">
        <v>321.08187940400001</v>
      </c>
      <c r="AR177">
        <v>308.81648798481598</v>
      </c>
      <c r="AS177">
        <v>304.95253140827998</v>
      </c>
      <c r="AT177">
        <v>310.49131738463598</v>
      </c>
      <c r="AU177">
        <v>316.519948785211</v>
      </c>
      <c r="AV177">
        <v>311.67047137421099</v>
      </c>
      <c r="AW177">
        <v>317.18452105850099</v>
      </c>
      <c r="AX177">
        <v>322.28287811595197</v>
      </c>
      <c r="AY177">
        <v>332.81814314920803</v>
      </c>
      <c r="AZ177">
        <v>327.19267740075497</v>
      </c>
      <c r="BA177">
        <v>323.396708480455</v>
      </c>
      <c r="BB177">
        <v>313.70100467096597</v>
      </c>
      <c r="BC177">
        <v>289.78056264516698</v>
      </c>
      <c r="BD177">
        <v>272.97033401445901</v>
      </c>
      <c r="BE177">
        <v>275.71472236756603</v>
      </c>
      <c r="BF177">
        <v>274.88540976348298</v>
      </c>
      <c r="BG177">
        <v>274.68168098961002</v>
      </c>
      <c r="BH177">
        <v>269.91018694593902</v>
      </c>
      <c r="BI177">
        <v>280.87674626992799</v>
      </c>
      <c r="BJ177">
        <v>274.44185850882201</v>
      </c>
      <c r="BK177">
        <v>272.83620212912598</v>
      </c>
      <c r="BL177">
        <v>270.93487686683301</v>
      </c>
      <c r="BM177">
        <v>278.88854949271399</v>
      </c>
      <c r="BN177">
        <v>271.97076571931501</v>
      </c>
      <c r="BO177">
        <v>279.97560642253899</v>
      </c>
      <c r="BP177">
        <v>279.889517220519</v>
      </c>
      <c r="BQ177">
        <v>271.58351688770898</v>
      </c>
      <c r="BR177">
        <v>274.680166218453</v>
      </c>
      <c r="BS177">
        <v>278.34024038405499</v>
      </c>
      <c r="BT177">
        <v>276.00758940065401</v>
      </c>
      <c r="BU177">
        <v>277.010134167464</v>
      </c>
      <c r="BV177">
        <v>279.339113230576</v>
      </c>
      <c r="BW177">
        <v>273.86450675407201</v>
      </c>
      <c r="BX177">
        <v>279.25961911141502</v>
      </c>
      <c r="BY177">
        <v>280.76543417538699</v>
      </c>
      <c r="BZ177">
        <v>279.44244053109702</v>
      </c>
      <c r="CA177">
        <v>275.121062586942</v>
      </c>
      <c r="CB177">
        <v>285.89712719397102</v>
      </c>
      <c r="CC177">
        <v>279.33976129353198</v>
      </c>
      <c r="CD177">
        <v>284.41681686465199</v>
      </c>
    </row>
    <row r="178" spans="1:82" x14ac:dyDescent="0.25">
      <c r="A178">
        <v>42.296395193591401</v>
      </c>
      <c r="B178">
        <v>269.499935628164</v>
      </c>
      <c r="C178">
        <v>274.82280159969002</v>
      </c>
      <c r="D178">
        <v>285.83897174977301</v>
      </c>
      <c r="E178">
        <v>277.64280260265201</v>
      </c>
      <c r="F178">
        <v>274.18661773937998</v>
      </c>
      <c r="G178">
        <v>279.72220151080398</v>
      </c>
      <c r="H178">
        <v>285.13641193105201</v>
      </c>
      <c r="I178">
        <v>269.15853648264499</v>
      </c>
      <c r="J178">
        <v>279.48313386383302</v>
      </c>
      <c r="K178">
        <v>273.52554101329201</v>
      </c>
      <c r="L178">
        <v>283.40645502875901</v>
      </c>
      <c r="M178">
        <v>279.72855350140298</v>
      </c>
      <c r="N178">
        <v>278.11091742325999</v>
      </c>
      <c r="O178">
        <v>279.68183218876499</v>
      </c>
      <c r="P178">
        <v>271.69047715163401</v>
      </c>
      <c r="Q178">
        <v>271.72223188986499</v>
      </c>
      <c r="R178">
        <v>277.10082889674902</v>
      </c>
      <c r="S178">
        <v>274.41445033686</v>
      </c>
      <c r="T178">
        <v>284.62451201671001</v>
      </c>
      <c r="U178">
        <v>280.74691234407902</v>
      </c>
      <c r="V178">
        <v>276.22921510770601</v>
      </c>
      <c r="W178">
        <v>274.66457534958897</v>
      </c>
      <c r="X178">
        <v>288.87680436667398</v>
      </c>
      <c r="Y178">
        <v>303.71716048114001</v>
      </c>
      <c r="Z178">
        <v>493.12939265932101</v>
      </c>
      <c r="AA178">
        <v>567.19133939073197</v>
      </c>
      <c r="AB178">
        <v>490.47107312145403</v>
      </c>
      <c r="AC178">
        <v>441.182467502218</v>
      </c>
      <c r="AD178">
        <v>396.43704976010002</v>
      </c>
      <c r="AE178">
        <v>339.07882265678597</v>
      </c>
      <c r="AF178">
        <v>330.10631710949002</v>
      </c>
      <c r="AG178">
        <v>337.21331980618402</v>
      </c>
      <c r="AH178">
        <v>336.05087563397598</v>
      </c>
      <c r="AI178">
        <v>331.12121745643998</v>
      </c>
      <c r="AJ178">
        <v>336.22068886428502</v>
      </c>
      <c r="AK178">
        <v>329.65738475609197</v>
      </c>
      <c r="AL178">
        <v>330.203482192705</v>
      </c>
      <c r="AM178">
        <v>323.58962492297599</v>
      </c>
      <c r="AN178">
        <v>326.66002383046202</v>
      </c>
      <c r="AO178">
        <v>329.59905012437798</v>
      </c>
      <c r="AP178">
        <v>325.72390300684299</v>
      </c>
      <c r="AQ178">
        <v>319.96171881151997</v>
      </c>
      <c r="AR178">
        <v>308.51686116190803</v>
      </c>
      <c r="AS178">
        <v>305.04750061129198</v>
      </c>
      <c r="AT178">
        <v>310.79828956355198</v>
      </c>
      <c r="AU178">
        <v>314.165997465114</v>
      </c>
      <c r="AV178">
        <v>312.75755141913498</v>
      </c>
      <c r="AW178">
        <v>315.72615993463199</v>
      </c>
      <c r="AX178">
        <v>321.61906537552301</v>
      </c>
      <c r="AY178">
        <v>331.01237618095098</v>
      </c>
      <c r="AZ178">
        <v>327.308678898788</v>
      </c>
      <c r="BA178">
        <v>325.26601543276598</v>
      </c>
      <c r="BB178">
        <v>312.24301062558999</v>
      </c>
      <c r="BC178">
        <v>289.82687111854801</v>
      </c>
      <c r="BD178">
        <v>272.01369707204401</v>
      </c>
      <c r="BE178">
        <v>271.83052211358699</v>
      </c>
      <c r="BF178">
        <v>275.63867405424202</v>
      </c>
      <c r="BG178">
        <v>273.74945751820599</v>
      </c>
      <c r="BH178">
        <v>270.34188494183002</v>
      </c>
      <c r="BI178">
        <v>282.06631710550801</v>
      </c>
      <c r="BJ178">
        <v>274.65951849160098</v>
      </c>
      <c r="BK178">
        <v>270.03493693474098</v>
      </c>
      <c r="BL178">
        <v>270.47296410477901</v>
      </c>
      <c r="BM178">
        <v>279.65982279866301</v>
      </c>
      <c r="BN178">
        <v>273.11664083680398</v>
      </c>
      <c r="BO178">
        <v>278.78083427943</v>
      </c>
      <c r="BP178">
        <v>278.70993217055701</v>
      </c>
      <c r="BQ178">
        <v>273.65285566131502</v>
      </c>
      <c r="BR178">
        <v>274.15344133334798</v>
      </c>
      <c r="BS178">
        <v>274.936806418576</v>
      </c>
      <c r="BT178">
        <v>275.94187758866201</v>
      </c>
      <c r="BU178">
        <v>275.95015524012302</v>
      </c>
      <c r="BV178">
        <v>281.05740689182198</v>
      </c>
      <c r="BW178">
        <v>274.36457075423402</v>
      </c>
      <c r="BX178">
        <v>278.08728547144699</v>
      </c>
      <c r="BY178">
        <v>280.36736452234499</v>
      </c>
      <c r="BZ178">
        <v>280.98311195627099</v>
      </c>
      <c r="CA178">
        <v>275.95627574421599</v>
      </c>
      <c r="CB178">
        <v>286.58913533193999</v>
      </c>
      <c r="CC178">
        <v>279.18572893207198</v>
      </c>
      <c r="CD178">
        <v>285.23866381159399</v>
      </c>
    </row>
    <row r="179" spans="1:82" x14ac:dyDescent="0.25">
      <c r="A179">
        <v>42.5367156208277</v>
      </c>
      <c r="B179">
        <v>268.41963952715003</v>
      </c>
      <c r="C179">
        <v>271.83898409827299</v>
      </c>
      <c r="D179">
        <v>282.62546629861902</v>
      </c>
      <c r="E179">
        <v>275.67752196048201</v>
      </c>
      <c r="F179">
        <v>272.77581834839799</v>
      </c>
      <c r="G179">
        <v>278.483111720024</v>
      </c>
      <c r="H179">
        <v>286.71438757166601</v>
      </c>
      <c r="I179">
        <v>267.59554642043503</v>
      </c>
      <c r="J179">
        <v>283.32031354297601</v>
      </c>
      <c r="K179">
        <v>275.02271010768601</v>
      </c>
      <c r="L179">
        <v>283.88484864595603</v>
      </c>
      <c r="M179">
        <v>276.96479796872302</v>
      </c>
      <c r="N179">
        <v>277.902973062787</v>
      </c>
      <c r="O179">
        <v>280.34378214038099</v>
      </c>
      <c r="P179">
        <v>272.20663887740602</v>
      </c>
      <c r="Q179">
        <v>270.21097799326901</v>
      </c>
      <c r="R179">
        <v>278.27507828988399</v>
      </c>
      <c r="S179">
        <v>275.51947075062299</v>
      </c>
      <c r="T179">
        <v>284.78085583680502</v>
      </c>
      <c r="U179">
        <v>281.35672284328399</v>
      </c>
      <c r="V179">
        <v>276.75449055878801</v>
      </c>
      <c r="W179">
        <v>273.30869665816101</v>
      </c>
      <c r="X179">
        <v>289.18973122778999</v>
      </c>
      <c r="Y179">
        <v>304.327849049598</v>
      </c>
      <c r="Z179">
        <v>494.588185919983</v>
      </c>
      <c r="AA179">
        <v>569.44995296511195</v>
      </c>
      <c r="AB179">
        <v>491.19281535663202</v>
      </c>
      <c r="AC179">
        <v>440.13012971832501</v>
      </c>
      <c r="AD179">
        <v>395.90323615740499</v>
      </c>
      <c r="AE179">
        <v>338.128155288551</v>
      </c>
      <c r="AF179">
        <v>330.92349893660298</v>
      </c>
      <c r="AG179">
        <v>334.96118234608002</v>
      </c>
      <c r="AH179">
        <v>335.07389951427803</v>
      </c>
      <c r="AI179">
        <v>332.27575113476701</v>
      </c>
      <c r="AJ179">
        <v>337.299563765882</v>
      </c>
      <c r="AK179">
        <v>328.40166710153301</v>
      </c>
      <c r="AL179">
        <v>327.325310788195</v>
      </c>
      <c r="AM179">
        <v>323.58221475443401</v>
      </c>
      <c r="AN179">
        <v>324.34864572625497</v>
      </c>
      <c r="AO179">
        <v>327.66099925965602</v>
      </c>
      <c r="AP179">
        <v>324.17144803031101</v>
      </c>
      <c r="AQ179">
        <v>316.79581211366502</v>
      </c>
      <c r="AR179">
        <v>309.21212137511401</v>
      </c>
      <c r="AS179">
        <v>306.86399871705999</v>
      </c>
      <c r="AT179">
        <v>313.02847721643201</v>
      </c>
      <c r="AU179">
        <v>313.56483544655902</v>
      </c>
      <c r="AV179">
        <v>313.20995266683099</v>
      </c>
      <c r="AW179">
        <v>316.02697989784002</v>
      </c>
      <c r="AX179">
        <v>319.80765831914499</v>
      </c>
      <c r="AY179">
        <v>332.83527836023501</v>
      </c>
      <c r="AZ179">
        <v>325.08858234053201</v>
      </c>
      <c r="BA179">
        <v>323.31168343378499</v>
      </c>
      <c r="BB179">
        <v>310.43201672203497</v>
      </c>
      <c r="BC179">
        <v>289.74343365102101</v>
      </c>
      <c r="BD179">
        <v>270.697481142063</v>
      </c>
      <c r="BE179">
        <v>270.03270601689201</v>
      </c>
      <c r="BF179">
        <v>276.577563696548</v>
      </c>
      <c r="BG179">
        <v>272.03885419641801</v>
      </c>
      <c r="BH179">
        <v>270.35922895975102</v>
      </c>
      <c r="BI179">
        <v>280.20737542305</v>
      </c>
      <c r="BJ179">
        <v>276.72031905506299</v>
      </c>
      <c r="BK179">
        <v>271.689553520662</v>
      </c>
      <c r="BL179">
        <v>269.19453460318402</v>
      </c>
      <c r="BM179">
        <v>280.46199323339999</v>
      </c>
      <c r="BN179">
        <v>273.70826260881</v>
      </c>
      <c r="BO179">
        <v>278.06114249480902</v>
      </c>
      <c r="BP179">
        <v>277.272824541239</v>
      </c>
      <c r="BQ179">
        <v>272.36249070073001</v>
      </c>
      <c r="BR179">
        <v>277.21521924727898</v>
      </c>
      <c r="BS179">
        <v>273.905133729179</v>
      </c>
      <c r="BT179">
        <v>277.47859111201001</v>
      </c>
      <c r="BU179">
        <v>276.20307198504298</v>
      </c>
      <c r="BV179">
        <v>280.01803282126599</v>
      </c>
      <c r="BW179">
        <v>273.98132621961997</v>
      </c>
      <c r="BX179">
        <v>276.83615055983103</v>
      </c>
      <c r="BY179">
        <v>278.92924593904797</v>
      </c>
      <c r="BZ179">
        <v>278.66407785643298</v>
      </c>
      <c r="CA179">
        <v>272.13396321837303</v>
      </c>
      <c r="CB179">
        <v>288.98952916949401</v>
      </c>
      <c r="CC179">
        <v>276.41220590182598</v>
      </c>
      <c r="CD179">
        <v>286.44724420002001</v>
      </c>
    </row>
    <row r="180" spans="1:82" x14ac:dyDescent="0.25">
      <c r="A180">
        <v>42.777036048063998</v>
      </c>
      <c r="B180">
        <v>269.79280423983403</v>
      </c>
      <c r="C180">
        <v>269.58651260329901</v>
      </c>
      <c r="D180">
        <v>277.69403070639498</v>
      </c>
      <c r="E180">
        <v>276.24426714562998</v>
      </c>
      <c r="F180">
        <v>270.30284000040302</v>
      </c>
      <c r="G180">
        <v>278.41282807744699</v>
      </c>
      <c r="H180">
        <v>284.12257768841602</v>
      </c>
      <c r="I180">
        <v>268.63212798170298</v>
      </c>
      <c r="J180">
        <v>280.43260432448699</v>
      </c>
      <c r="K180">
        <v>274.56384682282197</v>
      </c>
      <c r="L180">
        <v>284.20831597623601</v>
      </c>
      <c r="M180">
        <v>275.737369270876</v>
      </c>
      <c r="N180">
        <v>277.31469707301898</v>
      </c>
      <c r="O180">
        <v>281.66618615863501</v>
      </c>
      <c r="P180">
        <v>271.06028755710901</v>
      </c>
      <c r="Q180">
        <v>272.81297205666999</v>
      </c>
      <c r="R180">
        <v>275.67153712470599</v>
      </c>
      <c r="S180">
        <v>273.08655462600501</v>
      </c>
      <c r="T180">
        <v>284.09529278693401</v>
      </c>
      <c r="U180">
        <v>278.953523066402</v>
      </c>
      <c r="V180">
        <v>278.21790083700898</v>
      </c>
      <c r="W180">
        <v>275.20316292690001</v>
      </c>
      <c r="X180">
        <v>291.47523711387697</v>
      </c>
      <c r="Y180">
        <v>301.29606648816002</v>
      </c>
      <c r="Z180">
        <v>499.31857236487502</v>
      </c>
      <c r="AA180">
        <v>567.91792609156698</v>
      </c>
      <c r="AB180">
        <v>488.38703268448899</v>
      </c>
      <c r="AC180">
        <v>438.57352648109401</v>
      </c>
      <c r="AD180">
        <v>400.66908425651502</v>
      </c>
      <c r="AE180">
        <v>339.77406575638798</v>
      </c>
      <c r="AF180">
        <v>324.04700025989098</v>
      </c>
      <c r="AG180">
        <v>334.843951290495</v>
      </c>
      <c r="AH180">
        <v>336.18649588061197</v>
      </c>
      <c r="AI180">
        <v>332.92004837431199</v>
      </c>
      <c r="AJ180">
        <v>336.67657910899999</v>
      </c>
      <c r="AK180">
        <v>326.39283561086</v>
      </c>
      <c r="AL180">
        <v>325.57641010107</v>
      </c>
      <c r="AM180">
        <v>327.80061531899702</v>
      </c>
      <c r="AN180">
        <v>324.92243782160602</v>
      </c>
      <c r="AO180">
        <v>330.52735229261901</v>
      </c>
      <c r="AP180">
        <v>325.50634604985902</v>
      </c>
      <c r="AQ180">
        <v>314.12120295460898</v>
      </c>
      <c r="AR180">
        <v>307.58833222956599</v>
      </c>
      <c r="AS180">
        <v>308.78131612579301</v>
      </c>
      <c r="AT180">
        <v>311.64240028651199</v>
      </c>
      <c r="AU180">
        <v>311.73999577468499</v>
      </c>
      <c r="AV180">
        <v>313.85927360596497</v>
      </c>
      <c r="AW180">
        <v>311.74429782063999</v>
      </c>
      <c r="AX180">
        <v>319.87790622998898</v>
      </c>
      <c r="AY180">
        <v>334.93851752835502</v>
      </c>
      <c r="AZ180">
        <v>321.14586166136201</v>
      </c>
      <c r="BA180">
        <v>321.56446273497301</v>
      </c>
      <c r="BB180">
        <v>307.72387036418502</v>
      </c>
      <c r="BC180">
        <v>291.08411328053597</v>
      </c>
      <c r="BD180">
        <v>268.322782058759</v>
      </c>
      <c r="BE180">
        <v>272.98744231982403</v>
      </c>
      <c r="BF180">
        <v>276.540635536266</v>
      </c>
      <c r="BG180">
        <v>270.66164022604602</v>
      </c>
      <c r="BH180">
        <v>270.55614140328998</v>
      </c>
      <c r="BI180">
        <v>275.89378702026102</v>
      </c>
      <c r="BJ180">
        <v>278.270356812187</v>
      </c>
      <c r="BK180">
        <v>270.77997461085403</v>
      </c>
      <c r="BL180">
        <v>268.44271316689901</v>
      </c>
      <c r="BM180">
        <v>279.122015013858</v>
      </c>
      <c r="BN180">
        <v>269.839062841204</v>
      </c>
      <c r="BO180">
        <v>277.23603793604099</v>
      </c>
      <c r="BP180">
        <v>276.09387619909199</v>
      </c>
      <c r="BQ180">
        <v>272.58417908562501</v>
      </c>
      <c r="BR180">
        <v>275.76753970315099</v>
      </c>
      <c r="BS180">
        <v>276.83219401364602</v>
      </c>
      <c r="BT180">
        <v>279.14210569222098</v>
      </c>
      <c r="BU180">
        <v>276.37799615847399</v>
      </c>
      <c r="BV180">
        <v>281.52955947039101</v>
      </c>
      <c r="BW180">
        <v>275.94502627051003</v>
      </c>
      <c r="BX180">
        <v>272.54143349800398</v>
      </c>
      <c r="BY180">
        <v>280.75043578218299</v>
      </c>
      <c r="BZ180">
        <v>282.70806864083698</v>
      </c>
      <c r="CA180">
        <v>269.84109591948101</v>
      </c>
      <c r="CB180">
        <v>287.80568887355599</v>
      </c>
      <c r="CC180">
        <v>274.87432396992699</v>
      </c>
      <c r="CD180">
        <v>288.58926238877001</v>
      </c>
    </row>
    <row r="181" spans="1:82" x14ac:dyDescent="0.25">
      <c r="A181">
        <v>43.017356475300403</v>
      </c>
      <c r="B181">
        <v>271.818193065983</v>
      </c>
      <c r="C181">
        <v>269.131042625551</v>
      </c>
      <c r="D181">
        <v>276.169971712755</v>
      </c>
      <c r="E181">
        <v>277.15317488101402</v>
      </c>
      <c r="F181">
        <v>270.05696087919</v>
      </c>
      <c r="G181">
        <v>278.94735058894599</v>
      </c>
      <c r="H181">
        <v>283.67946614235001</v>
      </c>
      <c r="I181">
        <v>269.811174187586</v>
      </c>
      <c r="J181">
        <v>277.88553869341803</v>
      </c>
      <c r="K181">
        <v>274.69139524889999</v>
      </c>
      <c r="L181">
        <v>282.58576976906602</v>
      </c>
      <c r="M181">
        <v>275.49587592817198</v>
      </c>
      <c r="N181">
        <v>277.098504777605</v>
      </c>
      <c r="O181">
        <v>282.09648411872899</v>
      </c>
      <c r="P181">
        <v>270.60111172734003</v>
      </c>
      <c r="Q181">
        <v>273.947308075141</v>
      </c>
      <c r="R181">
        <v>276.11096789200002</v>
      </c>
      <c r="S181">
        <v>271.81986916361001</v>
      </c>
      <c r="T181">
        <v>282.85005819259601</v>
      </c>
      <c r="U181">
        <v>277.60721961864601</v>
      </c>
      <c r="V181">
        <v>277.82125772929498</v>
      </c>
      <c r="W181">
        <v>276.72438831187799</v>
      </c>
      <c r="X181">
        <v>291.89246762646098</v>
      </c>
      <c r="Y181">
        <v>300.59989319167101</v>
      </c>
      <c r="Z181">
        <v>499.419780399366</v>
      </c>
      <c r="AA181">
        <v>568.03780804136704</v>
      </c>
      <c r="AB181">
        <v>487.79690901967501</v>
      </c>
      <c r="AC181">
        <v>438.37366468858102</v>
      </c>
      <c r="AD181">
        <v>401.363256428216</v>
      </c>
      <c r="AE181">
        <v>340.203262196129</v>
      </c>
      <c r="AF181">
        <v>323.18519174821199</v>
      </c>
      <c r="AG181">
        <v>334.64754233512701</v>
      </c>
      <c r="AH181">
        <v>336.24307290665598</v>
      </c>
      <c r="AI181">
        <v>334.58180120812801</v>
      </c>
      <c r="AJ181">
        <v>335.70115445377502</v>
      </c>
      <c r="AK181">
        <v>325.696850774827</v>
      </c>
      <c r="AL181">
        <v>325.683605327816</v>
      </c>
      <c r="AM181">
        <v>329.176155611029</v>
      </c>
      <c r="AN181">
        <v>325.00112150768598</v>
      </c>
      <c r="AO181">
        <v>332.10179750627202</v>
      </c>
      <c r="AP181">
        <v>324.86664941055801</v>
      </c>
      <c r="AQ181">
        <v>313.31726815273998</v>
      </c>
      <c r="AR181">
        <v>307.56035406627501</v>
      </c>
      <c r="AS181">
        <v>310.62224518502097</v>
      </c>
      <c r="AT181">
        <v>311.27998650626603</v>
      </c>
      <c r="AU181">
        <v>310.96807482059597</v>
      </c>
      <c r="AV181">
        <v>314.07283475386402</v>
      </c>
      <c r="AW181">
        <v>310.374718507154</v>
      </c>
      <c r="AX181">
        <v>318.90392839854098</v>
      </c>
      <c r="AY181">
        <v>336.38734345671099</v>
      </c>
      <c r="AZ181">
        <v>320.05447127711102</v>
      </c>
      <c r="BA181">
        <v>322.08571819810402</v>
      </c>
      <c r="BB181">
        <v>307.02311106215501</v>
      </c>
      <c r="BC181">
        <v>292.15401692797099</v>
      </c>
      <c r="BD181">
        <v>268.09558069735601</v>
      </c>
      <c r="BE181">
        <v>273.90459980601202</v>
      </c>
      <c r="BF181">
        <v>276.68905576635501</v>
      </c>
      <c r="BG181">
        <v>270.16395792022098</v>
      </c>
      <c r="BH181">
        <v>271.15035923383698</v>
      </c>
      <c r="BI181">
        <v>274.49100532032003</v>
      </c>
      <c r="BJ181">
        <v>279.702704062674</v>
      </c>
      <c r="BK181">
        <v>269.268231894292</v>
      </c>
      <c r="BL181">
        <v>269.13500508203998</v>
      </c>
      <c r="BM181">
        <v>278.93578996888999</v>
      </c>
      <c r="BN181">
        <v>269.26075225222303</v>
      </c>
      <c r="BO181">
        <v>276.71761620895302</v>
      </c>
      <c r="BP181">
        <v>276.12214979773</v>
      </c>
      <c r="BQ181">
        <v>272.45661143302902</v>
      </c>
      <c r="BR181">
        <v>275.42812243175098</v>
      </c>
      <c r="BS181">
        <v>276.72137113494</v>
      </c>
      <c r="BT181">
        <v>278.78436022124902</v>
      </c>
      <c r="BU181">
        <v>277.32408682065801</v>
      </c>
      <c r="BV181">
        <v>283.18755233500298</v>
      </c>
      <c r="BW181">
        <v>276.66901391227498</v>
      </c>
      <c r="BX181">
        <v>272.00413994957398</v>
      </c>
      <c r="BY181">
        <v>280.35960115891697</v>
      </c>
      <c r="BZ181">
        <v>283.57596397033598</v>
      </c>
      <c r="CA181">
        <v>270.605436803896</v>
      </c>
      <c r="CB181">
        <v>286.87530375982402</v>
      </c>
      <c r="CC181">
        <v>276.14657759471999</v>
      </c>
      <c r="CD181">
        <v>289.81364111232699</v>
      </c>
    </row>
    <row r="182" spans="1:82" x14ac:dyDescent="0.25">
      <c r="A182">
        <v>43.257676902536701</v>
      </c>
      <c r="B182">
        <v>271.818193065983</v>
      </c>
      <c r="C182">
        <v>269.131042625551</v>
      </c>
      <c r="D182">
        <v>276.169971712755</v>
      </c>
      <c r="E182">
        <v>277.15317488101402</v>
      </c>
      <c r="F182">
        <v>270.05696087919</v>
      </c>
      <c r="G182">
        <v>278.94735058894599</v>
      </c>
      <c r="H182">
        <v>283.67946614235001</v>
      </c>
      <c r="I182">
        <v>269.811174187586</v>
      </c>
      <c r="J182">
        <v>277.88553869341803</v>
      </c>
      <c r="K182">
        <v>274.69139524889999</v>
      </c>
      <c r="L182">
        <v>282.58576976906602</v>
      </c>
      <c r="M182">
        <v>275.49587592817198</v>
      </c>
      <c r="N182">
        <v>277.098504777605</v>
      </c>
      <c r="O182">
        <v>282.09648411872899</v>
      </c>
      <c r="P182">
        <v>270.60111172734003</v>
      </c>
      <c r="Q182">
        <v>273.947308075141</v>
      </c>
      <c r="R182">
        <v>276.11096789200002</v>
      </c>
      <c r="S182">
        <v>271.81986916361001</v>
      </c>
      <c r="T182">
        <v>282.85005819259601</v>
      </c>
      <c r="U182">
        <v>277.60721961864601</v>
      </c>
      <c r="V182">
        <v>277.82125772929498</v>
      </c>
      <c r="W182">
        <v>276.72438831187799</v>
      </c>
      <c r="X182">
        <v>291.89246762646098</v>
      </c>
      <c r="Y182">
        <v>300.59989319167101</v>
      </c>
      <c r="Z182">
        <v>499.419780399366</v>
      </c>
      <c r="AA182">
        <v>568.03780804136704</v>
      </c>
      <c r="AB182">
        <v>487.79690901967501</v>
      </c>
      <c r="AC182">
        <v>438.37366468858102</v>
      </c>
      <c r="AD182">
        <v>401.363256428216</v>
      </c>
      <c r="AE182">
        <v>340.203262196129</v>
      </c>
      <c r="AF182">
        <v>323.18519174821199</v>
      </c>
      <c r="AG182">
        <v>334.64754233512701</v>
      </c>
      <c r="AH182">
        <v>336.24307290665598</v>
      </c>
      <c r="AI182">
        <v>334.58180120812801</v>
      </c>
      <c r="AJ182">
        <v>335.70115445377502</v>
      </c>
      <c r="AK182">
        <v>325.696850774827</v>
      </c>
      <c r="AL182">
        <v>325.683605327816</v>
      </c>
      <c r="AM182">
        <v>329.176155611029</v>
      </c>
      <c r="AN182">
        <v>325.00112150768598</v>
      </c>
      <c r="AO182">
        <v>332.10179750627202</v>
      </c>
      <c r="AP182">
        <v>324.86664941055801</v>
      </c>
      <c r="AQ182">
        <v>313.31726815273998</v>
      </c>
      <c r="AR182">
        <v>307.56035406627501</v>
      </c>
      <c r="AS182">
        <v>310.62224518502097</v>
      </c>
      <c r="AT182">
        <v>311.27998650626603</v>
      </c>
      <c r="AU182">
        <v>310.96807482059597</v>
      </c>
      <c r="AV182">
        <v>314.07283475386402</v>
      </c>
      <c r="AW182">
        <v>310.374718507154</v>
      </c>
      <c r="AX182">
        <v>318.90392839854098</v>
      </c>
      <c r="AY182">
        <v>336.38734345671099</v>
      </c>
      <c r="AZ182">
        <v>320.05447127711102</v>
      </c>
      <c r="BA182">
        <v>322.08571819810402</v>
      </c>
      <c r="BB182">
        <v>307.02311106215501</v>
      </c>
      <c r="BC182">
        <v>292.15401692797099</v>
      </c>
      <c r="BD182">
        <v>268.09558069735601</v>
      </c>
      <c r="BE182">
        <v>273.90459980601202</v>
      </c>
      <c r="BF182">
        <v>276.68905576635501</v>
      </c>
      <c r="BG182">
        <v>270.16395792022098</v>
      </c>
      <c r="BH182">
        <v>271.15035923383698</v>
      </c>
      <c r="BI182">
        <v>274.49100532032003</v>
      </c>
      <c r="BJ182">
        <v>279.86885618165797</v>
      </c>
      <c r="BK182">
        <v>269.268231894292</v>
      </c>
      <c r="BL182">
        <v>269.13500508203998</v>
      </c>
      <c r="BM182">
        <v>278.95215974819303</v>
      </c>
      <c r="BN182">
        <v>269.63422591439701</v>
      </c>
      <c r="BO182">
        <v>276.75949765456699</v>
      </c>
      <c r="BP182">
        <v>276.16875464864597</v>
      </c>
      <c r="BQ182">
        <v>272.45661143302902</v>
      </c>
      <c r="BR182">
        <v>275.42812243175098</v>
      </c>
      <c r="BS182">
        <v>276.72137113494</v>
      </c>
      <c r="BT182">
        <v>278.78436022124902</v>
      </c>
      <c r="BU182">
        <v>277.32408682065801</v>
      </c>
      <c r="BV182">
        <v>283.18755233500298</v>
      </c>
      <c r="BW182">
        <v>276.66901391227498</v>
      </c>
      <c r="BX182">
        <v>272.00413994957398</v>
      </c>
      <c r="BY182">
        <v>280.35960115891697</v>
      </c>
      <c r="BZ182">
        <v>283.57596397033598</v>
      </c>
      <c r="CA182">
        <v>270.605436803896</v>
      </c>
      <c r="CB182">
        <v>286.87530375982402</v>
      </c>
      <c r="CC182">
        <v>276.14657759471999</v>
      </c>
      <c r="CD182">
        <v>289.81364111232699</v>
      </c>
    </row>
    <row r="183" spans="1:82" x14ac:dyDescent="0.25">
      <c r="A183">
        <v>43.497997329773</v>
      </c>
      <c r="B183">
        <v>271.818193065983</v>
      </c>
      <c r="C183">
        <v>269.131042625551</v>
      </c>
      <c r="D183">
        <v>276.169971712755</v>
      </c>
      <c r="E183">
        <v>277.15317488101402</v>
      </c>
      <c r="F183">
        <v>270.05696087919</v>
      </c>
      <c r="G183">
        <v>278.94735058894599</v>
      </c>
      <c r="H183">
        <v>283.67946614235001</v>
      </c>
      <c r="I183">
        <v>270.72498629619099</v>
      </c>
      <c r="J183">
        <v>277.88553869341803</v>
      </c>
      <c r="K183">
        <v>273.98713399323799</v>
      </c>
      <c r="L183">
        <v>282.58576976906602</v>
      </c>
      <c r="M183">
        <v>275.49587592817198</v>
      </c>
      <c r="N183">
        <v>277.86730931454201</v>
      </c>
      <c r="O183">
        <v>281.37445441522499</v>
      </c>
      <c r="P183">
        <v>270.60111172734003</v>
      </c>
      <c r="Q183">
        <v>274.75138194598298</v>
      </c>
      <c r="R183">
        <v>276.76850309711801</v>
      </c>
      <c r="S183">
        <v>271.81986916361001</v>
      </c>
      <c r="T183">
        <v>283.764351700867</v>
      </c>
      <c r="U183">
        <v>277.37682800904901</v>
      </c>
      <c r="V183">
        <v>277.67747316595103</v>
      </c>
      <c r="W183">
        <v>277.104768632039</v>
      </c>
      <c r="X183">
        <v>292.16117928095298</v>
      </c>
      <c r="Y183">
        <v>301.53126068936598</v>
      </c>
      <c r="Z183">
        <v>540.06412390725905</v>
      </c>
      <c r="AA183">
        <v>610.24030775467497</v>
      </c>
      <c r="AB183">
        <v>534.66551075282996</v>
      </c>
      <c r="AC183">
        <v>456.843073372834</v>
      </c>
      <c r="AD183">
        <v>404.44299057748202</v>
      </c>
      <c r="AE183">
        <v>340.64480704299501</v>
      </c>
      <c r="AF183">
        <v>323.70829102069399</v>
      </c>
      <c r="AG183">
        <v>334.66923045353099</v>
      </c>
      <c r="AH183">
        <v>336.34688154104498</v>
      </c>
      <c r="AI183">
        <v>335.480964953164</v>
      </c>
      <c r="AJ183">
        <v>335.88275940235098</v>
      </c>
      <c r="AK183">
        <v>325.07695217755702</v>
      </c>
      <c r="AL183">
        <v>325.95166445366999</v>
      </c>
      <c r="AM183">
        <v>329.25833606142999</v>
      </c>
      <c r="AN183">
        <v>325.047823397272</v>
      </c>
      <c r="AO183">
        <v>331.53821391073399</v>
      </c>
      <c r="AP183">
        <v>325.30406097142401</v>
      </c>
      <c r="AQ183">
        <v>313.656929898116</v>
      </c>
      <c r="AR183">
        <v>307.51062903234998</v>
      </c>
      <c r="AS183">
        <v>310.96931980311501</v>
      </c>
      <c r="AT183">
        <v>311.50167905879101</v>
      </c>
      <c r="AU183">
        <v>310.08155779318002</v>
      </c>
      <c r="AV183">
        <v>314.12915968119597</v>
      </c>
      <c r="AW183">
        <v>310.75449851040401</v>
      </c>
      <c r="AX183">
        <v>318.892201896198</v>
      </c>
      <c r="AY183">
        <v>338.24055271699001</v>
      </c>
      <c r="AZ183">
        <v>319.98399909585402</v>
      </c>
      <c r="BA183">
        <v>321.42127858981598</v>
      </c>
      <c r="BB183">
        <v>306.95695641756402</v>
      </c>
      <c r="BC183">
        <v>293.03104371263203</v>
      </c>
      <c r="BD183">
        <v>268.10893766257198</v>
      </c>
      <c r="BE183">
        <v>274.59672130105298</v>
      </c>
      <c r="BF183">
        <v>276.44735067664999</v>
      </c>
      <c r="BG183">
        <v>270.66120391963699</v>
      </c>
      <c r="BH183">
        <v>271.64743687602999</v>
      </c>
      <c r="BI183">
        <v>274.60901089665498</v>
      </c>
      <c r="BJ183">
        <v>281.11252969553101</v>
      </c>
      <c r="BK183">
        <v>269.053433520922</v>
      </c>
      <c r="BL183">
        <v>270.348899515786</v>
      </c>
      <c r="BM183">
        <v>279.264735915014</v>
      </c>
      <c r="BN183">
        <v>271.26658123396999</v>
      </c>
      <c r="BO183">
        <v>276.973710868951</v>
      </c>
      <c r="BP183">
        <v>276.270865120667</v>
      </c>
      <c r="BQ183">
        <v>272.40028953993499</v>
      </c>
      <c r="BR183">
        <v>275.49127112803501</v>
      </c>
      <c r="BS183">
        <v>276.536600763004</v>
      </c>
      <c r="BT183">
        <v>279.35118906817399</v>
      </c>
      <c r="BU183">
        <v>278.09568415427799</v>
      </c>
      <c r="BV183">
        <v>283.18755233500298</v>
      </c>
      <c r="BW183">
        <v>276.66901391227498</v>
      </c>
      <c r="BX183">
        <v>272.00413994957398</v>
      </c>
      <c r="BY183">
        <v>280.35960115891697</v>
      </c>
      <c r="BZ183">
        <v>283.57596397033598</v>
      </c>
      <c r="CA183">
        <v>270.605436803896</v>
      </c>
      <c r="CB183">
        <v>286.87530375982402</v>
      </c>
      <c r="CC183">
        <v>276.14657759471999</v>
      </c>
      <c r="CD183">
        <v>289.81364111232699</v>
      </c>
    </row>
    <row r="184" spans="1:82" x14ac:dyDescent="0.25">
      <c r="A184">
        <v>43.738317757009298</v>
      </c>
      <c r="B184">
        <v>272.27536845820902</v>
      </c>
      <c r="C184">
        <v>267.69384667337499</v>
      </c>
      <c r="D184">
        <v>276.99113579693301</v>
      </c>
      <c r="E184">
        <v>279.82625577565801</v>
      </c>
      <c r="F184">
        <v>268.28455293228399</v>
      </c>
      <c r="G184">
        <v>279.40228852341198</v>
      </c>
      <c r="H184">
        <v>283.40469045537401</v>
      </c>
      <c r="I184">
        <v>274.06764902589703</v>
      </c>
      <c r="J184">
        <v>279.37347521849898</v>
      </c>
      <c r="K184">
        <v>272.011822138154</v>
      </c>
      <c r="L184">
        <v>284.83650765347397</v>
      </c>
      <c r="M184">
        <v>273.98960875225401</v>
      </c>
      <c r="N184">
        <v>279.483191075778</v>
      </c>
      <c r="O184">
        <v>279.49406086144597</v>
      </c>
      <c r="P184">
        <v>269.69737074246399</v>
      </c>
      <c r="Q184">
        <v>277.65047458543597</v>
      </c>
      <c r="R184">
        <v>279.616350887262</v>
      </c>
      <c r="S184">
        <v>270.60442736501</v>
      </c>
      <c r="T184">
        <v>286.05815079669497</v>
      </c>
      <c r="U184">
        <v>275.53536412347597</v>
      </c>
      <c r="V184">
        <v>277.70887859353599</v>
      </c>
      <c r="W184">
        <v>279.73655444227501</v>
      </c>
      <c r="X184">
        <v>295.64128173943402</v>
      </c>
      <c r="Y184">
        <v>308.71803660542099</v>
      </c>
      <c r="Z184">
        <v>669.64285120376201</v>
      </c>
      <c r="AA184">
        <v>725.94351487614995</v>
      </c>
      <c r="AB184">
        <v>638.40911448075497</v>
      </c>
      <c r="AC184">
        <v>499.22276974402098</v>
      </c>
      <c r="AD184">
        <v>432.32992796033801</v>
      </c>
      <c r="AE184">
        <v>344.70035413694802</v>
      </c>
      <c r="AF184">
        <v>326.00078127105098</v>
      </c>
      <c r="AG184">
        <v>334.68009966649998</v>
      </c>
      <c r="AH184">
        <v>335.08409187765801</v>
      </c>
      <c r="AI184">
        <v>334.94636382449198</v>
      </c>
      <c r="AJ184">
        <v>334.49231279000202</v>
      </c>
      <c r="AK184">
        <v>322.40872089259301</v>
      </c>
      <c r="AL184">
        <v>325.74201157456201</v>
      </c>
      <c r="AM184">
        <v>329.37755135533502</v>
      </c>
      <c r="AN184">
        <v>325.46307692080399</v>
      </c>
      <c r="AO184">
        <v>332.18153142492002</v>
      </c>
      <c r="AP184">
        <v>326.32676578347201</v>
      </c>
      <c r="AQ184">
        <v>313.67241270885103</v>
      </c>
      <c r="AR184">
        <v>305.51313814402903</v>
      </c>
      <c r="AS184">
        <v>309.110613383751</v>
      </c>
      <c r="AT184">
        <v>310.32199282137401</v>
      </c>
      <c r="AU184">
        <v>307.434661785115</v>
      </c>
      <c r="AV184">
        <v>314.288092779338</v>
      </c>
      <c r="AW184">
        <v>309.362419182564</v>
      </c>
      <c r="AX184">
        <v>318.883963427276</v>
      </c>
      <c r="AY184">
        <v>340.272781794146</v>
      </c>
      <c r="AZ184">
        <v>320.52602478320301</v>
      </c>
      <c r="BA184">
        <v>320.01894978146998</v>
      </c>
      <c r="BB184">
        <v>304.81378157827203</v>
      </c>
      <c r="BC184">
        <v>294.25350662317499</v>
      </c>
      <c r="BD184">
        <v>267.07469730801</v>
      </c>
      <c r="BE184">
        <v>275.84364189079099</v>
      </c>
      <c r="BF184">
        <v>276.00610093982402</v>
      </c>
      <c r="BG184">
        <v>272.06138657810902</v>
      </c>
      <c r="BH184">
        <v>272.90014623168003</v>
      </c>
      <c r="BI184">
        <v>274.48164984074498</v>
      </c>
      <c r="BJ184">
        <v>280.30094829551598</v>
      </c>
      <c r="BK184">
        <v>266.90924590752297</v>
      </c>
      <c r="BL184">
        <v>272.97320429942198</v>
      </c>
      <c r="BM184">
        <v>279.23841158184098</v>
      </c>
      <c r="BN184">
        <v>271.79684220580401</v>
      </c>
      <c r="BO184">
        <v>276.24665719838902</v>
      </c>
      <c r="BP184">
        <v>274.30827764708903</v>
      </c>
      <c r="BQ184">
        <v>272.00097208066597</v>
      </c>
      <c r="BR184">
        <v>276.88773494013901</v>
      </c>
      <c r="BS184">
        <v>276.02195488059999</v>
      </c>
      <c r="BT184">
        <v>280.703332458597</v>
      </c>
      <c r="BU184">
        <v>278.45073723818899</v>
      </c>
      <c r="BV184">
        <v>285.05077294730597</v>
      </c>
      <c r="BW184">
        <v>277.729578132087</v>
      </c>
      <c r="BX184">
        <v>271.03229579490198</v>
      </c>
      <c r="BY184">
        <v>279.81808127675998</v>
      </c>
      <c r="BZ184">
        <v>283.09851342390999</v>
      </c>
      <c r="CA184">
        <v>269.027972355119</v>
      </c>
      <c r="CB184">
        <v>289.134843416438</v>
      </c>
      <c r="CC184">
        <v>272.81985599431999</v>
      </c>
      <c r="CD184">
        <v>288.092048331858</v>
      </c>
    </row>
    <row r="185" spans="1:82" x14ac:dyDescent="0.25">
      <c r="A185">
        <v>43.978638184245597</v>
      </c>
      <c r="B185">
        <v>271.38237960356599</v>
      </c>
      <c r="C185">
        <v>266.67453480855499</v>
      </c>
      <c r="D185">
        <v>269.63506963064401</v>
      </c>
      <c r="E185">
        <v>280.03299729452903</v>
      </c>
      <c r="F185">
        <v>267.63928634103098</v>
      </c>
      <c r="G185">
        <v>275.41606412133001</v>
      </c>
      <c r="H185">
        <v>279.76988351091001</v>
      </c>
      <c r="I185">
        <v>273.10953903516798</v>
      </c>
      <c r="J185">
        <v>277.29242119029698</v>
      </c>
      <c r="K185">
        <v>270.69763548444803</v>
      </c>
      <c r="L185">
        <v>281.84575293358898</v>
      </c>
      <c r="M185">
        <v>270.63373377644399</v>
      </c>
      <c r="N185">
        <v>276.57511624182399</v>
      </c>
      <c r="O185">
        <v>279.54375156631397</v>
      </c>
      <c r="P185">
        <v>270.10735480362098</v>
      </c>
      <c r="Q185">
        <v>280.16673277212197</v>
      </c>
      <c r="R185">
        <v>280.98451927155099</v>
      </c>
      <c r="S185">
        <v>268.65123981752799</v>
      </c>
      <c r="T185">
        <v>278.610593126548</v>
      </c>
      <c r="U185">
        <v>277.727070537472</v>
      </c>
      <c r="V185">
        <v>279.169164322673</v>
      </c>
      <c r="W185">
        <v>283.86343895616602</v>
      </c>
      <c r="X185">
        <v>295.20096954682202</v>
      </c>
      <c r="Y185">
        <v>310.87079962318899</v>
      </c>
      <c r="Z185">
        <v>687.65351423171103</v>
      </c>
      <c r="AA185">
        <v>738.72646684962297</v>
      </c>
      <c r="AB185">
        <v>650.57308305950403</v>
      </c>
      <c r="AC185">
        <v>504.21883149088001</v>
      </c>
      <c r="AD185">
        <v>434.002806925492</v>
      </c>
      <c r="AE185">
        <v>347.04179725194501</v>
      </c>
      <c r="AF185">
        <v>324.89476403739098</v>
      </c>
      <c r="AG185">
        <v>332.90238158555798</v>
      </c>
      <c r="AH185">
        <v>333.28514952412797</v>
      </c>
      <c r="AI185">
        <v>334.08893919128798</v>
      </c>
      <c r="AJ185">
        <v>332.59549226062001</v>
      </c>
      <c r="AK185">
        <v>320.09082018152299</v>
      </c>
      <c r="AL185">
        <v>322.935095619305</v>
      </c>
      <c r="AM185">
        <v>329.86068469699597</v>
      </c>
      <c r="AN185">
        <v>327.310670164177</v>
      </c>
      <c r="AO185">
        <v>333.79100870044101</v>
      </c>
      <c r="AP185">
        <v>326.931348725693</v>
      </c>
      <c r="AQ185">
        <v>316.23160216714399</v>
      </c>
      <c r="AR185">
        <v>305.80874002577298</v>
      </c>
      <c r="AS185">
        <v>305.14465687455697</v>
      </c>
      <c r="AT185">
        <v>310.777044987247</v>
      </c>
      <c r="AU185">
        <v>306.26511576437503</v>
      </c>
      <c r="AV185">
        <v>310.83739275782398</v>
      </c>
      <c r="AW185">
        <v>308.42702312078899</v>
      </c>
      <c r="AX185">
        <v>317.386365175104</v>
      </c>
      <c r="AY185">
        <v>341.32868470739697</v>
      </c>
      <c r="AZ185">
        <v>321.95618285921103</v>
      </c>
      <c r="BA185">
        <v>318.92262060069902</v>
      </c>
      <c r="BB185">
        <v>305.67617888876498</v>
      </c>
      <c r="BC185">
        <v>295.448706881666</v>
      </c>
      <c r="BD185">
        <v>265.12144119670103</v>
      </c>
      <c r="BE185">
        <v>272.64494263087499</v>
      </c>
      <c r="BF185">
        <v>278.38466583408501</v>
      </c>
      <c r="BG185">
        <v>277.64023227817898</v>
      </c>
      <c r="BH185">
        <v>273.52246339690402</v>
      </c>
      <c r="BI185">
        <v>273.60128131734302</v>
      </c>
      <c r="BJ185">
        <v>281.33068047398302</v>
      </c>
      <c r="BK185">
        <v>268.06861295538101</v>
      </c>
      <c r="BL185">
        <v>277.79662556278902</v>
      </c>
      <c r="BM185">
        <v>277.93664306535499</v>
      </c>
      <c r="BN185">
        <v>270.55059611456301</v>
      </c>
      <c r="BO185">
        <v>276.60129160067999</v>
      </c>
      <c r="BP185">
        <v>271.532533817885</v>
      </c>
      <c r="BQ185">
        <v>271.91743138039197</v>
      </c>
      <c r="BR185">
        <v>278.43643675764503</v>
      </c>
      <c r="BS185">
        <v>271.43170847139498</v>
      </c>
      <c r="BT185">
        <v>276.11079917242199</v>
      </c>
      <c r="BU185">
        <v>274.91751150424398</v>
      </c>
      <c r="BV185">
        <v>289.030839054105</v>
      </c>
      <c r="BW185">
        <v>278.82601256716401</v>
      </c>
      <c r="BX185">
        <v>274.55300705343399</v>
      </c>
      <c r="BY185">
        <v>280.34105405635302</v>
      </c>
      <c r="BZ185">
        <v>279.09443628379</v>
      </c>
      <c r="CA185">
        <v>269.386623995094</v>
      </c>
      <c r="CB185">
        <v>282.651614606414</v>
      </c>
      <c r="CC185">
        <v>267.72705411424499</v>
      </c>
      <c r="CD185">
        <v>287.764573830411</v>
      </c>
    </row>
    <row r="186" spans="1:82" x14ac:dyDescent="0.25">
      <c r="A186">
        <v>44.218958611481902</v>
      </c>
      <c r="B186">
        <v>272.17518529773599</v>
      </c>
      <c r="C186">
        <v>267.59775401066997</v>
      </c>
      <c r="D186">
        <v>268.29136709314901</v>
      </c>
      <c r="E186">
        <v>279.56069000256201</v>
      </c>
      <c r="F186">
        <v>269.507603974039</v>
      </c>
      <c r="G186">
        <v>274.425636980874</v>
      </c>
      <c r="H186">
        <v>277.65338327155501</v>
      </c>
      <c r="I186">
        <v>273.66719924584601</v>
      </c>
      <c r="J186">
        <v>276.28668092068199</v>
      </c>
      <c r="K186">
        <v>270.65448381036202</v>
      </c>
      <c r="L186">
        <v>280.92054254981099</v>
      </c>
      <c r="M186">
        <v>268.880197743135</v>
      </c>
      <c r="N186">
        <v>274.35560228555897</v>
      </c>
      <c r="O186">
        <v>276.96671804732699</v>
      </c>
      <c r="P186">
        <v>273.54255798103299</v>
      </c>
      <c r="Q186">
        <v>279.90605928447798</v>
      </c>
      <c r="R186">
        <v>282.01365293443598</v>
      </c>
      <c r="S186">
        <v>269.339458998515</v>
      </c>
      <c r="T186">
        <v>275.69964241666099</v>
      </c>
      <c r="U186">
        <v>278.06922843625898</v>
      </c>
      <c r="V186">
        <v>279.97379627139401</v>
      </c>
      <c r="W186">
        <v>286.822749229669</v>
      </c>
      <c r="X186">
        <v>296.130440267182</v>
      </c>
      <c r="Y186">
        <v>312.34805721200303</v>
      </c>
      <c r="Z186">
        <v>686.72490923245698</v>
      </c>
      <c r="AA186">
        <v>738.20675555292405</v>
      </c>
      <c r="AB186">
        <v>650.89411532033</v>
      </c>
      <c r="AC186">
        <v>503.003067957751</v>
      </c>
      <c r="AD186">
        <v>432.93704119347001</v>
      </c>
      <c r="AE186">
        <v>346.43723628977199</v>
      </c>
      <c r="AF186">
        <v>325.34980297647098</v>
      </c>
      <c r="AG186">
        <v>333.551498772814</v>
      </c>
      <c r="AH186">
        <v>331.150693334501</v>
      </c>
      <c r="AI186">
        <v>335.72395255300398</v>
      </c>
      <c r="AJ186">
        <v>332.20691877265602</v>
      </c>
      <c r="AK186">
        <v>320.05323572357599</v>
      </c>
      <c r="AL186">
        <v>321.89229223008198</v>
      </c>
      <c r="AM186">
        <v>331.201305147477</v>
      </c>
      <c r="AN186">
        <v>327.024566635459</v>
      </c>
      <c r="AO186">
        <v>333.01316256077098</v>
      </c>
      <c r="AP186">
        <v>326.05620713789801</v>
      </c>
      <c r="AQ186">
        <v>315.15606114897002</v>
      </c>
      <c r="AR186">
        <v>306.77852047333801</v>
      </c>
      <c r="AS186">
        <v>303.168821216087</v>
      </c>
      <c r="AT186">
        <v>310.085538579569</v>
      </c>
      <c r="AU186">
        <v>303.99618851470598</v>
      </c>
      <c r="AV186">
        <v>309.94490294751603</v>
      </c>
      <c r="AW186">
        <v>306.46026044559102</v>
      </c>
      <c r="AX186">
        <v>314.49515619977097</v>
      </c>
      <c r="AY186">
        <v>340.93940216965501</v>
      </c>
      <c r="AZ186">
        <v>323.69075071838898</v>
      </c>
      <c r="BA186">
        <v>318.10924848032602</v>
      </c>
      <c r="BB186">
        <v>306.471640034269</v>
      </c>
      <c r="BC186">
        <v>295.58189662133998</v>
      </c>
      <c r="BD186">
        <v>263.76628235446299</v>
      </c>
      <c r="BE186">
        <v>271.22358746198302</v>
      </c>
      <c r="BF186">
        <v>278.86977818120903</v>
      </c>
      <c r="BG186">
        <v>277.57412132251699</v>
      </c>
      <c r="BH186">
        <v>275.64460076632702</v>
      </c>
      <c r="BI186">
        <v>272.29049488894998</v>
      </c>
      <c r="BJ186">
        <v>282.91963230405202</v>
      </c>
      <c r="BK186">
        <v>268.73453589092799</v>
      </c>
      <c r="BL186">
        <v>280.50604235915398</v>
      </c>
      <c r="BM186">
        <v>276.49827833826299</v>
      </c>
      <c r="BN186">
        <v>269.074122006045</v>
      </c>
      <c r="BO186">
        <v>276.59537293601198</v>
      </c>
      <c r="BP186">
        <v>271.56319398751401</v>
      </c>
      <c r="BQ186">
        <v>269.72247470984701</v>
      </c>
      <c r="BR186">
        <v>277.06595494600998</v>
      </c>
      <c r="BS186">
        <v>269.95708047948602</v>
      </c>
      <c r="BT186">
        <v>273.27652428130898</v>
      </c>
      <c r="BU186">
        <v>272.068130328162</v>
      </c>
      <c r="BV186">
        <v>289.52413705601998</v>
      </c>
      <c r="BW186">
        <v>277.63946643132198</v>
      </c>
      <c r="BX186">
        <v>277.70413558464099</v>
      </c>
      <c r="BY186">
        <v>279.03227851508802</v>
      </c>
      <c r="BZ186">
        <v>278.76894890979901</v>
      </c>
      <c r="CA186">
        <v>270.10615713675497</v>
      </c>
      <c r="CB186">
        <v>278.67054488739899</v>
      </c>
      <c r="CC186">
        <v>266.96716335812903</v>
      </c>
      <c r="CD186">
        <v>289.41396791839401</v>
      </c>
    </row>
    <row r="187" spans="1:82" x14ac:dyDescent="0.25">
      <c r="A187">
        <v>44.459279038718201</v>
      </c>
      <c r="B187">
        <v>272.17518529773599</v>
      </c>
      <c r="C187">
        <v>267.59775401066997</v>
      </c>
      <c r="D187">
        <v>268.29136709314901</v>
      </c>
      <c r="E187">
        <v>279.56069000256201</v>
      </c>
      <c r="F187">
        <v>269.507603974039</v>
      </c>
      <c r="G187">
        <v>274.425636980874</v>
      </c>
      <c r="H187">
        <v>277.65338327155501</v>
      </c>
      <c r="I187">
        <v>273.66719924584601</v>
      </c>
      <c r="J187">
        <v>276.28668092068199</v>
      </c>
      <c r="K187">
        <v>270.65448381036202</v>
      </c>
      <c r="L187">
        <v>280.92054254981099</v>
      </c>
      <c r="M187">
        <v>268.880197743135</v>
      </c>
      <c r="N187">
        <v>274.35560228555897</v>
      </c>
      <c r="O187">
        <v>276.96671804732699</v>
      </c>
      <c r="P187">
        <v>273.54255798103299</v>
      </c>
      <c r="Q187">
        <v>279.90605928447798</v>
      </c>
      <c r="R187">
        <v>282.01365293443598</v>
      </c>
      <c r="S187">
        <v>269.339458998515</v>
      </c>
      <c r="T187">
        <v>275.69964241666099</v>
      </c>
      <c r="U187">
        <v>278.06922843625898</v>
      </c>
      <c r="V187">
        <v>279.97379627139401</v>
      </c>
      <c r="W187">
        <v>286.822749229669</v>
      </c>
      <c r="X187">
        <v>296.130440267182</v>
      </c>
      <c r="Y187">
        <v>312.34805721200303</v>
      </c>
      <c r="Z187">
        <v>686.72490923245698</v>
      </c>
      <c r="AA187">
        <v>738.20675555292405</v>
      </c>
      <c r="AB187">
        <v>650.89411532033</v>
      </c>
      <c r="AC187">
        <v>503.003067957751</v>
      </c>
      <c r="AD187">
        <v>432.93704119347001</v>
      </c>
      <c r="AE187">
        <v>346.43723628977199</v>
      </c>
      <c r="AF187">
        <v>325.34980297647098</v>
      </c>
      <c r="AG187">
        <v>333.551498772814</v>
      </c>
      <c r="AH187">
        <v>331.150693334501</v>
      </c>
      <c r="AI187">
        <v>335.72395255300398</v>
      </c>
      <c r="AJ187">
        <v>332.20691877265602</v>
      </c>
      <c r="AK187">
        <v>320.05323572357599</v>
      </c>
      <c r="AL187">
        <v>321.89229223008198</v>
      </c>
      <c r="AM187">
        <v>331.201305147477</v>
      </c>
      <c r="AN187">
        <v>327.024566635459</v>
      </c>
      <c r="AO187">
        <v>333.01316256077098</v>
      </c>
      <c r="AP187">
        <v>326.05620713789801</v>
      </c>
      <c r="AQ187">
        <v>315.15606114897002</v>
      </c>
      <c r="AR187">
        <v>306.77852047333801</v>
      </c>
      <c r="AS187">
        <v>303.168821216087</v>
      </c>
      <c r="AT187">
        <v>310.085538579569</v>
      </c>
      <c r="AU187">
        <v>303.99618851470598</v>
      </c>
      <c r="AV187">
        <v>309.94490294751603</v>
      </c>
      <c r="AW187">
        <v>306.46026044559102</v>
      </c>
      <c r="AX187">
        <v>314.49515619977097</v>
      </c>
      <c r="AY187">
        <v>340.93940216965501</v>
      </c>
      <c r="AZ187">
        <v>323.69075071838898</v>
      </c>
      <c r="BA187">
        <v>318.10924848032602</v>
      </c>
      <c r="BB187">
        <v>306.471640034269</v>
      </c>
      <c r="BC187">
        <v>295.58189662133998</v>
      </c>
      <c r="BD187">
        <v>263.76628235446299</v>
      </c>
      <c r="BE187">
        <v>271.22358746198302</v>
      </c>
      <c r="BF187">
        <v>278.86977818120903</v>
      </c>
      <c r="BG187">
        <v>277.57412132251699</v>
      </c>
      <c r="BH187">
        <v>275.64460076632702</v>
      </c>
      <c r="BI187">
        <v>272.29049488894998</v>
      </c>
      <c r="BJ187">
        <v>282.91963230405202</v>
      </c>
      <c r="BK187">
        <v>268.73453589092799</v>
      </c>
      <c r="BL187">
        <v>280.50604235915398</v>
      </c>
      <c r="BM187">
        <v>276.49827833826299</v>
      </c>
      <c r="BN187">
        <v>269.074122006045</v>
      </c>
      <c r="BO187">
        <v>276.59537293601198</v>
      </c>
      <c r="BP187">
        <v>271.56319398751401</v>
      </c>
      <c r="BQ187">
        <v>269.72247470984701</v>
      </c>
      <c r="BR187">
        <v>277.06595494600998</v>
      </c>
      <c r="BS187">
        <v>269.95708047948602</v>
      </c>
      <c r="BT187">
        <v>273.27652428130898</v>
      </c>
      <c r="BU187">
        <v>272.068130328162</v>
      </c>
      <c r="BV187">
        <v>289.52413705601998</v>
      </c>
      <c r="BW187">
        <v>277.63946643132198</v>
      </c>
      <c r="BX187">
        <v>277.70413558464099</v>
      </c>
      <c r="BY187">
        <v>279.03227851508802</v>
      </c>
      <c r="BZ187">
        <v>278.76894890979901</v>
      </c>
      <c r="CA187">
        <v>270.10615713675497</v>
      </c>
      <c r="CB187">
        <v>278.67054488739899</v>
      </c>
      <c r="CC187">
        <v>266.96716335812903</v>
      </c>
      <c r="CD187">
        <v>289.41396791839401</v>
      </c>
    </row>
    <row r="188" spans="1:82" x14ac:dyDescent="0.25">
      <c r="A188">
        <v>44.699599465954599</v>
      </c>
      <c r="B188">
        <v>272.17518529773599</v>
      </c>
      <c r="C188">
        <v>267.59775401066997</v>
      </c>
      <c r="D188">
        <v>268.29136709314901</v>
      </c>
      <c r="E188">
        <v>279.56069000256201</v>
      </c>
      <c r="F188">
        <v>269.507603974039</v>
      </c>
      <c r="G188">
        <v>274.425636980874</v>
      </c>
      <c r="H188">
        <v>277.65338327155501</v>
      </c>
      <c r="I188">
        <v>273.66719924584601</v>
      </c>
      <c r="J188">
        <v>276.28668092068199</v>
      </c>
      <c r="K188">
        <v>270.65448381036202</v>
      </c>
      <c r="L188">
        <v>280.92054254981099</v>
      </c>
      <c r="M188">
        <v>268.880197743135</v>
      </c>
      <c r="N188">
        <v>274.35560228555897</v>
      </c>
      <c r="O188">
        <v>276.96671804732699</v>
      </c>
      <c r="P188">
        <v>273.54255798103299</v>
      </c>
      <c r="Q188">
        <v>279.90605928447798</v>
      </c>
      <c r="R188">
        <v>282.01365293443598</v>
      </c>
      <c r="S188">
        <v>269.339458998515</v>
      </c>
      <c r="T188">
        <v>275.69964241666099</v>
      </c>
      <c r="U188">
        <v>278.06922843625898</v>
      </c>
      <c r="V188">
        <v>279.97379627139401</v>
      </c>
      <c r="W188">
        <v>286.822749229669</v>
      </c>
      <c r="X188">
        <v>296.130440267182</v>
      </c>
      <c r="Y188">
        <v>312.34805721200303</v>
      </c>
      <c r="Z188">
        <v>686.72490923245698</v>
      </c>
      <c r="AA188">
        <v>738.20675555292405</v>
      </c>
      <c r="AB188">
        <v>650.89411532033</v>
      </c>
      <c r="AC188">
        <v>503.003067957751</v>
      </c>
      <c r="AD188">
        <v>432.93704119347001</v>
      </c>
      <c r="AE188">
        <v>346.43723628977199</v>
      </c>
      <c r="AF188">
        <v>325.34980297647098</v>
      </c>
      <c r="AG188">
        <v>333.551498772814</v>
      </c>
      <c r="AH188">
        <v>331.150693334501</v>
      </c>
      <c r="AI188">
        <v>335.72395255300398</v>
      </c>
      <c r="AJ188">
        <v>332.20691877265602</v>
      </c>
      <c r="AK188">
        <v>320.05323572357599</v>
      </c>
      <c r="AL188">
        <v>321.89229223008198</v>
      </c>
      <c r="AM188">
        <v>331.201305147477</v>
      </c>
      <c r="AN188">
        <v>327.024566635459</v>
      </c>
      <c r="AO188">
        <v>333.01316256077098</v>
      </c>
      <c r="AP188">
        <v>326.05620713789801</v>
      </c>
      <c r="AQ188">
        <v>315.15606114897002</v>
      </c>
      <c r="AR188">
        <v>306.77852047333801</v>
      </c>
      <c r="AS188">
        <v>303.168821216087</v>
      </c>
      <c r="AT188">
        <v>310.085538579569</v>
      </c>
      <c r="AU188">
        <v>303.99618851470598</v>
      </c>
      <c r="AV188">
        <v>309.94490294751603</v>
      </c>
      <c r="AW188">
        <v>306.46026044559102</v>
      </c>
      <c r="AX188">
        <v>314.49515619977097</v>
      </c>
      <c r="AY188">
        <v>340.93940216965501</v>
      </c>
      <c r="AZ188">
        <v>323.69075071838898</v>
      </c>
      <c r="BA188">
        <v>318.10924848032602</v>
      </c>
      <c r="BB188">
        <v>306.471640034269</v>
      </c>
      <c r="BC188">
        <v>295.58189662133998</v>
      </c>
      <c r="BD188">
        <v>263.76628235446299</v>
      </c>
      <c r="BE188">
        <v>271.22358746198302</v>
      </c>
      <c r="BF188">
        <v>278.86977818120903</v>
      </c>
      <c r="BG188">
        <v>277.57412132251699</v>
      </c>
      <c r="BH188">
        <v>275.64460076632702</v>
      </c>
      <c r="BI188">
        <v>272.29049488894998</v>
      </c>
      <c r="BJ188">
        <v>282.91963230405202</v>
      </c>
      <c r="BK188">
        <v>268.73453589092799</v>
      </c>
      <c r="BL188">
        <v>280.50604235915398</v>
      </c>
      <c r="BM188">
        <v>276.49827833826299</v>
      </c>
      <c r="BN188">
        <v>269.074122006045</v>
      </c>
      <c r="BO188">
        <v>276.59537293601198</v>
      </c>
      <c r="BP188">
        <v>271.56319398751401</v>
      </c>
      <c r="BQ188">
        <v>269.72247470984701</v>
      </c>
      <c r="BR188">
        <v>277.06595494600998</v>
      </c>
      <c r="BS188">
        <v>269.95708047948602</v>
      </c>
      <c r="BT188">
        <v>273.27652428130898</v>
      </c>
      <c r="BU188">
        <v>272.068130328162</v>
      </c>
      <c r="BV188">
        <v>289.52413705601998</v>
      </c>
      <c r="BW188">
        <v>277.63946643132198</v>
      </c>
      <c r="BX188">
        <v>277.70413558464099</v>
      </c>
      <c r="BY188">
        <v>279.03227851508802</v>
      </c>
      <c r="BZ188">
        <v>278.76894890979901</v>
      </c>
      <c r="CA188">
        <v>270.10615713675497</v>
      </c>
      <c r="CB188">
        <v>278.67054488739899</v>
      </c>
      <c r="CC188">
        <v>266.96716335812903</v>
      </c>
      <c r="CD188">
        <v>289.41396791839401</v>
      </c>
    </row>
    <row r="189" spans="1:82" x14ac:dyDescent="0.25">
      <c r="A189">
        <v>44.939919893190897</v>
      </c>
      <c r="B189">
        <v>272.17518529773599</v>
      </c>
      <c r="C189">
        <v>267.59775401066997</v>
      </c>
      <c r="D189">
        <v>268.29136709314901</v>
      </c>
      <c r="E189">
        <v>279.56069000256201</v>
      </c>
      <c r="F189">
        <v>269.507603974039</v>
      </c>
      <c r="G189">
        <v>274.425636980874</v>
      </c>
      <c r="H189">
        <v>277.65338327155501</v>
      </c>
      <c r="I189">
        <v>273.66719924584601</v>
      </c>
      <c r="J189">
        <v>276.28668092068199</v>
      </c>
      <c r="K189">
        <v>270.65448381036202</v>
      </c>
      <c r="L189">
        <v>280.92054254981099</v>
      </c>
      <c r="M189">
        <v>268.880197743135</v>
      </c>
      <c r="N189">
        <v>274.35560228555897</v>
      </c>
      <c r="O189">
        <v>276.96671804732699</v>
      </c>
      <c r="P189">
        <v>273.54255798103299</v>
      </c>
      <c r="Q189">
        <v>279.90605928447798</v>
      </c>
      <c r="R189">
        <v>282.01365293443598</v>
      </c>
      <c r="S189">
        <v>269.339458998515</v>
      </c>
      <c r="T189">
        <v>275.69964241666099</v>
      </c>
      <c r="U189">
        <v>278.06922843625898</v>
      </c>
      <c r="V189">
        <v>279.97379627139401</v>
      </c>
      <c r="W189">
        <v>286.822749229669</v>
      </c>
      <c r="X189">
        <v>296.130440267182</v>
      </c>
      <c r="Y189">
        <v>312.34805721200303</v>
      </c>
      <c r="Z189">
        <v>686.72490923245698</v>
      </c>
      <c r="AA189">
        <v>738.20675555292405</v>
      </c>
      <c r="AB189">
        <v>650.89411532033</v>
      </c>
      <c r="AC189">
        <v>503.003067957751</v>
      </c>
      <c r="AD189">
        <v>432.93704119347001</v>
      </c>
      <c r="AE189">
        <v>346.43723628977199</v>
      </c>
      <c r="AF189">
        <v>325.34980297647098</v>
      </c>
      <c r="AG189">
        <v>333.551498772814</v>
      </c>
      <c r="AH189">
        <v>331.150693334501</v>
      </c>
      <c r="AI189">
        <v>335.72395255300398</v>
      </c>
      <c r="AJ189">
        <v>332.20691877265602</v>
      </c>
      <c r="AK189">
        <v>320.05323572357599</v>
      </c>
      <c r="AL189">
        <v>321.89229223008198</v>
      </c>
      <c r="AM189">
        <v>331.201305147477</v>
      </c>
      <c r="AN189">
        <v>327.024566635459</v>
      </c>
      <c r="AO189">
        <v>333.01316256077098</v>
      </c>
      <c r="AP189">
        <v>326.05620713789801</v>
      </c>
      <c r="AQ189">
        <v>315.15606114897002</v>
      </c>
      <c r="AR189">
        <v>306.77852047333801</v>
      </c>
      <c r="AS189">
        <v>303.168821216087</v>
      </c>
      <c r="AT189">
        <v>310.085538579569</v>
      </c>
      <c r="AU189">
        <v>303.99618851470598</v>
      </c>
      <c r="AV189">
        <v>309.94490294751603</v>
      </c>
      <c r="AW189">
        <v>306.46026044559102</v>
      </c>
      <c r="AX189">
        <v>314.49515619977097</v>
      </c>
      <c r="AY189">
        <v>340.93940216965501</v>
      </c>
      <c r="AZ189">
        <v>323.69075071838898</v>
      </c>
      <c r="BA189">
        <v>318.10924848032602</v>
      </c>
      <c r="BB189">
        <v>306.471640034269</v>
      </c>
      <c r="BC189">
        <v>295.58189662133998</v>
      </c>
      <c r="BD189">
        <v>263.76628235446299</v>
      </c>
      <c r="BE189">
        <v>271.22358746198302</v>
      </c>
      <c r="BF189">
        <v>278.86977818120903</v>
      </c>
      <c r="BG189">
        <v>277.57412132251699</v>
      </c>
      <c r="BH189">
        <v>275.64460076632702</v>
      </c>
      <c r="BI189">
        <v>272.29049488894998</v>
      </c>
      <c r="BJ189">
        <v>282.91963230405202</v>
      </c>
      <c r="BK189">
        <v>268.73453589092799</v>
      </c>
      <c r="BL189">
        <v>280.50604235915398</v>
      </c>
      <c r="BM189">
        <v>276.49827833826299</v>
      </c>
      <c r="BN189">
        <v>269.074122006045</v>
      </c>
      <c r="BO189">
        <v>276.59537293601198</v>
      </c>
      <c r="BP189">
        <v>271.56319398751401</v>
      </c>
      <c r="BQ189">
        <v>269.72247470984701</v>
      </c>
      <c r="BR189">
        <v>277.06595494600998</v>
      </c>
      <c r="BS189">
        <v>269.95708047948602</v>
      </c>
      <c r="BT189">
        <v>273.27652428130898</v>
      </c>
      <c r="BU189">
        <v>272.068130328162</v>
      </c>
      <c r="BV189">
        <v>289.52413705601998</v>
      </c>
      <c r="BW189">
        <v>277.63946643132198</v>
      </c>
      <c r="BX189">
        <v>277.70413558464099</v>
      </c>
      <c r="BY189">
        <v>279.03227851508802</v>
      </c>
      <c r="BZ189">
        <v>278.76894890979901</v>
      </c>
      <c r="CA189">
        <v>270.10615713675497</v>
      </c>
      <c r="CB189">
        <v>278.67054488739899</v>
      </c>
      <c r="CC189">
        <v>266.96716335812903</v>
      </c>
      <c r="CD189">
        <v>289.41396791839401</v>
      </c>
    </row>
    <row r="190" spans="1:82" x14ac:dyDescent="0.25">
      <c r="A190">
        <v>45.180240320427203</v>
      </c>
      <c r="B190">
        <v>271.91095110414801</v>
      </c>
      <c r="C190">
        <v>267.68910342597599</v>
      </c>
      <c r="D190">
        <v>268.502283674848</v>
      </c>
      <c r="E190">
        <v>279.47542069985002</v>
      </c>
      <c r="F190">
        <v>269.45472874910098</v>
      </c>
      <c r="G190">
        <v>274.271758986294</v>
      </c>
      <c r="H190">
        <v>277.427743813262</v>
      </c>
      <c r="I190">
        <v>273.76839908814799</v>
      </c>
      <c r="J190">
        <v>276.68581703696998</v>
      </c>
      <c r="K190">
        <v>270.74445453690203</v>
      </c>
      <c r="L190">
        <v>280.97677156296101</v>
      </c>
      <c r="M190">
        <v>269.07327223642199</v>
      </c>
      <c r="N190">
        <v>274.19587756215799</v>
      </c>
      <c r="O190">
        <v>276.74752242625902</v>
      </c>
      <c r="P190">
        <v>273.72105095990503</v>
      </c>
      <c r="Q190">
        <v>279.887281899161</v>
      </c>
      <c r="R190">
        <v>281.90599930417699</v>
      </c>
      <c r="S190">
        <v>269.257436561014</v>
      </c>
      <c r="T190">
        <v>275.79846875166601</v>
      </c>
      <c r="U190">
        <v>278.29226402374201</v>
      </c>
      <c r="V190">
        <v>279.99545955560802</v>
      </c>
      <c r="W190">
        <v>286.31903465608099</v>
      </c>
      <c r="X190">
        <v>295.87043320095</v>
      </c>
      <c r="Y190">
        <v>312.461751879367</v>
      </c>
      <c r="Z190">
        <v>686.77538162342205</v>
      </c>
      <c r="AA190">
        <v>738.20660087871397</v>
      </c>
      <c r="AB190">
        <v>650.80391330277303</v>
      </c>
      <c r="AC190">
        <v>502.775980545501</v>
      </c>
      <c r="AD190">
        <v>433.01854209729601</v>
      </c>
      <c r="AE190">
        <v>346.45056424846598</v>
      </c>
      <c r="AF190">
        <v>325.35251700827899</v>
      </c>
      <c r="AG190">
        <v>333.461378919222</v>
      </c>
      <c r="AH190">
        <v>330.76245930841401</v>
      </c>
      <c r="AI190">
        <v>335.61650500217502</v>
      </c>
      <c r="AJ190">
        <v>331.93897294370498</v>
      </c>
      <c r="AK190">
        <v>320.377669136338</v>
      </c>
      <c r="AL190">
        <v>322.20396088295701</v>
      </c>
      <c r="AM190">
        <v>330.95837033523998</v>
      </c>
      <c r="AN190">
        <v>326.72098924780897</v>
      </c>
      <c r="AO190">
        <v>332.65916842052201</v>
      </c>
      <c r="AP190">
        <v>326.07821448939802</v>
      </c>
      <c r="AQ190">
        <v>315.05712426731498</v>
      </c>
      <c r="AR190">
        <v>306.919695768998</v>
      </c>
      <c r="AS190">
        <v>303.16391114928899</v>
      </c>
      <c r="AT190">
        <v>310.40373321025203</v>
      </c>
      <c r="AU190">
        <v>303.95751485986</v>
      </c>
      <c r="AV190">
        <v>309.812501166961</v>
      </c>
      <c r="AW190">
        <v>306.72693877776601</v>
      </c>
      <c r="AX190">
        <v>314.25068364669698</v>
      </c>
      <c r="AY190">
        <v>340.32279065648299</v>
      </c>
      <c r="AZ190">
        <v>323.78329929349599</v>
      </c>
      <c r="BA190">
        <v>317.71305076140101</v>
      </c>
      <c r="BB190">
        <v>306.50976547070297</v>
      </c>
      <c r="BC190">
        <v>295.59102161213201</v>
      </c>
      <c r="BD190">
        <v>263.74450710151501</v>
      </c>
      <c r="BE190">
        <v>271.083876889934</v>
      </c>
      <c r="BF190">
        <v>278.72531899465201</v>
      </c>
      <c r="BG190">
        <v>277.60244889528298</v>
      </c>
      <c r="BH190">
        <v>275.633644746058</v>
      </c>
      <c r="BI190">
        <v>272.20417997298102</v>
      </c>
      <c r="BJ190">
        <v>282.664991360182</v>
      </c>
      <c r="BK190">
        <v>268.810665124872</v>
      </c>
      <c r="BL190">
        <v>280.14435172494598</v>
      </c>
      <c r="BM190">
        <v>276.32649795917899</v>
      </c>
      <c r="BN190">
        <v>269.25776594126802</v>
      </c>
      <c r="BO190">
        <v>276.662074682107</v>
      </c>
      <c r="BP190">
        <v>271.82692360321403</v>
      </c>
      <c r="BQ190">
        <v>269.71606250720299</v>
      </c>
      <c r="BR190">
        <v>277.04862187751098</v>
      </c>
      <c r="BS190">
        <v>269.96444576021599</v>
      </c>
      <c r="BT190">
        <v>273.42770337030998</v>
      </c>
      <c r="BU190">
        <v>272.11930988453997</v>
      </c>
      <c r="BV190">
        <v>289.66219951218199</v>
      </c>
      <c r="BW190">
        <v>277.13152443409501</v>
      </c>
      <c r="BX190">
        <v>278.05650945161102</v>
      </c>
      <c r="BY190">
        <v>278.92082549603799</v>
      </c>
      <c r="BZ190">
        <v>278.43676693324602</v>
      </c>
      <c r="CA190">
        <v>269.80435926399502</v>
      </c>
      <c r="CB190">
        <v>278.19464205566698</v>
      </c>
      <c r="CC190">
        <v>267.04627074655798</v>
      </c>
      <c r="CD190">
        <v>289.52381232384101</v>
      </c>
    </row>
    <row r="191" spans="1:82" x14ac:dyDescent="0.25">
      <c r="A191">
        <v>45.420560747663501</v>
      </c>
      <c r="B191">
        <v>269.09090084926601</v>
      </c>
      <c r="C191">
        <v>270.63833953565802</v>
      </c>
      <c r="D191">
        <v>273.09854135550103</v>
      </c>
      <c r="E191">
        <v>286.29894349180603</v>
      </c>
      <c r="F191">
        <v>273.19433925701099</v>
      </c>
      <c r="G191">
        <v>271.85831188397998</v>
      </c>
      <c r="H191">
        <v>274.40712652760698</v>
      </c>
      <c r="I191">
        <v>276.72340444121397</v>
      </c>
      <c r="J191">
        <v>275.42501158253401</v>
      </c>
      <c r="K191">
        <v>270.36688671394501</v>
      </c>
      <c r="L191">
        <v>277.135402771087</v>
      </c>
      <c r="M191">
        <v>272.77149619654199</v>
      </c>
      <c r="N191">
        <v>274.21631544296503</v>
      </c>
      <c r="O191">
        <v>270.31158119085399</v>
      </c>
      <c r="P191">
        <v>279.59890066556801</v>
      </c>
      <c r="Q191">
        <v>280.93693237400402</v>
      </c>
      <c r="R191">
        <v>279.75242593291802</v>
      </c>
      <c r="S191">
        <v>270.37700948982001</v>
      </c>
      <c r="T191">
        <v>273.66233686117999</v>
      </c>
      <c r="U191">
        <v>280.26315535036002</v>
      </c>
      <c r="V191">
        <v>284.14130926737698</v>
      </c>
      <c r="W191">
        <v>281.58922760925401</v>
      </c>
      <c r="X191">
        <v>297.07266080166499</v>
      </c>
      <c r="Y191">
        <v>318.427853654682</v>
      </c>
      <c r="Z191">
        <v>891.25860318283696</v>
      </c>
      <c r="AA191">
        <v>895.84806183643104</v>
      </c>
      <c r="AB191">
        <v>813.32223278437004</v>
      </c>
      <c r="AC191">
        <v>574.04533938300494</v>
      </c>
      <c r="AD191">
        <v>487.03130813830802</v>
      </c>
      <c r="AE191">
        <v>347.68748694493399</v>
      </c>
      <c r="AF191">
        <v>331.11415546398399</v>
      </c>
      <c r="AG191">
        <v>333.18589439147797</v>
      </c>
      <c r="AH191">
        <v>329.80191673318501</v>
      </c>
      <c r="AI191">
        <v>335.73849631004703</v>
      </c>
      <c r="AJ191">
        <v>329.959704803421</v>
      </c>
      <c r="AK191">
        <v>324.46622313262401</v>
      </c>
      <c r="AL191">
        <v>328.78991567473901</v>
      </c>
      <c r="AM191">
        <v>330.60149494770798</v>
      </c>
      <c r="AN191">
        <v>327.47865521204</v>
      </c>
      <c r="AO191">
        <v>328.02919756640301</v>
      </c>
      <c r="AP191">
        <v>324.11316375221799</v>
      </c>
      <c r="AQ191">
        <v>314.12719972959701</v>
      </c>
      <c r="AR191">
        <v>305.08816260922401</v>
      </c>
      <c r="AS191">
        <v>304.55389884257602</v>
      </c>
      <c r="AT191">
        <v>312.988291316203</v>
      </c>
      <c r="AU191">
        <v>309.26991015217197</v>
      </c>
      <c r="AV191">
        <v>306.56864454367502</v>
      </c>
      <c r="AW191">
        <v>310.94825500068703</v>
      </c>
      <c r="AX191">
        <v>309.56885227929899</v>
      </c>
      <c r="AY191">
        <v>337.01870123672097</v>
      </c>
      <c r="AZ191">
        <v>330.060145548908</v>
      </c>
      <c r="BA191">
        <v>312.87389889789301</v>
      </c>
      <c r="BB191">
        <v>310.09785995455297</v>
      </c>
      <c r="BC191">
        <v>294.58807729660299</v>
      </c>
      <c r="BD191">
        <v>268.29444230266898</v>
      </c>
      <c r="BE191">
        <v>271.46463543955099</v>
      </c>
      <c r="BF191">
        <v>269.73732964564698</v>
      </c>
      <c r="BG191">
        <v>286.03834175673398</v>
      </c>
      <c r="BH191">
        <v>273.05033677708798</v>
      </c>
      <c r="BI191">
        <v>269.82787292877299</v>
      </c>
      <c r="BJ191">
        <v>280.30463307052997</v>
      </c>
      <c r="BK191">
        <v>270.69025653338099</v>
      </c>
      <c r="BL191">
        <v>277.57860289852499</v>
      </c>
      <c r="BM191">
        <v>272.821863712121</v>
      </c>
      <c r="BN191">
        <v>268.90247360844398</v>
      </c>
      <c r="BO191">
        <v>276.05908646096299</v>
      </c>
      <c r="BP191">
        <v>279.02258409639899</v>
      </c>
      <c r="BQ191">
        <v>270.900583917343</v>
      </c>
      <c r="BR191">
        <v>276.54006022649003</v>
      </c>
      <c r="BS191">
        <v>272.36347623093701</v>
      </c>
      <c r="BT191">
        <v>275.30015000468899</v>
      </c>
      <c r="BU191">
        <v>273.20094788873303</v>
      </c>
      <c r="BV191">
        <v>290.65488711457402</v>
      </c>
      <c r="BW191">
        <v>272.20731429120099</v>
      </c>
      <c r="BX191">
        <v>280.68618433024398</v>
      </c>
      <c r="BY191">
        <v>271.56192324022101</v>
      </c>
      <c r="BZ191">
        <v>268.83710372621903</v>
      </c>
      <c r="CA191">
        <v>269.598429713222</v>
      </c>
      <c r="CB191">
        <v>266.49841257418097</v>
      </c>
      <c r="CC191">
        <v>270.10906209204398</v>
      </c>
      <c r="CD191">
        <v>287.15313443500298</v>
      </c>
    </row>
    <row r="192" spans="1:82" x14ac:dyDescent="0.25">
      <c r="A192">
        <v>45.660881174899799</v>
      </c>
      <c r="B192">
        <v>270.42414793307699</v>
      </c>
      <c r="C192">
        <v>270.320207152352</v>
      </c>
      <c r="D192">
        <v>273.99328720167802</v>
      </c>
      <c r="E192">
        <v>286.37843020496899</v>
      </c>
      <c r="F192">
        <v>274.543157071601</v>
      </c>
      <c r="G192">
        <v>272.03676803282599</v>
      </c>
      <c r="H192">
        <v>273.98779219992201</v>
      </c>
      <c r="I192">
        <v>278.50649621322299</v>
      </c>
      <c r="J192">
        <v>274.42829425957098</v>
      </c>
      <c r="K192">
        <v>270.11910696950099</v>
      </c>
      <c r="L192">
        <v>276.410963741903</v>
      </c>
      <c r="M192">
        <v>272.15022272736201</v>
      </c>
      <c r="N192">
        <v>275.26179979405202</v>
      </c>
      <c r="O192">
        <v>270.39203218341902</v>
      </c>
      <c r="P192">
        <v>280.70224715654598</v>
      </c>
      <c r="Q192">
        <v>282.085311766666</v>
      </c>
      <c r="R192">
        <v>281.06243919651899</v>
      </c>
      <c r="S192">
        <v>272.19341068951297</v>
      </c>
      <c r="T192">
        <v>273.37725718569902</v>
      </c>
      <c r="U192">
        <v>280.05301319409301</v>
      </c>
      <c r="V192">
        <v>285.055599828347</v>
      </c>
      <c r="W192">
        <v>282.67585107587001</v>
      </c>
      <c r="X192">
        <v>299.87194086355902</v>
      </c>
      <c r="Y192">
        <v>324.77364299252702</v>
      </c>
      <c r="Z192">
        <v>1036.3155117843401</v>
      </c>
      <c r="AA192">
        <v>1016.48296182347</v>
      </c>
      <c r="AB192">
        <v>942.44554499703304</v>
      </c>
      <c r="AC192">
        <v>632.811057266175</v>
      </c>
      <c r="AD192">
        <v>530.59182449686102</v>
      </c>
      <c r="AE192">
        <v>348.60662213309399</v>
      </c>
      <c r="AF192">
        <v>333.75484579533997</v>
      </c>
      <c r="AG192">
        <v>333.31178922040499</v>
      </c>
      <c r="AH192">
        <v>331.84689507581197</v>
      </c>
      <c r="AI192">
        <v>336.11605522856502</v>
      </c>
      <c r="AJ192">
        <v>330.62535729714699</v>
      </c>
      <c r="AK192">
        <v>324.93921630584498</v>
      </c>
      <c r="AL192">
        <v>329.23277830364702</v>
      </c>
      <c r="AM192">
        <v>332.11283768315002</v>
      </c>
      <c r="AN192">
        <v>329.57562496627901</v>
      </c>
      <c r="AO192">
        <v>327.98042288707302</v>
      </c>
      <c r="AP192">
        <v>323.251179975306</v>
      </c>
      <c r="AQ192">
        <v>313.47896379633403</v>
      </c>
      <c r="AR192">
        <v>304.34410615368301</v>
      </c>
      <c r="AS192">
        <v>304.29709773403403</v>
      </c>
      <c r="AT192">
        <v>312.81298946245801</v>
      </c>
      <c r="AU192">
        <v>309.826564214364</v>
      </c>
      <c r="AV192">
        <v>307.11463465579698</v>
      </c>
      <c r="AW192">
        <v>311.98162613188703</v>
      </c>
      <c r="AX192">
        <v>309.63918934946901</v>
      </c>
      <c r="AY192">
        <v>339.832418922844</v>
      </c>
      <c r="AZ192">
        <v>331.44322283447502</v>
      </c>
      <c r="BA192">
        <v>311.89204288439498</v>
      </c>
      <c r="BB192">
        <v>313.00187221055899</v>
      </c>
      <c r="BC192">
        <v>294.842296561632</v>
      </c>
      <c r="BD192">
        <v>269.42889414443403</v>
      </c>
      <c r="BE192">
        <v>271.24078110393401</v>
      </c>
      <c r="BF192">
        <v>268.64369639124698</v>
      </c>
      <c r="BG192">
        <v>287.18724418098498</v>
      </c>
      <c r="BH192">
        <v>272.14703975765298</v>
      </c>
      <c r="BI192">
        <v>270.729218216601</v>
      </c>
      <c r="BJ192">
        <v>280.81302557961499</v>
      </c>
      <c r="BK192">
        <v>273.00219809882901</v>
      </c>
      <c r="BL192">
        <v>277.024834181941</v>
      </c>
      <c r="BM192">
        <v>273.66006829938101</v>
      </c>
      <c r="BN192">
        <v>268.53565522320702</v>
      </c>
      <c r="BO192">
        <v>276.91724860713799</v>
      </c>
      <c r="BP192">
        <v>281.135973702434</v>
      </c>
      <c r="BQ192">
        <v>271.67876872833699</v>
      </c>
      <c r="BR192">
        <v>276.87586870793098</v>
      </c>
      <c r="BS192">
        <v>274.17643264571501</v>
      </c>
      <c r="BT192">
        <v>275.96116774812901</v>
      </c>
      <c r="BU192">
        <v>273.138338680971</v>
      </c>
      <c r="BV192">
        <v>290.518751510404</v>
      </c>
      <c r="BW192">
        <v>273.448764790263</v>
      </c>
      <c r="BX192">
        <v>280.20554480111701</v>
      </c>
      <c r="BY192">
        <v>271.197022079259</v>
      </c>
      <c r="BZ192">
        <v>268.126110260654</v>
      </c>
      <c r="CA192">
        <v>270.96961435713303</v>
      </c>
      <c r="CB192">
        <v>265.57034047937901</v>
      </c>
      <c r="CC192">
        <v>270.352034310894</v>
      </c>
      <c r="CD192">
        <v>285.74903038517198</v>
      </c>
    </row>
    <row r="193" spans="1:82" x14ac:dyDescent="0.25">
      <c r="A193">
        <v>45.901201602136098</v>
      </c>
      <c r="B193">
        <v>270.42414793307699</v>
      </c>
      <c r="C193">
        <v>270.320207152352</v>
      </c>
      <c r="D193">
        <v>273.99328720167802</v>
      </c>
      <c r="E193">
        <v>286.37843020496899</v>
      </c>
      <c r="F193">
        <v>274.543157071601</v>
      </c>
      <c r="G193">
        <v>272.03676803282599</v>
      </c>
      <c r="H193">
        <v>273.98779219992201</v>
      </c>
      <c r="I193">
        <v>278.50649621322299</v>
      </c>
      <c r="J193">
        <v>274.42829425957098</v>
      </c>
      <c r="K193">
        <v>270.11910696950099</v>
      </c>
      <c r="L193">
        <v>276.410963741903</v>
      </c>
      <c r="M193">
        <v>272.15022272736201</v>
      </c>
      <c r="N193">
        <v>275.26179979405202</v>
      </c>
      <c r="O193">
        <v>270.39203218341902</v>
      </c>
      <c r="P193">
        <v>280.70224715654598</v>
      </c>
      <c r="Q193">
        <v>282.085311766666</v>
      </c>
      <c r="R193">
        <v>281.06243919651899</v>
      </c>
      <c r="S193">
        <v>272.19341068951297</v>
      </c>
      <c r="T193">
        <v>273.37725718569902</v>
      </c>
      <c r="U193">
        <v>280.05301319409301</v>
      </c>
      <c r="V193">
        <v>285.055599828347</v>
      </c>
      <c r="W193">
        <v>282.67585107587001</v>
      </c>
      <c r="X193">
        <v>299.87194086355902</v>
      </c>
      <c r="Y193">
        <v>324.77364299252702</v>
      </c>
      <c r="Z193">
        <v>1036.3155117843401</v>
      </c>
      <c r="AA193">
        <v>1016.48296182347</v>
      </c>
      <c r="AB193">
        <v>942.44554499703304</v>
      </c>
      <c r="AC193">
        <v>632.811057266175</v>
      </c>
      <c r="AD193">
        <v>530.59182449686102</v>
      </c>
      <c r="AE193">
        <v>348.60662213309399</v>
      </c>
      <c r="AF193">
        <v>333.75484579533997</v>
      </c>
      <c r="AG193">
        <v>333.31178922040499</v>
      </c>
      <c r="AH193">
        <v>331.84689507581197</v>
      </c>
      <c r="AI193">
        <v>336.11605522856502</v>
      </c>
      <c r="AJ193">
        <v>330.62535729714699</v>
      </c>
      <c r="AK193">
        <v>324.93921630584498</v>
      </c>
      <c r="AL193">
        <v>329.23277830364702</v>
      </c>
      <c r="AM193">
        <v>332.11283768315002</v>
      </c>
      <c r="AN193">
        <v>329.57562496627901</v>
      </c>
      <c r="AO193">
        <v>327.98042288707302</v>
      </c>
      <c r="AP193">
        <v>323.251179975306</v>
      </c>
      <c r="AQ193">
        <v>313.47896379633403</v>
      </c>
      <c r="AR193">
        <v>304.34410615368301</v>
      </c>
      <c r="AS193">
        <v>304.29709773403403</v>
      </c>
      <c r="AT193">
        <v>312.81298946245801</v>
      </c>
      <c r="AU193">
        <v>309.826564214364</v>
      </c>
      <c r="AV193">
        <v>307.11463465579698</v>
      </c>
      <c r="AW193">
        <v>311.98162613188703</v>
      </c>
      <c r="AX193">
        <v>309.63918934946901</v>
      </c>
      <c r="AY193">
        <v>339.832418922844</v>
      </c>
      <c r="AZ193">
        <v>331.44322283447502</v>
      </c>
      <c r="BA193">
        <v>311.89204288439498</v>
      </c>
      <c r="BB193">
        <v>313.00187221055899</v>
      </c>
      <c r="BC193">
        <v>294.842296561632</v>
      </c>
      <c r="BD193">
        <v>269.42889414443403</v>
      </c>
      <c r="BE193">
        <v>271.24078110393401</v>
      </c>
      <c r="BF193">
        <v>268.64369639124698</v>
      </c>
      <c r="BG193">
        <v>287.18724418098498</v>
      </c>
      <c r="BH193">
        <v>272.14703975765298</v>
      </c>
      <c r="BI193">
        <v>270.729218216601</v>
      </c>
      <c r="BJ193">
        <v>280.81302557961499</v>
      </c>
      <c r="BK193">
        <v>273.00219809882901</v>
      </c>
      <c r="BL193">
        <v>277.024834181941</v>
      </c>
      <c r="BM193">
        <v>273.66006829938101</v>
      </c>
      <c r="BN193">
        <v>268.53565522320702</v>
      </c>
      <c r="BO193">
        <v>276.91724860713799</v>
      </c>
      <c r="BP193">
        <v>281.135973702434</v>
      </c>
      <c r="BQ193">
        <v>271.67876872833699</v>
      </c>
      <c r="BR193">
        <v>276.87586870793098</v>
      </c>
      <c r="BS193">
        <v>274.17643264571501</v>
      </c>
      <c r="BT193">
        <v>275.96116774812901</v>
      </c>
      <c r="BU193">
        <v>273.138338680971</v>
      </c>
      <c r="BV193">
        <v>290.518751510404</v>
      </c>
      <c r="BW193">
        <v>273.448764790263</v>
      </c>
      <c r="BX193">
        <v>280.20554480111701</v>
      </c>
      <c r="BY193">
        <v>271.197022079259</v>
      </c>
      <c r="BZ193">
        <v>268.126110260654</v>
      </c>
      <c r="CA193">
        <v>270.96961435713303</v>
      </c>
      <c r="CB193">
        <v>265.57034047937901</v>
      </c>
      <c r="CC193">
        <v>270.352034310894</v>
      </c>
      <c r="CD193">
        <v>285.74903038517198</v>
      </c>
    </row>
    <row r="194" spans="1:82" x14ac:dyDescent="0.25">
      <c r="A194">
        <v>46.141522029372403</v>
      </c>
      <c r="B194">
        <v>270.42414793307699</v>
      </c>
      <c r="C194">
        <v>270.320207152352</v>
      </c>
      <c r="D194">
        <v>273.99328720167802</v>
      </c>
      <c r="E194">
        <v>286.37843020496899</v>
      </c>
      <c r="F194">
        <v>274.543157071601</v>
      </c>
      <c r="G194">
        <v>272.03676803282599</v>
      </c>
      <c r="H194">
        <v>273.98779219992201</v>
      </c>
      <c r="I194">
        <v>278.50649621322299</v>
      </c>
      <c r="J194">
        <v>274.42829425957098</v>
      </c>
      <c r="K194">
        <v>270.11910696950099</v>
      </c>
      <c r="L194">
        <v>276.410963741903</v>
      </c>
      <c r="M194">
        <v>272.15022272736201</v>
      </c>
      <c r="N194">
        <v>275.26179979405202</v>
      </c>
      <c r="O194">
        <v>270.39203218341902</v>
      </c>
      <c r="P194">
        <v>280.70224715654598</v>
      </c>
      <c r="Q194">
        <v>282.085311766666</v>
      </c>
      <c r="R194">
        <v>281.06243919651899</v>
      </c>
      <c r="S194">
        <v>272.19341068951297</v>
      </c>
      <c r="T194">
        <v>273.37725718569902</v>
      </c>
      <c r="U194">
        <v>280.05301319409301</v>
      </c>
      <c r="V194">
        <v>285.055599828347</v>
      </c>
      <c r="W194">
        <v>282.67585107587001</v>
      </c>
      <c r="X194">
        <v>299.87194086355902</v>
      </c>
      <c r="Y194">
        <v>324.77364299252702</v>
      </c>
      <c r="Z194">
        <v>1036.3155117843401</v>
      </c>
      <c r="AA194">
        <v>1016.48296182347</v>
      </c>
      <c r="AB194">
        <v>942.44554499703304</v>
      </c>
      <c r="AC194">
        <v>632.811057266175</v>
      </c>
      <c r="AD194">
        <v>530.59182449686102</v>
      </c>
      <c r="AE194">
        <v>348.60662213309399</v>
      </c>
      <c r="AF194">
        <v>333.75484579533997</v>
      </c>
      <c r="AG194">
        <v>333.31178922040499</v>
      </c>
      <c r="AH194">
        <v>331.84689507581197</v>
      </c>
      <c r="AI194">
        <v>336.11605522856502</v>
      </c>
      <c r="AJ194">
        <v>330.62535729714699</v>
      </c>
      <c r="AK194">
        <v>324.93921630584498</v>
      </c>
      <c r="AL194">
        <v>329.23277830364702</v>
      </c>
      <c r="AM194">
        <v>332.11283768315002</v>
      </c>
      <c r="AN194">
        <v>329.57562496627901</v>
      </c>
      <c r="AO194">
        <v>327.98042288707302</v>
      </c>
      <c r="AP194">
        <v>323.251179975306</v>
      </c>
      <c r="AQ194">
        <v>313.47896379633403</v>
      </c>
      <c r="AR194">
        <v>304.34410615368301</v>
      </c>
      <c r="AS194">
        <v>304.29709773403403</v>
      </c>
      <c r="AT194">
        <v>312.81298946245801</v>
      </c>
      <c r="AU194">
        <v>309.826564214364</v>
      </c>
      <c r="AV194">
        <v>307.11463465579698</v>
      </c>
      <c r="AW194">
        <v>311.98162613188703</v>
      </c>
      <c r="AX194">
        <v>309.63918934946901</v>
      </c>
      <c r="AY194">
        <v>339.832418922844</v>
      </c>
      <c r="AZ194">
        <v>331.44322283447502</v>
      </c>
      <c r="BA194">
        <v>311.89204288439498</v>
      </c>
      <c r="BB194">
        <v>313.00187221055899</v>
      </c>
      <c r="BC194">
        <v>294.842296561632</v>
      </c>
      <c r="BD194">
        <v>269.42889414443403</v>
      </c>
      <c r="BE194">
        <v>271.24078110393401</v>
      </c>
      <c r="BF194">
        <v>268.64369639124698</v>
      </c>
      <c r="BG194">
        <v>287.18724418098498</v>
      </c>
      <c r="BH194">
        <v>272.14703975765298</v>
      </c>
      <c r="BI194">
        <v>270.729218216601</v>
      </c>
      <c r="BJ194">
        <v>280.81302557961499</v>
      </c>
      <c r="BK194">
        <v>273.00219809882901</v>
      </c>
      <c r="BL194">
        <v>277.024834181941</v>
      </c>
      <c r="BM194">
        <v>273.66006829938101</v>
      </c>
      <c r="BN194">
        <v>268.53565522320702</v>
      </c>
      <c r="BO194">
        <v>276.91724860713799</v>
      </c>
      <c r="BP194">
        <v>281.135973702434</v>
      </c>
      <c r="BQ194">
        <v>271.67876872833699</v>
      </c>
      <c r="BR194">
        <v>276.87586870793098</v>
      </c>
      <c r="BS194">
        <v>274.17643264571501</v>
      </c>
      <c r="BT194">
        <v>275.96116774812901</v>
      </c>
      <c r="BU194">
        <v>273.138338680971</v>
      </c>
      <c r="BV194">
        <v>290.518751510404</v>
      </c>
      <c r="BW194">
        <v>273.448764790263</v>
      </c>
      <c r="BX194">
        <v>280.20554480111701</v>
      </c>
      <c r="BY194">
        <v>271.197022079259</v>
      </c>
      <c r="BZ194">
        <v>268.126110260654</v>
      </c>
      <c r="CA194">
        <v>270.96961435713303</v>
      </c>
      <c r="CB194">
        <v>265.57034047937901</v>
      </c>
      <c r="CC194">
        <v>270.352034310894</v>
      </c>
      <c r="CD194">
        <v>285.74903038517198</v>
      </c>
    </row>
    <row r="195" spans="1:82" x14ac:dyDescent="0.25">
      <c r="A195">
        <v>46.381842456608801</v>
      </c>
      <c r="B195">
        <v>270.40102713241203</v>
      </c>
      <c r="C195">
        <v>270.31512506676302</v>
      </c>
      <c r="D195">
        <v>273.95182538888201</v>
      </c>
      <c r="E195">
        <v>286.37757730013402</v>
      </c>
      <c r="F195">
        <v>274.59015014166698</v>
      </c>
      <c r="G195">
        <v>272.03226606309897</v>
      </c>
      <c r="H195">
        <v>273.99608791919599</v>
      </c>
      <c r="I195">
        <v>278.55176932855801</v>
      </c>
      <c r="J195">
        <v>274.409221488252</v>
      </c>
      <c r="K195">
        <v>270.12012160288702</v>
      </c>
      <c r="L195">
        <v>276.43206920510403</v>
      </c>
      <c r="M195">
        <v>272.11785695658</v>
      </c>
      <c r="N195">
        <v>275.26698296766102</v>
      </c>
      <c r="O195">
        <v>270.39813029953501</v>
      </c>
      <c r="P195">
        <v>280.66459400681299</v>
      </c>
      <c r="Q195">
        <v>282.08261771913101</v>
      </c>
      <c r="R195">
        <v>281.051428408155</v>
      </c>
      <c r="S195">
        <v>272.12533226860802</v>
      </c>
      <c r="T195">
        <v>273.30579071571998</v>
      </c>
      <c r="U195">
        <v>280.00855276152799</v>
      </c>
      <c r="V195">
        <v>285.01146793533098</v>
      </c>
      <c r="W195">
        <v>282.67063813050697</v>
      </c>
      <c r="X195">
        <v>299.86218417248699</v>
      </c>
      <c r="Y195">
        <v>324.73966837694201</v>
      </c>
      <c r="Z195">
        <v>1036.37090723237</v>
      </c>
      <c r="AA195">
        <v>1016.49615105062</v>
      </c>
      <c r="AB195">
        <v>942.44806612455898</v>
      </c>
      <c r="AC195">
        <v>632.85617886800696</v>
      </c>
      <c r="AD195">
        <v>530.64788253243898</v>
      </c>
      <c r="AE195">
        <v>348.63294648506599</v>
      </c>
      <c r="AF195">
        <v>333.75463552052298</v>
      </c>
      <c r="AG195">
        <v>333.31998965406098</v>
      </c>
      <c r="AH195">
        <v>331.89466542654799</v>
      </c>
      <c r="AI195">
        <v>336.08288548546</v>
      </c>
      <c r="AJ195">
        <v>330.62359376791699</v>
      </c>
      <c r="AK195">
        <v>324.92707542454599</v>
      </c>
      <c r="AL195">
        <v>329.22156492614999</v>
      </c>
      <c r="AM195">
        <v>332.11749496667301</v>
      </c>
      <c r="AN195">
        <v>329.60632784220201</v>
      </c>
      <c r="AO195">
        <v>327.98210120233199</v>
      </c>
      <c r="AP195">
        <v>323.23213000779998</v>
      </c>
      <c r="AQ195">
        <v>313.45129964237202</v>
      </c>
      <c r="AR195">
        <v>304.36613692281497</v>
      </c>
      <c r="AS195">
        <v>304.30720318349597</v>
      </c>
      <c r="AT195">
        <v>312.79187199031003</v>
      </c>
      <c r="AU195">
        <v>309.78829804653401</v>
      </c>
      <c r="AV195">
        <v>307.13471691262401</v>
      </c>
      <c r="AW195">
        <v>312.01937355604002</v>
      </c>
      <c r="AX195">
        <v>309.65401278471398</v>
      </c>
      <c r="AY195">
        <v>339.83383737840001</v>
      </c>
      <c r="AZ195">
        <v>331.53052168867703</v>
      </c>
      <c r="BA195">
        <v>311.88967544169401</v>
      </c>
      <c r="BB195">
        <v>312.98502195076998</v>
      </c>
      <c r="BC195">
        <v>294.85345000716597</v>
      </c>
      <c r="BD195">
        <v>269.456548582908</v>
      </c>
      <c r="BE195">
        <v>271.18669309374599</v>
      </c>
      <c r="BF195">
        <v>268.67008219934598</v>
      </c>
      <c r="BG195">
        <v>287.17369983416</v>
      </c>
      <c r="BH195">
        <v>272.12383096565998</v>
      </c>
      <c r="BI195">
        <v>270.748951516989</v>
      </c>
      <c r="BJ195">
        <v>280.84002852863301</v>
      </c>
      <c r="BK195">
        <v>272.97217101096197</v>
      </c>
      <c r="BL195">
        <v>277.01467677720899</v>
      </c>
      <c r="BM195">
        <v>273.68845431242698</v>
      </c>
      <c r="BN195">
        <v>268.54422237723799</v>
      </c>
      <c r="BO195">
        <v>276.923837686453</v>
      </c>
      <c r="BP195">
        <v>281.09137401595802</v>
      </c>
      <c r="BQ195">
        <v>271.68117770056199</v>
      </c>
      <c r="BR195">
        <v>276.88768034879598</v>
      </c>
      <c r="BS195">
        <v>274.141161061562</v>
      </c>
      <c r="BT195">
        <v>275.93092031882799</v>
      </c>
      <c r="BU195">
        <v>273.14875719111501</v>
      </c>
      <c r="BV195">
        <v>290.532154433583</v>
      </c>
      <c r="BW195">
        <v>273.45148114447397</v>
      </c>
      <c r="BX195">
        <v>280.215667651557</v>
      </c>
      <c r="BY195">
        <v>271.16565030848602</v>
      </c>
      <c r="BZ195">
        <v>268.03051472427597</v>
      </c>
      <c r="CA195">
        <v>270.98577915113702</v>
      </c>
      <c r="CB195">
        <v>265.561005903271</v>
      </c>
      <c r="CC195">
        <v>270.30104297777302</v>
      </c>
      <c r="CD195">
        <v>285.69373077991298</v>
      </c>
    </row>
    <row r="196" spans="1:82" x14ac:dyDescent="0.25">
      <c r="A196">
        <v>46.6221628838451</v>
      </c>
      <c r="B196">
        <v>269.64701259459002</v>
      </c>
      <c r="C196">
        <v>269.69912906490401</v>
      </c>
      <c r="D196">
        <v>273.96173367872098</v>
      </c>
      <c r="E196">
        <v>286.22906386676198</v>
      </c>
      <c r="F196">
        <v>273.92515680257998</v>
      </c>
      <c r="G196">
        <v>268.401682777519</v>
      </c>
      <c r="H196">
        <v>272.77264073991699</v>
      </c>
      <c r="I196">
        <v>278.19337657006002</v>
      </c>
      <c r="J196">
        <v>273.15540481879299</v>
      </c>
      <c r="K196">
        <v>269.180757804866</v>
      </c>
      <c r="L196">
        <v>276.50745189297498</v>
      </c>
      <c r="M196">
        <v>271.41884817767999</v>
      </c>
      <c r="N196">
        <v>276.38512469992401</v>
      </c>
      <c r="O196">
        <v>271.81789716612201</v>
      </c>
      <c r="P196">
        <v>278.272103661828</v>
      </c>
      <c r="Q196">
        <v>282.21774312897702</v>
      </c>
      <c r="R196">
        <v>279.92115990654003</v>
      </c>
      <c r="S196">
        <v>269.91563797995201</v>
      </c>
      <c r="T196">
        <v>270.02842758654901</v>
      </c>
      <c r="U196">
        <v>275.30627728670697</v>
      </c>
      <c r="V196">
        <v>281.966707226783</v>
      </c>
      <c r="W196">
        <v>280.79089447755899</v>
      </c>
      <c r="X196">
        <v>297.62678566089897</v>
      </c>
      <c r="Y196">
        <v>324.78490930333197</v>
      </c>
      <c r="Z196">
        <v>1037.9665295345801</v>
      </c>
      <c r="AA196">
        <v>1015.01685974743</v>
      </c>
      <c r="AB196">
        <v>942.03702201843601</v>
      </c>
      <c r="AC196">
        <v>634.33398982967401</v>
      </c>
      <c r="AD196">
        <v>529.441042615372</v>
      </c>
      <c r="AE196">
        <v>348.33858856286201</v>
      </c>
      <c r="AF196">
        <v>333.98727360045302</v>
      </c>
      <c r="AG196">
        <v>332.47549281293198</v>
      </c>
      <c r="AH196">
        <v>331.99669457677601</v>
      </c>
      <c r="AI196">
        <v>334.720219075275</v>
      </c>
      <c r="AJ196">
        <v>327.63565255769498</v>
      </c>
      <c r="AK196">
        <v>323.50689518386099</v>
      </c>
      <c r="AL196">
        <v>330.47983975451803</v>
      </c>
      <c r="AM196">
        <v>327.86335763237201</v>
      </c>
      <c r="AN196">
        <v>328.438405023538</v>
      </c>
      <c r="AO196">
        <v>327.28324529463902</v>
      </c>
      <c r="AP196">
        <v>320.99630384953201</v>
      </c>
      <c r="AQ196">
        <v>311.54984872306898</v>
      </c>
      <c r="AR196">
        <v>304.83267255183603</v>
      </c>
      <c r="AS196">
        <v>306.286302683683</v>
      </c>
      <c r="AT196">
        <v>312.376932402769</v>
      </c>
      <c r="AU196">
        <v>309.279322618484</v>
      </c>
      <c r="AV196">
        <v>305.28267185330202</v>
      </c>
      <c r="AW196">
        <v>312.23948624183998</v>
      </c>
      <c r="AX196">
        <v>308.84450487044802</v>
      </c>
      <c r="AY196">
        <v>337.230526839032</v>
      </c>
      <c r="AZ196">
        <v>332.565899827397</v>
      </c>
      <c r="BA196">
        <v>312.90866884708498</v>
      </c>
      <c r="BB196">
        <v>312.30178596361299</v>
      </c>
      <c r="BC196">
        <v>293.66827812739803</v>
      </c>
      <c r="BD196">
        <v>270.82250836571899</v>
      </c>
      <c r="BE196">
        <v>270.42093024784401</v>
      </c>
      <c r="BF196">
        <v>268.06892964946701</v>
      </c>
      <c r="BG196">
        <v>288.50218466466498</v>
      </c>
      <c r="BH196">
        <v>269.68691137112398</v>
      </c>
      <c r="BI196">
        <v>270.57267497683603</v>
      </c>
      <c r="BJ196">
        <v>280.74804226075298</v>
      </c>
      <c r="BK196">
        <v>270.06227503786602</v>
      </c>
      <c r="BL196">
        <v>277.18332426105599</v>
      </c>
      <c r="BM196">
        <v>273.98197339787998</v>
      </c>
      <c r="BN196">
        <v>269.12889335840299</v>
      </c>
      <c r="BO196">
        <v>275.96003027231598</v>
      </c>
      <c r="BP196">
        <v>280.32481841011202</v>
      </c>
      <c r="BQ196">
        <v>270.75939533707799</v>
      </c>
      <c r="BR196">
        <v>278.07078467876102</v>
      </c>
      <c r="BS196">
        <v>276.32905927381</v>
      </c>
      <c r="BT196">
        <v>276.45893509824901</v>
      </c>
      <c r="BU196">
        <v>272.309299945671</v>
      </c>
      <c r="BV196">
        <v>289.87199851665298</v>
      </c>
      <c r="BW196">
        <v>273.313253286676</v>
      </c>
      <c r="BX196">
        <v>279.59143727633102</v>
      </c>
      <c r="BY196">
        <v>268.80012135011202</v>
      </c>
      <c r="BZ196">
        <v>268.58880607136302</v>
      </c>
      <c r="CA196">
        <v>270.86450528429998</v>
      </c>
      <c r="CB196">
        <v>267.36080826209002</v>
      </c>
      <c r="CC196">
        <v>267.41595856708301</v>
      </c>
      <c r="CD196">
        <v>283.55859204539598</v>
      </c>
    </row>
    <row r="197" spans="1:82" x14ac:dyDescent="0.25">
      <c r="A197">
        <v>46.862483311081398</v>
      </c>
      <c r="B197">
        <v>267.507924542973</v>
      </c>
      <c r="C197">
        <v>270.606472169364</v>
      </c>
      <c r="D197">
        <v>276.58130293967201</v>
      </c>
      <c r="E197">
        <v>282.892527232259</v>
      </c>
      <c r="F197">
        <v>275.03160955998402</v>
      </c>
      <c r="G197">
        <v>266.735348671645</v>
      </c>
      <c r="H197">
        <v>272.763985095159</v>
      </c>
      <c r="I197">
        <v>276.03344803832601</v>
      </c>
      <c r="J197">
        <v>271.36621484549499</v>
      </c>
      <c r="K197">
        <v>269.28673032095401</v>
      </c>
      <c r="L197">
        <v>277.26254858001602</v>
      </c>
      <c r="M197">
        <v>270.81901237723702</v>
      </c>
      <c r="N197">
        <v>279.185837827765</v>
      </c>
      <c r="O197">
        <v>271.998064213117</v>
      </c>
      <c r="P197">
        <v>280.82686986077499</v>
      </c>
      <c r="Q197">
        <v>278.506304153641</v>
      </c>
      <c r="R197">
        <v>278.59398125742302</v>
      </c>
      <c r="S197">
        <v>271.37825078081602</v>
      </c>
      <c r="T197">
        <v>271.41428774934002</v>
      </c>
      <c r="U197">
        <v>271.28768868858202</v>
      </c>
      <c r="V197">
        <v>279.57226215943302</v>
      </c>
      <c r="W197">
        <v>280.75630341465501</v>
      </c>
      <c r="X197">
        <v>296.28211695210098</v>
      </c>
      <c r="Y197">
        <v>324.699541257909</v>
      </c>
      <c r="Z197">
        <v>1042.3015640486401</v>
      </c>
      <c r="AA197">
        <v>1016.55264638137</v>
      </c>
      <c r="AB197">
        <v>941.61034819056897</v>
      </c>
      <c r="AC197">
        <v>635.20550096814895</v>
      </c>
      <c r="AD197">
        <v>530.12878067915699</v>
      </c>
      <c r="AE197">
        <v>345.27306998894301</v>
      </c>
      <c r="AF197">
        <v>330.90500311368203</v>
      </c>
      <c r="AG197">
        <v>329.46212502921799</v>
      </c>
      <c r="AH197">
        <v>330.93762133428601</v>
      </c>
      <c r="AI197">
        <v>333.61305594367201</v>
      </c>
      <c r="AJ197">
        <v>326.26995592292599</v>
      </c>
      <c r="AK197">
        <v>322.02741234614098</v>
      </c>
      <c r="AL197">
        <v>328.90283322961602</v>
      </c>
      <c r="AM197">
        <v>324.05434190020299</v>
      </c>
      <c r="AN197">
        <v>325.61607215329002</v>
      </c>
      <c r="AO197">
        <v>326.028579725756</v>
      </c>
      <c r="AP197">
        <v>320.42583744598102</v>
      </c>
      <c r="AQ197">
        <v>308.18993446635102</v>
      </c>
      <c r="AR197">
        <v>305.40509751442801</v>
      </c>
      <c r="AS197">
        <v>309.62207584220101</v>
      </c>
      <c r="AT197">
        <v>313.75408605882302</v>
      </c>
      <c r="AU197">
        <v>309.35532964287398</v>
      </c>
      <c r="AV197">
        <v>305.19940975886402</v>
      </c>
      <c r="AW197">
        <v>311.85770321767001</v>
      </c>
      <c r="AX197">
        <v>304.526858835312</v>
      </c>
      <c r="AY197">
        <v>335.947369449664</v>
      </c>
      <c r="AZ197">
        <v>329.88776429897803</v>
      </c>
      <c r="BA197">
        <v>314.51460743585898</v>
      </c>
      <c r="BB197">
        <v>313.25289142341097</v>
      </c>
      <c r="BC197">
        <v>291.73491095800699</v>
      </c>
      <c r="BD197">
        <v>271.82958213185498</v>
      </c>
      <c r="BE197">
        <v>271.188401882959</v>
      </c>
      <c r="BF197">
        <v>262.55336072385398</v>
      </c>
      <c r="BG197">
        <v>283.60730559386599</v>
      </c>
      <c r="BH197">
        <v>266.49805243861698</v>
      </c>
      <c r="BI197">
        <v>269.23772914291499</v>
      </c>
      <c r="BJ197">
        <v>279.87172579909299</v>
      </c>
      <c r="BK197">
        <v>269.02701552776398</v>
      </c>
      <c r="BL197">
        <v>273.81392630764498</v>
      </c>
      <c r="BM197">
        <v>273.44286852741601</v>
      </c>
      <c r="BN197">
        <v>271.36123536127297</v>
      </c>
      <c r="BO197">
        <v>276.042638581674</v>
      </c>
      <c r="BP197">
        <v>281.39481694966503</v>
      </c>
      <c r="BQ197">
        <v>271.54329614164902</v>
      </c>
      <c r="BR197">
        <v>274.69534923793202</v>
      </c>
      <c r="BS197">
        <v>276.99766435812001</v>
      </c>
      <c r="BT197">
        <v>278.9823347807</v>
      </c>
      <c r="BU197">
        <v>268.10064848672999</v>
      </c>
      <c r="BV197">
        <v>288.17457250891403</v>
      </c>
      <c r="BW197">
        <v>271.68967756447898</v>
      </c>
      <c r="BX197">
        <v>275.991329484978</v>
      </c>
      <c r="BY197">
        <v>266.95233521005702</v>
      </c>
      <c r="BZ197">
        <v>269.78489586678199</v>
      </c>
      <c r="CA197">
        <v>270.227307525507</v>
      </c>
      <c r="CB197">
        <v>267.632376874025</v>
      </c>
      <c r="CC197">
        <v>266.97998834573002</v>
      </c>
      <c r="CD197">
        <v>279.84219727187798</v>
      </c>
    </row>
    <row r="198" spans="1:82" x14ac:dyDescent="0.25">
      <c r="A198">
        <v>47.102803738317697</v>
      </c>
      <c r="B198">
        <v>267.25099667831</v>
      </c>
      <c r="C198">
        <v>273.42809883225101</v>
      </c>
      <c r="D198">
        <v>276.26273267110997</v>
      </c>
      <c r="E198">
        <v>277.89686579492297</v>
      </c>
      <c r="F198">
        <v>277.52851982653499</v>
      </c>
      <c r="G198">
        <v>268.50480713298703</v>
      </c>
      <c r="H198">
        <v>272.89664368900497</v>
      </c>
      <c r="I198">
        <v>273.99759589395802</v>
      </c>
      <c r="J198">
        <v>269.63928926987398</v>
      </c>
      <c r="K198">
        <v>270.01128816506201</v>
      </c>
      <c r="L198">
        <v>276.636323197048</v>
      </c>
      <c r="M198">
        <v>273.49937254145402</v>
      </c>
      <c r="N198">
        <v>279.3497676316</v>
      </c>
      <c r="O198">
        <v>271.53806870672599</v>
      </c>
      <c r="P198">
        <v>282.57973857575098</v>
      </c>
      <c r="Q198">
        <v>278.044206018198</v>
      </c>
      <c r="R198">
        <v>276.25960716209698</v>
      </c>
      <c r="S198">
        <v>272.44023630632603</v>
      </c>
      <c r="T198">
        <v>273.68660467086102</v>
      </c>
      <c r="U198">
        <v>271.54504617592403</v>
      </c>
      <c r="V198">
        <v>280.62402792102898</v>
      </c>
      <c r="W198">
        <v>282.961738275269</v>
      </c>
      <c r="X198">
        <v>297.79791169824898</v>
      </c>
      <c r="Y198">
        <v>325.77472866007002</v>
      </c>
      <c r="Z198">
        <v>1181.2068787103401</v>
      </c>
      <c r="AA198">
        <v>1090.31024780397</v>
      </c>
      <c r="AB198">
        <v>1011.01196084451</v>
      </c>
      <c r="AC198">
        <v>671.41905176632395</v>
      </c>
      <c r="AD198">
        <v>548.78494719111904</v>
      </c>
      <c r="AE198">
        <v>345.12517511720898</v>
      </c>
      <c r="AF198">
        <v>334.78492411045301</v>
      </c>
      <c r="AG198">
        <v>332.26449452408298</v>
      </c>
      <c r="AH198">
        <v>331.62045000565598</v>
      </c>
      <c r="AI198">
        <v>334.36193107023502</v>
      </c>
      <c r="AJ198">
        <v>330.93870630821198</v>
      </c>
      <c r="AK198">
        <v>323.64672103772301</v>
      </c>
      <c r="AL198">
        <v>329.72341147245999</v>
      </c>
      <c r="AM198">
        <v>326.39321407428798</v>
      </c>
      <c r="AN198">
        <v>324.55363292797398</v>
      </c>
      <c r="AO198">
        <v>324.06577565692697</v>
      </c>
      <c r="AP198">
        <v>323.00702281280701</v>
      </c>
      <c r="AQ198">
        <v>305.36151739789898</v>
      </c>
      <c r="AR198">
        <v>303.99427140431999</v>
      </c>
      <c r="AS198">
        <v>310.42770208095902</v>
      </c>
      <c r="AT198">
        <v>314.56479746493397</v>
      </c>
      <c r="AU198">
        <v>309.39818467692299</v>
      </c>
      <c r="AV198">
        <v>306.33142039871399</v>
      </c>
      <c r="AW198">
        <v>310.83884725067497</v>
      </c>
      <c r="AX198">
        <v>299.02258954717001</v>
      </c>
      <c r="AY198">
        <v>335.13262597672002</v>
      </c>
      <c r="AZ198">
        <v>330.83230322806901</v>
      </c>
      <c r="BA198">
        <v>313.91082004234198</v>
      </c>
      <c r="BB198">
        <v>318.02551391071199</v>
      </c>
      <c r="BC198">
        <v>291.18935695448903</v>
      </c>
      <c r="BD198">
        <v>272.63569320200497</v>
      </c>
      <c r="BE198">
        <v>270.92235327604698</v>
      </c>
      <c r="BF198">
        <v>261.15840521609601</v>
      </c>
      <c r="BG198">
        <v>279.76809585548199</v>
      </c>
      <c r="BH198">
        <v>266.344907139707</v>
      </c>
      <c r="BI198">
        <v>268.80439691384601</v>
      </c>
      <c r="BJ198">
        <v>278.87628046882901</v>
      </c>
      <c r="BK198">
        <v>271.451963734098</v>
      </c>
      <c r="BL198">
        <v>270.17952641819602</v>
      </c>
      <c r="BM198">
        <v>272.68083894020799</v>
      </c>
      <c r="BN198">
        <v>269.78752151158102</v>
      </c>
      <c r="BO198">
        <v>277.50140074967101</v>
      </c>
      <c r="BP198">
        <v>282.25039108032701</v>
      </c>
      <c r="BQ198">
        <v>272.37990285466202</v>
      </c>
      <c r="BR198">
        <v>271.27201079995302</v>
      </c>
      <c r="BS198">
        <v>275.450527855632</v>
      </c>
      <c r="BT198">
        <v>279.53460786940099</v>
      </c>
      <c r="BU198">
        <v>268.11465363934298</v>
      </c>
      <c r="BV198">
        <v>286.466095195501</v>
      </c>
      <c r="BW198">
        <v>271.73091770996501</v>
      </c>
      <c r="BX198">
        <v>275.71230214721697</v>
      </c>
      <c r="BY198">
        <v>266.488566259859</v>
      </c>
      <c r="BZ198">
        <v>271.195053750022</v>
      </c>
      <c r="CA198">
        <v>270.18632507325401</v>
      </c>
      <c r="CB198">
        <v>266.71170749576498</v>
      </c>
      <c r="CC198">
        <v>269.33753982032601</v>
      </c>
      <c r="CD198">
        <v>280.02822722704701</v>
      </c>
    </row>
    <row r="199" spans="1:82" x14ac:dyDescent="0.25">
      <c r="A199">
        <v>47.343124165554002</v>
      </c>
      <c r="B199">
        <v>268.40934519949298</v>
      </c>
      <c r="C199">
        <v>275.22187522995301</v>
      </c>
      <c r="D199">
        <v>276.29351452594</v>
      </c>
      <c r="E199">
        <v>275.52029506457598</v>
      </c>
      <c r="F199">
        <v>277.86253130301998</v>
      </c>
      <c r="G199">
        <v>267.53883679942902</v>
      </c>
      <c r="H199">
        <v>273.12454537554498</v>
      </c>
      <c r="I199">
        <v>273.06110414340998</v>
      </c>
      <c r="J199">
        <v>268.11882558704701</v>
      </c>
      <c r="K199">
        <v>270.90696140914201</v>
      </c>
      <c r="L199">
        <v>275.67386921100001</v>
      </c>
      <c r="M199">
        <v>274.79170427246203</v>
      </c>
      <c r="N199">
        <v>280.85945013596103</v>
      </c>
      <c r="O199">
        <v>273.20208719248399</v>
      </c>
      <c r="P199">
        <v>280.14137551620502</v>
      </c>
      <c r="Q199">
        <v>278.54814475624698</v>
      </c>
      <c r="R199">
        <v>275.96432671737301</v>
      </c>
      <c r="S199">
        <v>273.64314424300102</v>
      </c>
      <c r="T199">
        <v>272.22585158254498</v>
      </c>
      <c r="U199">
        <v>274.99158399586798</v>
      </c>
      <c r="V199">
        <v>283.62084224307898</v>
      </c>
      <c r="W199">
        <v>284.23450534185702</v>
      </c>
      <c r="X199">
        <v>301.66571098118499</v>
      </c>
      <c r="Y199">
        <v>335.78637561409897</v>
      </c>
      <c r="Z199">
        <v>1529.4247769016099</v>
      </c>
      <c r="AA199">
        <v>1352.48655587337</v>
      </c>
      <c r="AB199">
        <v>1326.3974673012301</v>
      </c>
      <c r="AC199">
        <v>817.80911615076695</v>
      </c>
      <c r="AD199">
        <v>652.123600598498</v>
      </c>
      <c r="AE199">
        <v>348.28798015343602</v>
      </c>
      <c r="AF199">
        <v>335.624937042287</v>
      </c>
      <c r="AG199">
        <v>333.31960293396497</v>
      </c>
      <c r="AH199">
        <v>333.12234773833302</v>
      </c>
      <c r="AI199">
        <v>335.98764659245398</v>
      </c>
      <c r="AJ199">
        <v>331.49200998302302</v>
      </c>
      <c r="AK199">
        <v>325.57090676033602</v>
      </c>
      <c r="AL199">
        <v>331.97412234584402</v>
      </c>
      <c r="AM199">
        <v>330.20188513476398</v>
      </c>
      <c r="AN199">
        <v>325.77564333590698</v>
      </c>
      <c r="AO199">
        <v>325.23080946095899</v>
      </c>
      <c r="AP199">
        <v>323.94054442585798</v>
      </c>
      <c r="AQ199">
        <v>306.22733170369401</v>
      </c>
      <c r="AR199">
        <v>304.00471975644598</v>
      </c>
      <c r="AS199">
        <v>312.25745323982602</v>
      </c>
      <c r="AT199">
        <v>314.24065400818301</v>
      </c>
      <c r="AU199">
        <v>310.167797100082</v>
      </c>
      <c r="AV199">
        <v>306.75808400104398</v>
      </c>
      <c r="AW199">
        <v>310.71742070564102</v>
      </c>
      <c r="AX199">
        <v>298.53615775360601</v>
      </c>
      <c r="AY199">
        <v>337.06433183099603</v>
      </c>
      <c r="AZ199">
        <v>333.35020266848898</v>
      </c>
      <c r="BA199">
        <v>314.01250414850699</v>
      </c>
      <c r="BB199">
        <v>320.86934047366401</v>
      </c>
      <c r="BC199">
        <v>293.96595821590199</v>
      </c>
      <c r="BD199">
        <v>274.596522146344</v>
      </c>
      <c r="BE199">
        <v>269.23915883596402</v>
      </c>
      <c r="BF199">
        <v>259.78484743965703</v>
      </c>
      <c r="BG199">
        <v>278.597497308063</v>
      </c>
      <c r="BH199">
        <v>264.715480148457</v>
      </c>
      <c r="BI199">
        <v>267.347727037384</v>
      </c>
      <c r="BJ199">
        <v>278.77219315899401</v>
      </c>
      <c r="BK199">
        <v>272.20708310856998</v>
      </c>
      <c r="BL199">
        <v>269.02015727515902</v>
      </c>
      <c r="BM199">
        <v>273.85197846495498</v>
      </c>
      <c r="BN199">
        <v>270.52215515107099</v>
      </c>
      <c r="BO199">
        <v>278.208895366852</v>
      </c>
      <c r="BP199">
        <v>283.12899382343102</v>
      </c>
      <c r="BQ199">
        <v>272.73476543978501</v>
      </c>
      <c r="BR199">
        <v>270.19201908020398</v>
      </c>
      <c r="BS199">
        <v>274.554775864497</v>
      </c>
      <c r="BT199">
        <v>279.26323793620702</v>
      </c>
      <c r="BU199">
        <v>269.23982381138501</v>
      </c>
      <c r="BV199">
        <v>286.27475521212602</v>
      </c>
      <c r="BW199">
        <v>271.460447221116</v>
      </c>
      <c r="BX199">
        <v>277.26757770133003</v>
      </c>
      <c r="BY199">
        <v>266.66356044593101</v>
      </c>
      <c r="BZ199">
        <v>271.38863463631401</v>
      </c>
      <c r="CA199">
        <v>272.70283652472301</v>
      </c>
      <c r="CB199">
        <v>266.68589537017101</v>
      </c>
      <c r="CC199">
        <v>271.32060767712102</v>
      </c>
      <c r="CD199">
        <v>278.36142504026799</v>
      </c>
    </row>
    <row r="200" spans="1:82" x14ac:dyDescent="0.25">
      <c r="A200">
        <v>47.5834445927903</v>
      </c>
      <c r="B200">
        <v>268.37006898079397</v>
      </c>
      <c r="C200">
        <v>275.20062771577301</v>
      </c>
      <c r="D200">
        <v>276.27944389618</v>
      </c>
      <c r="E200">
        <v>275.50349954513501</v>
      </c>
      <c r="F200">
        <v>277.84716735187101</v>
      </c>
      <c r="G200">
        <v>267.50921747088699</v>
      </c>
      <c r="H200">
        <v>273.10782020494298</v>
      </c>
      <c r="I200">
        <v>273.04830634833598</v>
      </c>
      <c r="J200">
        <v>268.090171943271</v>
      </c>
      <c r="K200">
        <v>271.01701412478297</v>
      </c>
      <c r="L200">
        <v>275.663254394094</v>
      </c>
      <c r="M200">
        <v>274.76262274551902</v>
      </c>
      <c r="N200">
        <v>280.84315346879498</v>
      </c>
      <c r="O200">
        <v>273.601282444177</v>
      </c>
      <c r="P200">
        <v>279.50315411260499</v>
      </c>
      <c r="Q200">
        <v>278.52892146955298</v>
      </c>
      <c r="R200">
        <v>275.94535779993998</v>
      </c>
      <c r="S200">
        <v>273.61603345578601</v>
      </c>
      <c r="T200">
        <v>271.87582851517698</v>
      </c>
      <c r="U200">
        <v>275.40058521908298</v>
      </c>
      <c r="V200">
        <v>284.33484661011101</v>
      </c>
      <c r="W200">
        <v>284.08551353625501</v>
      </c>
      <c r="X200">
        <v>302.267161062887</v>
      </c>
      <c r="Y200">
        <v>337.24925245043198</v>
      </c>
      <c r="Z200">
        <v>1591.0313584851599</v>
      </c>
      <c r="AA200">
        <v>1483.0714125680299</v>
      </c>
      <c r="AB200">
        <v>1368.5917838305299</v>
      </c>
      <c r="AC200">
        <v>838.33411003571803</v>
      </c>
      <c r="AD200">
        <v>728.50872382193904</v>
      </c>
      <c r="AE200">
        <v>348.85577590948901</v>
      </c>
      <c r="AF200">
        <v>335.53301340803</v>
      </c>
      <c r="AG200">
        <v>333.43564691845302</v>
      </c>
      <c r="AH200">
        <v>335.34627199724099</v>
      </c>
      <c r="AI200">
        <v>336.29230760005402</v>
      </c>
      <c r="AJ200">
        <v>331.34157172240299</v>
      </c>
      <c r="AK200">
        <v>326.386019126897</v>
      </c>
      <c r="AL200">
        <v>332.26763054439903</v>
      </c>
      <c r="AM200">
        <v>330.90422728116101</v>
      </c>
      <c r="AN200">
        <v>325.94940468149298</v>
      </c>
      <c r="AO200">
        <v>325.3166179227</v>
      </c>
      <c r="AP200">
        <v>325.21719412866503</v>
      </c>
      <c r="AQ200">
        <v>306.227232520531</v>
      </c>
      <c r="AR200">
        <v>303.97006130911899</v>
      </c>
      <c r="AS200">
        <v>312.87733885054399</v>
      </c>
      <c r="AT200">
        <v>313.91943765540299</v>
      </c>
      <c r="AU200">
        <v>310.75281558501803</v>
      </c>
      <c r="AV200">
        <v>306.84173610422499</v>
      </c>
      <c r="AW200">
        <v>310.69199385387299</v>
      </c>
      <c r="AX200">
        <v>298.35872058612301</v>
      </c>
      <c r="AY200">
        <v>337.56470685122002</v>
      </c>
      <c r="AZ200">
        <v>334.070455620058</v>
      </c>
      <c r="BA200">
        <v>313.531352850323</v>
      </c>
      <c r="BB200">
        <v>321.14559571179399</v>
      </c>
      <c r="BC200">
        <v>294.45014264706901</v>
      </c>
      <c r="BD200">
        <v>275.04361873138799</v>
      </c>
      <c r="BE200">
        <v>268.811897102025</v>
      </c>
      <c r="BF200">
        <v>259.59053608005098</v>
      </c>
      <c r="BG200">
        <v>278.14456560485598</v>
      </c>
      <c r="BH200">
        <v>264.36663759243299</v>
      </c>
      <c r="BI200">
        <v>267.18182250804301</v>
      </c>
      <c r="BJ200">
        <v>278.21693204221299</v>
      </c>
      <c r="BK200">
        <v>273.80521258648002</v>
      </c>
      <c r="BL200">
        <v>268.28567422858202</v>
      </c>
      <c r="BM200">
        <v>273.74178006170303</v>
      </c>
      <c r="BN200">
        <v>270.76140419128001</v>
      </c>
      <c r="BO200">
        <v>278.91965290011501</v>
      </c>
      <c r="BP200">
        <v>283.718781905821</v>
      </c>
      <c r="BQ200">
        <v>272.876148497695</v>
      </c>
      <c r="BR200">
        <v>270.11006534697299</v>
      </c>
      <c r="BS200">
        <v>274.43216594471602</v>
      </c>
      <c r="BT200">
        <v>279.24659309877302</v>
      </c>
      <c r="BU200">
        <v>269.22407926314497</v>
      </c>
      <c r="BV200">
        <v>286.22448547757801</v>
      </c>
      <c r="BW200">
        <v>271.43505836166798</v>
      </c>
      <c r="BX200">
        <v>277.24571159013198</v>
      </c>
      <c r="BY200">
        <v>266.63340615090999</v>
      </c>
      <c r="BZ200">
        <v>271.38613835900702</v>
      </c>
      <c r="CA200">
        <v>272.67541855658101</v>
      </c>
      <c r="CB200">
        <v>266.67207909045698</v>
      </c>
      <c r="CC200">
        <v>271.32016727980999</v>
      </c>
      <c r="CD200">
        <v>278.32925248924499</v>
      </c>
    </row>
    <row r="201" spans="1:82" x14ac:dyDescent="0.25">
      <c r="A201">
        <v>47.823765020026698</v>
      </c>
      <c r="B201">
        <v>269.15032925638201</v>
      </c>
      <c r="C201">
        <v>274.52489509570898</v>
      </c>
      <c r="D201">
        <v>275.63190353684001</v>
      </c>
      <c r="E201">
        <v>275.32004938577899</v>
      </c>
      <c r="F201">
        <v>276.50323122619699</v>
      </c>
      <c r="G201">
        <v>268.36904551451101</v>
      </c>
      <c r="H201">
        <v>275.01948895359402</v>
      </c>
      <c r="I201">
        <v>271.022871746531</v>
      </c>
      <c r="J201">
        <v>267.37273907444501</v>
      </c>
      <c r="K201">
        <v>270.49572017779002</v>
      </c>
      <c r="L201">
        <v>276.62120616441501</v>
      </c>
      <c r="M201">
        <v>277.70302840203698</v>
      </c>
      <c r="N201">
        <v>282.10129411968001</v>
      </c>
      <c r="O201">
        <v>273.44516073286701</v>
      </c>
      <c r="P201">
        <v>278.59667963170398</v>
      </c>
      <c r="Q201">
        <v>277.37108195871201</v>
      </c>
      <c r="R201">
        <v>274.35250383215998</v>
      </c>
      <c r="S201">
        <v>275.36989833874998</v>
      </c>
      <c r="T201">
        <v>271.629339890072</v>
      </c>
      <c r="U201">
        <v>275.12810353630601</v>
      </c>
      <c r="V201">
        <v>282.33068871461398</v>
      </c>
      <c r="W201">
        <v>285.37953526866102</v>
      </c>
      <c r="X201">
        <v>304.22737955357502</v>
      </c>
      <c r="Y201">
        <v>336.08267629453798</v>
      </c>
      <c r="Z201">
        <v>1592.9379928552501</v>
      </c>
      <c r="AA201">
        <v>1485.4119603003201</v>
      </c>
      <c r="AB201">
        <v>1373.08433232056</v>
      </c>
      <c r="AC201">
        <v>840.24315887182001</v>
      </c>
      <c r="AD201">
        <v>727.38793994237903</v>
      </c>
      <c r="AE201">
        <v>350.00180400819301</v>
      </c>
      <c r="AF201">
        <v>335.58033594959898</v>
      </c>
      <c r="AG201">
        <v>334.20897222207299</v>
      </c>
      <c r="AH201">
        <v>336.392835113991</v>
      </c>
      <c r="AI201">
        <v>336.21403064752297</v>
      </c>
      <c r="AJ201">
        <v>333.06855130953198</v>
      </c>
      <c r="AK201">
        <v>325.696430771694</v>
      </c>
      <c r="AL201">
        <v>331.745608823118</v>
      </c>
      <c r="AM201">
        <v>331.675581558658</v>
      </c>
      <c r="AN201">
        <v>325.04291466973899</v>
      </c>
      <c r="AO201">
        <v>325.90783945117801</v>
      </c>
      <c r="AP201">
        <v>326.98249228589799</v>
      </c>
      <c r="AQ201">
        <v>305.54445695338899</v>
      </c>
      <c r="AR201">
        <v>304.13434645856398</v>
      </c>
      <c r="AS201">
        <v>313.405101503548</v>
      </c>
      <c r="AT201">
        <v>312.15381500356898</v>
      </c>
      <c r="AU201">
        <v>311.24849750324898</v>
      </c>
      <c r="AV201">
        <v>305.66746310341102</v>
      </c>
      <c r="AW201">
        <v>309.21225996733</v>
      </c>
      <c r="AX201">
        <v>299.52961361557601</v>
      </c>
      <c r="AY201">
        <v>339.667528894192</v>
      </c>
      <c r="AZ201">
        <v>334.68680402628098</v>
      </c>
      <c r="BA201">
        <v>315.75074969637598</v>
      </c>
      <c r="BB201">
        <v>320.87853477272301</v>
      </c>
      <c r="BC201">
        <v>293.94677489788</v>
      </c>
      <c r="BD201">
        <v>274.77585779072302</v>
      </c>
      <c r="BE201">
        <v>271.15813843516997</v>
      </c>
      <c r="BF201">
        <v>261.03650330673401</v>
      </c>
      <c r="BG201">
        <v>276.980695053342</v>
      </c>
      <c r="BH201">
        <v>265.81207140505097</v>
      </c>
      <c r="BI201">
        <v>267.69600686370097</v>
      </c>
      <c r="BJ201">
        <v>277.37207817031401</v>
      </c>
      <c r="BK201">
        <v>273.51007012167099</v>
      </c>
      <c r="BL201">
        <v>268.93541404255399</v>
      </c>
      <c r="BM201">
        <v>273.99580358202502</v>
      </c>
      <c r="BN201">
        <v>271.56683533376201</v>
      </c>
      <c r="BO201">
        <v>277.83548630575501</v>
      </c>
      <c r="BP201">
        <v>280.30310234399002</v>
      </c>
      <c r="BQ201">
        <v>272.07894223448898</v>
      </c>
      <c r="BR201">
        <v>272.06949802057898</v>
      </c>
      <c r="BS201">
        <v>272.52143076872699</v>
      </c>
      <c r="BT201">
        <v>277.66026598313499</v>
      </c>
      <c r="BU201">
        <v>268.46458289281702</v>
      </c>
      <c r="BV201">
        <v>284.68070143716398</v>
      </c>
      <c r="BW201">
        <v>272.15320256291699</v>
      </c>
      <c r="BX201">
        <v>275.39228352868901</v>
      </c>
      <c r="BY201">
        <v>266.71938178949102</v>
      </c>
      <c r="BZ201">
        <v>272.77564040898199</v>
      </c>
      <c r="CA201">
        <v>273.61605613026097</v>
      </c>
      <c r="CB201">
        <v>268.89183657286799</v>
      </c>
      <c r="CC201">
        <v>269.34821709574499</v>
      </c>
      <c r="CD201">
        <v>275.446627662548</v>
      </c>
    </row>
    <row r="202" spans="1:82" x14ac:dyDescent="0.25">
      <c r="A202">
        <v>48.064085447262997</v>
      </c>
      <c r="B202">
        <v>272.32198926601598</v>
      </c>
      <c r="C202">
        <v>274.26622743681497</v>
      </c>
      <c r="D202">
        <v>275.37031933812898</v>
      </c>
      <c r="E202">
        <v>273.19335221951502</v>
      </c>
      <c r="F202">
        <v>274.72891791796002</v>
      </c>
      <c r="G202">
        <v>270.98588215452003</v>
      </c>
      <c r="H202">
        <v>276.50263475870099</v>
      </c>
      <c r="I202">
        <v>268.830726122876</v>
      </c>
      <c r="J202">
        <v>267.44434275123598</v>
      </c>
      <c r="K202">
        <v>270.09657370061001</v>
      </c>
      <c r="L202">
        <v>279.64490393064801</v>
      </c>
      <c r="M202">
        <v>278.65289292341402</v>
      </c>
      <c r="N202">
        <v>285.63689843091601</v>
      </c>
      <c r="O202">
        <v>273.94807602860402</v>
      </c>
      <c r="P202">
        <v>280.11382395192999</v>
      </c>
      <c r="Q202">
        <v>273.50583023974099</v>
      </c>
      <c r="R202">
        <v>273.89920352342699</v>
      </c>
      <c r="S202">
        <v>276.61374788778602</v>
      </c>
      <c r="T202">
        <v>271.96994181661898</v>
      </c>
      <c r="U202">
        <v>270.77938381328602</v>
      </c>
      <c r="V202">
        <v>280.27435868493001</v>
      </c>
      <c r="W202">
        <v>284.98096407397799</v>
      </c>
      <c r="X202">
        <v>306.28632413982501</v>
      </c>
      <c r="Y202">
        <v>336.825551120287</v>
      </c>
      <c r="Z202">
        <v>1593.3876019049401</v>
      </c>
      <c r="AA202">
        <v>1482.16391163396</v>
      </c>
      <c r="AB202">
        <v>1372.3750046610701</v>
      </c>
      <c r="AC202">
        <v>840.02726369925097</v>
      </c>
      <c r="AD202">
        <v>724.39265116493505</v>
      </c>
      <c r="AE202">
        <v>350.67227004998801</v>
      </c>
      <c r="AF202">
        <v>336.25874904225498</v>
      </c>
      <c r="AG202">
        <v>333.981033549492</v>
      </c>
      <c r="AH202">
        <v>337.856161202865</v>
      </c>
      <c r="AI202">
        <v>337.24632596159898</v>
      </c>
      <c r="AJ202">
        <v>333.12315045221902</v>
      </c>
      <c r="AK202">
        <v>325.38936705562901</v>
      </c>
      <c r="AL202">
        <v>331.21595892589102</v>
      </c>
      <c r="AM202">
        <v>333.19151937464801</v>
      </c>
      <c r="AN202">
        <v>325.15336324097598</v>
      </c>
      <c r="AO202">
        <v>324.59042831602602</v>
      </c>
      <c r="AP202">
        <v>325.77527459065499</v>
      </c>
      <c r="AQ202">
        <v>306.43659990167902</v>
      </c>
      <c r="AR202">
        <v>308.00770735993899</v>
      </c>
      <c r="AS202">
        <v>312.78789370741799</v>
      </c>
      <c r="AT202">
        <v>309.93979720468599</v>
      </c>
      <c r="AU202">
        <v>307.36119158092703</v>
      </c>
      <c r="AV202">
        <v>305.64973661060401</v>
      </c>
      <c r="AW202">
        <v>308.72867146972999</v>
      </c>
      <c r="AX202">
        <v>302.88047638351401</v>
      </c>
      <c r="AY202">
        <v>341.26604336603498</v>
      </c>
      <c r="AZ202">
        <v>334.38663944432699</v>
      </c>
      <c r="BA202">
        <v>315.51286278469502</v>
      </c>
      <c r="BB202">
        <v>320.77113991400199</v>
      </c>
      <c r="BC202">
        <v>294.83419400794702</v>
      </c>
      <c r="BD202">
        <v>274.59521832326402</v>
      </c>
      <c r="BE202">
        <v>272.65474998569402</v>
      </c>
      <c r="BF202">
        <v>264.12163421405597</v>
      </c>
      <c r="BG202">
        <v>273.47641239031901</v>
      </c>
      <c r="BH202">
        <v>265.33140938147699</v>
      </c>
      <c r="BI202">
        <v>271.66975774618197</v>
      </c>
      <c r="BJ202">
        <v>276.19315081713103</v>
      </c>
      <c r="BK202">
        <v>272.512674688034</v>
      </c>
      <c r="BL202">
        <v>268.53514921264099</v>
      </c>
      <c r="BM202">
        <v>273.055156532632</v>
      </c>
      <c r="BN202">
        <v>272.71112292747199</v>
      </c>
      <c r="BO202">
        <v>277.32829865762898</v>
      </c>
      <c r="BP202">
        <v>277.24658525185799</v>
      </c>
      <c r="BQ202">
        <v>271.55791230626102</v>
      </c>
      <c r="BR202">
        <v>272.01213750586601</v>
      </c>
      <c r="BS202">
        <v>269.57736415670303</v>
      </c>
      <c r="BT202">
        <v>275.39691693382099</v>
      </c>
      <c r="BU202">
        <v>265.06540016312601</v>
      </c>
      <c r="BV202">
        <v>285.78604649942099</v>
      </c>
      <c r="BW202">
        <v>272.69177272148403</v>
      </c>
      <c r="BX202">
        <v>275.87481243603901</v>
      </c>
      <c r="BY202">
        <v>268.68417249712002</v>
      </c>
      <c r="BZ202">
        <v>270.40387817049401</v>
      </c>
      <c r="CA202">
        <v>275.78405183581498</v>
      </c>
      <c r="CB202">
        <v>270.00133084279599</v>
      </c>
      <c r="CC202">
        <v>266.67682494664001</v>
      </c>
      <c r="CD202">
        <v>271.70166910843301</v>
      </c>
    </row>
    <row r="203" spans="1:82" x14ac:dyDescent="0.25">
      <c r="A203">
        <v>48.304405874499302</v>
      </c>
      <c r="B203">
        <v>274.23817142847298</v>
      </c>
      <c r="C203">
        <v>274.86715262426497</v>
      </c>
      <c r="D203">
        <v>275.76893530511597</v>
      </c>
      <c r="E203">
        <v>271.17681321423697</v>
      </c>
      <c r="F203">
        <v>274.538949561138</v>
      </c>
      <c r="G203">
        <v>271.52460274244601</v>
      </c>
      <c r="H203">
        <v>270.99514931047003</v>
      </c>
      <c r="I203">
        <v>269.39429155207802</v>
      </c>
      <c r="J203">
        <v>267.13294710389101</v>
      </c>
      <c r="K203">
        <v>270.65770009677499</v>
      </c>
      <c r="L203">
        <v>280.19109096365202</v>
      </c>
      <c r="M203">
        <v>280.11828698717102</v>
      </c>
      <c r="N203">
        <v>285.900283670497</v>
      </c>
      <c r="O203">
        <v>273.45647466997099</v>
      </c>
      <c r="P203">
        <v>278.73196184506901</v>
      </c>
      <c r="Q203">
        <v>272.75403870899402</v>
      </c>
      <c r="R203">
        <v>277.06624843749302</v>
      </c>
      <c r="S203">
        <v>276.45345249752501</v>
      </c>
      <c r="T203">
        <v>273.74021097337499</v>
      </c>
      <c r="U203">
        <v>271.54098012672</v>
      </c>
      <c r="V203">
        <v>278.66998465199299</v>
      </c>
      <c r="W203">
        <v>287.41830176757901</v>
      </c>
      <c r="X203">
        <v>305.322243811882</v>
      </c>
      <c r="Y203">
        <v>339.70157218468103</v>
      </c>
      <c r="Z203">
        <v>1595.1510770590301</v>
      </c>
      <c r="AA203">
        <v>1480.13192393237</v>
      </c>
      <c r="AB203">
        <v>1368.27036509923</v>
      </c>
      <c r="AC203">
        <v>839.71175673557195</v>
      </c>
      <c r="AD203">
        <v>726.03156478554604</v>
      </c>
      <c r="AE203">
        <v>351.70985265891301</v>
      </c>
      <c r="AF203">
        <v>337.55251207639401</v>
      </c>
      <c r="AG203">
        <v>332.96058484321702</v>
      </c>
      <c r="AH203">
        <v>337.44525532056298</v>
      </c>
      <c r="AI203">
        <v>334.657446237795</v>
      </c>
      <c r="AJ203">
        <v>333.20412980035297</v>
      </c>
      <c r="AK203">
        <v>325.52955197120502</v>
      </c>
      <c r="AL203">
        <v>331.96744244886497</v>
      </c>
      <c r="AM203">
        <v>331.32779169201802</v>
      </c>
      <c r="AN203">
        <v>324.90628510365701</v>
      </c>
      <c r="AO203">
        <v>322.83427925069299</v>
      </c>
      <c r="AP203">
        <v>324.144093671664</v>
      </c>
      <c r="AQ203">
        <v>308.67662251029702</v>
      </c>
      <c r="AR203">
        <v>308.30856923109098</v>
      </c>
      <c r="AS203">
        <v>311.23582216331698</v>
      </c>
      <c r="AT203">
        <v>308.70949139954803</v>
      </c>
      <c r="AU203">
        <v>305.392951006342</v>
      </c>
      <c r="AV203">
        <v>307.68954538832998</v>
      </c>
      <c r="AW203">
        <v>306.98227714032498</v>
      </c>
      <c r="AX203">
        <v>303.48095375566402</v>
      </c>
      <c r="AY203">
        <v>341.53645717152</v>
      </c>
      <c r="AZ203">
        <v>332.17064544104301</v>
      </c>
      <c r="BA203">
        <v>315.67483508312398</v>
      </c>
      <c r="BB203">
        <v>321.79341624081701</v>
      </c>
      <c r="BC203">
        <v>298.02116490531699</v>
      </c>
      <c r="BD203">
        <v>271.76039254926599</v>
      </c>
      <c r="BE203">
        <v>273.80277408381102</v>
      </c>
      <c r="BF203">
        <v>264.35023382650098</v>
      </c>
      <c r="BG203">
        <v>271.85834082254598</v>
      </c>
      <c r="BH203">
        <v>265.51300045053898</v>
      </c>
      <c r="BI203">
        <v>271.36239190412499</v>
      </c>
      <c r="BJ203">
        <v>276.58270800164797</v>
      </c>
      <c r="BK203">
        <v>272.59924770423902</v>
      </c>
      <c r="BL203">
        <v>267.167412299977</v>
      </c>
      <c r="BM203">
        <v>274.90216243059098</v>
      </c>
      <c r="BN203">
        <v>274.85797086781702</v>
      </c>
      <c r="BO203">
        <v>276.66178967741598</v>
      </c>
      <c r="BP203">
        <v>276.66155285066901</v>
      </c>
      <c r="BQ203">
        <v>271.80750498345901</v>
      </c>
      <c r="BR203">
        <v>271.27799207585502</v>
      </c>
      <c r="BS203">
        <v>270.20441983541201</v>
      </c>
      <c r="BT203">
        <v>274.03837028269101</v>
      </c>
      <c r="BU203">
        <v>264.019268229158</v>
      </c>
      <c r="BV203">
        <v>287.13816776617199</v>
      </c>
      <c r="BW203">
        <v>272.65889272144801</v>
      </c>
      <c r="BX203">
        <v>277.02259976927201</v>
      </c>
      <c r="BY203">
        <v>269.27762593179801</v>
      </c>
      <c r="BZ203">
        <v>272.44417806814499</v>
      </c>
      <c r="CA203">
        <v>277.39620017068398</v>
      </c>
      <c r="CB203">
        <v>271.53452029683501</v>
      </c>
      <c r="CC203">
        <v>267.52970296036</v>
      </c>
      <c r="CD203">
        <v>271.91723080009399</v>
      </c>
    </row>
    <row r="204" spans="1:82" x14ac:dyDescent="0.25">
      <c r="A204">
        <v>48.544726301735601</v>
      </c>
      <c r="B204">
        <v>271.75610746625898</v>
      </c>
      <c r="C204">
        <v>275.92324102103697</v>
      </c>
      <c r="D204">
        <v>276.18569523565498</v>
      </c>
      <c r="E204">
        <v>269.53785791027599</v>
      </c>
      <c r="F204">
        <v>274.87484144561398</v>
      </c>
      <c r="G204">
        <v>271.65251656189099</v>
      </c>
      <c r="H204">
        <v>270.995238502581</v>
      </c>
      <c r="I204">
        <v>268.04668027447298</v>
      </c>
      <c r="J204">
        <v>267.55276445530001</v>
      </c>
      <c r="K204">
        <v>270.82301073541697</v>
      </c>
      <c r="L204">
        <v>280.07040770612099</v>
      </c>
      <c r="M204">
        <v>280.034086071074</v>
      </c>
      <c r="N204">
        <v>285.16477306227802</v>
      </c>
      <c r="O204">
        <v>274.94203668138903</v>
      </c>
      <c r="P204">
        <v>278.61952821250202</v>
      </c>
      <c r="Q204">
        <v>273.66282914816099</v>
      </c>
      <c r="R204">
        <v>277.34898726798099</v>
      </c>
      <c r="S204">
        <v>276.99410844096798</v>
      </c>
      <c r="T204">
        <v>274.79015043789298</v>
      </c>
      <c r="U204">
        <v>272.13628646412002</v>
      </c>
      <c r="V204">
        <v>279.84375787136298</v>
      </c>
      <c r="W204">
        <v>289.13752682617701</v>
      </c>
      <c r="X204">
        <v>306.12026219059101</v>
      </c>
      <c r="Y204">
        <v>342.61568037117399</v>
      </c>
      <c r="Z204">
        <v>1621.5158503156899</v>
      </c>
      <c r="AA204">
        <v>1480.5627513378399</v>
      </c>
      <c r="AB204">
        <v>1373.0422327822901</v>
      </c>
      <c r="AC204">
        <v>842.47890852615501</v>
      </c>
      <c r="AD204">
        <v>726.209136976065</v>
      </c>
      <c r="AE204">
        <v>353.99577292548997</v>
      </c>
      <c r="AF204">
        <v>336.29726775564598</v>
      </c>
      <c r="AG204">
        <v>333.49151253120903</v>
      </c>
      <c r="AH204">
        <v>336.71806683426701</v>
      </c>
      <c r="AI204">
        <v>333.61884392501901</v>
      </c>
      <c r="AJ204">
        <v>331.99206464432399</v>
      </c>
      <c r="AK204">
        <v>325.169812568042</v>
      </c>
      <c r="AL204">
        <v>329.922694742641</v>
      </c>
      <c r="AM204">
        <v>329.26141419797602</v>
      </c>
      <c r="AN204">
        <v>324.18735723562003</v>
      </c>
      <c r="AO204">
        <v>321.62568974819402</v>
      </c>
      <c r="AP204">
        <v>322.883243727435</v>
      </c>
      <c r="AQ204">
        <v>308.55767288141499</v>
      </c>
      <c r="AR204">
        <v>309.23446439497701</v>
      </c>
      <c r="AS204">
        <v>311.04969860195098</v>
      </c>
      <c r="AT204">
        <v>307.42001878434098</v>
      </c>
      <c r="AU204">
        <v>303.90430209637998</v>
      </c>
      <c r="AV204">
        <v>307.80053432984101</v>
      </c>
      <c r="AW204">
        <v>305.13650715181097</v>
      </c>
      <c r="AX204">
        <v>301.55153261837302</v>
      </c>
      <c r="AY204">
        <v>340.074052622061</v>
      </c>
      <c r="AZ204">
        <v>333.711941403173</v>
      </c>
      <c r="BA204">
        <v>317.19419987222801</v>
      </c>
      <c r="BB204">
        <v>322.93136154021198</v>
      </c>
      <c r="BC204">
        <v>299.19336372292901</v>
      </c>
      <c r="BD204">
        <v>271.37764052606099</v>
      </c>
      <c r="BE204">
        <v>274.072044775069</v>
      </c>
      <c r="BF204">
        <v>265.48542819296199</v>
      </c>
      <c r="BG204">
        <v>272.23393714275602</v>
      </c>
      <c r="BH204">
        <v>265.32906548124998</v>
      </c>
      <c r="BI204">
        <v>273.58473374357197</v>
      </c>
      <c r="BJ204">
        <v>278.53383938754502</v>
      </c>
      <c r="BK204">
        <v>272.46468398738199</v>
      </c>
      <c r="BL204">
        <v>266.04965167579201</v>
      </c>
      <c r="BM204">
        <v>275.567139424635</v>
      </c>
      <c r="BN204">
        <v>277.09258082806099</v>
      </c>
      <c r="BO204">
        <v>277.16226713001498</v>
      </c>
      <c r="BP204">
        <v>275.44982220342303</v>
      </c>
      <c r="BQ204">
        <v>271.02921947271801</v>
      </c>
      <c r="BR204">
        <v>269.48547768318002</v>
      </c>
      <c r="BS204">
        <v>269.81093949924002</v>
      </c>
      <c r="BT204">
        <v>273.04744248774199</v>
      </c>
      <c r="BU204">
        <v>266.75975712493198</v>
      </c>
      <c r="BV204">
        <v>285.703904430671</v>
      </c>
      <c r="BW204">
        <v>272.46808493862301</v>
      </c>
      <c r="BX204">
        <v>276.64413990058102</v>
      </c>
      <c r="BY204">
        <v>268.22835257997599</v>
      </c>
      <c r="BZ204">
        <v>276.19316936266301</v>
      </c>
      <c r="CA204">
        <v>276.91054598001699</v>
      </c>
      <c r="CB204">
        <v>271.08953895841302</v>
      </c>
      <c r="CC204">
        <v>267.35880730362499</v>
      </c>
      <c r="CD204">
        <v>270.173224568227</v>
      </c>
    </row>
    <row r="205" spans="1:82" x14ac:dyDescent="0.25">
      <c r="A205">
        <v>48.785046728971899</v>
      </c>
      <c r="B205">
        <v>269.896892636058</v>
      </c>
      <c r="C205">
        <v>278.08984213259401</v>
      </c>
      <c r="D205">
        <v>275.32841088124701</v>
      </c>
      <c r="E205">
        <v>268.269215212505</v>
      </c>
      <c r="F205">
        <v>275.127453869943</v>
      </c>
      <c r="G205">
        <v>271.73725287458399</v>
      </c>
      <c r="H205">
        <v>271.98012107876599</v>
      </c>
      <c r="I205">
        <v>265.32944617973999</v>
      </c>
      <c r="J205">
        <v>268.65123805742701</v>
      </c>
      <c r="K205">
        <v>270.64713897889601</v>
      </c>
      <c r="L205">
        <v>280.29520604495599</v>
      </c>
      <c r="M205">
        <v>278.97342760395298</v>
      </c>
      <c r="N205">
        <v>284.914517826549</v>
      </c>
      <c r="O205">
        <v>274.456964336299</v>
      </c>
      <c r="P205">
        <v>277.770519121071</v>
      </c>
      <c r="Q205">
        <v>275.77811462856198</v>
      </c>
      <c r="R205">
        <v>277.80039788024499</v>
      </c>
      <c r="S205">
        <v>277.79581811529499</v>
      </c>
      <c r="T205">
        <v>274.86259363823598</v>
      </c>
      <c r="U205">
        <v>273.72159556202701</v>
      </c>
      <c r="V205">
        <v>279.88866340904701</v>
      </c>
      <c r="W205">
        <v>290.36461851355301</v>
      </c>
      <c r="X205">
        <v>306.96463393814099</v>
      </c>
      <c r="Y205">
        <v>346.705003227161</v>
      </c>
      <c r="Z205">
        <v>1750.33786640106</v>
      </c>
      <c r="AA205">
        <v>1544.16562164066</v>
      </c>
      <c r="AB205">
        <v>1443.1644402960001</v>
      </c>
      <c r="AC205">
        <v>880.531232661069</v>
      </c>
      <c r="AD205">
        <v>743.91530959864599</v>
      </c>
      <c r="AE205">
        <v>355.63070246553298</v>
      </c>
      <c r="AF205">
        <v>336.65454526472303</v>
      </c>
      <c r="AG205">
        <v>333.836913629344</v>
      </c>
      <c r="AH205">
        <v>336.48568940408597</v>
      </c>
      <c r="AI205">
        <v>332.94737329739098</v>
      </c>
      <c r="AJ205">
        <v>334.239719865403</v>
      </c>
      <c r="AK205">
        <v>324.78168237055598</v>
      </c>
      <c r="AL205">
        <v>329.22123207622099</v>
      </c>
      <c r="AM205">
        <v>328.059898398293</v>
      </c>
      <c r="AN205">
        <v>324.53663246350197</v>
      </c>
      <c r="AO205">
        <v>321.600303858703</v>
      </c>
      <c r="AP205">
        <v>323.43849167662898</v>
      </c>
      <c r="AQ205">
        <v>308.362187716721</v>
      </c>
      <c r="AR205">
        <v>307.86350091692202</v>
      </c>
      <c r="AS205">
        <v>310.42540296051499</v>
      </c>
      <c r="AT205">
        <v>307.83614769034199</v>
      </c>
      <c r="AU205">
        <v>302.66784251299902</v>
      </c>
      <c r="AV205">
        <v>307.82503124668102</v>
      </c>
      <c r="AW205">
        <v>302.82537221303801</v>
      </c>
      <c r="AX205">
        <v>300.64192188083302</v>
      </c>
      <c r="AY205">
        <v>339.10466825080601</v>
      </c>
      <c r="AZ205">
        <v>335.42403933703901</v>
      </c>
      <c r="BA205">
        <v>319.48997161814799</v>
      </c>
      <c r="BB205">
        <v>323.78297389888297</v>
      </c>
      <c r="BC205">
        <v>300.73071657771101</v>
      </c>
      <c r="BD205">
        <v>271.25081354057897</v>
      </c>
      <c r="BE205">
        <v>274.09176848412898</v>
      </c>
      <c r="BF205">
        <v>264.75004522172401</v>
      </c>
      <c r="BG205">
        <v>272.33795369550103</v>
      </c>
      <c r="BH205">
        <v>266.104005597178</v>
      </c>
      <c r="BI205">
        <v>273.59023595918001</v>
      </c>
      <c r="BJ205">
        <v>278.48215703064398</v>
      </c>
      <c r="BK205">
        <v>272.63810992436498</v>
      </c>
      <c r="BL205">
        <v>265.39331531694501</v>
      </c>
      <c r="BM205">
        <v>275.80432899663998</v>
      </c>
      <c r="BN205">
        <v>278.06048661541001</v>
      </c>
      <c r="BO205">
        <v>277.19518720347298</v>
      </c>
      <c r="BP205">
        <v>273.26235601601502</v>
      </c>
      <c r="BQ205">
        <v>269.48331971623202</v>
      </c>
      <c r="BR205">
        <v>269.80994441550899</v>
      </c>
      <c r="BS205">
        <v>268.80918960393097</v>
      </c>
      <c r="BT205">
        <v>271.30291507490699</v>
      </c>
      <c r="BU205">
        <v>269.46421078415398</v>
      </c>
      <c r="BV205">
        <v>282.64115939729902</v>
      </c>
      <c r="BW205">
        <v>272.480742491591</v>
      </c>
      <c r="BX205">
        <v>277.306566837334</v>
      </c>
      <c r="BY205">
        <v>267.64088892181098</v>
      </c>
      <c r="BZ205">
        <v>274.307801945211</v>
      </c>
      <c r="CA205">
        <v>275.79921024048298</v>
      </c>
      <c r="CB205">
        <v>269.89938959972102</v>
      </c>
      <c r="CC205">
        <v>266.43942987414698</v>
      </c>
      <c r="CD205">
        <v>269.40084154182199</v>
      </c>
    </row>
    <row r="206" spans="1:82" x14ac:dyDescent="0.25">
      <c r="A206">
        <v>49.025367156208198</v>
      </c>
      <c r="B206">
        <v>269.917971570872</v>
      </c>
      <c r="C206">
        <v>278.83730346544399</v>
      </c>
      <c r="D206">
        <v>274.928001152376</v>
      </c>
      <c r="E206">
        <v>267.16105038345898</v>
      </c>
      <c r="F206">
        <v>274.52344804502098</v>
      </c>
      <c r="G206">
        <v>270.10154596887901</v>
      </c>
      <c r="H206">
        <v>272.347283717425</v>
      </c>
      <c r="I206">
        <v>262.583138404816</v>
      </c>
      <c r="J206">
        <v>267.746911974375</v>
      </c>
      <c r="K206">
        <v>271.59844969693103</v>
      </c>
      <c r="L206">
        <v>280.22486750147601</v>
      </c>
      <c r="M206">
        <v>280.06291927244098</v>
      </c>
      <c r="N206">
        <v>285.87643121913197</v>
      </c>
      <c r="O206">
        <v>274.04748287855801</v>
      </c>
      <c r="P206">
        <v>277.61818675606702</v>
      </c>
      <c r="Q206">
        <v>275.92800040062099</v>
      </c>
      <c r="R206">
        <v>276.82388531504301</v>
      </c>
      <c r="S206">
        <v>277.72944927655101</v>
      </c>
      <c r="T206">
        <v>277.18373918710898</v>
      </c>
      <c r="U206">
        <v>276.80461765729302</v>
      </c>
      <c r="V206">
        <v>280.21522010658998</v>
      </c>
      <c r="W206">
        <v>292.37377722551201</v>
      </c>
      <c r="X206">
        <v>308.771602230155</v>
      </c>
      <c r="Y206">
        <v>351.69057170251398</v>
      </c>
      <c r="Z206">
        <v>2028.5906203585801</v>
      </c>
      <c r="AA206">
        <v>1741.0747347367001</v>
      </c>
      <c r="AB206">
        <v>1714.5435663276</v>
      </c>
      <c r="AC206">
        <v>1021.66474563491</v>
      </c>
      <c r="AD206">
        <v>819.84990780066801</v>
      </c>
      <c r="AE206">
        <v>359.85830481013801</v>
      </c>
      <c r="AF206">
        <v>338.84831651829103</v>
      </c>
      <c r="AG206">
        <v>335.77136999296903</v>
      </c>
      <c r="AH206">
        <v>335.76906177017798</v>
      </c>
      <c r="AI206">
        <v>333.88990906085598</v>
      </c>
      <c r="AJ206">
        <v>337.88546406802499</v>
      </c>
      <c r="AK206">
        <v>323.93492293410702</v>
      </c>
      <c r="AL206">
        <v>330.10949541974298</v>
      </c>
      <c r="AM206">
        <v>329.67308725341798</v>
      </c>
      <c r="AN206">
        <v>323.69852275396102</v>
      </c>
      <c r="AO206">
        <v>322.728713105515</v>
      </c>
      <c r="AP206">
        <v>323.684124720873</v>
      </c>
      <c r="AQ206">
        <v>310.23295666895098</v>
      </c>
      <c r="AR206">
        <v>306.75400142663602</v>
      </c>
      <c r="AS206">
        <v>309.50100483203897</v>
      </c>
      <c r="AT206">
        <v>310.16999133946302</v>
      </c>
      <c r="AU206">
        <v>302.64044414713902</v>
      </c>
      <c r="AV206">
        <v>308.21983817626301</v>
      </c>
      <c r="AW206">
        <v>301.10468259286898</v>
      </c>
      <c r="AX206">
        <v>299.61153529973097</v>
      </c>
      <c r="AY206">
        <v>340.36277563245102</v>
      </c>
      <c r="AZ206">
        <v>334.69269148183798</v>
      </c>
      <c r="BA206">
        <v>321.23116368386502</v>
      </c>
      <c r="BB206">
        <v>325.33578269156197</v>
      </c>
      <c r="BC206">
        <v>302.74518737440798</v>
      </c>
      <c r="BD206">
        <v>272.82752580406299</v>
      </c>
      <c r="BE206">
        <v>275.33477736700399</v>
      </c>
      <c r="BF206">
        <v>264.34608071352397</v>
      </c>
      <c r="BG206">
        <v>273.67973893341502</v>
      </c>
      <c r="BH206">
        <v>265.95072686116902</v>
      </c>
      <c r="BI206">
        <v>275.02964513644798</v>
      </c>
      <c r="BJ206">
        <v>276.78079829639699</v>
      </c>
      <c r="BK206">
        <v>272.60702803967001</v>
      </c>
      <c r="BL206">
        <v>266.773483388827</v>
      </c>
      <c r="BM206">
        <v>274.73984696951601</v>
      </c>
      <c r="BN206">
        <v>278.87134770968203</v>
      </c>
      <c r="BO206">
        <v>277.522388063547</v>
      </c>
      <c r="BP206">
        <v>273.875416201191</v>
      </c>
      <c r="BQ206">
        <v>269.066745491858</v>
      </c>
      <c r="BR206">
        <v>270.089602328328</v>
      </c>
      <c r="BS206">
        <v>266.22781742363497</v>
      </c>
      <c r="BT206">
        <v>270.41532057602501</v>
      </c>
      <c r="BU206">
        <v>269.49139162700402</v>
      </c>
      <c r="BV206">
        <v>283.19233536908399</v>
      </c>
      <c r="BW206">
        <v>271.999816304337</v>
      </c>
      <c r="BX206">
        <v>277.363312056224</v>
      </c>
      <c r="BY206">
        <v>268.99453292888302</v>
      </c>
      <c r="BZ206">
        <v>273.74312345892798</v>
      </c>
      <c r="CA206">
        <v>273.95988677954603</v>
      </c>
      <c r="CB206">
        <v>270.62994079911402</v>
      </c>
      <c r="CC206">
        <v>267.29957761274397</v>
      </c>
      <c r="CD206">
        <v>265.26435047045698</v>
      </c>
    </row>
    <row r="207" spans="1:82" x14ac:dyDescent="0.25">
      <c r="A207">
        <v>49.265687583444503</v>
      </c>
      <c r="B207">
        <v>267.32137021224099</v>
      </c>
      <c r="C207">
        <v>278.90322893499302</v>
      </c>
      <c r="D207">
        <v>275.62451344063601</v>
      </c>
      <c r="E207">
        <v>268.78608876514102</v>
      </c>
      <c r="F207">
        <v>274.31356758824597</v>
      </c>
      <c r="G207">
        <v>272.27399362101301</v>
      </c>
      <c r="H207">
        <v>273.38604677770797</v>
      </c>
      <c r="I207">
        <v>267.319346671532</v>
      </c>
      <c r="J207">
        <v>268.95331326740001</v>
      </c>
      <c r="K207">
        <v>271.89668811185902</v>
      </c>
      <c r="L207">
        <v>279.74016467729302</v>
      </c>
      <c r="M207">
        <v>280.31891069692603</v>
      </c>
      <c r="N207">
        <v>288.81147919080399</v>
      </c>
      <c r="O207">
        <v>273.63018138496398</v>
      </c>
      <c r="P207">
        <v>276.37970664281499</v>
      </c>
      <c r="Q207">
        <v>275.88551449249297</v>
      </c>
      <c r="R207">
        <v>277.55051176436098</v>
      </c>
      <c r="S207">
        <v>277.06506154246898</v>
      </c>
      <c r="T207">
        <v>280.70448739424103</v>
      </c>
      <c r="U207">
        <v>281.12049241727698</v>
      </c>
      <c r="V207">
        <v>283.59491411560299</v>
      </c>
      <c r="W207">
        <v>291.778356286453</v>
      </c>
      <c r="X207">
        <v>310.729398937393</v>
      </c>
      <c r="Y207">
        <v>356.70996470264703</v>
      </c>
      <c r="Z207">
        <v>2270.64824781077</v>
      </c>
      <c r="AA207">
        <v>1967.60704880142</v>
      </c>
      <c r="AB207">
        <v>2058.6573105959901</v>
      </c>
      <c r="AC207">
        <v>1234.8294884720301</v>
      </c>
      <c r="AD207">
        <v>960.326089362321</v>
      </c>
      <c r="AE207">
        <v>364.28977083381398</v>
      </c>
      <c r="AF207">
        <v>341.52770513836703</v>
      </c>
      <c r="AG207">
        <v>340.08623508113902</v>
      </c>
      <c r="AH207">
        <v>338.69644357872698</v>
      </c>
      <c r="AI207">
        <v>333.64799481684099</v>
      </c>
      <c r="AJ207">
        <v>341.111051050649</v>
      </c>
      <c r="AK207">
        <v>322.481287100739</v>
      </c>
      <c r="AL207">
        <v>330.78315009871199</v>
      </c>
      <c r="AM207">
        <v>333.367496973931</v>
      </c>
      <c r="AN207">
        <v>326.02119545164197</v>
      </c>
      <c r="AO207">
        <v>324.690802577608</v>
      </c>
      <c r="AP207">
        <v>324.47956042782403</v>
      </c>
      <c r="AQ207">
        <v>312.18729797468097</v>
      </c>
      <c r="AR207">
        <v>305.85100230212697</v>
      </c>
      <c r="AS207">
        <v>307.129463259749</v>
      </c>
      <c r="AT207">
        <v>309.31724575960499</v>
      </c>
      <c r="AU207">
        <v>302.67940342899698</v>
      </c>
      <c r="AV207">
        <v>309.73465495577602</v>
      </c>
      <c r="AW207">
        <v>302.22610830174801</v>
      </c>
      <c r="AX207">
        <v>301.87803605881101</v>
      </c>
      <c r="AY207">
        <v>344.24646684150201</v>
      </c>
      <c r="AZ207">
        <v>335.72847946335202</v>
      </c>
      <c r="BA207">
        <v>320.37575337795801</v>
      </c>
      <c r="BB207">
        <v>325.29634984250902</v>
      </c>
      <c r="BC207">
        <v>308.17658538404402</v>
      </c>
      <c r="BD207">
        <v>275.68546030631097</v>
      </c>
      <c r="BE207">
        <v>277.56997446607801</v>
      </c>
      <c r="BF207">
        <v>266.14160456641901</v>
      </c>
      <c r="BG207">
        <v>273.24752231308202</v>
      </c>
      <c r="BH207">
        <v>263.49077302053598</v>
      </c>
      <c r="BI207">
        <v>275.44637309754899</v>
      </c>
      <c r="BJ207">
        <v>277.44857016990602</v>
      </c>
      <c r="BK207">
        <v>273.96362109550802</v>
      </c>
      <c r="BL207">
        <v>267.44854474389098</v>
      </c>
      <c r="BM207">
        <v>272.54561204469201</v>
      </c>
      <c r="BN207">
        <v>278.95377993354703</v>
      </c>
      <c r="BO207">
        <v>277.05479487049098</v>
      </c>
      <c r="BP207">
        <v>274.488729284523</v>
      </c>
      <c r="BQ207">
        <v>269.62214204013799</v>
      </c>
      <c r="BR207">
        <v>269.83045275483198</v>
      </c>
      <c r="BS207">
        <v>262.67488313756297</v>
      </c>
      <c r="BT207">
        <v>269.23288555876201</v>
      </c>
      <c r="BU207">
        <v>271.62819755436499</v>
      </c>
      <c r="BV207">
        <v>286.79075715594399</v>
      </c>
      <c r="BW207">
        <v>272.28166377961298</v>
      </c>
      <c r="BX207">
        <v>274.22763998613698</v>
      </c>
      <c r="BY207">
        <v>269.29704387831902</v>
      </c>
      <c r="BZ207">
        <v>270.39481603376998</v>
      </c>
      <c r="CA207">
        <v>273.95926411032502</v>
      </c>
      <c r="CB207">
        <v>272.578092549703</v>
      </c>
      <c r="CC207">
        <v>266.93437158306801</v>
      </c>
      <c r="CD207">
        <v>263.39584906642199</v>
      </c>
    </row>
    <row r="208" spans="1:82" x14ac:dyDescent="0.25">
      <c r="A208">
        <v>49.506008010680901</v>
      </c>
      <c r="B208">
        <v>266.91307745475899</v>
      </c>
      <c r="C208">
        <v>279.01124192042101</v>
      </c>
      <c r="D208">
        <v>277.626884563462</v>
      </c>
      <c r="E208">
        <v>267.73750758579803</v>
      </c>
      <c r="F208">
        <v>273.67068563867002</v>
      </c>
      <c r="G208">
        <v>272.74462357415098</v>
      </c>
      <c r="H208">
        <v>274.11185113313502</v>
      </c>
      <c r="I208">
        <v>268.69987141989498</v>
      </c>
      <c r="J208">
        <v>273.86660181591401</v>
      </c>
      <c r="K208">
        <v>272.18911218788702</v>
      </c>
      <c r="L208">
        <v>280.08944523630203</v>
      </c>
      <c r="M208">
        <v>280.92661694885101</v>
      </c>
      <c r="N208">
        <v>288.05391209497998</v>
      </c>
      <c r="O208">
        <v>273.115700505218</v>
      </c>
      <c r="P208">
        <v>275.18091819842999</v>
      </c>
      <c r="Q208">
        <v>276.50964605818598</v>
      </c>
      <c r="R208">
        <v>280.28582672020701</v>
      </c>
      <c r="S208">
        <v>275.88242221189603</v>
      </c>
      <c r="T208">
        <v>281.47040806203898</v>
      </c>
      <c r="U208">
        <v>280.76539405194802</v>
      </c>
      <c r="V208">
        <v>285.457210122871</v>
      </c>
      <c r="W208">
        <v>292.07172880378999</v>
      </c>
      <c r="X208">
        <v>313.07757308134899</v>
      </c>
      <c r="Y208">
        <v>358.145740989172</v>
      </c>
      <c r="Z208">
        <v>2375.9042899450901</v>
      </c>
      <c r="AA208">
        <v>2081.99175226649</v>
      </c>
      <c r="AB208">
        <v>2237.52732214455</v>
      </c>
      <c r="AC208">
        <v>1354.31082784967</v>
      </c>
      <c r="AD208">
        <v>1043.3428100357901</v>
      </c>
      <c r="AE208">
        <v>368.74532325838999</v>
      </c>
      <c r="AF208">
        <v>343.02240592987403</v>
      </c>
      <c r="AG208">
        <v>344.29368223616598</v>
      </c>
      <c r="AH208">
        <v>340.72000906194398</v>
      </c>
      <c r="AI208">
        <v>334.645782226866</v>
      </c>
      <c r="AJ208">
        <v>344.03217408472602</v>
      </c>
      <c r="AK208">
        <v>323.33761162999701</v>
      </c>
      <c r="AL208">
        <v>330.55750947459399</v>
      </c>
      <c r="AM208">
        <v>335.61212880117301</v>
      </c>
      <c r="AN208">
        <v>327.52880446123999</v>
      </c>
      <c r="AO208">
        <v>324.42189597291099</v>
      </c>
      <c r="AP208">
        <v>322.58852978029199</v>
      </c>
      <c r="AQ208">
        <v>312.71184912878499</v>
      </c>
      <c r="AR208">
        <v>306.05561213863098</v>
      </c>
      <c r="AS208">
        <v>305.33747287591598</v>
      </c>
      <c r="AT208">
        <v>308.55834639919101</v>
      </c>
      <c r="AU208">
        <v>303.61525131059199</v>
      </c>
      <c r="AV208">
        <v>307.88634910184197</v>
      </c>
      <c r="AW208">
        <v>301.96598592076401</v>
      </c>
      <c r="AX208">
        <v>304.92877651841599</v>
      </c>
      <c r="AY208">
        <v>345.11010521826603</v>
      </c>
      <c r="AZ208">
        <v>336.25487995989499</v>
      </c>
      <c r="BA208">
        <v>320.27421893348401</v>
      </c>
      <c r="BB208">
        <v>323.71193141441302</v>
      </c>
      <c r="BC208">
        <v>310.204434463631</v>
      </c>
      <c r="BD208">
        <v>276.17263893001899</v>
      </c>
      <c r="BE208">
        <v>281.33825404272898</v>
      </c>
      <c r="BF208">
        <v>265.486436085072</v>
      </c>
      <c r="BG208">
        <v>272.57349916041397</v>
      </c>
      <c r="BH208">
        <v>263.48513772896098</v>
      </c>
      <c r="BI208">
        <v>273.69112928764503</v>
      </c>
      <c r="BJ208">
        <v>278.69780468607399</v>
      </c>
      <c r="BK208">
        <v>274.30291582145099</v>
      </c>
      <c r="BL208">
        <v>267.20495231682901</v>
      </c>
      <c r="BM208">
        <v>272.03650093937802</v>
      </c>
      <c r="BN208">
        <v>276.68087722036603</v>
      </c>
      <c r="BO208">
        <v>276.54744652108599</v>
      </c>
      <c r="BP208">
        <v>276.39902146020302</v>
      </c>
      <c r="BQ208">
        <v>267.27573477558002</v>
      </c>
      <c r="BR208">
        <v>270.74857856126198</v>
      </c>
      <c r="BS208">
        <v>263.83491171295998</v>
      </c>
      <c r="BT208">
        <v>269.368439045765</v>
      </c>
      <c r="BU208">
        <v>272.33896032039098</v>
      </c>
      <c r="BV208">
        <v>287.29355330082302</v>
      </c>
      <c r="BW208">
        <v>271.95221484911701</v>
      </c>
      <c r="BX208">
        <v>271.92834778538702</v>
      </c>
      <c r="BY208">
        <v>270.33884373068997</v>
      </c>
      <c r="BZ208">
        <v>270.37512634295302</v>
      </c>
      <c r="CA208">
        <v>273.09136807448402</v>
      </c>
      <c r="CB208">
        <v>273.30117723117701</v>
      </c>
      <c r="CC208">
        <v>267.82762061782302</v>
      </c>
      <c r="CD208">
        <v>267.24232634575702</v>
      </c>
    </row>
    <row r="209" spans="1:82" x14ac:dyDescent="0.25">
      <c r="A209">
        <v>49.746328437917199</v>
      </c>
      <c r="B209">
        <v>267.88948441748499</v>
      </c>
      <c r="C209">
        <v>277.53640327067802</v>
      </c>
      <c r="D209">
        <v>276.86737903197798</v>
      </c>
      <c r="E209">
        <v>269.36398783129198</v>
      </c>
      <c r="F209">
        <v>273.60591934131702</v>
      </c>
      <c r="G209">
        <v>272.11725308792199</v>
      </c>
      <c r="H209">
        <v>273.92741055478803</v>
      </c>
      <c r="I209">
        <v>267.71955898083303</v>
      </c>
      <c r="J209">
        <v>275.97042042100202</v>
      </c>
      <c r="K209">
        <v>272.90042617975001</v>
      </c>
      <c r="L209">
        <v>279.74617599362199</v>
      </c>
      <c r="M209">
        <v>282.40630287735797</v>
      </c>
      <c r="N209">
        <v>286.20680620313198</v>
      </c>
      <c r="O209">
        <v>272.34238329920697</v>
      </c>
      <c r="P209">
        <v>274.03686204708799</v>
      </c>
      <c r="Q209">
        <v>277.51445485927201</v>
      </c>
      <c r="R209">
        <v>280.30219818551001</v>
      </c>
      <c r="S209">
        <v>275.339760555353</v>
      </c>
      <c r="T209">
        <v>281.06713789134801</v>
      </c>
      <c r="U209">
        <v>281.77565059553098</v>
      </c>
      <c r="V209">
        <v>285.55908407584002</v>
      </c>
      <c r="W209">
        <v>291.220656160244</v>
      </c>
      <c r="X209">
        <v>313.51595345952899</v>
      </c>
      <c r="Y209">
        <v>358.054688099234</v>
      </c>
      <c r="Z209">
        <v>2374.6175825042301</v>
      </c>
      <c r="AA209">
        <v>2080.95817956981</v>
      </c>
      <c r="AB209">
        <v>2236.3881038642098</v>
      </c>
      <c r="AC209">
        <v>1353.43984870997</v>
      </c>
      <c r="AD209">
        <v>1042.0369182767599</v>
      </c>
      <c r="AE209">
        <v>370.41892550970698</v>
      </c>
      <c r="AF209">
        <v>345.84691789216703</v>
      </c>
      <c r="AG209">
        <v>347.48061375073303</v>
      </c>
      <c r="AH209">
        <v>340.35379790676399</v>
      </c>
      <c r="AI209">
        <v>335.42921642461698</v>
      </c>
      <c r="AJ209">
        <v>343.81864685027301</v>
      </c>
      <c r="AK209">
        <v>323.60140694665398</v>
      </c>
      <c r="AL209">
        <v>329.12934563336103</v>
      </c>
      <c r="AM209">
        <v>335.57324414658098</v>
      </c>
      <c r="AN209">
        <v>328.15200352066302</v>
      </c>
      <c r="AO209">
        <v>325.32269071730201</v>
      </c>
      <c r="AP209">
        <v>321.71849490861598</v>
      </c>
      <c r="AQ209">
        <v>313.17073179267499</v>
      </c>
      <c r="AR209">
        <v>306.09977698870802</v>
      </c>
      <c r="AS209">
        <v>303.543933785729</v>
      </c>
      <c r="AT209">
        <v>307.68928648321798</v>
      </c>
      <c r="AU209">
        <v>304.14153222358402</v>
      </c>
      <c r="AV209">
        <v>308.67988212141302</v>
      </c>
      <c r="AW209">
        <v>302.817732108516</v>
      </c>
      <c r="AX209">
        <v>306.00839360329297</v>
      </c>
      <c r="AY209">
        <v>344.66109037146202</v>
      </c>
      <c r="AZ209">
        <v>336.16732359637302</v>
      </c>
      <c r="BA209">
        <v>319.63578765348302</v>
      </c>
      <c r="BB209">
        <v>323.84743684508101</v>
      </c>
      <c r="BC209">
        <v>310.06385829277798</v>
      </c>
      <c r="BD209">
        <v>278.18022633986101</v>
      </c>
      <c r="BE209">
        <v>282.00315786649003</v>
      </c>
      <c r="BF209">
        <v>266.24122953994402</v>
      </c>
      <c r="BG209">
        <v>274.31374805060199</v>
      </c>
      <c r="BH209">
        <v>264.15905088263298</v>
      </c>
      <c r="BI209">
        <v>273.51139030569402</v>
      </c>
      <c r="BJ209">
        <v>279.5821329314</v>
      </c>
      <c r="BK209">
        <v>272.779076894382</v>
      </c>
      <c r="BL209">
        <v>265.89259858579601</v>
      </c>
      <c r="BM209">
        <v>273.29142482395503</v>
      </c>
      <c r="BN209">
        <v>275.33582831358501</v>
      </c>
      <c r="BO209">
        <v>274.059423867801</v>
      </c>
      <c r="BP209">
        <v>277.18852248010398</v>
      </c>
      <c r="BQ209">
        <v>266.693999302073</v>
      </c>
      <c r="BR209">
        <v>272.43128979031002</v>
      </c>
      <c r="BS209">
        <v>265.47023507963797</v>
      </c>
      <c r="BT209">
        <v>268.50009216473501</v>
      </c>
      <c r="BU209">
        <v>273.293784791105</v>
      </c>
      <c r="BV209">
        <v>285.87123105280801</v>
      </c>
      <c r="BW209">
        <v>271.248404105161</v>
      </c>
      <c r="BX209">
        <v>270.14333918308699</v>
      </c>
      <c r="BY209">
        <v>269.48170768858398</v>
      </c>
      <c r="BZ209">
        <v>270.36830433391498</v>
      </c>
      <c r="CA209">
        <v>273.71453270604701</v>
      </c>
      <c r="CB209">
        <v>273.32315327594398</v>
      </c>
      <c r="CC209">
        <v>268.35769207877399</v>
      </c>
      <c r="CD209">
        <v>268.11088983759203</v>
      </c>
    </row>
    <row r="210" spans="1:82" x14ac:dyDescent="0.25">
      <c r="A210">
        <v>49.986648865153498</v>
      </c>
      <c r="B210">
        <v>267.94717264629401</v>
      </c>
      <c r="C210">
        <v>277.374818045751</v>
      </c>
      <c r="D210">
        <v>276.44374465544598</v>
      </c>
      <c r="E210">
        <v>270.20421668281602</v>
      </c>
      <c r="F210">
        <v>272.98750961727802</v>
      </c>
      <c r="G210">
        <v>273.53964067527897</v>
      </c>
      <c r="H210">
        <v>274.53409501096098</v>
      </c>
      <c r="I210">
        <v>267.319217914479</v>
      </c>
      <c r="J210">
        <v>275.76915180204497</v>
      </c>
      <c r="K210">
        <v>274.026541289786</v>
      </c>
      <c r="L210">
        <v>280.38168696897202</v>
      </c>
      <c r="M210">
        <v>283.37798959332798</v>
      </c>
      <c r="N210">
        <v>285.43626395865402</v>
      </c>
      <c r="O210">
        <v>271.80160001029799</v>
      </c>
      <c r="P210">
        <v>272.65945466295199</v>
      </c>
      <c r="Q210">
        <v>277.89680199200802</v>
      </c>
      <c r="R210">
        <v>280.14370038245801</v>
      </c>
      <c r="S210">
        <v>276.20876171479199</v>
      </c>
      <c r="T210">
        <v>280.36475080104202</v>
      </c>
      <c r="U210">
        <v>284.60161872013902</v>
      </c>
      <c r="V210">
        <v>285.16201300537199</v>
      </c>
      <c r="W210">
        <v>291.49228243643603</v>
      </c>
      <c r="X210">
        <v>314.07015689330501</v>
      </c>
      <c r="Y210">
        <v>359.493561293141</v>
      </c>
      <c r="Z210">
        <v>2384.3368253492199</v>
      </c>
      <c r="AA210">
        <v>2080.3323452664499</v>
      </c>
      <c r="AB210">
        <v>2235.4815546084701</v>
      </c>
      <c r="AC210">
        <v>1353.5709507137201</v>
      </c>
      <c r="AD210">
        <v>1041.36666329179</v>
      </c>
      <c r="AE210">
        <v>370.05656020308197</v>
      </c>
      <c r="AF210">
        <v>347.87396961911099</v>
      </c>
      <c r="AG210">
        <v>348.94432985048701</v>
      </c>
      <c r="AH210">
        <v>340.90829667876301</v>
      </c>
      <c r="AI210">
        <v>334.960743125031</v>
      </c>
      <c r="AJ210">
        <v>343.909911876411</v>
      </c>
      <c r="AK210">
        <v>324.26110636202299</v>
      </c>
      <c r="AL210">
        <v>328.92834164509901</v>
      </c>
      <c r="AM210">
        <v>335.14565083467801</v>
      </c>
      <c r="AN210">
        <v>329.10486777309399</v>
      </c>
      <c r="AO210">
        <v>326.94115395442498</v>
      </c>
      <c r="AP210">
        <v>321.66215530073703</v>
      </c>
      <c r="AQ210">
        <v>312.60973224781799</v>
      </c>
      <c r="AR210">
        <v>306.44055305031702</v>
      </c>
      <c r="AS210">
        <v>303.66923364963299</v>
      </c>
      <c r="AT210">
        <v>306.56041677040298</v>
      </c>
      <c r="AU210">
        <v>304.98490803384499</v>
      </c>
      <c r="AV210">
        <v>309.85479728963497</v>
      </c>
      <c r="AW210">
        <v>304.77129671697702</v>
      </c>
      <c r="AX210">
        <v>307.68784933536199</v>
      </c>
      <c r="AY210">
        <v>346.04463704880999</v>
      </c>
      <c r="AZ210">
        <v>335.80084999843399</v>
      </c>
      <c r="BA210">
        <v>320.98277048919499</v>
      </c>
      <c r="BB210">
        <v>322.40056674963398</v>
      </c>
      <c r="BC210">
        <v>311.86125902004397</v>
      </c>
      <c r="BD210">
        <v>279.826957986867</v>
      </c>
      <c r="BE210">
        <v>281.515827332828</v>
      </c>
      <c r="BF210">
        <v>266.51852346141402</v>
      </c>
      <c r="BG210">
        <v>276.42786749527102</v>
      </c>
      <c r="BH210">
        <v>265.30896374443199</v>
      </c>
      <c r="BI210">
        <v>274.25476303882903</v>
      </c>
      <c r="BJ210">
        <v>279.304964113582</v>
      </c>
      <c r="BK210">
        <v>271.35788033952798</v>
      </c>
      <c r="BL210">
        <v>265.71323710217001</v>
      </c>
      <c r="BM210">
        <v>273.51700640325402</v>
      </c>
      <c r="BN210">
        <v>276.20362536271801</v>
      </c>
      <c r="BO210">
        <v>272.57734098689002</v>
      </c>
      <c r="BP210">
        <v>276.81025007899899</v>
      </c>
      <c r="BQ210">
        <v>266.51442598081201</v>
      </c>
      <c r="BR210">
        <v>274.01936775021898</v>
      </c>
      <c r="BS210">
        <v>266.45291463375702</v>
      </c>
      <c r="BT210">
        <v>268.07754790024899</v>
      </c>
      <c r="BU210">
        <v>272.76210873931097</v>
      </c>
      <c r="BV210">
        <v>286.13664750811699</v>
      </c>
      <c r="BW210">
        <v>271.30983640666398</v>
      </c>
      <c r="BX210">
        <v>268.90541321593003</v>
      </c>
      <c r="BY210">
        <v>267.97671923598102</v>
      </c>
      <c r="BZ210">
        <v>269.99743176187798</v>
      </c>
      <c r="CA210">
        <v>275.16068376557803</v>
      </c>
      <c r="CB210">
        <v>273.89490035498</v>
      </c>
      <c r="CC210">
        <v>266.93986300900298</v>
      </c>
      <c r="CD210">
        <v>266.680709930528</v>
      </c>
    </row>
    <row r="211" spans="1:82" x14ac:dyDescent="0.25">
      <c r="A211">
        <v>50.226969292389803</v>
      </c>
      <c r="B211">
        <v>267.31167912514002</v>
      </c>
      <c r="C211">
        <v>277.31851882703597</v>
      </c>
      <c r="D211">
        <v>275.23193740673798</v>
      </c>
      <c r="E211">
        <v>270.01754656781401</v>
      </c>
      <c r="F211">
        <v>272.16523571773399</v>
      </c>
      <c r="G211">
        <v>274.50407735928201</v>
      </c>
      <c r="H211">
        <v>276.15673494623002</v>
      </c>
      <c r="I211">
        <v>268.35257295549002</v>
      </c>
      <c r="J211">
        <v>275.890990752422</v>
      </c>
      <c r="K211">
        <v>274.39182705073699</v>
      </c>
      <c r="L211">
        <v>280.717525528914</v>
      </c>
      <c r="M211">
        <v>282.04467611267103</v>
      </c>
      <c r="N211">
        <v>285.64328109346798</v>
      </c>
      <c r="O211">
        <v>273.08376624748701</v>
      </c>
      <c r="P211">
        <v>273.27700556708601</v>
      </c>
      <c r="Q211">
        <v>278.05878653235698</v>
      </c>
      <c r="R211">
        <v>280.70161975430699</v>
      </c>
      <c r="S211">
        <v>277.61573456027099</v>
      </c>
      <c r="T211">
        <v>279.39451710588497</v>
      </c>
      <c r="U211">
        <v>286.66615755458201</v>
      </c>
      <c r="V211">
        <v>285.81240739077299</v>
      </c>
      <c r="W211">
        <v>293.79761726592301</v>
      </c>
      <c r="X211">
        <v>314.17150200960498</v>
      </c>
      <c r="Y211">
        <v>361.87444003338601</v>
      </c>
      <c r="Z211">
        <v>2423.2400306591098</v>
      </c>
      <c r="AA211">
        <v>2092.8163072166199</v>
      </c>
      <c r="AB211">
        <v>2250.4209042318898</v>
      </c>
      <c r="AC211">
        <v>1363.9413084907901</v>
      </c>
      <c r="AD211">
        <v>1049.9392359267499</v>
      </c>
      <c r="AE211">
        <v>370.631518009324</v>
      </c>
      <c r="AF211">
        <v>348.90235076330202</v>
      </c>
      <c r="AG211">
        <v>349.142693915672</v>
      </c>
      <c r="AH211">
        <v>342.20421964384701</v>
      </c>
      <c r="AI211">
        <v>333.97403217659303</v>
      </c>
      <c r="AJ211">
        <v>343.57964854493503</v>
      </c>
      <c r="AK211">
        <v>324.439890187625</v>
      </c>
      <c r="AL211">
        <v>327.36638061422599</v>
      </c>
      <c r="AM211">
        <v>333.551963005218</v>
      </c>
      <c r="AN211">
        <v>330.693361658524</v>
      </c>
      <c r="AO211">
        <v>329.50118285965198</v>
      </c>
      <c r="AP211">
        <v>320.272341363583</v>
      </c>
      <c r="AQ211">
        <v>313.69549900389399</v>
      </c>
      <c r="AR211">
        <v>306.29433718539201</v>
      </c>
      <c r="AS211">
        <v>305.19000064807199</v>
      </c>
      <c r="AT211">
        <v>307.01322003816603</v>
      </c>
      <c r="AU211">
        <v>304.70313155722101</v>
      </c>
      <c r="AV211">
        <v>310.050402090023</v>
      </c>
      <c r="AW211">
        <v>305.49463923149</v>
      </c>
      <c r="AX211">
        <v>309.48184553000999</v>
      </c>
      <c r="AY211">
        <v>346.57396430967998</v>
      </c>
      <c r="AZ211">
        <v>334.85629931150999</v>
      </c>
      <c r="BA211">
        <v>322.34528318518602</v>
      </c>
      <c r="BB211">
        <v>322.23467486541699</v>
      </c>
      <c r="BC211">
        <v>313.59202748732298</v>
      </c>
      <c r="BD211">
        <v>280.63006471931698</v>
      </c>
      <c r="BE211">
        <v>279.828543649084</v>
      </c>
      <c r="BF211">
        <v>266.02478099215102</v>
      </c>
      <c r="BG211">
        <v>277.83796223367801</v>
      </c>
      <c r="BH211">
        <v>264.82772660609402</v>
      </c>
      <c r="BI211">
        <v>275.64188578207802</v>
      </c>
      <c r="BJ211">
        <v>279.65606470194302</v>
      </c>
      <c r="BK211">
        <v>269.09466618814298</v>
      </c>
      <c r="BL211">
        <v>266.66002180376603</v>
      </c>
      <c r="BM211">
        <v>273.71459746698599</v>
      </c>
      <c r="BN211">
        <v>275.40502728147601</v>
      </c>
      <c r="BO211">
        <v>271.89615586259998</v>
      </c>
      <c r="BP211">
        <v>278.07404967933098</v>
      </c>
      <c r="BQ211">
        <v>266.58890730725602</v>
      </c>
      <c r="BR211">
        <v>274.54867005939201</v>
      </c>
      <c r="BS211">
        <v>266.81901234415102</v>
      </c>
      <c r="BT211">
        <v>267.96000488040602</v>
      </c>
      <c r="BU211">
        <v>273.18558889566901</v>
      </c>
      <c r="BV211">
        <v>286.10464321079797</v>
      </c>
      <c r="BW211">
        <v>271.35772955853099</v>
      </c>
      <c r="BX211">
        <v>269.17917515753697</v>
      </c>
      <c r="BY211">
        <v>267.97276944077601</v>
      </c>
      <c r="BZ211">
        <v>268.56367901358902</v>
      </c>
      <c r="CA211">
        <v>274.30925966509102</v>
      </c>
      <c r="CB211">
        <v>274.681671555962</v>
      </c>
      <c r="CC211">
        <v>268.086202137903</v>
      </c>
      <c r="CD211">
        <v>265.07756915939802</v>
      </c>
    </row>
    <row r="212" spans="1:82" x14ac:dyDescent="0.25">
      <c r="A212">
        <v>50.467289719626102</v>
      </c>
      <c r="B212">
        <v>266.40093019083503</v>
      </c>
      <c r="C212">
        <v>275.781698367996</v>
      </c>
      <c r="D212">
        <v>273.024428763917</v>
      </c>
      <c r="E212">
        <v>270.03648220370297</v>
      </c>
      <c r="F212">
        <v>271.27155102333302</v>
      </c>
      <c r="G212">
        <v>276.08039152617101</v>
      </c>
      <c r="H212">
        <v>276.09320814732001</v>
      </c>
      <c r="I212">
        <v>269.45042911935701</v>
      </c>
      <c r="J212">
        <v>276.82609906136599</v>
      </c>
      <c r="K212">
        <v>274.502122917073</v>
      </c>
      <c r="L212">
        <v>279.120508685608</v>
      </c>
      <c r="M212">
        <v>279.55809313676798</v>
      </c>
      <c r="N212">
        <v>285.08035808780602</v>
      </c>
      <c r="O212">
        <v>275.20641967823201</v>
      </c>
      <c r="P212">
        <v>274.41261362507203</v>
      </c>
      <c r="Q212">
        <v>279.325727040039</v>
      </c>
      <c r="R212">
        <v>281.85447580944702</v>
      </c>
      <c r="S212">
        <v>279.388278410596</v>
      </c>
      <c r="T212">
        <v>278.71705672931398</v>
      </c>
      <c r="U212">
        <v>289.38348114157799</v>
      </c>
      <c r="V212">
        <v>285.77295035905001</v>
      </c>
      <c r="W212">
        <v>297.69347892563599</v>
      </c>
      <c r="X212">
        <v>315.03475995579902</v>
      </c>
      <c r="Y212">
        <v>365.70983507320398</v>
      </c>
      <c r="Z212">
        <v>2487.35747322417</v>
      </c>
      <c r="AA212">
        <v>2122.2636621326801</v>
      </c>
      <c r="AB212">
        <v>2285.8110110753</v>
      </c>
      <c r="AC212">
        <v>1385.6897845369799</v>
      </c>
      <c r="AD212">
        <v>1068.81105818691</v>
      </c>
      <c r="AE212">
        <v>373.145922485016</v>
      </c>
      <c r="AF212">
        <v>349.52411797302</v>
      </c>
      <c r="AG212">
        <v>348.701782361722</v>
      </c>
      <c r="AH212">
        <v>343.80532192325302</v>
      </c>
      <c r="AI212">
        <v>331.92787429822403</v>
      </c>
      <c r="AJ212">
        <v>342.50154936245201</v>
      </c>
      <c r="AK212">
        <v>323.23536555119199</v>
      </c>
      <c r="AL212">
        <v>323.70224675623001</v>
      </c>
      <c r="AM212">
        <v>331.90535883916903</v>
      </c>
      <c r="AN212">
        <v>332.93031070008902</v>
      </c>
      <c r="AO212">
        <v>331.79106200579002</v>
      </c>
      <c r="AP212">
        <v>317.32720065337202</v>
      </c>
      <c r="AQ212">
        <v>317.434698851539</v>
      </c>
      <c r="AR212">
        <v>304.92413200545798</v>
      </c>
      <c r="AS212">
        <v>307.24166661130403</v>
      </c>
      <c r="AT212">
        <v>307.664900584897</v>
      </c>
      <c r="AU212">
        <v>304.106201862646</v>
      </c>
      <c r="AV212">
        <v>310.17481357366898</v>
      </c>
      <c r="AW212">
        <v>305.21007703035298</v>
      </c>
      <c r="AX212">
        <v>311.588054384396</v>
      </c>
      <c r="AY212">
        <v>345.10679787323301</v>
      </c>
      <c r="AZ212">
        <v>334.60175229298102</v>
      </c>
      <c r="BA212">
        <v>323.53847041397398</v>
      </c>
      <c r="BB212">
        <v>324.77641109724698</v>
      </c>
      <c r="BC212">
        <v>313.42998025309498</v>
      </c>
      <c r="BD212">
        <v>282.20558882960398</v>
      </c>
      <c r="BE212">
        <v>276.980055132095</v>
      </c>
      <c r="BF212">
        <v>264.686252156264</v>
      </c>
      <c r="BG212">
        <v>278.07966872517699</v>
      </c>
      <c r="BH212">
        <v>262.31349138320201</v>
      </c>
      <c r="BI212">
        <v>275.264883390276</v>
      </c>
      <c r="BJ212">
        <v>282.09159205631499</v>
      </c>
      <c r="BK212">
        <v>268.14943674041899</v>
      </c>
      <c r="BL212">
        <v>268.70737216067698</v>
      </c>
      <c r="BM212">
        <v>273.85095742539102</v>
      </c>
      <c r="BN212">
        <v>274.52346059479601</v>
      </c>
      <c r="BO212">
        <v>272.28703767118998</v>
      </c>
      <c r="BP212">
        <v>281.17781149297502</v>
      </c>
      <c r="BQ212">
        <v>267.39538623827201</v>
      </c>
      <c r="BR212">
        <v>274.29383104451802</v>
      </c>
      <c r="BS212">
        <v>268.04389792246599</v>
      </c>
      <c r="BT212">
        <v>267.43830476063101</v>
      </c>
      <c r="BU212">
        <v>275.46756104418199</v>
      </c>
      <c r="BV212">
        <v>285.64113508350601</v>
      </c>
      <c r="BW212">
        <v>272.12530806630599</v>
      </c>
      <c r="BX212">
        <v>271.40086383152402</v>
      </c>
      <c r="BY212">
        <v>268.56123472773402</v>
      </c>
      <c r="BZ212">
        <v>268.64927455429</v>
      </c>
      <c r="CA212">
        <v>273.28752011053899</v>
      </c>
      <c r="CB212">
        <v>275.00114757377901</v>
      </c>
      <c r="CC212">
        <v>272.70608831309897</v>
      </c>
      <c r="CD212">
        <v>265.317026684084</v>
      </c>
    </row>
    <row r="213" spans="1:82" x14ac:dyDescent="0.25">
      <c r="A213">
        <v>50.7076101468624</v>
      </c>
      <c r="B213">
        <v>266.91245870408198</v>
      </c>
      <c r="C213">
        <v>274.72606030683198</v>
      </c>
      <c r="D213">
        <v>275.33925870415999</v>
      </c>
      <c r="E213">
        <v>271.43170829374702</v>
      </c>
      <c r="F213">
        <v>272.31746910565403</v>
      </c>
      <c r="G213">
        <v>282.80349039255799</v>
      </c>
      <c r="H213">
        <v>274.37053488791901</v>
      </c>
      <c r="I213">
        <v>269.807571969089</v>
      </c>
      <c r="J213">
        <v>275.66398414767502</v>
      </c>
      <c r="K213">
        <v>274.38021022870799</v>
      </c>
      <c r="L213">
        <v>278.30857040894603</v>
      </c>
      <c r="M213">
        <v>278.92908951196301</v>
      </c>
      <c r="N213">
        <v>282.20395102059501</v>
      </c>
      <c r="O213">
        <v>278.96558540757502</v>
      </c>
      <c r="P213">
        <v>272.93676764455302</v>
      </c>
      <c r="Q213">
        <v>280.30930737459801</v>
      </c>
      <c r="R213">
        <v>281.32491929264597</v>
      </c>
      <c r="S213">
        <v>281.32124613795401</v>
      </c>
      <c r="T213">
        <v>279.64204936575402</v>
      </c>
      <c r="U213">
        <v>291.70614170057002</v>
      </c>
      <c r="V213">
        <v>290.49804368277699</v>
      </c>
      <c r="W213">
        <v>299.171347462406</v>
      </c>
      <c r="X213">
        <v>319.36279229402402</v>
      </c>
      <c r="Y213">
        <v>372.72952055278802</v>
      </c>
      <c r="Z213">
        <v>2778.0070078911399</v>
      </c>
      <c r="AA213">
        <v>2344.86573676739</v>
      </c>
      <c r="AB213">
        <v>2563.8150922519599</v>
      </c>
      <c r="AC213">
        <v>1549.33883361529</v>
      </c>
      <c r="AD213">
        <v>1176.4509678956199</v>
      </c>
      <c r="AE213">
        <v>376.42304360302199</v>
      </c>
      <c r="AF213">
        <v>349.09754302190998</v>
      </c>
      <c r="AG213">
        <v>350.35745881573598</v>
      </c>
      <c r="AH213">
        <v>344.92691846638598</v>
      </c>
      <c r="AI213">
        <v>331.97512424219201</v>
      </c>
      <c r="AJ213">
        <v>342.95248763583197</v>
      </c>
      <c r="AK213">
        <v>324.847949573942</v>
      </c>
      <c r="AL213">
        <v>321.30709238576401</v>
      </c>
      <c r="AM213">
        <v>330.37944590039803</v>
      </c>
      <c r="AN213">
        <v>333.85466323441398</v>
      </c>
      <c r="AO213">
        <v>329.90418466974398</v>
      </c>
      <c r="AP213">
        <v>320.04432456268398</v>
      </c>
      <c r="AQ213">
        <v>316.33816569197199</v>
      </c>
      <c r="AR213">
        <v>305.00713064295797</v>
      </c>
      <c r="AS213">
        <v>307.44571597343798</v>
      </c>
      <c r="AT213">
        <v>309.620251067352</v>
      </c>
      <c r="AU213">
        <v>302.76102800576302</v>
      </c>
      <c r="AV213">
        <v>311.59158177869102</v>
      </c>
      <c r="AW213">
        <v>304.75267565756798</v>
      </c>
      <c r="AX213">
        <v>310.44766396715198</v>
      </c>
      <c r="AY213">
        <v>349.08703699816601</v>
      </c>
      <c r="AZ213">
        <v>335.06464848040702</v>
      </c>
      <c r="BA213">
        <v>326.25998253626801</v>
      </c>
      <c r="BB213">
        <v>328.37058414952003</v>
      </c>
      <c r="BC213">
        <v>312.08747989994202</v>
      </c>
      <c r="BD213">
        <v>286.29385928120502</v>
      </c>
      <c r="BE213">
        <v>276.26828335748598</v>
      </c>
      <c r="BF213">
        <v>264.28117057162399</v>
      </c>
      <c r="BG213">
        <v>276.51889803272599</v>
      </c>
      <c r="BH213">
        <v>262.31374735311999</v>
      </c>
      <c r="BI213">
        <v>273.29593436532298</v>
      </c>
      <c r="BJ213">
        <v>283.05037632544901</v>
      </c>
      <c r="BK213">
        <v>270.79978227483701</v>
      </c>
      <c r="BL213">
        <v>270.60492409090602</v>
      </c>
      <c r="BM213">
        <v>273.43145477872599</v>
      </c>
      <c r="BN213">
        <v>275.49496898593702</v>
      </c>
      <c r="BO213">
        <v>272.60066119920202</v>
      </c>
      <c r="BP213">
        <v>280.72638074642998</v>
      </c>
      <c r="BQ213">
        <v>270.29960036090102</v>
      </c>
      <c r="BR213">
        <v>273.32958564379101</v>
      </c>
      <c r="BS213">
        <v>269.30787452959999</v>
      </c>
      <c r="BT213">
        <v>267.40042392811603</v>
      </c>
      <c r="BU213">
        <v>276.52370180133198</v>
      </c>
      <c r="BV213">
        <v>281.37302136412899</v>
      </c>
      <c r="BW213">
        <v>276.47236098105901</v>
      </c>
      <c r="BX213">
        <v>268.65524983412502</v>
      </c>
      <c r="BY213">
        <v>267.06184173309401</v>
      </c>
      <c r="BZ213">
        <v>270.49580179772403</v>
      </c>
      <c r="CA213">
        <v>273.94109741272598</v>
      </c>
      <c r="CB213">
        <v>275.78366288989599</v>
      </c>
      <c r="CC213">
        <v>275.97065530394298</v>
      </c>
      <c r="CD213">
        <v>265.99808370653398</v>
      </c>
    </row>
    <row r="214" spans="1:82" x14ac:dyDescent="0.25">
      <c r="A214">
        <v>50.947930574098798</v>
      </c>
      <c r="B214">
        <v>266.24488042786197</v>
      </c>
      <c r="C214">
        <v>273.02204164398802</v>
      </c>
      <c r="D214">
        <v>276.11569045114499</v>
      </c>
      <c r="E214">
        <v>271.06411227068901</v>
      </c>
      <c r="F214">
        <v>271.85864600914499</v>
      </c>
      <c r="G214">
        <v>282.07007170170999</v>
      </c>
      <c r="H214">
        <v>275.07508622740102</v>
      </c>
      <c r="I214">
        <v>269.15402593390098</v>
      </c>
      <c r="J214">
        <v>274.29689221163</v>
      </c>
      <c r="K214">
        <v>274.42336428754101</v>
      </c>
      <c r="L214">
        <v>276.55355676319402</v>
      </c>
      <c r="M214">
        <v>280.16584217078298</v>
      </c>
      <c r="N214">
        <v>282.67807057632001</v>
      </c>
      <c r="O214">
        <v>279.26152093367102</v>
      </c>
      <c r="P214">
        <v>273.61066109439702</v>
      </c>
      <c r="Q214">
        <v>281.83222803345501</v>
      </c>
      <c r="R214">
        <v>280.68680478891901</v>
      </c>
      <c r="S214">
        <v>281.21809524099001</v>
      </c>
      <c r="T214">
        <v>278.45315539931801</v>
      </c>
      <c r="U214">
        <v>292.84053352118798</v>
      </c>
      <c r="V214">
        <v>292.07152179969302</v>
      </c>
      <c r="W214">
        <v>299.83697556560998</v>
      </c>
      <c r="X214">
        <v>321.42203252540298</v>
      </c>
      <c r="Y214">
        <v>377.26276458225101</v>
      </c>
      <c r="Z214">
        <v>2926.5951944222202</v>
      </c>
      <c r="AA214">
        <v>2491.7091647069501</v>
      </c>
      <c r="AB214">
        <v>2791.3988970621599</v>
      </c>
      <c r="AC214">
        <v>1721.33656700647</v>
      </c>
      <c r="AD214">
        <v>1293.1114711508601</v>
      </c>
      <c r="AE214">
        <v>377.51546080905598</v>
      </c>
      <c r="AF214">
        <v>350.86453554794099</v>
      </c>
      <c r="AG214">
        <v>350.05375726664698</v>
      </c>
      <c r="AH214">
        <v>345.27271360419297</v>
      </c>
      <c r="AI214">
        <v>332.75761895655</v>
      </c>
      <c r="AJ214">
        <v>344.16210037511797</v>
      </c>
      <c r="AK214">
        <v>325.645826662449</v>
      </c>
      <c r="AL214">
        <v>322.04442238506698</v>
      </c>
      <c r="AM214">
        <v>328.385557839645</v>
      </c>
      <c r="AN214">
        <v>333.24566386374499</v>
      </c>
      <c r="AO214">
        <v>330.55641160542501</v>
      </c>
      <c r="AP214">
        <v>321.20901407126701</v>
      </c>
      <c r="AQ214">
        <v>314.58305854781599</v>
      </c>
      <c r="AR214">
        <v>305.97262324917</v>
      </c>
      <c r="AS214">
        <v>307.35150120709898</v>
      </c>
      <c r="AT214">
        <v>310.79375751200303</v>
      </c>
      <c r="AU214">
        <v>303.26054159099999</v>
      </c>
      <c r="AV214">
        <v>312.98874657986897</v>
      </c>
      <c r="AW214">
        <v>303.90048178559903</v>
      </c>
      <c r="AX214">
        <v>311.86682650013699</v>
      </c>
      <c r="AY214">
        <v>350.46928148388798</v>
      </c>
      <c r="AZ214">
        <v>337.40979149311403</v>
      </c>
      <c r="BA214">
        <v>327.37915034014298</v>
      </c>
      <c r="BB214">
        <v>329.21070868338398</v>
      </c>
      <c r="BC214">
        <v>310.79957407073601</v>
      </c>
      <c r="BD214">
        <v>286.58496668610201</v>
      </c>
      <c r="BE214">
        <v>277.48988711583797</v>
      </c>
      <c r="BF214">
        <v>265.73043396274102</v>
      </c>
      <c r="BG214">
        <v>276.131573456225</v>
      </c>
      <c r="BH214">
        <v>263.53429640260799</v>
      </c>
      <c r="BI214">
        <v>271.90753446522399</v>
      </c>
      <c r="BJ214">
        <v>282.52426908281399</v>
      </c>
      <c r="BK214">
        <v>272.25518425910502</v>
      </c>
      <c r="BL214">
        <v>270.59998252043403</v>
      </c>
      <c r="BM214">
        <v>273.13807136905598</v>
      </c>
      <c r="BN214">
        <v>275.54657527666899</v>
      </c>
      <c r="BO214">
        <v>272.08760523460001</v>
      </c>
      <c r="BP214">
        <v>279.88804948053399</v>
      </c>
      <c r="BQ214">
        <v>270.78349983795698</v>
      </c>
      <c r="BR214">
        <v>275.15087489019902</v>
      </c>
      <c r="BS214">
        <v>268.87796293205201</v>
      </c>
      <c r="BT214">
        <v>266.97833253443798</v>
      </c>
      <c r="BU214">
        <v>276.25499244639798</v>
      </c>
      <c r="BV214">
        <v>281.86379234930399</v>
      </c>
      <c r="BW214">
        <v>275.42044489868903</v>
      </c>
      <c r="BX214">
        <v>266.951732873872</v>
      </c>
      <c r="BY214">
        <v>266.49077400501301</v>
      </c>
      <c r="BZ214">
        <v>272.925153712689</v>
      </c>
      <c r="CA214">
        <v>274.25679107040901</v>
      </c>
      <c r="CB214">
        <v>276.080436833269</v>
      </c>
      <c r="CC214">
        <v>278.370444517181</v>
      </c>
      <c r="CD214">
        <v>265.60306045279799</v>
      </c>
    </row>
    <row r="215" spans="1:82" x14ac:dyDescent="0.25">
      <c r="A215">
        <v>51.188251001335097</v>
      </c>
      <c r="B215">
        <v>264.716317706952</v>
      </c>
      <c r="C215">
        <v>269.11113921344099</v>
      </c>
      <c r="D215">
        <v>276.98121214792201</v>
      </c>
      <c r="E215">
        <v>269.679254840417</v>
      </c>
      <c r="F215">
        <v>268.85282389156498</v>
      </c>
      <c r="G215">
        <v>280.92563263815902</v>
      </c>
      <c r="H215">
        <v>276.84399520628</v>
      </c>
      <c r="I215">
        <v>269.092393558406</v>
      </c>
      <c r="J215">
        <v>274.51837257539501</v>
      </c>
      <c r="K215">
        <v>275.81291289092098</v>
      </c>
      <c r="L215">
        <v>274.05847656772698</v>
      </c>
      <c r="M215">
        <v>278.62364428843398</v>
      </c>
      <c r="N215">
        <v>281.80001500463601</v>
      </c>
      <c r="O215">
        <v>279.32042219243999</v>
      </c>
      <c r="P215">
        <v>275.47969212300399</v>
      </c>
      <c r="Q215">
        <v>284.02893345945398</v>
      </c>
      <c r="R215">
        <v>279.06270713382099</v>
      </c>
      <c r="S215">
        <v>282.51950699426698</v>
      </c>
      <c r="T215">
        <v>277.34432109267999</v>
      </c>
      <c r="U215">
        <v>294.029060720031</v>
      </c>
      <c r="V215">
        <v>295.13227711863402</v>
      </c>
      <c r="W215">
        <v>298.97048233827201</v>
      </c>
      <c r="X215">
        <v>325.16096187856999</v>
      </c>
      <c r="Y215">
        <v>381.23042264959099</v>
      </c>
      <c r="Z215">
        <v>3083.8915232457298</v>
      </c>
      <c r="AA215">
        <v>2647.7085208557301</v>
      </c>
      <c r="AB215">
        <v>3035.03711491183</v>
      </c>
      <c r="AC215">
        <v>1911.5238949237701</v>
      </c>
      <c r="AD215">
        <v>1418.8117575558999</v>
      </c>
      <c r="AE215">
        <v>377.16638023048398</v>
      </c>
      <c r="AF215">
        <v>353.12683946897801</v>
      </c>
      <c r="AG215">
        <v>349.17244515517802</v>
      </c>
      <c r="AH215">
        <v>346.885990548927</v>
      </c>
      <c r="AI215">
        <v>334.52145175278298</v>
      </c>
      <c r="AJ215">
        <v>343.40988073478798</v>
      </c>
      <c r="AK215">
        <v>325.69145429759101</v>
      </c>
      <c r="AL215">
        <v>320.96743854974397</v>
      </c>
      <c r="AM215">
        <v>326.57975665102998</v>
      </c>
      <c r="AN215">
        <v>332.978350580202</v>
      </c>
      <c r="AO215">
        <v>332.03760515029097</v>
      </c>
      <c r="AP215">
        <v>322.89349001232301</v>
      </c>
      <c r="AQ215">
        <v>312.949799599941</v>
      </c>
      <c r="AR215">
        <v>306.77685513613199</v>
      </c>
      <c r="AS215">
        <v>311.06657829702402</v>
      </c>
      <c r="AT215">
        <v>312.99906687377</v>
      </c>
      <c r="AU215">
        <v>306.27358949702398</v>
      </c>
      <c r="AV215">
        <v>311.690886707586</v>
      </c>
      <c r="AW215">
        <v>304.739162731541</v>
      </c>
      <c r="AX215">
        <v>314.74880607638602</v>
      </c>
      <c r="AY215">
        <v>351.32149032665899</v>
      </c>
      <c r="AZ215">
        <v>339.78617630571699</v>
      </c>
      <c r="BA215">
        <v>329.29412198452798</v>
      </c>
      <c r="BB215">
        <v>329.76578892582899</v>
      </c>
      <c r="BC215">
        <v>309.894444483499</v>
      </c>
      <c r="BD215">
        <v>285.483487853094</v>
      </c>
      <c r="BE215">
        <v>277.34157889471402</v>
      </c>
      <c r="BF215">
        <v>270.04788423510399</v>
      </c>
      <c r="BG215">
        <v>275.82532797808898</v>
      </c>
      <c r="BH215">
        <v>262.23165672312803</v>
      </c>
      <c r="BI215">
        <v>271.27822815182901</v>
      </c>
      <c r="BJ215">
        <v>282.81267239759001</v>
      </c>
      <c r="BK215">
        <v>271.64501357320597</v>
      </c>
      <c r="BL215">
        <v>275.23315379905301</v>
      </c>
      <c r="BM215">
        <v>270.95732557582699</v>
      </c>
      <c r="BN215">
        <v>276.67659694315802</v>
      </c>
      <c r="BO215">
        <v>271.64983264203897</v>
      </c>
      <c r="BP215">
        <v>281.128685081691</v>
      </c>
      <c r="BQ215">
        <v>269.501845218901</v>
      </c>
      <c r="BR215">
        <v>276.25617576435002</v>
      </c>
      <c r="BS215">
        <v>267.38064573923401</v>
      </c>
      <c r="BT215">
        <v>263.668750340077</v>
      </c>
      <c r="BU215">
        <v>274.30793810721201</v>
      </c>
      <c r="BV215">
        <v>283.00077835047199</v>
      </c>
      <c r="BW215">
        <v>273.29238919960801</v>
      </c>
      <c r="BX215">
        <v>268.39585201257597</v>
      </c>
      <c r="BY215">
        <v>265.86161629852802</v>
      </c>
      <c r="BZ215">
        <v>273.92884282706598</v>
      </c>
      <c r="CA215">
        <v>271.32457347531403</v>
      </c>
      <c r="CB215">
        <v>276.15286787268099</v>
      </c>
      <c r="CC215">
        <v>280.05052781696202</v>
      </c>
      <c r="CD215">
        <v>265.19992410522502</v>
      </c>
    </row>
    <row r="216" spans="1:82" x14ac:dyDescent="0.25">
      <c r="A216">
        <v>51.428571428571402</v>
      </c>
      <c r="B216">
        <v>265.75053622982301</v>
      </c>
      <c r="C216">
        <v>268.09375551944601</v>
      </c>
      <c r="D216">
        <v>275.22419317301302</v>
      </c>
      <c r="E216">
        <v>270.40967945082099</v>
      </c>
      <c r="F216">
        <v>266.52676902930301</v>
      </c>
      <c r="G216">
        <v>280.38796531424401</v>
      </c>
      <c r="H216">
        <v>276.54208556158699</v>
      </c>
      <c r="I216">
        <v>269.90546487883199</v>
      </c>
      <c r="J216">
        <v>275.984324847675</v>
      </c>
      <c r="K216">
        <v>274.73512149760899</v>
      </c>
      <c r="L216">
        <v>271.27150312686501</v>
      </c>
      <c r="M216">
        <v>279.979302217081</v>
      </c>
      <c r="N216">
        <v>281.24883596958801</v>
      </c>
      <c r="O216">
        <v>278.81812415312498</v>
      </c>
      <c r="P216">
        <v>274.107600759864</v>
      </c>
      <c r="Q216">
        <v>283.93274814627603</v>
      </c>
      <c r="R216">
        <v>278.77938805712199</v>
      </c>
      <c r="S216">
        <v>283.57678111983699</v>
      </c>
      <c r="T216">
        <v>275.037535380669</v>
      </c>
      <c r="U216">
        <v>293.77578277565499</v>
      </c>
      <c r="V216">
        <v>296.951749760665</v>
      </c>
      <c r="W216">
        <v>299.78533962951099</v>
      </c>
      <c r="X216">
        <v>326.48370621756499</v>
      </c>
      <c r="Y216">
        <v>384.06398985607302</v>
      </c>
      <c r="Z216">
        <v>3230.0147845909801</v>
      </c>
      <c r="AA216">
        <v>2605.3750804363499</v>
      </c>
      <c r="AB216">
        <v>3051.3244874571401</v>
      </c>
      <c r="AC216">
        <v>1922.10882948829</v>
      </c>
      <c r="AD216">
        <v>1605.7724671594999</v>
      </c>
      <c r="AE216">
        <v>374.16931261533699</v>
      </c>
      <c r="AF216">
        <v>353.46683207314902</v>
      </c>
      <c r="AG216">
        <v>350.96069939106599</v>
      </c>
      <c r="AH216">
        <v>346.35827458586198</v>
      </c>
      <c r="AI216">
        <v>336.83040088551201</v>
      </c>
      <c r="AJ216">
        <v>342.279610667773</v>
      </c>
      <c r="AK216">
        <v>324.196078439975</v>
      </c>
      <c r="AL216">
        <v>321.38140904275798</v>
      </c>
      <c r="AM216">
        <v>326.55432182762303</v>
      </c>
      <c r="AN216">
        <v>334.556443665149</v>
      </c>
      <c r="AO216">
        <v>333.84241217734098</v>
      </c>
      <c r="AP216">
        <v>323.43206137141499</v>
      </c>
      <c r="AQ216">
        <v>311.256523099964</v>
      </c>
      <c r="AR216">
        <v>305.43782567975001</v>
      </c>
      <c r="AS216">
        <v>310.905474709114</v>
      </c>
      <c r="AT216">
        <v>314.23375880686598</v>
      </c>
      <c r="AU216">
        <v>307.32683455044702</v>
      </c>
      <c r="AV216">
        <v>311.83706670624599</v>
      </c>
      <c r="AW216">
        <v>304.87346080751701</v>
      </c>
      <c r="AX216">
        <v>316.18257524420301</v>
      </c>
      <c r="AY216">
        <v>351.68200747444399</v>
      </c>
      <c r="AZ216">
        <v>339.35178163776499</v>
      </c>
      <c r="BA216">
        <v>330.18239481679399</v>
      </c>
      <c r="BB216">
        <v>330.64382198201099</v>
      </c>
      <c r="BC216">
        <v>311.93287721769298</v>
      </c>
      <c r="BD216">
        <v>286.21253084991298</v>
      </c>
      <c r="BE216">
        <v>275.27307886668001</v>
      </c>
      <c r="BF216">
        <v>268.763206235621</v>
      </c>
      <c r="BG216">
        <v>275.04130542738898</v>
      </c>
      <c r="BH216">
        <v>264.30632624786801</v>
      </c>
      <c r="BI216">
        <v>269.91348808382497</v>
      </c>
      <c r="BJ216">
        <v>281.99336583361298</v>
      </c>
      <c r="BK216">
        <v>269.99963821159002</v>
      </c>
      <c r="BL216">
        <v>275.05775839210003</v>
      </c>
      <c r="BM216">
        <v>269.55158860555599</v>
      </c>
      <c r="BN216">
        <v>278.02201496162797</v>
      </c>
      <c r="BO216">
        <v>269.79018960970399</v>
      </c>
      <c r="BP216">
        <v>278.47941448794501</v>
      </c>
      <c r="BQ216">
        <v>271.97527028473399</v>
      </c>
      <c r="BR216">
        <v>276.76468466152897</v>
      </c>
      <c r="BS216">
        <v>268.77941399100399</v>
      </c>
      <c r="BT216">
        <v>264.06260837137501</v>
      </c>
      <c r="BU216">
        <v>272.86990365341501</v>
      </c>
      <c r="BV216">
        <v>282.71868120235501</v>
      </c>
      <c r="BW216">
        <v>272.792677189024</v>
      </c>
      <c r="BX216">
        <v>268.45449835176203</v>
      </c>
      <c r="BY216">
        <v>265.683748601145</v>
      </c>
      <c r="BZ216">
        <v>272.04913649708101</v>
      </c>
      <c r="CA216">
        <v>271.49418483539398</v>
      </c>
      <c r="CB216">
        <v>275.03501077995003</v>
      </c>
      <c r="CC216">
        <v>279.459461753401</v>
      </c>
      <c r="CD216">
        <v>265.494999857484</v>
      </c>
    </row>
    <row r="217" spans="1:82" x14ac:dyDescent="0.25">
      <c r="A217">
        <v>51.668891855807701</v>
      </c>
      <c r="B217">
        <v>266.479235221382</v>
      </c>
      <c r="C217">
        <v>266.92619071917301</v>
      </c>
      <c r="D217">
        <v>275.29695482819699</v>
      </c>
      <c r="E217">
        <v>269.32743631515399</v>
      </c>
      <c r="F217">
        <v>267.73034034658201</v>
      </c>
      <c r="G217">
        <v>280.25756966964201</v>
      </c>
      <c r="H217">
        <v>276.04692712917699</v>
      </c>
      <c r="I217">
        <v>268.834521030301</v>
      </c>
      <c r="J217">
        <v>274.27029179762599</v>
      </c>
      <c r="K217">
        <v>277.45671912835098</v>
      </c>
      <c r="L217">
        <v>272.33604664917499</v>
      </c>
      <c r="M217">
        <v>281.52322647249503</v>
      </c>
      <c r="N217">
        <v>280.11743487468198</v>
      </c>
      <c r="O217">
        <v>278.48386262058398</v>
      </c>
      <c r="P217">
        <v>273.49458860315599</v>
      </c>
      <c r="Q217">
        <v>283.36617485777202</v>
      </c>
      <c r="R217">
        <v>277.74154144278998</v>
      </c>
      <c r="S217">
        <v>283.51357742080802</v>
      </c>
      <c r="T217">
        <v>273.503747629467</v>
      </c>
      <c r="U217">
        <v>292.53448424307601</v>
      </c>
      <c r="V217">
        <v>295.28738875687998</v>
      </c>
      <c r="W217">
        <v>299.48278776993999</v>
      </c>
      <c r="X217">
        <v>327.281058222007</v>
      </c>
      <c r="Y217">
        <v>385.73444529279698</v>
      </c>
      <c r="Z217">
        <v>3282.9408924954901</v>
      </c>
      <c r="AA217">
        <v>2591.2341757826698</v>
      </c>
      <c r="AB217">
        <v>3055.3593096526502</v>
      </c>
      <c r="AC217">
        <v>1924.19817932249</v>
      </c>
      <c r="AD217">
        <v>1663.8479639582999</v>
      </c>
      <c r="AE217">
        <v>373.85614978546602</v>
      </c>
      <c r="AF217">
        <v>354.53620058193599</v>
      </c>
      <c r="AG217">
        <v>350.507579434484</v>
      </c>
      <c r="AH217">
        <v>347.25444137717</v>
      </c>
      <c r="AI217">
        <v>336.92988965980499</v>
      </c>
      <c r="AJ217">
        <v>341.38724752392898</v>
      </c>
      <c r="AK217">
        <v>326.09143199347398</v>
      </c>
      <c r="AL217">
        <v>322.95796398482901</v>
      </c>
      <c r="AM217">
        <v>326.41404994943298</v>
      </c>
      <c r="AN217">
        <v>334.09674779821802</v>
      </c>
      <c r="AO217">
        <v>333.34702138302299</v>
      </c>
      <c r="AP217">
        <v>323.59099510911398</v>
      </c>
      <c r="AQ217">
        <v>308.07081126679202</v>
      </c>
      <c r="AR217">
        <v>307.49575038121901</v>
      </c>
      <c r="AS217">
        <v>311.39514893175402</v>
      </c>
      <c r="AT217">
        <v>315.071678711576</v>
      </c>
      <c r="AU217">
        <v>308.40007628687198</v>
      </c>
      <c r="AV217">
        <v>310.97024024700801</v>
      </c>
      <c r="AW217">
        <v>307.17685899712802</v>
      </c>
      <c r="AX217">
        <v>316.58193169360499</v>
      </c>
      <c r="AY217">
        <v>353.25435862448199</v>
      </c>
      <c r="AZ217">
        <v>339.39344085262502</v>
      </c>
      <c r="BA217">
        <v>330.20333919234002</v>
      </c>
      <c r="BB217">
        <v>330.16811370899597</v>
      </c>
      <c r="BC217">
        <v>312.04937060498202</v>
      </c>
      <c r="BD217">
        <v>286.55107374235803</v>
      </c>
      <c r="BE217">
        <v>273.75820711618201</v>
      </c>
      <c r="BF217">
        <v>267.167335395051</v>
      </c>
      <c r="BG217">
        <v>274.11709584898398</v>
      </c>
      <c r="BH217">
        <v>266.46296889704797</v>
      </c>
      <c r="BI217">
        <v>269.03019509315402</v>
      </c>
      <c r="BJ217">
        <v>281.78742826913299</v>
      </c>
      <c r="BK217">
        <v>269.75413605757001</v>
      </c>
      <c r="BL217">
        <v>274.00737278431899</v>
      </c>
      <c r="BM217">
        <v>270.08585915157101</v>
      </c>
      <c r="BN217">
        <v>278.51443898401999</v>
      </c>
      <c r="BO217">
        <v>269.35884482802498</v>
      </c>
      <c r="BP217">
        <v>278.73570801173202</v>
      </c>
      <c r="BQ217">
        <v>270.80268230995699</v>
      </c>
      <c r="BR217">
        <v>276.95387708015397</v>
      </c>
      <c r="BS217">
        <v>270.67448795938498</v>
      </c>
      <c r="BT217">
        <v>264.307890586398</v>
      </c>
      <c r="BU217">
        <v>270.32070063421099</v>
      </c>
      <c r="BV217">
        <v>281.925872177987</v>
      </c>
      <c r="BW217">
        <v>271.03238544554802</v>
      </c>
      <c r="BX217">
        <v>269.61699030147901</v>
      </c>
      <c r="BY217">
        <v>266.71436240247198</v>
      </c>
      <c r="BZ217">
        <v>271.22457149602701</v>
      </c>
      <c r="CA217">
        <v>272.831386172343</v>
      </c>
      <c r="CB217">
        <v>275.019594004753</v>
      </c>
      <c r="CC217">
        <v>280.50007655481699</v>
      </c>
      <c r="CD217">
        <v>266.81403278374302</v>
      </c>
    </row>
    <row r="218" spans="1:82" x14ac:dyDescent="0.25">
      <c r="A218">
        <v>51.909212283043999</v>
      </c>
      <c r="B218">
        <v>267.86260431188703</v>
      </c>
      <c r="C218">
        <v>267.36461301634102</v>
      </c>
      <c r="D218">
        <v>274.96723294499901</v>
      </c>
      <c r="E218">
        <v>269.39511679977102</v>
      </c>
      <c r="F218">
        <v>268.159868611386</v>
      </c>
      <c r="G218">
        <v>278.75230403362201</v>
      </c>
      <c r="H218">
        <v>275.07619012233698</v>
      </c>
      <c r="I218">
        <v>268.06629765087399</v>
      </c>
      <c r="J218">
        <v>272.88447599541098</v>
      </c>
      <c r="K218">
        <v>279.773350945348</v>
      </c>
      <c r="L218">
        <v>274.01086392614098</v>
      </c>
      <c r="M218">
        <v>282.69707694811098</v>
      </c>
      <c r="N218">
        <v>280.48102903895102</v>
      </c>
      <c r="O218">
        <v>280.63992077160401</v>
      </c>
      <c r="P218">
        <v>274.71896544700701</v>
      </c>
      <c r="Q218">
        <v>282.98431171995702</v>
      </c>
      <c r="R218">
        <v>276.36792872903197</v>
      </c>
      <c r="S218">
        <v>284.64537547825802</v>
      </c>
      <c r="T218">
        <v>274.90393007889298</v>
      </c>
      <c r="U218">
        <v>293.03842764149601</v>
      </c>
      <c r="V218">
        <v>292.75952168174899</v>
      </c>
      <c r="W218">
        <v>298.398328913851</v>
      </c>
      <c r="X218">
        <v>327.74113053680202</v>
      </c>
      <c r="Y218">
        <v>387.726934182729</v>
      </c>
      <c r="Z218">
        <v>3305.3222389873499</v>
      </c>
      <c r="AA218">
        <v>2594.4420862647398</v>
      </c>
      <c r="AB218">
        <v>3059.4225880051099</v>
      </c>
      <c r="AC218">
        <v>1925.8405810213201</v>
      </c>
      <c r="AD218">
        <v>1668.4407912197901</v>
      </c>
      <c r="AE218">
        <v>373.62383192918202</v>
      </c>
      <c r="AF218">
        <v>355.295895952568</v>
      </c>
      <c r="AG218">
        <v>350.57875959621498</v>
      </c>
      <c r="AH218">
        <v>347.76929316364999</v>
      </c>
      <c r="AI218">
        <v>335.21679266253699</v>
      </c>
      <c r="AJ218">
        <v>339.32161983265303</v>
      </c>
      <c r="AK218">
        <v>329.37510975904502</v>
      </c>
      <c r="AL218">
        <v>324.46059806328702</v>
      </c>
      <c r="AM218">
        <v>326.89400373425599</v>
      </c>
      <c r="AN218">
        <v>333.55192871059302</v>
      </c>
      <c r="AO218">
        <v>332.355808438677</v>
      </c>
      <c r="AP218">
        <v>323.76541346802401</v>
      </c>
      <c r="AQ218">
        <v>306.46819373995697</v>
      </c>
      <c r="AR218">
        <v>310.58545289770001</v>
      </c>
      <c r="AS218">
        <v>312.68612899380003</v>
      </c>
      <c r="AT218">
        <v>316.176963336158</v>
      </c>
      <c r="AU218">
        <v>309.031925963954</v>
      </c>
      <c r="AV218">
        <v>309.90494803996899</v>
      </c>
      <c r="AW218">
        <v>309.93571259954598</v>
      </c>
      <c r="AX218">
        <v>316.64668870167799</v>
      </c>
      <c r="AY218">
        <v>354.34791525452999</v>
      </c>
      <c r="AZ218">
        <v>338.95572264003499</v>
      </c>
      <c r="BA218">
        <v>329.01796127790101</v>
      </c>
      <c r="BB218">
        <v>330.81897160752601</v>
      </c>
      <c r="BC218">
        <v>310.60291734415301</v>
      </c>
      <c r="BD218">
        <v>287.934339299393</v>
      </c>
      <c r="BE218">
        <v>272.25461617160698</v>
      </c>
      <c r="BF218">
        <v>267.03867157851499</v>
      </c>
      <c r="BG218">
        <v>273.91924594548902</v>
      </c>
      <c r="BH218">
        <v>267.41632358656</v>
      </c>
      <c r="BI218">
        <v>269.36374097868998</v>
      </c>
      <c r="BJ218">
        <v>281.25327515277598</v>
      </c>
      <c r="BK218">
        <v>269.813073622871</v>
      </c>
      <c r="BL218">
        <v>274.30708472552601</v>
      </c>
      <c r="BM218">
        <v>270.41048881132298</v>
      </c>
      <c r="BN218">
        <v>278.54201386452002</v>
      </c>
      <c r="BO218">
        <v>269.69223580037101</v>
      </c>
      <c r="BP218">
        <v>278.74465839484202</v>
      </c>
      <c r="BQ218">
        <v>269.21789799800899</v>
      </c>
      <c r="BR218">
        <v>278.45318488451301</v>
      </c>
      <c r="BS218">
        <v>271.31047439848999</v>
      </c>
      <c r="BT218">
        <v>264.94439336409198</v>
      </c>
      <c r="BU218">
        <v>269.295464442369</v>
      </c>
      <c r="BV218">
        <v>282.10679131903601</v>
      </c>
      <c r="BW218">
        <v>270.71793169589398</v>
      </c>
      <c r="BX218">
        <v>270.51537052625901</v>
      </c>
      <c r="BY218">
        <v>267.76174375009799</v>
      </c>
      <c r="BZ218">
        <v>271.98715700939499</v>
      </c>
      <c r="CA218">
        <v>275.23113250766602</v>
      </c>
      <c r="CB218">
        <v>277.92845902072997</v>
      </c>
      <c r="CC218">
        <v>281.342347937581</v>
      </c>
      <c r="CD218">
        <v>266.990266908151</v>
      </c>
    </row>
    <row r="219" spans="1:82" x14ac:dyDescent="0.25">
      <c r="A219">
        <v>52.149532710280297</v>
      </c>
      <c r="B219">
        <v>267.41352108919699</v>
      </c>
      <c r="C219">
        <v>266.17398105145099</v>
      </c>
      <c r="D219">
        <v>273.216723635851</v>
      </c>
      <c r="E219">
        <v>271.16990139499001</v>
      </c>
      <c r="F219">
        <v>269.59301927303898</v>
      </c>
      <c r="G219">
        <v>279.786689732978</v>
      </c>
      <c r="H219">
        <v>274.68521914756798</v>
      </c>
      <c r="I219">
        <v>266.70822833310899</v>
      </c>
      <c r="J219">
        <v>272.804044547275</v>
      </c>
      <c r="K219">
        <v>279.68657084991099</v>
      </c>
      <c r="L219">
        <v>274.38409539387402</v>
      </c>
      <c r="M219">
        <v>285.436378556313</v>
      </c>
      <c r="N219">
        <v>280.86151416279603</v>
      </c>
      <c r="O219">
        <v>284.471441542587</v>
      </c>
      <c r="P219">
        <v>276.06390978894399</v>
      </c>
      <c r="Q219">
        <v>284.00754101867301</v>
      </c>
      <c r="R219">
        <v>276.30884376909</v>
      </c>
      <c r="S219">
        <v>285.124859211981</v>
      </c>
      <c r="T219">
        <v>276.93481834523902</v>
      </c>
      <c r="U219">
        <v>294.08610042161399</v>
      </c>
      <c r="V219">
        <v>291.46268985279602</v>
      </c>
      <c r="W219">
        <v>299.10525890098</v>
      </c>
      <c r="X219">
        <v>328.233057512892</v>
      </c>
      <c r="Y219">
        <v>392.52018770517299</v>
      </c>
      <c r="Z219">
        <v>3397.2915099193401</v>
      </c>
      <c r="AA219">
        <v>2652.1599902962598</v>
      </c>
      <c r="AB219">
        <v>3148.89205613079</v>
      </c>
      <c r="AC219">
        <v>1981.0839887441</v>
      </c>
      <c r="AD219">
        <v>1722.6078699341999</v>
      </c>
      <c r="AE219">
        <v>375.30828256304397</v>
      </c>
      <c r="AF219">
        <v>355.60576190930402</v>
      </c>
      <c r="AG219">
        <v>351.66778331448398</v>
      </c>
      <c r="AH219">
        <v>346.36855689824199</v>
      </c>
      <c r="AI219">
        <v>333.92498217001003</v>
      </c>
      <c r="AJ219">
        <v>336.696941512249</v>
      </c>
      <c r="AK219">
        <v>331.131312907081</v>
      </c>
      <c r="AL219">
        <v>326.50322408707899</v>
      </c>
      <c r="AM219">
        <v>326.30992340320302</v>
      </c>
      <c r="AN219">
        <v>333.417854865744</v>
      </c>
      <c r="AO219">
        <v>331.38807005706701</v>
      </c>
      <c r="AP219">
        <v>324.28693916662297</v>
      </c>
      <c r="AQ219">
        <v>307.43250099912098</v>
      </c>
      <c r="AR219">
        <v>312.44299956198199</v>
      </c>
      <c r="AS219">
        <v>314.95457935008</v>
      </c>
      <c r="AT219">
        <v>316.995936546037</v>
      </c>
      <c r="AU219">
        <v>309.33597757137801</v>
      </c>
      <c r="AV219">
        <v>311.18355724579402</v>
      </c>
      <c r="AW219">
        <v>309.963939723941</v>
      </c>
      <c r="AX219">
        <v>317.20308285597599</v>
      </c>
      <c r="AY219">
        <v>355.29131023005601</v>
      </c>
      <c r="AZ219">
        <v>339.47948082776401</v>
      </c>
      <c r="BA219">
        <v>327.28834661409797</v>
      </c>
      <c r="BB219">
        <v>334.26749792470002</v>
      </c>
      <c r="BC219">
        <v>310.843342209355</v>
      </c>
      <c r="BD219">
        <v>288.36211714376498</v>
      </c>
      <c r="BE219">
        <v>271.23067270747799</v>
      </c>
      <c r="BF219">
        <v>268.12850840152799</v>
      </c>
      <c r="BG219">
        <v>273.526518475675</v>
      </c>
      <c r="BH219">
        <v>269.08439970781097</v>
      </c>
      <c r="BI219">
        <v>270.60059452722101</v>
      </c>
      <c r="BJ219">
        <v>281.29322658588302</v>
      </c>
      <c r="BK219">
        <v>269.30845384430103</v>
      </c>
      <c r="BL219">
        <v>276.27836348722099</v>
      </c>
      <c r="BM219">
        <v>271.37680358960699</v>
      </c>
      <c r="BN219">
        <v>279.94679089547901</v>
      </c>
      <c r="BO219">
        <v>271.26256413006899</v>
      </c>
      <c r="BP219">
        <v>278.20923107263701</v>
      </c>
      <c r="BQ219">
        <v>270.20481669258498</v>
      </c>
      <c r="BR219">
        <v>281.17415547413998</v>
      </c>
      <c r="BS219">
        <v>270.87288319664401</v>
      </c>
      <c r="BT219">
        <v>264.69267279783901</v>
      </c>
      <c r="BU219">
        <v>270.65721083692802</v>
      </c>
      <c r="BV219">
        <v>282.11492643942802</v>
      </c>
      <c r="BW219">
        <v>271.67496036182001</v>
      </c>
      <c r="BX219">
        <v>272.67714112268101</v>
      </c>
      <c r="BY219">
        <v>265.92685234644699</v>
      </c>
      <c r="BZ219">
        <v>271.43976446865503</v>
      </c>
      <c r="CA219">
        <v>277.35993593167399</v>
      </c>
      <c r="CB219">
        <v>279.25062888001003</v>
      </c>
      <c r="CC219">
        <v>281.05620408975898</v>
      </c>
      <c r="CD219">
        <v>266.00554840143201</v>
      </c>
    </row>
    <row r="220" spans="1:82" x14ac:dyDescent="0.25">
      <c r="A220">
        <v>52.389853137516603</v>
      </c>
      <c r="B220">
        <v>267.459327827442</v>
      </c>
      <c r="C220">
        <v>264.71016658369302</v>
      </c>
      <c r="D220">
        <v>274.06697022214598</v>
      </c>
      <c r="E220">
        <v>270.27672589523502</v>
      </c>
      <c r="F220">
        <v>271.80938463984398</v>
      </c>
      <c r="G220">
        <v>286.08154381994802</v>
      </c>
      <c r="H220">
        <v>275.62040421061101</v>
      </c>
      <c r="I220">
        <v>268.08946348060402</v>
      </c>
      <c r="J220">
        <v>272.53167164064399</v>
      </c>
      <c r="K220">
        <v>278.75729131459099</v>
      </c>
      <c r="L220">
        <v>276.79960585543802</v>
      </c>
      <c r="M220">
        <v>288.21803637508702</v>
      </c>
      <c r="N220">
        <v>284.942455075731</v>
      </c>
      <c r="O220">
        <v>285.008202902032</v>
      </c>
      <c r="P220">
        <v>273.963662014384</v>
      </c>
      <c r="Q220">
        <v>283.02736047299902</v>
      </c>
      <c r="R220">
        <v>276.42625288242402</v>
      </c>
      <c r="S220">
        <v>286.07408604639198</v>
      </c>
      <c r="T220">
        <v>279.12313385804299</v>
      </c>
      <c r="U220">
        <v>297.965502474608</v>
      </c>
      <c r="V220">
        <v>290.09733516978798</v>
      </c>
      <c r="W220">
        <v>300.606931832589</v>
      </c>
      <c r="X220">
        <v>327.94827331762298</v>
      </c>
      <c r="Y220">
        <v>396.97875338871501</v>
      </c>
      <c r="Z220">
        <v>3436.23720166356</v>
      </c>
      <c r="AA220">
        <v>2678.7301137751101</v>
      </c>
      <c r="AB220">
        <v>3184.9773876481499</v>
      </c>
      <c r="AC220">
        <v>2002.849110894</v>
      </c>
      <c r="AD220">
        <v>1745.39780429707</v>
      </c>
      <c r="AE220">
        <v>375.705125942834</v>
      </c>
      <c r="AF220">
        <v>355.083435100938</v>
      </c>
      <c r="AG220">
        <v>351.02767158446397</v>
      </c>
      <c r="AH220">
        <v>348.66771095008897</v>
      </c>
      <c r="AI220">
        <v>334.38169372485902</v>
      </c>
      <c r="AJ220">
        <v>334.30244637097798</v>
      </c>
      <c r="AK220">
        <v>330.11305797701601</v>
      </c>
      <c r="AL220">
        <v>331.16930813847301</v>
      </c>
      <c r="AM220">
        <v>327.16421604578102</v>
      </c>
      <c r="AN220">
        <v>332.986418741742</v>
      </c>
      <c r="AO220">
        <v>331.46001742074901</v>
      </c>
      <c r="AP220">
        <v>324.28662712279601</v>
      </c>
      <c r="AQ220">
        <v>306.30319843967999</v>
      </c>
      <c r="AR220">
        <v>311.57967504309801</v>
      </c>
      <c r="AS220">
        <v>315.72585229740201</v>
      </c>
      <c r="AT220">
        <v>317.09336062373302</v>
      </c>
      <c r="AU220">
        <v>311.25657447937601</v>
      </c>
      <c r="AV220">
        <v>311.98280423178198</v>
      </c>
      <c r="AW220">
        <v>310.90355886665498</v>
      </c>
      <c r="AX220">
        <v>319.42739597499701</v>
      </c>
      <c r="AY220">
        <v>356.93112600262998</v>
      </c>
      <c r="AZ220">
        <v>339.601534936223</v>
      </c>
      <c r="BA220">
        <v>328.42507150720002</v>
      </c>
      <c r="BB220">
        <v>332.87557755233502</v>
      </c>
      <c r="BC220">
        <v>311.92321798075898</v>
      </c>
      <c r="BD220">
        <v>286.93815965478302</v>
      </c>
      <c r="BE220">
        <v>268.74075349373697</v>
      </c>
      <c r="BF220">
        <v>266.856869409122</v>
      </c>
      <c r="BG220">
        <v>272.51384623513002</v>
      </c>
      <c r="BH220">
        <v>269.506329531419</v>
      </c>
      <c r="BI220">
        <v>269.913371140057</v>
      </c>
      <c r="BJ220">
        <v>282.13779880941797</v>
      </c>
      <c r="BK220">
        <v>272.52013435104402</v>
      </c>
      <c r="BL220">
        <v>277.50207713611502</v>
      </c>
      <c r="BM220">
        <v>272.77340336566402</v>
      </c>
      <c r="BN220">
        <v>281.14319215215301</v>
      </c>
      <c r="BO220">
        <v>273.148087491186</v>
      </c>
      <c r="BP220">
        <v>277.62623257649102</v>
      </c>
      <c r="BQ220">
        <v>272.05015164932502</v>
      </c>
      <c r="BR220">
        <v>279.14210052946498</v>
      </c>
      <c r="BS220">
        <v>270.40271666747299</v>
      </c>
      <c r="BT220">
        <v>263.69420752477299</v>
      </c>
      <c r="BU220">
        <v>272.674072247477</v>
      </c>
      <c r="BV220">
        <v>285.83907541857297</v>
      </c>
      <c r="BW220">
        <v>274.40083644282498</v>
      </c>
      <c r="BX220">
        <v>272.45455311574898</v>
      </c>
      <c r="BY220">
        <v>263.15187484274799</v>
      </c>
      <c r="BZ220">
        <v>269.37341874705402</v>
      </c>
      <c r="CA220">
        <v>277.16198617125298</v>
      </c>
      <c r="CB220">
        <v>276.81911567966</v>
      </c>
      <c r="CC220">
        <v>279.53822789851898</v>
      </c>
      <c r="CD220">
        <v>267.63802254135697</v>
      </c>
    </row>
    <row r="221" spans="1:82" x14ac:dyDescent="0.25">
      <c r="A221">
        <v>52.630173564753001</v>
      </c>
      <c r="B221">
        <v>267.99120843760699</v>
      </c>
      <c r="C221">
        <v>264.28591929588498</v>
      </c>
      <c r="D221">
        <v>275.49139329953698</v>
      </c>
      <c r="E221">
        <v>269.37283796144698</v>
      </c>
      <c r="F221">
        <v>272.259915917157</v>
      </c>
      <c r="G221">
        <v>285.62389087485099</v>
      </c>
      <c r="H221">
        <v>278.09410580545199</v>
      </c>
      <c r="I221">
        <v>271.447351883956</v>
      </c>
      <c r="J221">
        <v>273.16145400338598</v>
      </c>
      <c r="K221">
        <v>277.68973061211898</v>
      </c>
      <c r="L221">
        <v>279.53925076753399</v>
      </c>
      <c r="M221">
        <v>290.33016165507701</v>
      </c>
      <c r="N221">
        <v>284.72740655358598</v>
      </c>
      <c r="O221">
        <v>282.94368691461102</v>
      </c>
      <c r="P221">
        <v>276.00635714567898</v>
      </c>
      <c r="Q221">
        <v>283.90908355640198</v>
      </c>
      <c r="R221">
        <v>277.116392909681</v>
      </c>
      <c r="S221">
        <v>287.32267683839899</v>
      </c>
      <c r="T221">
        <v>279.160344983095</v>
      </c>
      <c r="U221">
        <v>297.24833986158598</v>
      </c>
      <c r="V221">
        <v>293.20646859300399</v>
      </c>
      <c r="W221">
        <v>303.82449553604698</v>
      </c>
      <c r="X221">
        <v>330.78414746697501</v>
      </c>
      <c r="Y221">
        <v>406.197929397449</v>
      </c>
      <c r="Z221">
        <v>3723.70858552648</v>
      </c>
      <c r="AA221">
        <v>2942.60936935578</v>
      </c>
      <c r="AB221">
        <v>3524.07464816732</v>
      </c>
      <c r="AC221">
        <v>2295.0584964546802</v>
      </c>
      <c r="AD221">
        <v>1972.40122917449</v>
      </c>
      <c r="AE221">
        <v>377.15575288120903</v>
      </c>
      <c r="AF221">
        <v>356.62186083203301</v>
      </c>
      <c r="AG221">
        <v>351.64458177673799</v>
      </c>
      <c r="AH221">
        <v>352.224489928038</v>
      </c>
      <c r="AI221">
        <v>333.957153154808</v>
      </c>
      <c r="AJ221">
        <v>333.03169042146601</v>
      </c>
      <c r="AK221">
        <v>331.18530313122102</v>
      </c>
      <c r="AL221">
        <v>331.54979999338002</v>
      </c>
      <c r="AM221">
        <v>325.83784588790002</v>
      </c>
      <c r="AN221">
        <v>332.94248278678202</v>
      </c>
      <c r="AO221">
        <v>330.53446408615702</v>
      </c>
      <c r="AP221">
        <v>323.85602192426501</v>
      </c>
      <c r="AQ221">
        <v>306.10599194032301</v>
      </c>
      <c r="AR221">
        <v>311.15586660892302</v>
      </c>
      <c r="AS221">
        <v>316.90441447620202</v>
      </c>
      <c r="AT221">
        <v>317.48958001436802</v>
      </c>
      <c r="AU221">
        <v>313.41595126135701</v>
      </c>
      <c r="AV221">
        <v>312.125113523126</v>
      </c>
      <c r="AW221">
        <v>310.74786827274198</v>
      </c>
      <c r="AX221">
        <v>321.281804983195</v>
      </c>
      <c r="AY221">
        <v>362.54684756908102</v>
      </c>
      <c r="AZ221">
        <v>341.017299400345</v>
      </c>
      <c r="BA221">
        <v>332.79359854907898</v>
      </c>
      <c r="BB221">
        <v>335.55652831505699</v>
      </c>
      <c r="BC221">
        <v>311.211296041894</v>
      </c>
      <c r="BD221">
        <v>287.234637214553</v>
      </c>
      <c r="BE221">
        <v>268.31307357251001</v>
      </c>
      <c r="BF221">
        <v>265.88248463076098</v>
      </c>
      <c r="BG221">
        <v>273.33353935770901</v>
      </c>
      <c r="BH221">
        <v>269.87911376391799</v>
      </c>
      <c r="BI221">
        <v>269.05319546587498</v>
      </c>
      <c r="BJ221">
        <v>282.49024097375701</v>
      </c>
      <c r="BK221">
        <v>274.12735683177698</v>
      </c>
      <c r="BL221">
        <v>276.05128239034798</v>
      </c>
      <c r="BM221">
        <v>274.28651720636299</v>
      </c>
      <c r="BN221">
        <v>279.59195086386899</v>
      </c>
      <c r="BO221">
        <v>271.84614039661801</v>
      </c>
      <c r="BP221">
        <v>277.81968934168401</v>
      </c>
      <c r="BQ221">
        <v>270.72356505054501</v>
      </c>
      <c r="BR221">
        <v>277.05441763013602</v>
      </c>
      <c r="BS221">
        <v>270.97554649490598</v>
      </c>
      <c r="BT221">
        <v>264.83495142205902</v>
      </c>
      <c r="BU221">
        <v>273.93617973667301</v>
      </c>
      <c r="BV221">
        <v>282.00334819061197</v>
      </c>
      <c r="BW221">
        <v>273.99001599170799</v>
      </c>
      <c r="BX221">
        <v>270.08631635255898</v>
      </c>
      <c r="BY221">
        <v>261.99368576093502</v>
      </c>
      <c r="BZ221">
        <v>270.00298356218099</v>
      </c>
      <c r="CA221">
        <v>276.37213826654602</v>
      </c>
      <c r="CB221">
        <v>277.35604856172898</v>
      </c>
      <c r="CC221">
        <v>280.42429994063502</v>
      </c>
      <c r="CD221">
        <v>273.33586459286602</v>
      </c>
    </row>
    <row r="222" spans="1:82" x14ac:dyDescent="0.25">
      <c r="A222">
        <v>52.870493991989299</v>
      </c>
      <c r="B222">
        <v>268.67819864936001</v>
      </c>
      <c r="C222">
        <v>263.51554802114998</v>
      </c>
      <c r="D222">
        <v>281.61038611781902</v>
      </c>
      <c r="E222">
        <v>268.30933245914798</v>
      </c>
      <c r="F222">
        <v>274.22978084761399</v>
      </c>
      <c r="G222">
        <v>283.87364522279501</v>
      </c>
      <c r="H222">
        <v>277.10398057116799</v>
      </c>
      <c r="I222">
        <v>273.54619901560199</v>
      </c>
      <c r="J222">
        <v>273.42249610788298</v>
      </c>
      <c r="K222">
        <v>278.97406967199299</v>
      </c>
      <c r="L222">
        <v>282.49765438814501</v>
      </c>
      <c r="M222">
        <v>290.38824442657199</v>
      </c>
      <c r="N222">
        <v>284.798729132689</v>
      </c>
      <c r="O222">
        <v>282.76319847886998</v>
      </c>
      <c r="P222">
        <v>275.94955449653901</v>
      </c>
      <c r="Q222">
        <v>284.89539239511203</v>
      </c>
      <c r="R222">
        <v>278.48759125933299</v>
      </c>
      <c r="S222">
        <v>288.350403376418</v>
      </c>
      <c r="T222">
        <v>279.86020581224301</v>
      </c>
      <c r="U222">
        <v>295.44063872305497</v>
      </c>
      <c r="V222">
        <v>294.72947834427902</v>
      </c>
      <c r="W222">
        <v>305.89996378136198</v>
      </c>
      <c r="X222">
        <v>331.24672997660201</v>
      </c>
      <c r="Y222">
        <v>407.79201267286101</v>
      </c>
      <c r="Z222">
        <v>3796.1662079100302</v>
      </c>
      <c r="AA222">
        <v>3002.6350990017499</v>
      </c>
      <c r="AB222">
        <v>3602.3826931560602</v>
      </c>
      <c r="AC222">
        <v>2351.8404227681699</v>
      </c>
      <c r="AD222">
        <v>2018.26696783129</v>
      </c>
      <c r="AE222">
        <v>375.69974292240602</v>
      </c>
      <c r="AF222">
        <v>358.09129197818697</v>
      </c>
      <c r="AG222">
        <v>350.39525305498</v>
      </c>
      <c r="AH222">
        <v>350.665441461103</v>
      </c>
      <c r="AI222">
        <v>333.23393208458702</v>
      </c>
      <c r="AJ222">
        <v>334.20866973168899</v>
      </c>
      <c r="AK222">
        <v>333.02636883928699</v>
      </c>
      <c r="AL222">
        <v>332.752151242504</v>
      </c>
      <c r="AM222">
        <v>325.20782831766098</v>
      </c>
      <c r="AN222">
        <v>331.61586074412998</v>
      </c>
      <c r="AO222">
        <v>329.85154414169301</v>
      </c>
      <c r="AP222">
        <v>323.49505330759303</v>
      </c>
      <c r="AQ222">
        <v>305.39685049857599</v>
      </c>
      <c r="AR222">
        <v>309.105170304507</v>
      </c>
      <c r="AS222">
        <v>316.52593867055998</v>
      </c>
      <c r="AT222">
        <v>319.59609295324401</v>
      </c>
      <c r="AU222">
        <v>317.97396237694801</v>
      </c>
      <c r="AV222">
        <v>312.43889549278799</v>
      </c>
      <c r="AW222">
        <v>310.10426220194199</v>
      </c>
      <c r="AX222">
        <v>320.73164588513902</v>
      </c>
      <c r="AY222">
        <v>364.94285744081799</v>
      </c>
      <c r="AZ222">
        <v>341.40263338205</v>
      </c>
      <c r="BA222">
        <v>333.23677465822698</v>
      </c>
      <c r="BB222">
        <v>333.60543751394698</v>
      </c>
      <c r="BC222">
        <v>311.484491497585</v>
      </c>
      <c r="BD222">
        <v>286.48087775971101</v>
      </c>
      <c r="BE222">
        <v>268.85036099697902</v>
      </c>
      <c r="BF222">
        <v>266.49459197794801</v>
      </c>
      <c r="BG222">
        <v>274.98829390684898</v>
      </c>
      <c r="BH222">
        <v>269.10497378165502</v>
      </c>
      <c r="BI222">
        <v>267.53760156400301</v>
      </c>
      <c r="BJ222">
        <v>282.27845403794203</v>
      </c>
      <c r="BK222">
        <v>274.11286097573998</v>
      </c>
      <c r="BL222">
        <v>275.41633914379202</v>
      </c>
      <c r="BM222">
        <v>275.57665757695702</v>
      </c>
      <c r="BN222">
        <v>279.35759839974202</v>
      </c>
      <c r="BO222">
        <v>271.81560788934701</v>
      </c>
      <c r="BP222">
        <v>276.47768415931603</v>
      </c>
      <c r="BQ222">
        <v>269.04264317783799</v>
      </c>
      <c r="BR222">
        <v>274.28709072664998</v>
      </c>
      <c r="BS222">
        <v>270.48358509517601</v>
      </c>
      <c r="BT222">
        <v>265.55375934105098</v>
      </c>
      <c r="BU222">
        <v>272.56814510999197</v>
      </c>
      <c r="BV222">
        <v>280.390367115544</v>
      </c>
      <c r="BW222">
        <v>272.96740264944901</v>
      </c>
      <c r="BX222">
        <v>269.20792308629802</v>
      </c>
      <c r="BY222">
        <v>261.33886625443199</v>
      </c>
      <c r="BZ222">
        <v>272.08722201160401</v>
      </c>
      <c r="CA222">
        <v>278.047309472785</v>
      </c>
      <c r="CB222">
        <v>277.88034347680502</v>
      </c>
      <c r="CC222">
        <v>281.38591749573402</v>
      </c>
      <c r="CD222">
        <v>276.448204476027</v>
      </c>
    </row>
    <row r="223" spans="1:82" x14ac:dyDescent="0.25">
      <c r="A223">
        <v>53.110814419225598</v>
      </c>
      <c r="B223">
        <v>267.75985550365698</v>
      </c>
      <c r="C223">
        <v>262.75058837671298</v>
      </c>
      <c r="D223">
        <v>281.02530262694501</v>
      </c>
      <c r="E223">
        <v>272.54041810446398</v>
      </c>
      <c r="F223">
        <v>275.76207931571702</v>
      </c>
      <c r="G223">
        <v>280.03647759852402</v>
      </c>
      <c r="H223">
        <v>277.34111871994099</v>
      </c>
      <c r="I223">
        <v>275.397959157939</v>
      </c>
      <c r="J223">
        <v>273.63758000108197</v>
      </c>
      <c r="K223">
        <v>280.18155739364499</v>
      </c>
      <c r="L223">
        <v>282.361074140678</v>
      </c>
      <c r="M223">
        <v>290.731365220599</v>
      </c>
      <c r="N223">
        <v>285.18414821867498</v>
      </c>
      <c r="O223">
        <v>281.856180760874</v>
      </c>
      <c r="P223">
        <v>275.44569896885503</v>
      </c>
      <c r="Q223">
        <v>285.74716177372198</v>
      </c>
      <c r="R223">
        <v>277.53945773416501</v>
      </c>
      <c r="S223">
        <v>287.023491701529</v>
      </c>
      <c r="T223">
        <v>280.37747545579202</v>
      </c>
      <c r="U223">
        <v>294.41171507458</v>
      </c>
      <c r="V223">
        <v>292.470917888759</v>
      </c>
      <c r="W223">
        <v>304.02333995108501</v>
      </c>
      <c r="X223">
        <v>333.49885293238998</v>
      </c>
      <c r="Y223">
        <v>418.21237116328302</v>
      </c>
      <c r="Z223">
        <v>3959.60577900824</v>
      </c>
      <c r="AA223">
        <v>3224.7138681024298</v>
      </c>
      <c r="AB223">
        <v>3842.1577448604398</v>
      </c>
      <c r="AC223">
        <v>2705.2813745117701</v>
      </c>
      <c r="AD223">
        <v>2333.94883166522</v>
      </c>
      <c r="AE223">
        <v>378.38215299410501</v>
      </c>
      <c r="AF223">
        <v>355.00133031382302</v>
      </c>
      <c r="AG223">
        <v>347.76439395501302</v>
      </c>
      <c r="AH223">
        <v>347.62676488740698</v>
      </c>
      <c r="AI223">
        <v>333.54930999683501</v>
      </c>
      <c r="AJ223">
        <v>333.26470999750001</v>
      </c>
      <c r="AK223">
        <v>331.37701990920698</v>
      </c>
      <c r="AL223">
        <v>334.11056342950599</v>
      </c>
      <c r="AM223">
        <v>326.15016682573201</v>
      </c>
      <c r="AN223">
        <v>333.35213691391499</v>
      </c>
      <c r="AO223">
        <v>329.72596627901299</v>
      </c>
      <c r="AP223">
        <v>325.84192239175502</v>
      </c>
      <c r="AQ223">
        <v>305.81988954174699</v>
      </c>
      <c r="AR223">
        <v>309.79304304795397</v>
      </c>
      <c r="AS223">
        <v>318.21529586735397</v>
      </c>
      <c r="AT223">
        <v>320.77776735218401</v>
      </c>
      <c r="AU223">
        <v>318.51139278233501</v>
      </c>
      <c r="AV223">
        <v>312.13644314201503</v>
      </c>
      <c r="AW223">
        <v>310.58980412563199</v>
      </c>
      <c r="AX223">
        <v>322.27132028584202</v>
      </c>
      <c r="AY223">
        <v>367.30342220256898</v>
      </c>
      <c r="AZ223">
        <v>343.45474178287202</v>
      </c>
      <c r="BA223">
        <v>335.76076603870303</v>
      </c>
      <c r="BB223">
        <v>337.21035269697501</v>
      </c>
      <c r="BC223">
        <v>316.197549836066</v>
      </c>
      <c r="BD223">
        <v>284.55824520510902</v>
      </c>
      <c r="BE223">
        <v>269.148108299488</v>
      </c>
      <c r="BF223">
        <v>269.604743086339</v>
      </c>
      <c r="BG223">
        <v>275.52501093995397</v>
      </c>
      <c r="BH223">
        <v>268.19467846264598</v>
      </c>
      <c r="BI223">
        <v>267.85031980842598</v>
      </c>
      <c r="BJ223">
        <v>280.69211239933202</v>
      </c>
      <c r="BK223">
        <v>276.89961796217102</v>
      </c>
      <c r="BL223">
        <v>276.858934608082</v>
      </c>
      <c r="BM223">
        <v>278.78339300086498</v>
      </c>
      <c r="BN223">
        <v>277.36784033218902</v>
      </c>
      <c r="BO223">
        <v>271.61220536498399</v>
      </c>
      <c r="BP223">
        <v>278.33676461314099</v>
      </c>
      <c r="BQ223">
        <v>267.71545439787599</v>
      </c>
      <c r="BR223">
        <v>275.00500366619701</v>
      </c>
      <c r="BS223">
        <v>269.21820099055998</v>
      </c>
      <c r="BT223">
        <v>265.40120061831999</v>
      </c>
      <c r="BU223">
        <v>275.95999951438398</v>
      </c>
      <c r="BV223">
        <v>281.17022385645998</v>
      </c>
      <c r="BW223">
        <v>271.59516710584899</v>
      </c>
      <c r="BX223">
        <v>268.59021843414399</v>
      </c>
      <c r="BY223">
        <v>262.08052965941698</v>
      </c>
      <c r="BZ223">
        <v>271.18242851064701</v>
      </c>
      <c r="CA223">
        <v>278.44718295355699</v>
      </c>
      <c r="CB223">
        <v>279.23133056931101</v>
      </c>
      <c r="CC223">
        <v>280.16961413164597</v>
      </c>
      <c r="CD223">
        <v>272.70236742345401</v>
      </c>
    </row>
    <row r="224" spans="1:82" x14ac:dyDescent="0.25">
      <c r="A224">
        <v>53.351134846461903</v>
      </c>
      <c r="B224">
        <v>267.22223628658901</v>
      </c>
      <c r="C224">
        <v>262.43737375295501</v>
      </c>
      <c r="D224">
        <v>280.791529623158</v>
      </c>
      <c r="E224">
        <v>274.490326803556</v>
      </c>
      <c r="F224">
        <v>276.728435882219</v>
      </c>
      <c r="G224">
        <v>278.34847304075299</v>
      </c>
      <c r="H224">
        <v>277.60936545186399</v>
      </c>
      <c r="I224">
        <v>276.05691283490199</v>
      </c>
      <c r="J224">
        <v>273.91552305943497</v>
      </c>
      <c r="K224">
        <v>280.77588932065299</v>
      </c>
      <c r="L224">
        <v>282.508887420539</v>
      </c>
      <c r="M224">
        <v>290.81183581916099</v>
      </c>
      <c r="N224">
        <v>285.05118381739902</v>
      </c>
      <c r="O224">
        <v>281.54385220467202</v>
      </c>
      <c r="P224">
        <v>275.15378491413497</v>
      </c>
      <c r="Q224">
        <v>286.23842643555503</v>
      </c>
      <c r="R224">
        <v>277.04161189227801</v>
      </c>
      <c r="S224">
        <v>286.45791969037799</v>
      </c>
      <c r="T224">
        <v>280.660803285447</v>
      </c>
      <c r="U224">
        <v>293.89471666838301</v>
      </c>
      <c r="V224">
        <v>291.38066867430899</v>
      </c>
      <c r="W224">
        <v>303.32032496634298</v>
      </c>
      <c r="X224">
        <v>333.67005890904198</v>
      </c>
      <c r="Y224">
        <v>421.13614032388102</v>
      </c>
      <c r="Z224">
        <v>4002.4240012597702</v>
      </c>
      <c r="AA224">
        <v>3282.0821893667398</v>
      </c>
      <c r="AB224">
        <v>3904.5269124598299</v>
      </c>
      <c r="AC224">
        <v>2798.0691207610498</v>
      </c>
      <c r="AD224">
        <v>2416.8551357864098</v>
      </c>
      <c r="AE224">
        <v>378.99591619896501</v>
      </c>
      <c r="AF224">
        <v>353.76145062828999</v>
      </c>
      <c r="AG224">
        <v>347.03492142154897</v>
      </c>
      <c r="AH224">
        <v>346.61924843158403</v>
      </c>
      <c r="AI224">
        <v>333.97085450796601</v>
      </c>
      <c r="AJ224">
        <v>332.83970492435299</v>
      </c>
      <c r="AK224">
        <v>330.57108921698898</v>
      </c>
      <c r="AL224">
        <v>334.82949153748399</v>
      </c>
      <c r="AM224">
        <v>326.55842423980499</v>
      </c>
      <c r="AN224">
        <v>334.05378600139198</v>
      </c>
      <c r="AO224">
        <v>329.83529422800001</v>
      </c>
      <c r="AP224">
        <v>326.79565948359499</v>
      </c>
      <c r="AQ224">
        <v>305.99724286125098</v>
      </c>
      <c r="AR224">
        <v>310.01585186622702</v>
      </c>
      <c r="AS224">
        <v>318.92449728178599</v>
      </c>
      <c r="AT224">
        <v>321.32577946554602</v>
      </c>
      <c r="AU224">
        <v>318.95576542620699</v>
      </c>
      <c r="AV224">
        <v>311.88010833031899</v>
      </c>
      <c r="AW224">
        <v>311.171567214535</v>
      </c>
      <c r="AX224">
        <v>322.774490977413</v>
      </c>
      <c r="AY224">
        <v>367.87196843790099</v>
      </c>
      <c r="AZ224">
        <v>343.93941892376898</v>
      </c>
      <c r="BA224">
        <v>336.210158574145</v>
      </c>
      <c r="BB224">
        <v>338.11904102160599</v>
      </c>
      <c r="BC224">
        <v>318.53515403902702</v>
      </c>
      <c r="BD224">
        <v>283.721906384313</v>
      </c>
      <c r="BE224">
        <v>269.01629729871399</v>
      </c>
      <c r="BF224">
        <v>271.18615929551697</v>
      </c>
      <c r="BG224">
        <v>275.72696940355502</v>
      </c>
      <c r="BH224">
        <v>267.740333495279</v>
      </c>
      <c r="BI224">
        <v>268.30612347507002</v>
      </c>
      <c r="BJ224">
        <v>279.837228830269</v>
      </c>
      <c r="BK224">
        <v>277.78148833243</v>
      </c>
      <c r="BL224">
        <v>277.59066808276702</v>
      </c>
      <c r="BM224">
        <v>279.71692623864197</v>
      </c>
      <c r="BN224">
        <v>276.56093387442297</v>
      </c>
      <c r="BO224">
        <v>271.84502574405701</v>
      </c>
      <c r="BP224">
        <v>279.37035237581603</v>
      </c>
      <c r="BQ224">
        <v>266.98156666155</v>
      </c>
      <c r="BR224">
        <v>275.34423678958399</v>
      </c>
      <c r="BS224">
        <v>268.83659701283</v>
      </c>
      <c r="BT224">
        <v>265.27005432595303</v>
      </c>
      <c r="BU224">
        <v>277.46364225585</v>
      </c>
      <c r="BV224">
        <v>281.55756950606502</v>
      </c>
      <c r="BW224">
        <v>271.005434407888</v>
      </c>
      <c r="BX224">
        <v>268.41216026110999</v>
      </c>
      <c r="BY224">
        <v>262.15602433803502</v>
      </c>
      <c r="BZ224">
        <v>270.40797228273198</v>
      </c>
      <c r="CA224">
        <v>278.40162101874199</v>
      </c>
      <c r="CB224">
        <v>279.76133077294298</v>
      </c>
      <c r="CC224">
        <v>279.40910980254398</v>
      </c>
      <c r="CD224">
        <v>270.79060142801598</v>
      </c>
    </row>
    <row r="225" spans="1:82" x14ac:dyDescent="0.25">
      <c r="A225">
        <v>53.591455273698202</v>
      </c>
      <c r="B225">
        <v>266.85845783458598</v>
      </c>
      <c r="C225">
        <v>262.87538616221502</v>
      </c>
      <c r="D225">
        <v>280.43719183546699</v>
      </c>
      <c r="E225">
        <v>275.94893959501297</v>
      </c>
      <c r="F225">
        <v>279.17275290094898</v>
      </c>
      <c r="G225">
        <v>277.92072122572802</v>
      </c>
      <c r="H225">
        <v>279.12839361572998</v>
      </c>
      <c r="I225">
        <v>275.64241686895298</v>
      </c>
      <c r="J225">
        <v>274.36331759446199</v>
      </c>
      <c r="K225">
        <v>282.095241490136</v>
      </c>
      <c r="L225">
        <v>284.94462839235098</v>
      </c>
      <c r="M225">
        <v>289.68937845559998</v>
      </c>
      <c r="N225">
        <v>283.00646709294602</v>
      </c>
      <c r="O225">
        <v>284.04754295953899</v>
      </c>
      <c r="P225">
        <v>273.33572723013498</v>
      </c>
      <c r="Q225">
        <v>286.34114005662201</v>
      </c>
      <c r="R225">
        <v>278.28639863862202</v>
      </c>
      <c r="S225">
        <v>288.57112803611102</v>
      </c>
      <c r="T225">
        <v>283.821298720144</v>
      </c>
      <c r="U225">
        <v>294.299979869548</v>
      </c>
      <c r="V225">
        <v>291.83621668907602</v>
      </c>
      <c r="W225">
        <v>304.18628724666797</v>
      </c>
      <c r="X225">
        <v>334.64953217566898</v>
      </c>
      <c r="Y225">
        <v>422.15087235623298</v>
      </c>
      <c r="Z225">
        <v>4021.1034221331702</v>
      </c>
      <c r="AA225">
        <v>3277.4432841401599</v>
      </c>
      <c r="AB225">
        <v>3915.9095832268899</v>
      </c>
      <c r="AC225">
        <v>2811.0743969847899</v>
      </c>
      <c r="AD225">
        <v>2432.2543387421902</v>
      </c>
      <c r="AE225">
        <v>375.833491058692</v>
      </c>
      <c r="AF225">
        <v>351.77671791159702</v>
      </c>
      <c r="AG225">
        <v>346.82001445658102</v>
      </c>
      <c r="AH225">
        <v>343.884076650145</v>
      </c>
      <c r="AI225">
        <v>334.72561240309699</v>
      </c>
      <c r="AJ225">
        <v>333.22723532644898</v>
      </c>
      <c r="AK225">
        <v>329.07272688960001</v>
      </c>
      <c r="AL225">
        <v>337.47538120938401</v>
      </c>
      <c r="AM225">
        <v>328.96188243585198</v>
      </c>
      <c r="AN225">
        <v>335.62407997349197</v>
      </c>
      <c r="AO225">
        <v>330.90722785051099</v>
      </c>
      <c r="AP225">
        <v>328.009296119775</v>
      </c>
      <c r="AQ225">
        <v>306.329113607247</v>
      </c>
      <c r="AR225">
        <v>311.66463663536501</v>
      </c>
      <c r="AS225">
        <v>319.79019659001102</v>
      </c>
      <c r="AT225">
        <v>324.707639585099</v>
      </c>
      <c r="AU225">
        <v>323.45927813968802</v>
      </c>
      <c r="AV225">
        <v>311.98754515701199</v>
      </c>
      <c r="AW225">
        <v>312.05779629925502</v>
      </c>
      <c r="AX225">
        <v>323.47835401781498</v>
      </c>
      <c r="AY225">
        <v>370.68880227153102</v>
      </c>
      <c r="AZ225">
        <v>343.03281620912401</v>
      </c>
      <c r="BA225">
        <v>337.97035078197098</v>
      </c>
      <c r="BB225">
        <v>338.32625088066902</v>
      </c>
      <c r="BC225">
        <v>320.97126032665699</v>
      </c>
      <c r="BD225">
        <v>284.02701143092702</v>
      </c>
      <c r="BE225">
        <v>269.97584577124502</v>
      </c>
      <c r="BF225">
        <v>274.34046160045898</v>
      </c>
      <c r="BG225">
        <v>276.30063087852898</v>
      </c>
      <c r="BH225">
        <v>268.01636801374201</v>
      </c>
      <c r="BI225">
        <v>270.78240174128302</v>
      </c>
      <c r="BJ225">
        <v>277.743759452875</v>
      </c>
      <c r="BK225">
        <v>276.26514131564801</v>
      </c>
      <c r="BL225">
        <v>281.70369414305799</v>
      </c>
      <c r="BM225">
        <v>279.32518365739799</v>
      </c>
      <c r="BN225">
        <v>277.05910052438702</v>
      </c>
      <c r="BO225">
        <v>270.70713488989497</v>
      </c>
      <c r="BP225">
        <v>278.94502638825298</v>
      </c>
      <c r="BQ225">
        <v>267.20043494820999</v>
      </c>
      <c r="BR225">
        <v>274.82983321293398</v>
      </c>
      <c r="BS225">
        <v>269.179632766883</v>
      </c>
      <c r="BT225">
        <v>267.19417240648397</v>
      </c>
      <c r="BU225">
        <v>276.98622948526599</v>
      </c>
      <c r="BV225">
        <v>281.72384425568703</v>
      </c>
      <c r="BW225">
        <v>271.96133300361498</v>
      </c>
      <c r="BX225">
        <v>269.549828104325</v>
      </c>
      <c r="BY225">
        <v>259.79490293931798</v>
      </c>
      <c r="BZ225">
        <v>266.49579799532398</v>
      </c>
      <c r="CA225">
        <v>277.04697812205598</v>
      </c>
      <c r="CB225">
        <v>278.59143077211701</v>
      </c>
      <c r="CC225">
        <v>275.13514571545602</v>
      </c>
      <c r="CD225">
        <v>269.61215913975201</v>
      </c>
    </row>
    <row r="226" spans="1:82" x14ac:dyDescent="0.25">
      <c r="A226">
        <v>53.8317757009345</v>
      </c>
      <c r="B226">
        <v>266.731569139633</v>
      </c>
      <c r="C226">
        <v>263.581055498544</v>
      </c>
      <c r="D226">
        <v>279.64932767791498</v>
      </c>
      <c r="E226">
        <v>275.43598897597599</v>
      </c>
      <c r="F226">
        <v>279.27394965559898</v>
      </c>
      <c r="G226">
        <v>277.49781581643998</v>
      </c>
      <c r="H226">
        <v>279.08410268012801</v>
      </c>
      <c r="I226">
        <v>276.25904353393003</v>
      </c>
      <c r="J226">
        <v>273.56985255419198</v>
      </c>
      <c r="K226">
        <v>281.71732796466</v>
      </c>
      <c r="L226">
        <v>284.90320417033303</v>
      </c>
      <c r="M226">
        <v>290.05159352265002</v>
      </c>
      <c r="N226">
        <v>283.02800652863698</v>
      </c>
      <c r="O226">
        <v>283.98593168859998</v>
      </c>
      <c r="P226">
        <v>273.39409456233301</v>
      </c>
      <c r="Q226">
        <v>285.22831133499301</v>
      </c>
      <c r="R226">
        <v>277.74795133134899</v>
      </c>
      <c r="S226">
        <v>288.715456852101</v>
      </c>
      <c r="T226">
        <v>284.59786286977499</v>
      </c>
      <c r="U226">
        <v>294.03073372836502</v>
      </c>
      <c r="V226">
        <v>290.93072190636701</v>
      </c>
      <c r="W226">
        <v>303.79470447959898</v>
      </c>
      <c r="X226">
        <v>334.52733430787299</v>
      </c>
      <c r="Y226">
        <v>423.01766614068498</v>
      </c>
      <c r="Z226">
        <v>4055.88935283298</v>
      </c>
      <c r="AA226">
        <v>3303.09786670729</v>
      </c>
      <c r="AB226">
        <v>3951.0074783734699</v>
      </c>
      <c r="AC226">
        <v>2836.9168787632598</v>
      </c>
      <c r="AD226">
        <v>2453.4162114020501</v>
      </c>
      <c r="AE226">
        <v>376.45892479064298</v>
      </c>
      <c r="AF226">
        <v>351.787354503031</v>
      </c>
      <c r="AG226">
        <v>346.12965763843403</v>
      </c>
      <c r="AH226">
        <v>345.07760893980497</v>
      </c>
      <c r="AI226">
        <v>334.04559634767099</v>
      </c>
      <c r="AJ226">
        <v>334.72767885140303</v>
      </c>
      <c r="AK226">
        <v>328.69376365502097</v>
      </c>
      <c r="AL226">
        <v>337.22381996010603</v>
      </c>
      <c r="AM226">
        <v>330.18485286161899</v>
      </c>
      <c r="AN226">
        <v>336.15029845555199</v>
      </c>
      <c r="AO226">
        <v>330.72922530237099</v>
      </c>
      <c r="AP226">
        <v>328.265746119943</v>
      </c>
      <c r="AQ226">
        <v>305.71132070076601</v>
      </c>
      <c r="AR226">
        <v>311.647909108151</v>
      </c>
      <c r="AS226">
        <v>318.59804426598203</v>
      </c>
      <c r="AT226">
        <v>325.324888682748</v>
      </c>
      <c r="AU226">
        <v>323.25056928662201</v>
      </c>
      <c r="AV226">
        <v>312.51778328648999</v>
      </c>
      <c r="AW226">
        <v>311.77890665799299</v>
      </c>
      <c r="AX226">
        <v>323.21002201870198</v>
      </c>
      <c r="AY226">
        <v>371.73632893374997</v>
      </c>
      <c r="AZ226">
        <v>344.08779495351001</v>
      </c>
      <c r="BA226">
        <v>338.02454850465898</v>
      </c>
      <c r="BB226">
        <v>338.84216821724601</v>
      </c>
      <c r="BC226">
        <v>321.02269622400502</v>
      </c>
      <c r="BD226">
        <v>283.59935959873701</v>
      </c>
      <c r="BE226">
        <v>269.82396084008099</v>
      </c>
      <c r="BF226">
        <v>274.750935897099</v>
      </c>
      <c r="BG226">
        <v>276.14594535619398</v>
      </c>
      <c r="BH226">
        <v>268.22551829557102</v>
      </c>
      <c r="BI226">
        <v>270.64611605373699</v>
      </c>
      <c r="BJ226">
        <v>276.69415579487202</v>
      </c>
      <c r="BK226">
        <v>276.41890596354898</v>
      </c>
      <c r="BL226">
        <v>281.72180504475398</v>
      </c>
      <c r="BM226">
        <v>278.76241783452298</v>
      </c>
      <c r="BN226">
        <v>276.46798847491698</v>
      </c>
      <c r="BO226">
        <v>270.551487019501</v>
      </c>
      <c r="BP226">
        <v>277.13075998886302</v>
      </c>
      <c r="BQ226">
        <v>266.771287599478</v>
      </c>
      <c r="BR226">
        <v>274.08091798195801</v>
      </c>
      <c r="BS226">
        <v>269.13607454490699</v>
      </c>
      <c r="BT226">
        <v>268.37113414983997</v>
      </c>
      <c r="BU226">
        <v>276.49768027946902</v>
      </c>
      <c r="BV226">
        <v>280.61102814476197</v>
      </c>
      <c r="BW226">
        <v>271.73525017971002</v>
      </c>
      <c r="BX226">
        <v>268.30984400594298</v>
      </c>
      <c r="BY226">
        <v>259.50084172416501</v>
      </c>
      <c r="BZ226">
        <v>264.98070590895497</v>
      </c>
      <c r="CA226">
        <v>277.55407473690599</v>
      </c>
      <c r="CB226">
        <v>276.804412640328</v>
      </c>
      <c r="CC226">
        <v>273.06200807423397</v>
      </c>
      <c r="CD226">
        <v>270.09473744113899</v>
      </c>
    </row>
    <row r="227" spans="1:82" x14ac:dyDescent="0.25">
      <c r="A227">
        <v>54.072096128170898</v>
      </c>
      <c r="B227">
        <v>267.75696076449401</v>
      </c>
      <c r="C227">
        <v>265.77479248063702</v>
      </c>
      <c r="D227">
        <v>279.90632564722</v>
      </c>
      <c r="E227">
        <v>272.905330079809</v>
      </c>
      <c r="F227">
        <v>279.08628706817302</v>
      </c>
      <c r="G227">
        <v>277.49047486845598</v>
      </c>
      <c r="H227">
        <v>278.55952958509602</v>
      </c>
      <c r="I227">
        <v>278.21871014706898</v>
      </c>
      <c r="J227">
        <v>275.35120953254801</v>
      </c>
      <c r="K227">
        <v>281.225388906712</v>
      </c>
      <c r="L227">
        <v>285.56670288747699</v>
      </c>
      <c r="M227">
        <v>291.57178772592999</v>
      </c>
      <c r="N227">
        <v>282.82762678714897</v>
      </c>
      <c r="O227">
        <v>284.16971301715398</v>
      </c>
      <c r="P227">
        <v>275.23582142844901</v>
      </c>
      <c r="Q227">
        <v>284.88997016544602</v>
      </c>
      <c r="R227">
        <v>277.848122165017</v>
      </c>
      <c r="S227">
        <v>289.16986334091501</v>
      </c>
      <c r="T227">
        <v>285.91153801099199</v>
      </c>
      <c r="U227">
        <v>293.24981471742399</v>
      </c>
      <c r="V227">
        <v>291.15678642463399</v>
      </c>
      <c r="W227">
        <v>305.72642908101</v>
      </c>
      <c r="X227">
        <v>334.176629677481</v>
      </c>
      <c r="Y227">
        <v>427.53185893988802</v>
      </c>
      <c r="Z227">
        <v>4099.7845629414196</v>
      </c>
      <c r="AA227">
        <v>3383.00648095109</v>
      </c>
      <c r="AB227">
        <v>4090.99126466699</v>
      </c>
      <c r="AC227">
        <v>2998.3462298796899</v>
      </c>
      <c r="AD227">
        <v>2605.2994772811198</v>
      </c>
      <c r="AE227">
        <v>380.022585549925</v>
      </c>
      <c r="AF227">
        <v>355.12430126668897</v>
      </c>
      <c r="AG227">
        <v>347.69644563029101</v>
      </c>
      <c r="AH227">
        <v>344.56180669338403</v>
      </c>
      <c r="AI227">
        <v>332.515912168272</v>
      </c>
      <c r="AJ227">
        <v>335.75292814775798</v>
      </c>
      <c r="AK227">
        <v>327.250789093099</v>
      </c>
      <c r="AL227">
        <v>335.96427937427097</v>
      </c>
      <c r="AM227">
        <v>333.73716264378999</v>
      </c>
      <c r="AN227">
        <v>337.297617826813</v>
      </c>
      <c r="AO227">
        <v>332.30148384452298</v>
      </c>
      <c r="AP227">
        <v>329.41023598471998</v>
      </c>
      <c r="AQ227">
        <v>306.05747204296898</v>
      </c>
      <c r="AR227">
        <v>312.46844244522799</v>
      </c>
      <c r="AS227">
        <v>317.10852310825601</v>
      </c>
      <c r="AT227">
        <v>326.424482334103</v>
      </c>
      <c r="AU227">
        <v>324.70387340513997</v>
      </c>
      <c r="AV227">
        <v>314.85269404220702</v>
      </c>
      <c r="AW227">
        <v>311.59240375535398</v>
      </c>
      <c r="AX227">
        <v>324.40097589555398</v>
      </c>
      <c r="AY227">
        <v>373.02520221357901</v>
      </c>
      <c r="AZ227">
        <v>347.38027365326298</v>
      </c>
      <c r="BA227">
        <v>340.41992140583301</v>
      </c>
      <c r="BB227">
        <v>344.53882073854498</v>
      </c>
      <c r="BC227">
        <v>322.95010863959601</v>
      </c>
      <c r="BD227">
        <v>285.07533375874903</v>
      </c>
      <c r="BE227">
        <v>270.41104412770602</v>
      </c>
      <c r="BF227">
        <v>274.23170268997302</v>
      </c>
      <c r="BG227">
        <v>276.66846710541802</v>
      </c>
      <c r="BH227">
        <v>268.594284250025</v>
      </c>
      <c r="BI227">
        <v>272.514077342333</v>
      </c>
      <c r="BJ227">
        <v>278.108279460088</v>
      </c>
      <c r="BK227">
        <v>276.618127740707</v>
      </c>
      <c r="BL227">
        <v>280.30358228053501</v>
      </c>
      <c r="BM227">
        <v>279.03418637591898</v>
      </c>
      <c r="BN227">
        <v>275.40150967897199</v>
      </c>
      <c r="BO227">
        <v>270.59310063457201</v>
      </c>
      <c r="BP227">
        <v>276.87992549824702</v>
      </c>
      <c r="BQ227">
        <v>267.49247279582102</v>
      </c>
      <c r="BR227">
        <v>274.89841290543399</v>
      </c>
      <c r="BS227">
        <v>269.85157813447302</v>
      </c>
      <c r="BT227">
        <v>272.47804391635401</v>
      </c>
      <c r="BU227">
        <v>275.09651285158901</v>
      </c>
      <c r="BV227">
        <v>280.29371450422599</v>
      </c>
      <c r="BW227">
        <v>270.90937860425299</v>
      </c>
      <c r="BX227">
        <v>268.13029164351298</v>
      </c>
      <c r="BY227">
        <v>261.869906834875</v>
      </c>
      <c r="BZ227">
        <v>265.765357037022</v>
      </c>
      <c r="CA227">
        <v>276.037954260449</v>
      </c>
      <c r="CB227">
        <v>272.41062807248102</v>
      </c>
      <c r="CC227">
        <v>268.81322160855501</v>
      </c>
      <c r="CD227">
        <v>273.05977832538002</v>
      </c>
    </row>
    <row r="228" spans="1:82" x14ac:dyDescent="0.25">
      <c r="A228">
        <v>54.312416555407196</v>
      </c>
      <c r="B228">
        <v>267.76544339652702</v>
      </c>
      <c r="C228">
        <v>266.59285711776897</v>
      </c>
      <c r="D228">
        <v>280.97125303502997</v>
      </c>
      <c r="E228">
        <v>272.41652792570699</v>
      </c>
      <c r="F228">
        <v>278.93993915283397</v>
      </c>
      <c r="G228">
        <v>280.20393671375899</v>
      </c>
      <c r="H228">
        <v>276.15045041153002</v>
      </c>
      <c r="I228">
        <v>276.99840377491302</v>
      </c>
      <c r="J228">
        <v>278.53923243532603</v>
      </c>
      <c r="K228">
        <v>278.75131502842203</v>
      </c>
      <c r="L228">
        <v>287.48132017134202</v>
      </c>
      <c r="M228">
        <v>289.85935346183498</v>
      </c>
      <c r="N228">
        <v>282.95019681310799</v>
      </c>
      <c r="O228">
        <v>287.13959813058398</v>
      </c>
      <c r="P228">
        <v>277.47612810450602</v>
      </c>
      <c r="Q228">
        <v>284.75322439074398</v>
      </c>
      <c r="R228">
        <v>278.04725051614798</v>
      </c>
      <c r="S228">
        <v>288.07994956064601</v>
      </c>
      <c r="T228">
        <v>291.40408845072398</v>
      </c>
      <c r="U228">
        <v>293.86953056906702</v>
      </c>
      <c r="V228">
        <v>293.51608224901202</v>
      </c>
      <c r="W228">
        <v>308.07615859581199</v>
      </c>
      <c r="X228">
        <v>335.72024325822798</v>
      </c>
      <c r="Y228">
        <v>429.98676666218603</v>
      </c>
      <c r="Z228">
        <v>4114.1410323333303</v>
      </c>
      <c r="AA228">
        <v>3410.3050430808498</v>
      </c>
      <c r="AB228">
        <v>4145.1822763103701</v>
      </c>
      <c r="AC228">
        <v>3060.5181003812199</v>
      </c>
      <c r="AD228">
        <v>2664.7981027020301</v>
      </c>
      <c r="AE228">
        <v>383.13671903026398</v>
      </c>
      <c r="AF228">
        <v>355.57355260801398</v>
      </c>
      <c r="AG228">
        <v>348.56647635888299</v>
      </c>
      <c r="AH228">
        <v>342.01644751640202</v>
      </c>
      <c r="AI228">
        <v>331.79643148998201</v>
      </c>
      <c r="AJ228">
        <v>335.20203545862898</v>
      </c>
      <c r="AK228">
        <v>329.73665379153698</v>
      </c>
      <c r="AL228">
        <v>335.80441492273798</v>
      </c>
      <c r="AM228">
        <v>334.97400157799001</v>
      </c>
      <c r="AN228">
        <v>337.298870811678</v>
      </c>
      <c r="AO228">
        <v>332.45514498144001</v>
      </c>
      <c r="AP228">
        <v>331.595638052526</v>
      </c>
      <c r="AQ228">
        <v>306.93987301999903</v>
      </c>
      <c r="AR228">
        <v>314.80366193196198</v>
      </c>
      <c r="AS228">
        <v>317.98074036796902</v>
      </c>
      <c r="AT228">
        <v>327.05251643688803</v>
      </c>
      <c r="AU228">
        <v>328.93443879344801</v>
      </c>
      <c r="AV228">
        <v>316.38897506133299</v>
      </c>
      <c r="AW228">
        <v>312.37484964164901</v>
      </c>
      <c r="AX228">
        <v>326.15426637903698</v>
      </c>
      <c r="AY228">
        <v>373.73147926905602</v>
      </c>
      <c r="AZ228">
        <v>347.18250888727999</v>
      </c>
      <c r="BA228">
        <v>340.74981909713898</v>
      </c>
      <c r="BB228">
        <v>347.75574825228802</v>
      </c>
      <c r="BC228">
        <v>322.389534751665</v>
      </c>
      <c r="BD228">
        <v>286.575800814535</v>
      </c>
      <c r="BE228">
        <v>269.15642059141402</v>
      </c>
      <c r="BF228">
        <v>275.00138623737797</v>
      </c>
      <c r="BG228">
        <v>277.12812189993099</v>
      </c>
      <c r="BH228">
        <v>268.75492336532398</v>
      </c>
      <c r="BI228">
        <v>272.79356483747301</v>
      </c>
      <c r="BJ228">
        <v>276.40738939882198</v>
      </c>
      <c r="BK228">
        <v>277.78598808055699</v>
      </c>
      <c r="BL228">
        <v>280.92731528514997</v>
      </c>
      <c r="BM228">
        <v>279.70305779586198</v>
      </c>
      <c r="BN228">
        <v>275.48641892544401</v>
      </c>
      <c r="BO228">
        <v>271.92008446737799</v>
      </c>
      <c r="BP228">
        <v>277.652992425766</v>
      </c>
      <c r="BQ228">
        <v>269.59774992126</v>
      </c>
      <c r="BR228">
        <v>276.808469144512</v>
      </c>
      <c r="BS228">
        <v>270.69726911400198</v>
      </c>
      <c r="BT228">
        <v>274.52972002230598</v>
      </c>
      <c r="BU228">
        <v>275.051567054793</v>
      </c>
      <c r="BV228">
        <v>281.87650129363601</v>
      </c>
      <c r="BW228">
        <v>272.664114524605</v>
      </c>
      <c r="BX228">
        <v>268.32836995543101</v>
      </c>
      <c r="BY228">
        <v>263.74310554329099</v>
      </c>
      <c r="BZ228">
        <v>267.87793958495001</v>
      </c>
      <c r="CA228">
        <v>276.28882968610202</v>
      </c>
      <c r="CB228">
        <v>271.43615237952099</v>
      </c>
      <c r="CC228">
        <v>267.329314526583</v>
      </c>
      <c r="CD228">
        <v>273.48478870549599</v>
      </c>
    </row>
    <row r="229" spans="1:82" x14ac:dyDescent="0.25">
      <c r="A229">
        <v>54.552736982643502</v>
      </c>
      <c r="B229">
        <v>269.17475357709202</v>
      </c>
      <c r="C229">
        <v>264.81091542454601</v>
      </c>
      <c r="D229">
        <v>281.73938970384103</v>
      </c>
      <c r="E229">
        <v>274.441217998887</v>
      </c>
      <c r="F229">
        <v>278.88457606026702</v>
      </c>
      <c r="G229">
        <v>282.31660808709802</v>
      </c>
      <c r="H229">
        <v>275.12239432873298</v>
      </c>
      <c r="I229">
        <v>278.30851694940901</v>
      </c>
      <c r="J229">
        <v>277.37250034485203</v>
      </c>
      <c r="K229">
        <v>278.62676587990501</v>
      </c>
      <c r="L229">
        <v>290.46596697428703</v>
      </c>
      <c r="M229">
        <v>286.97291274274897</v>
      </c>
      <c r="N229">
        <v>283.17943218590301</v>
      </c>
      <c r="O229">
        <v>285.94816195088799</v>
      </c>
      <c r="P229">
        <v>277.070689010347</v>
      </c>
      <c r="Q229">
        <v>285.75440731452198</v>
      </c>
      <c r="R229">
        <v>276.83481185019798</v>
      </c>
      <c r="S229">
        <v>286.18073493513401</v>
      </c>
      <c r="T229">
        <v>293.78424495096601</v>
      </c>
      <c r="U229">
        <v>294.48347372700601</v>
      </c>
      <c r="V229">
        <v>293.92593497747799</v>
      </c>
      <c r="W229">
        <v>307.37556060195197</v>
      </c>
      <c r="X229">
        <v>337.99294807657998</v>
      </c>
      <c r="Y229">
        <v>432.47863870683898</v>
      </c>
      <c r="Z229">
        <v>4142.9403819194704</v>
      </c>
      <c r="AA229">
        <v>3464.6338798350498</v>
      </c>
      <c r="AB229">
        <v>4218.6199065603496</v>
      </c>
      <c r="AC229">
        <v>3207.0310704837102</v>
      </c>
      <c r="AD229">
        <v>2786.8270116335798</v>
      </c>
      <c r="AE229">
        <v>386.36664556490098</v>
      </c>
      <c r="AF229">
        <v>356.07837966161799</v>
      </c>
      <c r="AG229">
        <v>348.233486583005</v>
      </c>
      <c r="AH229">
        <v>341.551542611733</v>
      </c>
      <c r="AI229">
        <v>331.78216522439499</v>
      </c>
      <c r="AJ229">
        <v>336.83064969121801</v>
      </c>
      <c r="AK229">
        <v>330.64114449058201</v>
      </c>
      <c r="AL229">
        <v>334.826980334881</v>
      </c>
      <c r="AM229">
        <v>333.77301874968401</v>
      </c>
      <c r="AN229">
        <v>337.03417874069299</v>
      </c>
      <c r="AO229">
        <v>331.302945478244</v>
      </c>
      <c r="AP229">
        <v>333.30148052681898</v>
      </c>
      <c r="AQ229">
        <v>307.89252666508497</v>
      </c>
      <c r="AR229">
        <v>315.05375185309401</v>
      </c>
      <c r="AS229">
        <v>318.37164406298501</v>
      </c>
      <c r="AT229">
        <v>327.14512578107701</v>
      </c>
      <c r="AU229">
        <v>330.36896660851698</v>
      </c>
      <c r="AV229">
        <v>317.07316918599201</v>
      </c>
      <c r="AW229">
        <v>315.12522892489397</v>
      </c>
      <c r="AX229">
        <v>326.71149165523798</v>
      </c>
      <c r="AY229">
        <v>375.341142759528</v>
      </c>
      <c r="AZ229">
        <v>348.56559343356003</v>
      </c>
      <c r="BA229">
        <v>340.89010320712401</v>
      </c>
      <c r="BB229">
        <v>349.24973397124</v>
      </c>
      <c r="BC229">
        <v>321.46887799157901</v>
      </c>
      <c r="BD229">
        <v>285.74927049839403</v>
      </c>
      <c r="BE229">
        <v>267.91358626038198</v>
      </c>
      <c r="BF229">
        <v>274.15862381824002</v>
      </c>
      <c r="BG229">
        <v>276.88831199346498</v>
      </c>
      <c r="BH229">
        <v>268.90461890280199</v>
      </c>
      <c r="BI229">
        <v>270.23023157165898</v>
      </c>
      <c r="BJ229">
        <v>276.23071913571499</v>
      </c>
      <c r="BK229">
        <v>278.58180266150401</v>
      </c>
      <c r="BL229">
        <v>280.13003046407101</v>
      </c>
      <c r="BM229">
        <v>281.02649952891301</v>
      </c>
      <c r="BN229">
        <v>275.78083270632999</v>
      </c>
      <c r="BO229">
        <v>271.75579829154901</v>
      </c>
      <c r="BP229">
        <v>278.61154837069398</v>
      </c>
      <c r="BQ229">
        <v>270.20485660910202</v>
      </c>
      <c r="BR229">
        <v>275.50810139988897</v>
      </c>
      <c r="BS229">
        <v>270.400261207928</v>
      </c>
      <c r="BT229">
        <v>273.753992583127</v>
      </c>
      <c r="BU229">
        <v>274.63984472388</v>
      </c>
      <c r="BV229">
        <v>280.38331305087598</v>
      </c>
      <c r="BW229">
        <v>272.818692832262</v>
      </c>
      <c r="BX229">
        <v>266.77270815574201</v>
      </c>
      <c r="BY229">
        <v>264.52143513499198</v>
      </c>
      <c r="BZ229">
        <v>267.51245565105899</v>
      </c>
      <c r="CA229">
        <v>273.55085365033898</v>
      </c>
      <c r="CB229">
        <v>271.234244938252</v>
      </c>
      <c r="CC229">
        <v>266.31586617615301</v>
      </c>
      <c r="CD229">
        <v>274.07112946310099</v>
      </c>
    </row>
    <row r="230" spans="1:82" x14ac:dyDescent="0.25">
      <c r="A230">
        <v>54.7930574098798</v>
      </c>
      <c r="B230">
        <v>269.24472418590801</v>
      </c>
      <c r="C230">
        <v>263.04678245080299</v>
      </c>
      <c r="D230">
        <v>282.83051123432398</v>
      </c>
      <c r="E230">
        <v>276.039951892631</v>
      </c>
      <c r="F230">
        <v>278.59410271374702</v>
      </c>
      <c r="G230">
        <v>282.704745369411</v>
      </c>
      <c r="H230">
        <v>274.34614731937</v>
      </c>
      <c r="I230">
        <v>279.20675562071199</v>
      </c>
      <c r="J230">
        <v>277.05124902869602</v>
      </c>
      <c r="K230">
        <v>278.74359886202097</v>
      </c>
      <c r="L230">
        <v>291.74696649307498</v>
      </c>
      <c r="M230">
        <v>285.28238096532601</v>
      </c>
      <c r="N230">
        <v>282.951398439147</v>
      </c>
      <c r="O230">
        <v>282.16625194226299</v>
      </c>
      <c r="P230">
        <v>276.06789458261602</v>
      </c>
      <c r="Q230">
        <v>286.88474329331098</v>
      </c>
      <c r="R230">
        <v>275.98320851914201</v>
      </c>
      <c r="S230">
        <v>285.01284622803399</v>
      </c>
      <c r="T230">
        <v>294.53500495780901</v>
      </c>
      <c r="U230">
        <v>293.10206669915402</v>
      </c>
      <c r="V230">
        <v>294.67579194612</v>
      </c>
      <c r="W230">
        <v>306.94163403712503</v>
      </c>
      <c r="X230">
        <v>341.99735096442902</v>
      </c>
      <c r="Y230">
        <v>442.102768047246</v>
      </c>
      <c r="Z230">
        <v>4203.1928250638402</v>
      </c>
      <c r="AA230">
        <v>3583.27051546548</v>
      </c>
      <c r="AB230">
        <v>4376.4012693760997</v>
      </c>
      <c r="AC230">
        <v>3522.9807411281199</v>
      </c>
      <c r="AD230">
        <v>3052.0576943686301</v>
      </c>
      <c r="AE230">
        <v>390.66405817513998</v>
      </c>
      <c r="AF230">
        <v>357.60023291432299</v>
      </c>
      <c r="AG230">
        <v>348.11623206902499</v>
      </c>
      <c r="AH230">
        <v>342.07583039128201</v>
      </c>
      <c r="AI230">
        <v>333.13884088966898</v>
      </c>
      <c r="AJ230">
        <v>337.45907378410601</v>
      </c>
      <c r="AK230">
        <v>329.12549529413297</v>
      </c>
      <c r="AL230">
        <v>333.35060844524901</v>
      </c>
      <c r="AM230">
        <v>332.17942864313397</v>
      </c>
      <c r="AN230">
        <v>336.58433672735202</v>
      </c>
      <c r="AO230">
        <v>330.822457234654</v>
      </c>
      <c r="AP230">
        <v>333.95044299712299</v>
      </c>
      <c r="AQ230">
        <v>309.70679500482697</v>
      </c>
      <c r="AR230">
        <v>313.84432623654902</v>
      </c>
      <c r="AS230">
        <v>318.98430333359897</v>
      </c>
      <c r="AT230">
        <v>327.295647837513</v>
      </c>
      <c r="AU230">
        <v>332.56179446482798</v>
      </c>
      <c r="AV230">
        <v>318.65848440498002</v>
      </c>
      <c r="AW230">
        <v>317.22862963847598</v>
      </c>
      <c r="AX230">
        <v>325.98546218240199</v>
      </c>
      <c r="AY230">
        <v>377.77289576518302</v>
      </c>
      <c r="AZ230">
        <v>352.31069554423698</v>
      </c>
      <c r="BA230">
        <v>342.94455605254598</v>
      </c>
      <c r="BB230">
        <v>354.57680972323601</v>
      </c>
      <c r="BC230">
        <v>321.60023913302399</v>
      </c>
      <c r="BD230">
        <v>284.78022871610602</v>
      </c>
      <c r="BE230">
        <v>267.13017823382398</v>
      </c>
      <c r="BF230">
        <v>272.95030686353499</v>
      </c>
      <c r="BG230">
        <v>278.600832519459</v>
      </c>
      <c r="BH230">
        <v>269.72217524741097</v>
      </c>
      <c r="BI230">
        <v>268.83852317184301</v>
      </c>
      <c r="BJ230">
        <v>275.42767995652201</v>
      </c>
      <c r="BK230">
        <v>278.92916286492198</v>
      </c>
      <c r="BL230">
        <v>279.22731082828199</v>
      </c>
      <c r="BM230">
        <v>281.66057941982399</v>
      </c>
      <c r="BN230">
        <v>274.68797346381001</v>
      </c>
      <c r="BO230">
        <v>272.02135587132898</v>
      </c>
      <c r="BP230">
        <v>278.43046127959798</v>
      </c>
      <c r="BQ230">
        <v>271.361415279818</v>
      </c>
      <c r="BR230">
        <v>273.82554073977298</v>
      </c>
      <c r="BS230">
        <v>270.49161629526702</v>
      </c>
      <c r="BT230">
        <v>273.729639888544</v>
      </c>
      <c r="BU230">
        <v>276.16933307639601</v>
      </c>
      <c r="BV230">
        <v>279.303245883579</v>
      </c>
      <c r="BW230">
        <v>272.67480961514502</v>
      </c>
      <c r="BX230">
        <v>266.08630886935299</v>
      </c>
      <c r="BY230">
        <v>265.161714794185</v>
      </c>
      <c r="BZ230">
        <v>267.692417352951</v>
      </c>
      <c r="CA230">
        <v>270.80905329122203</v>
      </c>
      <c r="CB230">
        <v>270.06628506953302</v>
      </c>
      <c r="CC230">
        <v>265.54837742181297</v>
      </c>
      <c r="CD230">
        <v>274.41232412923</v>
      </c>
    </row>
    <row r="231" spans="1:82" x14ac:dyDescent="0.25">
      <c r="A231">
        <v>55.033377837116099</v>
      </c>
      <c r="B231">
        <v>266.736180230184</v>
      </c>
      <c r="C231">
        <v>262.76951100019897</v>
      </c>
      <c r="D231">
        <v>282.583429338857</v>
      </c>
      <c r="E231">
        <v>276.679002329159</v>
      </c>
      <c r="F231">
        <v>279.01506645427401</v>
      </c>
      <c r="G231">
        <v>282.340355545004</v>
      </c>
      <c r="H231">
        <v>274.11198632448799</v>
      </c>
      <c r="I231">
        <v>279.28191268922001</v>
      </c>
      <c r="J231">
        <v>279.47491995456897</v>
      </c>
      <c r="K231">
        <v>280.52413541438102</v>
      </c>
      <c r="L231">
        <v>290.006690220042</v>
      </c>
      <c r="M231">
        <v>283.74864168650998</v>
      </c>
      <c r="N231">
        <v>280.49440959800199</v>
      </c>
      <c r="O231">
        <v>280.51996543018498</v>
      </c>
      <c r="P231">
        <v>275.92378292272701</v>
      </c>
      <c r="Q231">
        <v>287.40961742745498</v>
      </c>
      <c r="R231">
        <v>277.17406916223803</v>
      </c>
      <c r="S231">
        <v>284.598667001384</v>
      </c>
      <c r="T231">
        <v>292.106306670175</v>
      </c>
      <c r="U231">
        <v>291.17508800230797</v>
      </c>
      <c r="V231">
        <v>297.70697455773001</v>
      </c>
      <c r="W231">
        <v>305.54232928774098</v>
      </c>
      <c r="X231">
        <v>341.14427990546801</v>
      </c>
      <c r="Y231">
        <v>443.596911804532</v>
      </c>
      <c r="Z231">
        <v>4192.7205477636198</v>
      </c>
      <c r="AA231">
        <v>3571.73825502507</v>
      </c>
      <c r="AB231">
        <v>4366.7715374269701</v>
      </c>
      <c r="AC231">
        <v>3521.0597219985102</v>
      </c>
      <c r="AD231">
        <v>3051.8939628419298</v>
      </c>
      <c r="AE231">
        <v>392.23073311878397</v>
      </c>
      <c r="AF231">
        <v>359.11584994897697</v>
      </c>
      <c r="AG231">
        <v>346.44964689098498</v>
      </c>
      <c r="AH231">
        <v>342.339123774771</v>
      </c>
      <c r="AI231">
        <v>332.94133779002402</v>
      </c>
      <c r="AJ231">
        <v>337.283319189552</v>
      </c>
      <c r="AK231">
        <v>328.42284936281601</v>
      </c>
      <c r="AL231">
        <v>332.04001885715002</v>
      </c>
      <c r="AM231">
        <v>330.47303767658599</v>
      </c>
      <c r="AN231">
        <v>335.99908960838098</v>
      </c>
      <c r="AO231">
        <v>331.006115341167</v>
      </c>
      <c r="AP231">
        <v>334.44867129143302</v>
      </c>
      <c r="AQ231">
        <v>311.215911677169</v>
      </c>
      <c r="AR231">
        <v>315.59476970380098</v>
      </c>
      <c r="AS231">
        <v>320.01094207467401</v>
      </c>
      <c r="AT231">
        <v>327.56291893109102</v>
      </c>
      <c r="AU231">
        <v>331.68390919900003</v>
      </c>
      <c r="AV231">
        <v>320.46470054757901</v>
      </c>
      <c r="AW231">
        <v>318.72729247855199</v>
      </c>
      <c r="AX231">
        <v>326.389965467178</v>
      </c>
      <c r="AY231">
        <v>379.63694060640597</v>
      </c>
      <c r="AZ231">
        <v>353.14167363791398</v>
      </c>
      <c r="BA231">
        <v>343.16065354694302</v>
      </c>
      <c r="BB231">
        <v>356.98136900739399</v>
      </c>
      <c r="BC231">
        <v>324.69482812021602</v>
      </c>
      <c r="BD231">
        <v>285.113247291486</v>
      </c>
      <c r="BE231">
        <v>267.92828086228502</v>
      </c>
      <c r="BF231">
        <v>275.07319958953201</v>
      </c>
      <c r="BG231">
        <v>278.60026162360901</v>
      </c>
      <c r="BH231">
        <v>271.86977714211901</v>
      </c>
      <c r="BI231">
        <v>269.28091410673699</v>
      </c>
      <c r="BJ231">
        <v>273.15379597823397</v>
      </c>
      <c r="BK231">
        <v>276.71056083139501</v>
      </c>
      <c r="BL231">
        <v>277.43749833860699</v>
      </c>
      <c r="BM231">
        <v>281.35276375558101</v>
      </c>
      <c r="BN231">
        <v>275.64017609151102</v>
      </c>
      <c r="BO231">
        <v>272.78027640542399</v>
      </c>
      <c r="BP231">
        <v>279.33057887123903</v>
      </c>
      <c r="BQ231">
        <v>270.954905629351</v>
      </c>
      <c r="BR231">
        <v>272.97899808497198</v>
      </c>
      <c r="BS231">
        <v>270.796929956469</v>
      </c>
      <c r="BT231">
        <v>274.76702610002201</v>
      </c>
      <c r="BU231">
        <v>276.12781573265897</v>
      </c>
      <c r="BV231">
        <v>278.61890779459998</v>
      </c>
      <c r="BW231">
        <v>271.74041558963</v>
      </c>
      <c r="BX231">
        <v>267.36657570914798</v>
      </c>
      <c r="BY231">
        <v>264.161541410241</v>
      </c>
      <c r="BZ231">
        <v>268.90407201691102</v>
      </c>
      <c r="CA231">
        <v>270.35180929527797</v>
      </c>
      <c r="CB231">
        <v>269.92117059443098</v>
      </c>
      <c r="CC231">
        <v>265.50532135764001</v>
      </c>
      <c r="CD231">
        <v>272.04209617009298</v>
      </c>
    </row>
    <row r="232" spans="1:82" x14ac:dyDescent="0.25">
      <c r="A232">
        <v>55.273698264352397</v>
      </c>
      <c r="B232">
        <v>265.91578992221798</v>
      </c>
      <c r="C232">
        <v>264.870329337523</v>
      </c>
      <c r="D232">
        <v>278.489936430721</v>
      </c>
      <c r="E232">
        <v>272.94597530654801</v>
      </c>
      <c r="F232">
        <v>274.13716064922698</v>
      </c>
      <c r="G232">
        <v>282.213372633782</v>
      </c>
      <c r="H232">
        <v>275.722942680301</v>
      </c>
      <c r="I232">
        <v>277.85326770815698</v>
      </c>
      <c r="J232">
        <v>277.60208106277901</v>
      </c>
      <c r="K232">
        <v>278.46952973863301</v>
      </c>
      <c r="L232">
        <v>287.80762423185797</v>
      </c>
      <c r="M232">
        <v>281.58550319262002</v>
      </c>
      <c r="N232">
        <v>278.76406859742599</v>
      </c>
      <c r="O232">
        <v>279.80084500252298</v>
      </c>
      <c r="P232">
        <v>276.498441250003</v>
      </c>
      <c r="Q232">
        <v>286.95789823988503</v>
      </c>
      <c r="R232">
        <v>278.104786425621</v>
      </c>
      <c r="S232">
        <v>285.29817778144002</v>
      </c>
      <c r="T232">
        <v>291.64555645422797</v>
      </c>
      <c r="U232">
        <v>289.31133138197498</v>
      </c>
      <c r="V232">
        <v>299.24099169056899</v>
      </c>
      <c r="W232">
        <v>303.75289871441902</v>
      </c>
      <c r="X232">
        <v>341.46873552140102</v>
      </c>
      <c r="Y232">
        <v>444.68661826610702</v>
      </c>
      <c r="Z232">
        <v>4162.4840558481201</v>
      </c>
      <c r="AA232">
        <v>3818.8615288556698</v>
      </c>
      <c r="AB232">
        <v>4702.2498821997297</v>
      </c>
      <c r="AC232">
        <v>3891.5684568039901</v>
      </c>
      <c r="AD232">
        <v>3261.8913668697001</v>
      </c>
      <c r="AE232">
        <v>397.90968487639702</v>
      </c>
      <c r="AF232">
        <v>361.38635946619502</v>
      </c>
      <c r="AG232">
        <v>348.83899546804298</v>
      </c>
      <c r="AH232">
        <v>345.673496120295</v>
      </c>
      <c r="AI232">
        <v>334.09641537684502</v>
      </c>
      <c r="AJ232">
        <v>335.82198181180399</v>
      </c>
      <c r="AK232">
        <v>329.287615660413</v>
      </c>
      <c r="AL232">
        <v>333.22920001436501</v>
      </c>
      <c r="AM232">
        <v>331.30596598977201</v>
      </c>
      <c r="AN232">
        <v>336.51457899078702</v>
      </c>
      <c r="AO232">
        <v>331.14806891476701</v>
      </c>
      <c r="AP232">
        <v>334.06487660679397</v>
      </c>
      <c r="AQ232">
        <v>312.37100728916403</v>
      </c>
      <c r="AR232">
        <v>318.59021085069401</v>
      </c>
      <c r="AS232">
        <v>321.51986193730897</v>
      </c>
      <c r="AT232">
        <v>325.88342912725199</v>
      </c>
      <c r="AU232">
        <v>329.25243438231303</v>
      </c>
      <c r="AV232">
        <v>322.11847104069199</v>
      </c>
      <c r="AW232">
        <v>319.02430628192798</v>
      </c>
      <c r="AX232">
        <v>325.266471917876</v>
      </c>
      <c r="AY232">
        <v>382.81516656779701</v>
      </c>
      <c r="AZ232">
        <v>356.33330806670602</v>
      </c>
      <c r="BA232">
        <v>344.997686321336</v>
      </c>
      <c r="BB232">
        <v>360.23069847908903</v>
      </c>
      <c r="BC232">
        <v>325.43096713269</v>
      </c>
      <c r="BD232">
        <v>286.16227502227503</v>
      </c>
      <c r="BE232">
        <v>270.72876058793997</v>
      </c>
      <c r="BF232">
        <v>275.69827453963802</v>
      </c>
      <c r="BG232">
        <v>278.23620206512902</v>
      </c>
      <c r="BH232">
        <v>269.97315734277498</v>
      </c>
      <c r="BI232">
        <v>269.69785204169301</v>
      </c>
      <c r="BJ232">
        <v>272.32968940623198</v>
      </c>
      <c r="BK232">
        <v>276.74630633838598</v>
      </c>
      <c r="BL232">
        <v>274.86399580406601</v>
      </c>
      <c r="BM232">
        <v>278.769696200174</v>
      </c>
      <c r="BN232">
        <v>277.61538461775399</v>
      </c>
      <c r="BO232">
        <v>272.21684002546903</v>
      </c>
      <c r="BP232">
        <v>279.025187365313</v>
      </c>
      <c r="BQ232">
        <v>270.37544458752097</v>
      </c>
      <c r="BR232">
        <v>274.07424989951198</v>
      </c>
      <c r="BS232">
        <v>271.62102509366298</v>
      </c>
      <c r="BT232">
        <v>274.08083729917502</v>
      </c>
      <c r="BU232">
        <v>275.55206549648301</v>
      </c>
      <c r="BV232">
        <v>277.13126458513398</v>
      </c>
      <c r="BW232">
        <v>269.82341040625101</v>
      </c>
      <c r="BX232">
        <v>268.03731021567597</v>
      </c>
      <c r="BY232">
        <v>264.87379805423598</v>
      </c>
      <c r="BZ232">
        <v>270.48792576293602</v>
      </c>
      <c r="CA232">
        <v>269.148491886665</v>
      </c>
      <c r="CB232">
        <v>271.09405760828798</v>
      </c>
      <c r="CC232">
        <v>266.39642564389402</v>
      </c>
      <c r="CD232">
        <v>270.74233621511598</v>
      </c>
    </row>
    <row r="233" spans="1:82" x14ac:dyDescent="0.25">
      <c r="A233">
        <v>55.514018691588703</v>
      </c>
      <c r="B233">
        <v>265.185876762828</v>
      </c>
      <c r="C233">
        <v>266.17215852777201</v>
      </c>
      <c r="D233">
        <v>279.09227390591298</v>
      </c>
      <c r="E233">
        <v>274.71030893899098</v>
      </c>
      <c r="F233">
        <v>273.56161767210602</v>
      </c>
      <c r="G233">
        <v>278.46978260759101</v>
      </c>
      <c r="H233">
        <v>276.16544229504001</v>
      </c>
      <c r="I233">
        <v>278.75468908244198</v>
      </c>
      <c r="J233">
        <v>280.00716686219801</v>
      </c>
      <c r="K233">
        <v>281.06176930349199</v>
      </c>
      <c r="L233">
        <v>285.84125326940199</v>
      </c>
      <c r="M233">
        <v>281.60108000080902</v>
      </c>
      <c r="N233">
        <v>279.46913049057002</v>
      </c>
      <c r="O233">
        <v>281.89225205041498</v>
      </c>
      <c r="P233">
        <v>277.46912280696699</v>
      </c>
      <c r="Q233">
        <v>285.89179246642999</v>
      </c>
      <c r="R233">
        <v>278.20580743810899</v>
      </c>
      <c r="S233">
        <v>286.49066970025098</v>
      </c>
      <c r="T233">
        <v>290.73168566237001</v>
      </c>
      <c r="U233">
        <v>290.78579074340098</v>
      </c>
      <c r="V233">
        <v>299.17103732390501</v>
      </c>
      <c r="W233">
        <v>304.22315975135598</v>
      </c>
      <c r="X233">
        <v>343.13165597517099</v>
      </c>
      <c r="Y233">
        <v>448.73091878778303</v>
      </c>
      <c r="Z233">
        <v>4031.8773150136799</v>
      </c>
      <c r="AA233">
        <v>3906.8894790142799</v>
      </c>
      <c r="AB233">
        <v>4834.2097645019903</v>
      </c>
      <c r="AC233">
        <v>4140.0393188011003</v>
      </c>
      <c r="AD233">
        <v>3424.73974132068</v>
      </c>
      <c r="AE233">
        <v>401.71474615235297</v>
      </c>
      <c r="AF233">
        <v>362.91078966458701</v>
      </c>
      <c r="AG233">
        <v>347.86813585864297</v>
      </c>
      <c r="AH233">
        <v>344.81251493221498</v>
      </c>
      <c r="AI233">
        <v>334.44779171629801</v>
      </c>
      <c r="AJ233">
        <v>332.21039968433701</v>
      </c>
      <c r="AK233">
        <v>327.83563925284301</v>
      </c>
      <c r="AL233">
        <v>329.745599368939</v>
      </c>
      <c r="AM233">
        <v>334.3023422585</v>
      </c>
      <c r="AN233">
        <v>339.696012851798</v>
      </c>
      <c r="AO233">
        <v>330.99503255740598</v>
      </c>
      <c r="AP233">
        <v>334.18408644016898</v>
      </c>
      <c r="AQ233">
        <v>312.45444518900302</v>
      </c>
      <c r="AR233">
        <v>319.04105066596401</v>
      </c>
      <c r="AS233">
        <v>323.47497802454899</v>
      </c>
      <c r="AT233">
        <v>329.072209989025</v>
      </c>
      <c r="AU233">
        <v>331.06740192843199</v>
      </c>
      <c r="AV233">
        <v>320.72188128491803</v>
      </c>
      <c r="AW233">
        <v>319.95063515861102</v>
      </c>
      <c r="AX233">
        <v>325.94885068415999</v>
      </c>
      <c r="AY233">
        <v>386.64638118973602</v>
      </c>
      <c r="AZ233">
        <v>359.142020249148</v>
      </c>
      <c r="BA233">
        <v>349.57393948544899</v>
      </c>
      <c r="BB233">
        <v>364.88987803216401</v>
      </c>
      <c r="BC233">
        <v>327.627671171739</v>
      </c>
      <c r="BD233">
        <v>290.00553529464298</v>
      </c>
      <c r="BE233">
        <v>271.770472403518</v>
      </c>
      <c r="BF233">
        <v>273.69755767926802</v>
      </c>
      <c r="BG233">
        <v>278.276922947743</v>
      </c>
      <c r="BH233">
        <v>269.30726562151801</v>
      </c>
      <c r="BI233">
        <v>270.53840697040602</v>
      </c>
      <c r="BJ233">
        <v>272.73562803199701</v>
      </c>
      <c r="BK233">
        <v>276.63291381744801</v>
      </c>
      <c r="BL233">
        <v>276.081856564372</v>
      </c>
      <c r="BM233">
        <v>279.82881011865402</v>
      </c>
      <c r="BN233">
        <v>279.90636371072202</v>
      </c>
      <c r="BO233">
        <v>274.124411339549</v>
      </c>
      <c r="BP233">
        <v>280.5250786428</v>
      </c>
      <c r="BQ233">
        <v>270.95641604555999</v>
      </c>
      <c r="BR233">
        <v>275.42329017632801</v>
      </c>
      <c r="BS233">
        <v>273.23336977240501</v>
      </c>
      <c r="BT233">
        <v>273.32417037678198</v>
      </c>
      <c r="BU233">
        <v>273.75060166378398</v>
      </c>
      <c r="BV233">
        <v>277.425207687816</v>
      </c>
      <c r="BW233">
        <v>270.08083739846899</v>
      </c>
      <c r="BX233">
        <v>267.538809121962</v>
      </c>
      <c r="BY233">
        <v>264.89346883519198</v>
      </c>
      <c r="BZ233">
        <v>275.02516255022499</v>
      </c>
      <c r="CA233">
        <v>270.25890996758</v>
      </c>
      <c r="CB233">
        <v>270.90828199468399</v>
      </c>
      <c r="CC233">
        <v>266.04701666094701</v>
      </c>
      <c r="CD233">
        <v>273.77557894926201</v>
      </c>
    </row>
    <row r="234" spans="1:82" x14ac:dyDescent="0.25">
      <c r="A234">
        <v>55.754339118825101</v>
      </c>
      <c r="B234">
        <v>263.341889764992</v>
      </c>
      <c r="C234">
        <v>268.59100578867799</v>
      </c>
      <c r="D234">
        <v>277.68457721045399</v>
      </c>
      <c r="E234">
        <v>275.46090002427098</v>
      </c>
      <c r="F234">
        <v>274.46657220100201</v>
      </c>
      <c r="G234">
        <v>277.59455822014598</v>
      </c>
      <c r="H234">
        <v>277.91428732910299</v>
      </c>
      <c r="I234">
        <v>282.06781151254302</v>
      </c>
      <c r="J234">
        <v>280.73094355317699</v>
      </c>
      <c r="K234">
        <v>282.54794484745503</v>
      </c>
      <c r="L234">
        <v>284.093332531773</v>
      </c>
      <c r="M234">
        <v>278.926760750695</v>
      </c>
      <c r="N234">
        <v>281.63003292256201</v>
      </c>
      <c r="O234">
        <v>282.22335934206001</v>
      </c>
      <c r="P234">
        <v>276.6716795113</v>
      </c>
      <c r="Q234">
        <v>285.98554357887701</v>
      </c>
      <c r="R234">
        <v>279.49758500289698</v>
      </c>
      <c r="S234">
        <v>288.21019682037797</v>
      </c>
      <c r="T234">
        <v>290.70955501113201</v>
      </c>
      <c r="U234">
        <v>294.28587391389101</v>
      </c>
      <c r="V234">
        <v>297.25677579880698</v>
      </c>
      <c r="W234">
        <v>306.23636873440603</v>
      </c>
      <c r="X234">
        <v>343.80049844860503</v>
      </c>
      <c r="Y234">
        <v>447.93405307911303</v>
      </c>
      <c r="Z234">
        <v>4020.9522539038599</v>
      </c>
      <c r="AA234">
        <v>3899.6337299158999</v>
      </c>
      <c r="AB234">
        <v>4824.11668752678</v>
      </c>
      <c r="AC234">
        <v>4134.6791997687997</v>
      </c>
      <c r="AD234">
        <v>3423.9495387985298</v>
      </c>
      <c r="AE234">
        <v>401.48595928794202</v>
      </c>
      <c r="AF234">
        <v>364.293973783583</v>
      </c>
      <c r="AG234">
        <v>349.29905497293402</v>
      </c>
      <c r="AH234">
        <v>344.49091452347</v>
      </c>
      <c r="AI234">
        <v>335.77873599305701</v>
      </c>
      <c r="AJ234">
        <v>329.09637869865998</v>
      </c>
      <c r="AK234">
        <v>325.476342436989</v>
      </c>
      <c r="AL234">
        <v>328.80210206878201</v>
      </c>
      <c r="AM234">
        <v>334.46122670760599</v>
      </c>
      <c r="AN234">
        <v>341.41368348289899</v>
      </c>
      <c r="AO234">
        <v>332.19152565160402</v>
      </c>
      <c r="AP234">
        <v>333.410092187315</v>
      </c>
      <c r="AQ234">
        <v>311.58348275218998</v>
      </c>
      <c r="AR234">
        <v>319.26073046270301</v>
      </c>
      <c r="AS234">
        <v>322.52593753254303</v>
      </c>
      <c r="AT234">
        <v>330.470601525022</v>
      </c>
      <c r="AU234">
        <v>331.30641421489599</v>
      </c>
      <c r="AV234">
        <v>319.18571841754101</v>
      </c>
      <c r="AW234">
        <v>318.27520549929102</v>
      </c>
      <c r="AX234">
        <v>324.42134451518899</v>
      </c>
      <c r="AY234">
        <v>388.64615624905701</v>
      </c>
      <c r="AZ234">
        <v>361.400448747101</v>
      </c>
      <c r="BA234">
        <v>351.81034217077701</v>
      </c>
      <c r="BB234">
        <v>366.184227010038</v>
      </c>
      <c r="BC234">
        <v>325.84165440919497</v>
      </c>
      <c r="BD234">
        <v>291.78140247638902</v>
      </c>
      <c r="BE234">
        <v>270.928399339804</v>
      </c>
      <c r="BF234">
        <v>271.84094049835397</v>
      </c>
      <c r="BG234">
        <v>280.54403175459203</v>
      </c>
      <c r="BH234">
        <v>273.09369196875599</v>
      </c>
      <c r="BI234">
        <v>272.30650029536002</v>
      </c>
      <c r="BJ234">
        <v>271.74919198898101</v>
      </c>
      <c r="BK234">
        <v>276.628004082828</v>
      </c>
      <c r="BL234">
        <v>276.58515718594202</v>
      </c>
      <c r="BM234">
        <v>281.05628622796399</v>
      </c>
      <c r="BN234">
        <v>281.567447681614</v>
      </c>
      <c r="BO234">
        <v>273.51817496934001</v>
      </c>
      <c r="BP234">
        <v>279.23119175083099</v>
      </c>
      <c r="BQ234">
        <v>271.72097099175198</v>
      </c>
      <c r="BR234">
        <v>278.50465926639203</v>
      </c>
      <c r="BS234">
        <v>274.57255443931501</v>
      </c>
      <c r="BT234">
        <v>272.26215097446402</v>
      </c>
      <c r="BU234">
        <v>271.412862433915</v>
      </c>
      <c r="BV234">
        <v>278.23520659232997</v>
      </c>
      <c r="BW234">
        <v>269.76864235008901</v>
      </c>
      <c r="BX234">
        <v>267.02010231514998</v>
      </c>
      <c r="BY234">
        <v>266.29855659790798</v>
      </c>
      <c r="BZ234">
        <v>274.83589531435501</v>
      </c>
      <c r="CA234">
        <v>270.91774762302498</v>
      </c>
      <c r="CB234">
        <v>268.99415564137399</v>
      </c>
      <c r="CC234">
        <v>266.67722720813703</v>
      </c>
      <c r="CD234">
        <v>277.46314643381601</v>
      </c>
    </row>
    <row r="235" spans="1:82" x14ac:dyDescent="0.25">
      <c r="A235">
        <v>55.994659546061399</v>
      </c>
      <c r="B235">
        <v>263.246899907711</v>
      </c>
      <c r="C235">
        <v>268.60969266011801</v>
      </c>
      <c r="D235">
        <v>278.39966571329199</v>
      </c>
      <c r="E235">
        <v>275.298415279133</v>
      </c>
      <c r="F235">
        <v>274.35797070475297</v>
      </c>
      <c r="G235">
        <v>277.66068112912097</v>
      </c>
      <c r="H235">
        <v>277.07873904904301</v>
      </c>
      <c r="I235">
        <v>281.83041768008098</v>
      </c>
      <c r="J235">
        <v>280.94020682974099</v>
      </c>
      <c r="K235">
        <v>282.12909956652902</v>
      </c>
      <c r="L235">
        <v>284.11928780988302</v>
      </c>
      <c r="M235">
        <v>278.17121200300897</v>
      </c>
      <c r="N235">
        <v>281.92450899349399</v>
      </c>
      <c r="O235">
        <v>282.56582787737</v>
      </c>
      <c r="P235">
        <v>276.96280747210699</v>
      </c>
      <c r="Q235">
        <v>286.14372425352298</v>
      </c>
      <c r="R235">
        <v>279.83224328638101</v>
      </c>
      <c r="S235">
        <v>288.66922575869</v>
      </c>
      <c r="T235">
        <v>291.38438108417199</v>
      </c>
      <c r="U235">
        <v>294.51417236206601</v>
      </c>
      <c r="V235">
        <v>297.66989565428099</v>
      </c>
      <c r="W235">
        <v>306.43183703061101</v>
      </c>
      <c r="X235">
        <v>344.17784892418001</v>
      </c>
      <c r="Y235">
        <v>450.20767643485499</v>
      </c>
      <c r="Z235">
        <v>3960.6867117513998</v>
      </c>
      <c r="AA235">
        <v>3898.1520802088398</v>
      </c>
      <c r="AB235">
        <v>4841.0695694890001</v>
      </c>
      <c r="AC235">
        <v>4238.6000881190903</v>
      </c>
      <c r="AD235">
        <v>3506.1222190675599</v>
      </c>
      <c r="AE235">
        <v>403.02904160892803</v>
      </c>
      <c r="AF235">
        <v>364.13384795269201</v>
      </c>
      <c r="AG235">
        <v>349.033180990478</v>
      </c>
      <c r="AH235">
        <v>344.72693068902697</v>
      </c>
      <c r="AI235">
        <v>335.23917330766301</v>
      </c>
      <c r="AJ235">
        <v>329.62017521656401</v>
      </c>
      <c r="AK235">
        <v>326.57303800667302</v>
      </c>
      <c r="AL235">
        <v>328.74751075321802</v>
      </c>
      <c r="AM235">
        <v>335.76358756213801</v>
      </c>
      <c r="AN235">
        <v>341.17358141272001</v>
      </c>
      <c r="AO235">
        <v>332.01084731226501</v>
      </c>
      <c r="AP235">
        <v>332.83876793675302</v>
      </c>
      <c r="AQ235">
        <v>311.94108167529401</v>
      </c>
      <c r="AR235">
        <v>320.03861437786099</v>
      </c>
      <c r="AS235">
        <v>323.50473050411898</v>
      </c>
      <c r="AT235">
        <v>331.19756503345502</v>
      </c>
      <c r="AU235">
        <v>332.48232660374202</v>
      </c>
      <c r="AV235">
        <v>320.13525199952699</v>
      </c>
      <c r="AW235">
        <v>318.62073469842397</v>
      </c>
      <c r="AX235">
        <v>325.22333019846201</v>
      </c>
      <c r="AY235">
        <v>389.47939481395503</v>
      </c>
      <c r="AZ235">
        <v>363.42459452627202</v>
      </c>
      <c r="BA235">
        <v>353.04712162044899</v>
      </c>
      <c r="BB235">
        <v>368.24621034241102</v>
      </c>
      <c r="BC235">
        <v>327.66022087834102</v>
      </c>
      <c r="BD235">
        <v>291.39385440441202</v>
      </c>
      <c r="BE235">
        <v>271.43563113740697</v>
      </c>
      <c r="BF235">
        <v>271.77683431075098</v>
      </c>
      <c r="BG235">
        <v>280.44107365071199</v>
      </c>
      <c r="BH235">
        <v>273.428221643325</v>
      </c>
      <c r="BI235">
        <v>272.57849625604399</v>
      </c>
      <c r="BJ235">
        <v>270.98984832207498</v>
      </c>
      <c r="BK235">
        <v>276.39924188698598</v>
      </c>
      <c r="BL235">
        <v>276.15769150028899</v>
      </c>
      <c r="BM235">
        <v>281.550084387232</v>
      </c>
      <c r="BN235">
        <v>280.73481809088099</v>
      </c>
      <c r="BO235">
        <v>274.03295813935699</v>
      </c>
      <c r="BP235">
        <v>279.53621981379501</v>
      </c>
      <c r="BQ235">
        <v>272.26805252552799</v>
      </c>
      <c r="BR235">
        <v>278.492184714627</v>
      </c>
      <c r="BS235">
        <v>274.67347417485701</v>
      </c>
      <c r="BT235">
        <v>272.17093133189201</v>
      </c>
      <c r="BU235">
        <v>271.050275431682</v>
      </c>
      <c r="BV235">
        <v>278.26765598470303</v>
      </c>
      <c r="BW235">
        <v>270.19510447587402</v>
      </c>
      <c r="BX235">
        <v>267.588832273984</v>
      </c>
      <c r="BY235">
        <v>267.206519944928</v>
      </c>
      <c r="BZ235">
        <v>274.663280937764</v>
      </c>
      <c r="CA235">
        <v>270.857075550579</v>
      </c>
      <c r="CB235">
        <v>269.17858386247599</v>
      </c>
      <c r="CC235">
        <v>266.64882550252003</v>
      </c>
      <c r="CD235">
        <v>277.94612170414098</v>
      </c>
    </row>
    <row r="236" spans="1:82" x14ac:dyDescent="0.25">
      <c r="A236">
        <v>56.234979973297698</v>
      </c>
      <c r="B236">
        <v>262.571791446416</v>
      </c>
      <c r="C236">
        <v>268.132639133591</v>
      </c>
      <c r="D236">
        <v>282.51109877243999</v>
      </c>
      <c r="E236">
        <v>272.34821851094102</v>
      </c>
      <c r="F236">
        <v>272.58167150621398</v>
      </c>
      <c r="G236">
        <v>278.03225078802097</v>
      </c>
      <c r="H236">
        <v>273.73156900595501</v>
      </c>
      <c r="I236">
        <v>284.53736251164099</v>
      </c>
      <c r="J236">
        <v>282.34941829823902</v>
      </c>
      <c r="K236">
        <v>279.09135695139798</v>
      </c>
      <c r="L236">
        <v>285.52028902441799</v>
      </c>
      <c r="M236">
        <v>272.93759108959301</v>
      </c>
      <c r="N236">
        <v>285.20033755139798</v>
      </c>
      <c r="O236">
        <v>283.72368204031602</v>
      </c>
      <c r="P236">
        <v>277.711949911977</v>
      </c>
      <c r="Q236">
        <v>285.128091079493</v>
      </c>
      <c r="R236">
        <v>280.19285212145599</v>
      </c>
      <c r="S236">
        <v>290.13343814464702</v>
      </c>
      <c r="T236">
        <v>292.75552445981799</v>
      </c>
      <c r="U236">
        <v>293.68168987694901</v>
      </c>
      <c r="V236">
        <v>300.31449481368099</v>
      </c>
      <c r="W236">
        <v>306.02572746735899</v>
      </c>
      <c r="X236">
        <v>343.69049176463301</v>
      </c>
      <c r="Y236">
        <v>456.25463393994499</v>
      </c>
      <c r="Z236">
        <v>3856.4398017592798</v>
      </c>
      <c r="AA236">
        <v>3931.5693552999901</v>
      </c>
      <c r="AB236">
        <v>4926.3731596396901</v>
      </c>
      <c r="AC236">
        <v>4517.33225020808</v>
      </c>
      <c r="AD236">
        <v>3724.4972152856699</v>
      </c>
      <c r="AE236">
        <v>410.18071786471597</v>
      </c>
      <c r="AF236">
        <v>363.79435371347199</v>
      </c>
      <c r="AG236">
        <v>347.672172003426</v>
      </c>
      <c r="AH236">
        <v>348.10987555578703</v>
      </c>
      <c r="AI236">
        <v>332.549874526069</v>
      </c>
      <c r="AJ236">
        <v>331.72099043670499</v>
      </c>
      <c r="AK236">
        <v>330.05815180133698</v>
      </c>
      <c r="AL236">
        <v>329.45829955150901</v>
      </c>
      <c r="AM236">
        <v>339.316199145518</v>
      </c>
      <c r="AN236">
        <v>338.25418580862299</v>
      </c>
      <c r="AO236">
        <v>330.899054554994</v>
      </c>
      <c r="AP236">
        <v>329.37348350546102</v>
      </c>
      <c r="AQ236">
        <v>315.481042084877</v>
      </c>
      <c r="AR236">
        <v>323.73516309108697</v>
      </c>
      <c r="AS236">
        <v>327.241812998049</v>
      </c>
      <c r="AT236">
        <v>330.82298417103601</v>
      </c>
      <c r="AU236">
        <v>337.244650658598</v>
      </c>
      <c r="AV236">
        <v>324.28016576666101</v>
      </c>
      <c r="AW236">
        <v>320.57600404838502</v>
      </c>
      <c r="AX236">
        <v>327.902577714708</v>
      </c>
      <c r="AY236">
        <v>391.500512486471</v>
      </c>
      <c r="AZ236">
        <v>368.20155930433702</v>
      </c>
      <c r="BA236">
        <v>356.17881520211699</v>
      </c>
      <c r="BB236">
        <v>376.73295483642801</v>
      </c>
      <c r="BC236">
        <v>332.30602956353903</v>
      </c>
      <c r="BD236">
        <v>291.960556445333</v>
      </c>
      <c r="BE236">
        <v>271.97159324004599</v>
      </c>
      <c r="BF236">
        <v>269.41000867981199</v>
      </c>
      <c r="BG236">
        <v>278.66958234442302</v>
      </c>
      <c r="BH236">
        <v>274.47395890970199</v>
      </c>
      <c r="BI236">
        <v>272.27402854648699</v>
      </c>
      <c r="BJ236">
        <v>272.70889717015501</v>
      </c>
      <c r="BK236">
        <v>275.81159979975899</v>
      </c>
      <c r="BL236">
        <v>271.66622695992697</v>
      </c>
      <c r="BM236">
        <v>280.10433499088998</v>
      </c>
      <c r="BN236">
        <v>280.73164790595098</v>
      </c>
      <c r="BO236">
        <v>274.71129316251199</v>
      </c>
      <c r="BP236">
        <v>277.63768171552601</v>
      </c>
      <c r="BQ236">
        <v>276.40854252246999</v>
      </c>
      <c r="BR236">
        <v>273.13107521358398</v>
      </c>
      <c r="BS236">
        <v>276.64319068209898</v>
      </c>
      <c r="BT236">
        <v>271.31209883503499</v>
      </c>
      <c r="BU236">
        <v>269.77253658231501</v>
      </c>
      <c r="BV236">
        <v>274.81727656257698</v>
      </c>
      <c r="BW236">
        <v>273.49619328937899</v>
      </c>
      <c r="BX236">
        <v>264.53009828925201</v>
      </c>
      <c r="BY236">
        <v>271.99194515040398</v>
      </c>
      <c r="BZ236">
        <v>274.17129279541899</v>
      </c>
      <c r="CA236">
        <v>270.699902064892</v>
      </c>
      <c r="CB236">
        <v>267.85027568830799</v>
      </c>
      <c r="CC236">
        <v>265.60367985012903</v>
      </c>
      <c r="CD236">
        <v>282.29788092753898</v>
      </c>
    </row>
    <row r="237" spans="1:82" x14ac:dyDescent="0.25">
      <c r="A237">
        <v>56.475300400534003</v>
      </c>
      <c r="B237">
        <v>262.54226976829699</v>
      </c>
      <c r="C237">
        <v>268.09743080368401</v>
      </c>
      <c r="D237">
        <v>282.48328976781198</v>
      </c>
      <c r="E237">
        <v>272.316183239309</v>
      </c>
      <c r="F237">
        <v>272.55894671663998</v>
      </c>
      <c r="G237">
        <v>278.00755144200002</v>
      </c>
      <c r="H237">
        <v>273.697754159233</v>
      </c>
      <c r="I237">
        <v>284.50339588999498</v>
      </c>
      <c r="J237">
        <v>282.347454308875</v>
      </c>
      <c r="K237">
        <v>279.08327402420201</v>
      </c>
      <c r="L237">
        <v>285.49992750903999</v>
      </c>
      <c r="M237">
        <v>272.91331540933402</v>
      </c>
      <c r="N237">
        <v>285.17315261824598</v>
      </c>
      <c r="O237">
        <v>283.71680860955303</v>
      </c>
      <c r="P237">
        <v>277.66561552267501</v>
      </c>
      <c r="Q237">
        <v>285.11334243497703</v>
      </c>
      <c r="R237">
        <v>280.19077212196999</v>
      </c>
      <c r="S237">
        <v>290.14292058580901</v>
      </c>
      <c r="T237">
        <v>292.72954346584902</v>
      </c>
      <c r="U237">
        <v>293.65255636907102</v>
      </c>
      <c r="V237">
        <v>300.32139653217303</v>
      </c>
      <c r="W237">
        <v>306.02278266887203</v>
      </c>
      <c r="X237">
        <v>343.68956742320501</v>
      </c>
      <c r="Y237">
        <v>456.36351752292001</v>
      </c>
      <c r="Z237">
        <v>3858.9403006307898</v>
      </c>
      <c r="AA237">
        <v>3933.9912449336398</v>
      </c>
      <c r="AB237">
        <v>4929.4755016568997</v>
      </c>
      <c r="AC237">
        <v>4520.1519432261402</v>
      </c>
      <c r="AD237">
        <v>3726.7828044129901</v>
      </c>
      <c r="AE237">
        <v>410.247616656714</v>
      </c>
      <c r="AF237">
        <v>363.81782299542402</v>
      </c>
      <c r="AG237">
        <v>347.680045047943</v>
      </c>
      <c r="AH237">
        <v>348.10725161202402</v>
      </c>
      <c r="AI237">
        <v>332.56226244058598</v>
      </c>
      <c r="AJ237">
        <v>331.71797001598298</v>
      </c>
      <c r="AK237">
        <v>330.05279491279902</v>
      </c>
      <c r="AL237">
        <v>329.475563909931</v>
      </c>
      <c r="AM237">
        <v>339.321808539046</v>
      </c>
      <c r="AN237">
        <v>338.25840434509399</v>
      </c>
      <c r="AO237">
        <v>330.88279812762602</v>
      </c>
      <c r="AP237">
        <v>329.38790022131099</v>
      </c>
      <c r="AQ237">
        <v>315.48676266729001</v>
      </c>
      <c r="AR237">
        <v>323.73430994076602</v>
      </c>
      <c r="AS237">
        <v>327.22848582245598</v>
      </c>
      <c r="AT237">
        <v>330.79925677809399</v>
      </c>
      <c r="AU237">
        <v>337.24279213663402</v>
      </c>
      <c r="AV237">
        <v>324.281029256512</v>
      </c>
      <c r="AW237">
        <v>320.55818069071</v>
      </c>
      <c r="AX237">
        <v>327.90180307820299</v>
      </c>
      <c r="AY237">
        <v>391.54604253345798</v>
      </c>
      <c r="AZ237">
        <v>368.21720908307702</v>
      </c>
      <c r="BA237">
        <v>356.19647318192102</v>
      </c>
      <c r="BB237">
        <v>376.77257104221502</v>
      </c>
      <c r="BC237">
        <v>332.32036296279199</v>
      </c>
      <c r="BD237">
        <v>291.95911686510198</v>
      </c>
      <c r="BE237">
        <v>271.93486799426302</v>
      </c>
      <c r="BF237">
        <v>269.38808351968902</v>
      </c>
      <c r="BG237">
        <v>278.63884510681203</v>
      </c>
      <c r="BH237">
        <v>274.458058472863</v>
      </c>
      <c r="BI237">
        <v>272.25657524673397</v>
      </c>
      <c r="BJ237">
        <v>272.68880509765398</v>
      </c>
      <c r="BK237">
        <v>275.79528438292601</v>
      </c>
      <c r="BL237">
        <v>271.65858217027898</v>
      </c>
      <c r="BM237">
        <v>280.07463749555899</v>
      </c>
      <c r="BN237">
        <v>280.72650319687699</v>
      </c>
      <c r="BO237">
        <v>274.69555809970302</v>
      </c>
      <c r="BP237">
        <v>277.61692311458</v>
      </c>
      <c r="BQ237">
        <v>276.396831124953</v>
      </c>
      <c r="BR237">
        <v>273.07782282608599</v>
      </c>
      <c r="BS237">
        <v>276.596986443162</v>
      </c>
      <c r="BT237">
        <v>271.29380595416501</v>
      </c>
      <c r="BU237">
        <v>269.72781256854199</v>
      </c>
      <c r="BV237">
        <v>274.78743626306101</v>
      </c>
      <c r="BW237">
        <v>273.45516366969099</v>
      </c>
      <c r="BX237">
        <v>264.51561892956602</v>
      </c>
      <c r="BY237">
        <v>271.95878577572103</v>
      </c>
      <c r="BZ237">
        <v>274.158186900224</v>
      </c>
      <c r="CA237">
        <v>270.647437838055</v>
      </c>
      <c r="CB237">
        <v>267.81948534790098</v>
      </c>
      <c r="CC237">
        <v>265.58594620625701</v>
      </c>
      <c r="CD237">
        <v>282.27636542440001</v>
      </c>
    </row>
    <row r="238" spans="1:82" x14ac:dyDescent="0.25">
      <c r="A238">
        <v>56.715620827770302</v>
      </c>
      <c r="B238">
        <v>264.42893350974498</v>
      </c>
      <c r="C238">
        <v>270.08874890734899</v>
      </c>
      <c r="D238">
        <v>280.491523569631</v>
      </c>
      <c r="E238">
        <v>273.56652564859201</v>
      </c>
      <c r="F238">
        <v>276.41126210226901</v>
      </c>
      <c r="G238">
        <v>276.99077736522901</v>
      </c>
      <c r="H238">
        <v>277.03936584917</v>
      </c>
      <c r="I238">
        <v>282.95482630070001</v>
      </c>
      <c r="J238">
        <v>283.494799690408</v>
      </c>
      <c r="K238">
        <v>278.65913335021401</v>
      </c>
      <c r="L238">
        <v>284.58617748416299</v>
      </c>
      <c r="M238">
        <v>269.58356122030602</v>
      </c>
      <c r="N238">
        <v>284.32034234748397</v>
      </c>
      <c r="O238">
        <v>282.548211950324</v>
      </c>
      <c r="P238">
        <v>277.80610403773397</v>
      </c>
      <c r="Q238">
        <v>288.14577260058599</v>
      </c>
      <c r="R238">
        <v>281.97597342999501</v>
      </c>
      <c r="S238">
        <v>291.40392678419801</v>
      </c>
      <c r="T238">
        <v>292.61714637433198</v>
      </c>
      <c r="U238">
        <v>296.87688023557399</v>
      </c>
      <c r="V238">
        <v>297.17320826244799</v>
      </c>
      <c r="W238">
        <v>309.52804969914598</v>
      </c>
      <c r="X238">
        <v>340.75355198890401</v>
      </c>
      <c r="Y238">
        <v>460.46506430563397</v>
      </c>
      <c r="Z238">
        <v>3786.0578327616099</v>
      </c>
      <c r="AA238">
        <v>3898.16934340731</v>
      </c>
      <c r="AB238">
        <v>4908.37357270763</v>
      </c>
      <c r="AC238">
        <v>4603.0435800797304</v>
      </c>
      <c r="AD238">
        <v>3787.7513561290798</v>
      </c>
      <c r="AE238">
        <v>406.420037955309</v>
      </c>
      <c r="AF238">
        <v>364.07940152211802</v>
      </c>
      <c r="AG238">
        <v>349.50369559661499</v>
      </c>
      <c r="AH238">
        <v>346.98445684665199</v>
      </c>
      <c r="AI238">
        <v>330.17276415109302</v>
      </c>
      <c r="AJ238">
        <v>329.70348011141601</v>
      </c>
      <c r="AK238">
        <v>328.71577494836799</v>
      </c>
      <c r="AL238">
        <v>328.970102188753</v>
      </c>
      <c r="AM238">
        <v>338.60557133475902</v>
      </c>
      <c r="AN238">
        <v>341.68099650727902</v>
      </c>
      <c r="AO238">
        <v>331.97411618554798</v>
      </c>
      <c r="AP238">
        <v>326.22768617124899</v>
      </c>
      <c r="AQ238">
        <v>318.25985516925601</v>
      </c>
      <c r="AR238">
        <v>322.94694102661799</v>
      </c>
      <c r="AS238">
        <v>332.84614993502299</v>
      </c>
      <c r="AT238">
        <v>332.095459102223</v>
      </c>
      <c r="AU238">
        <v>335.15684937573502</v>
      </c>
      <c r="AV238">
        <v>323.69129475702698</v>
      </c>
      <c r="AW238">
        <v>322.03361220718898</v>
      </c>
      <c r="AX238">
        <v>329.80588381313697</v>
      </c>
      <c r="AY238">
        <v>394.83161776032398</v>
      </c>
      <c r="AZ238">
        <v>370.56936546914602</v>
      </c>
      <c r="BA238">
        <v>359.556253581546</v>
      </c>
      <c r="BB238">
        <v>377.09706646438201</v>
      </c>
      <c r="BC238">
        <v>338.66591964995098</v>
      </c>
      <c r="BD238">
        <v>291.732814461185</v>
      </c>
      <c r="BE238">
        <v>275.03681034674798</v>
      </c>
      <c r="BF238">
        <v>268.751714824234</v>
      </c>
      <c r="BG238">
        <v>277.70839418009098</v>
      </c>
      <c r="BH238">
        <v>274.11808980916999</v>
      </c>
      <c r="BI238">
        <v>271.12736330641701</v>
      </c>
      <c r="BJ238">
        <v>275.26737221813698</v>
      </c>
      <c r="BK238">
        <v>275.70587708504399</v>
      </c>
      <c r="BL238">
        <v>272.40190720385903</v>
      </c>
      <c r="BM238">
        <v>282.108783173765</v>
      </c>
      <c r="BN238">
        <v>281.57413687938902</v>
      </c>
      <c r="BO238">
        <v>278.02365553765799</v>
      </c>
      <c r="BP238">
        <v>283.21357204417001</v>
      </c>
      <c r="BQ238">
        <v>275.335062787943</v>
      </c>
      <c r="BR238">
        <v>269.66024923481302</v>
      </c>
      <c r="BS238">
        <v>274.58298323975998</v>
      </c>
      <c r="BT238">
        <v>272.26099781603801</v>
      </c>
      <c r="BU238">
        <v>274.90002926007298</v>
      </c>
      <c r="BV238">
        <v>274.56710159291498</v>
      </c>
      <c r="BW238">
        <v>270.19057815057403</v>
      </c>
      <c r="BX238">
        <v>260.92533371388902</v>
      </c>
      <c r="BY238">
        <v>270.33796325697898</v>
      </c>
      <c r="BZ238">
        <v>272.94975638023902</v>
      </c>
      <c r="CA238">
        <v>268.38490761319099</v>
      </c>
      <c r="CB238">
        <v>266.52933130557602</v>
      </c>
      <c r="CC238">
        <v>264.08193552255801</v>
      </c>
      <c r="CD238">
        <v>281.69045362928398</v>
      </c>
    </row>
    <row r="239" spans="1:82" x14ac:dyDescent="0.25">
      <c r="A239">
        <v>56.9559412550066</v>
      </c>
      <c r="B239">
        <v>264.51241281692899</v>
      </c>
      <c r="C239">
        <v>270.87866159843202</v>
      </c>
      <c r="D239">
        <v>280.42534909934102</v>
      </c>
      <c r="E239">
        <v>274.15696203671803</v>
      </c>
      <c r="F239">
        <v>278.36146422285702</v>
      </c>
      <c r="G239">
        <v>277.46359734569199</v>
      </c>
      <c r="H239">
        <v>277.13934006697099</v>
      </c>
      <c r="I239">
        <v>282.09392479327499</v>
      </c>
      <c r="J239">
        <v>283.74626762281099</v>
      </c>
      <c r="K239">
        <v>278.28259099300698</v>
      </c>
      <c r="L239">
        <v>284.642669271616</v>
      </c>
      <c r="M239">
        <v>269.452763137717</v>
      </c>
      <c r="N239">
        <v>283.74605801795599</v>
      </c>
      <c r="O239">
        <v>283.06215221623597</v>
      </c>
      <c r="P239">
        <v>278.263618835057</v>
      </c>
      <c r="Q239">
        <v>288.93367577147399</v>
      </c>
      <c r="R239">
        <v>283.175466753433</v>
      </c>
      <c r="S239">
        <v>291.613169475603</v>
      </c>
      <c r="T239">
        <v>292.390735510372</v>
      </c>
      <c r="U239">
        <v>296.93023627057801</v>
      </c>
      <c r="V239">
        <v>297.17305419550598</v>
      </c>
      <c r="W239">
        <v>310.61440548789898</v>
      </c>
      <c r="X239">
        <v>341.01850603829098</v>
      </c>
      <c r="Y239">
        <v>468.51991664723897</v>
      </c>
      <c r="Z239">
        <v>3696.0926956620301</v>
      </c>
      <c r="AA239">
        <v>3857.0512003993799</v>
      </c>
      <c r="AB239">
        <v>4907.9819124954602</v>
      </c>
      <c r="AC239">
        <v>4793.0374834018703</v>
      </c>
      <c r="AD239">
        <v>3929.14563188906</v>
      </c>
      <c r="AE239">
        <v>406.48379049430901</v>
      </c>
      <c r="AF239">
        <v>364.71994715217602</v>
      </c>
      <c r="AG239">
        <v>349.56194839444402</v>
      </c>
      <c r="AH239">
        <v>346.27851043120501</v>
      </c>
      <c r="AI239">
        <v>329.84007610708301</v>
      </c>
      <c r="AJ239">
        <v>328.64245099030899</v>
      </c>
      <c r="AK239">
        <v>329.19482931058701</v>
      </c>
      <c r="AL239">
        <v>328.36120599337102</v>
      </c>
      <c r="AM239">
        <v>340.07861664811799</v>
      </c>
      <c r="AN239">
        <v>342.00019296839099</v>
      </c>
      <c r="AO239">
        <v>333.77278874496398</v>
      </c>
      <c r="AP239">
        <v>325.215398676343</v>
      </c>
      <c r="AQ239">
        <v>319.42880640122399</v>
      </c>
      <c r="AR239">
        <v>324.37091949612199</v>
      </c>
      <c r="AS239">
        <v>335.279045927776</v>
      </c>
      <c r="AT239">
        <v>332.65275382644501</v>
      </c>
      <c r="AU239">
        <v>336.70138395358703</v>
      </c>
      <c r="AV239">
        <v>324.10538381827001</v>
      </c>
      <c r="AW239">
        <v>323.15913258558902</v>
      </c>
      <c r="AX239">
        <v>331.49584989621502</v>
      </c>
      <c r="AY239">
        <v>398.72203848287899</v>
      </c>
      <c r="AZ239">
        <v>373.26523991191402</v>
      </c>
      <c r="BA239">
        <v>362.29844622396899</v>
      </c>
      <c r="BB239">
        <v>381.66418804303299</v>
      </c>
      <c r="BC239">
        <v>341.58760715839401</v>
      </c>
      <c r="BD239">
        <v>292.65686292312398</v>
      </c>
      <c r="BE239">
        <v>273.84147858461102</v>
      </c>
      <c r="BF239">
        <v>268.51590148738597</v>
      </c>
      <c r="BG239">
        <v>277.55549874517601</v>
      </c>
      <c r="BH239">
        <v>273.56147833185901</v>
      </c>
      <c r="BI239">
        <v>271.580442407166</v>
      </c>
      <c r="BJ239">
        <v>274.63876742698699</v>
      </c>
      <c r="BK239">
        <v>276.20941823519598</v>
      </c>
      <c r="BL239">
        <v>271.69172695542198</v>
      </c>
      <c r="BM239">
        <v>282.41906026259301</v>
      </c>
      <c r="BN239">
        <v>281.68106615713202</v>
      </c>
      <c r="BO239">
        <v>280.27360329420901</v>
      </c>
      <c r="BP239">
        <v>285.71912833076902</v>
      </c>
      <c r="BQ239">
        <v>275.765319282419</v>
      </c>
      <c r="BR239">
        <v>267.64259571581198</v>
      </c>
      <c r="BS239">
        <v>273.03829349978901</v>
      </c>
      <c r="BT239">
        <v>271.71710746141002</v>
      </c>
      <c r="BU239">
        <v>275.77430368466202</v>
      </c>
      <c r="BV239">
        <v>275.03898659377302</v>
      </c>
      <c r="BW239">
        <v>269.812032555504</v>
      </c>
      <c r="BX239">
        <v>260.89558646537398</v>
      </c>
      <c r="BY239">
        <v>270.02462439841599</v>
      </c>
      <c r="BZ239">
        <v>272.99940065295999</v>
      </c>
      <c r="CA239">
        <v>268.35636785625002</v>
      </c>
      <c r="CB239">
        <v>265.72516511347101</v>
      </c>
      <c r="CC239">
        <v>264.39811154054303</v>
      </c>
      <c r="CD239">
        <v>282.05453018388403</v>
      </c>
    </row>
    <row r="240" spans="1:82" x14ac:dyDescent="0.25">
      <c r="A240">
        <v>57.196261682242898</v>
      </c>
      <c r="B240">
        <v>264.08324375478998</v>
      </c>
      <c r="C240">
        <v>269.92362281218601</v>
      </c>
      <c r="D240">
        <v>281.42083697382998</v>
      </c>
      <c r="E240">
        <v>274.400365040861</v>
      </c>
      <c r="F240">
        <v>280.81472500618901</v>
      </c>
      <c r="G240">
        <v>280.496185666028</v>
      </c>
      <c r="H240">
        <v>278.234947847878</v>
      </c>
      <c r="I240">
        <v>284.23343487169302</v>
      </c>
      <c r="J240">
        <v>284.04392575380098</v>
      </c>
      <c r="K240">
        <v>281.60618352890498</v>
      </c>
      <c r="L240">
        <v>282.42396855073599</v>
      </c>
      <c r="M240">
        <v>272.676664841513</v>
      </c>
      <c r="N240">
        <v>282.33226949188099</v>
      </c>
      <c r="O240">
        <v>281.49343054735999</v>
      </c>
      <c r="P240">
        <v>278.91059775435099</v>
      </c>
      <c r="Q240">
        <v>286.67440212302603</v>
      </c>
      <c r="R240">
        <v>283.02904565583901</v>
      </c>
      <c r="S240">
        <v>292.65382933458301</v>
      </c>
      <c r="T240">
        <v>292.00397707055998</v>
      </c>
      <c r="U240">
        <v>297.61597876713199</v>
      </c>
      <c r="V240">
        <v>296.19490270468799</v>
      </c>
      <c r="W240">
        <v>310.61706787583898</v>
      </c>
      <c r="X240">
        <v>340.31951507071102</v>
      </c>
      <c r="Y240">
        <v>470.77957816934202</v>
      </c>
      <c r="Z240">
        <v>3689.0390658424699</v>
      </c>
      <c r="AA240">
        <v>3852.58376687379</v>
      </c>
      <c r="AB240">
        <v>4900.3250176664596</v>
      </c>
      <c r="AC240">
        <v>4785.1721277939396</v>
      </c>
      <c r="AD240">
        <v>3923.55976566764</v>
      </c>
      <c r="AE240">
        <v>404.93877052941298</v>
      </c>
      <c r="AF240">
        <v>364.17640163071002</v>
      </c>
      <c r="AG240">
        <v>349.98698081782697</v>
      </c>
      <c r="AH240">
        <v>347.11122542646501</v>
      </c>
      <c r="AI240">
        <v>328.15107437931403</v>
      </c>
      <c r="AJ240">
        <v>328.45480031584498</v>
      </c>
      <c r="AK240">
        <v>329.01258740782202</v>
      </c>
      <c r="AL240">
        <v>330.62353894438002</v>
      </c>
      <c r="AM240">
        <v>343.04765610732198</v>
      </c>
      <c r="AN240">
        <v>343.261753831367</v>
      </c>
      <c r="AO240">
        <v>334.39528704927199</v>
      </c>
      <c r="AP240">
        <v>324.90146851957502</v>
      </c>
      <c r="AQ240">
        <v>317.569683011601</v>
      </c>
      <c r="AR240">
        <v>323.84594697844801</v>
      </c>
      <c r="AS240">
        <v>335.30554453897503</v>
      </c>
      <c r="AT240">
        <v>331.09535126392302</v>
      </c>
      <c r="AU240">
        <v>339.90796756263302</v>
      </c>
      <c r="AV240">
        <v>323.271230188201</v>
      </c>
      <c r="AW240">
        <v>323.226340407149</v>
      </c>
      <c r="AX240">
        <v>333.49351349777697</v>
      </c>
      <c r="AY240">
        <v>399.29095637438098</v>
      </c>
      <c r="AZ240">
        <v>372.86077089364801</v>
      </c>
      <c r="BA240">
        <v>361.65558423102402</v>
      </c>
      <c r="BB240">
        <v>381.376539620198</v>
      </c>
      <c r="BC240">
        <v>345.41079911718901</v>
      </c>
      <c r="BD240">
        <v>294.29400276519698</v>
      </c>
      <c r="BE240">
        <v>276.14114344533601</v>
      </c>
      <c r="BF240">
        <v>271.31994847044899</v>
      </c>
      <c r="BG240">
        <v>275.93594383625901</v>
      </c>
      <c r="BH240">
        <v>274.15735598472003</v>
      </c>
      <c r="BI240">
        <v>274.47533346390298</v>
      </c>
      <c r="BJ240">
        <v>273.156468131591</v>
      </c>
      <c r="BK240">
        <v>274.87377648028098</v>
      </c>
      <c r="BL240">
        <v>271.81967800174698</v>
      </c>
      <c r="BM240">
        <v>279.889202927594</v>
      </c>
      <c r="BN240">
        <v>282.30956917257998</v>
      </c>
      <c r="BO240">
        <v>281.41855673072001</v>
      </c>
      <c r="BP240">
        <v>287.18046190407603</v>
      </c>
      <c r="BQ240">
        <v>276.57963140694602</v>
      </c>
      <c r="BR240">
        <v>268.82371772954599</v>
      </c>
      <c r="BS240">
        <v>273.09391079782699</v>
      </c>
      <c r="BT240">
        <v>273.94042728181103</v>
      </c>
      <c r="BU240">
        <v>274.815457048925</v>
      </c>
      <c r="BV240">
        <v>276.94148095863397</v>
      </c>
      <c r="BW240">
        <v>267.80415176720999</v>
      </c>
      <c r="BX240">
        <v>262.38987006756997</v>
      </c>
      <c r="BY240">
        <v>269.64836484345602</v>
      </c>
      <c r="BZ240">
        <v>274.37649875032702</v>
      </c>
      <c r="CA240">
        <v>270.48840455631802</v>
      </c>
      <c r="CB240">
        <v>262.910122171323</v>
      </c>
      <c r="CC240">
        <v>266.184182536989</v>
      </c>
      <c r="CD240">
        <v>281.051552362829</v>
      </c>
    </row>
    <row r="241" spans="1:82" x14ac:dyDescent="0.25">
      <c r="A241">
        <v>57.436582109479303</v>
      </c>
      <c r="B241">
        <v>263.16622158926702</v>
      </c>
      <c r="C241">
        <v>265.04989781508601</v>
      </c>
      <c r="D241">
        <v>279.02975673932002</v>
      </c>
      <c r="E241">
        <v>274.75913079979603</v>
      </c>
      <c r="F241">
        <v>281.540641036154</v>
      </c>
      <c r="G241">
        <v>281.80879969051898</v>
      </c>
      <c r="H241">
        <v>280.61162809816801</v>
      </c>
      <c r="I241">
        <v>282.915276769748</v>
      </c>
      <c r="J241">
        <v>282.54057163096002</v>
      </c>
      <c r="K241">
        <v>281.08417021037701</v>
      </c>
      <c r="L241">
        <v>281.45437150228202</v>
      </c>
      <c r="M241">
        <v>275.546082439494</v>
      </c>
      <c r="N241">
        <v>282.56233882769999</v>
      </c>
      <c r="O241">
        <v>281.78790241518601</v>
      </c>
      <c r="P241">
        <v>278.43946702044002</v>
      </c>
      <c r="Q241">
        <v>286.02222181069101</v>
      </c>
      <c r="R241">
        <v>283.833904755844</v>
      </c>
      <c r="S241">
        <v>292.75627006505601</v>
      </c>
      <c r="T241">
        <v>291.11122120140499</v>
      </c>
      <c r="U241">
        <v>297.34954143607303</v>
      </c>
      <c r="V241">
        <v>293.64200664507598</v>
      </c>
      <c r="W241">
        <v>312.73504815691598</v>
      </c>
      <c r="X241">
        <v>340.08383076471199</v>
      </c>
      <c r="Y241">
        <v>477.30823629100399</v>
      </c>
      <c r="Z241">
        <v>3527.55016547689</v>
      </c>
      <c r="AA241">
        <v>3716.1534745500799</v>
      </c>
      <c r="AB241">
        <v>4735.0662120883198</v>
      </c>
      <c r="AC241">
        <v>4764.8514031631203</v>
      </c>
      <c r="AD241">
        <v>3917.8972386962701</v>
      </c>
      <c r="AE241">
        <v>402.88936399344601</v>
      </c>
      <c r="AF241">
        <v>362.56632277759297</v>
      </c>
      <c r="AG241">
        <v>350.84591031895701</v>
      </c>
      <c r="AH241">
        <v>346.201223234981</v>
      </c>
      <c r="AI241">
        <v>329.29285754307</v>
      </c>
      <c r="AJ241">
        <v>325.635900490746</v>
      </c>
      <c r="AK241">
        <v>328.40088285263198</v>
      </c>
      <c r="AL241">
        <v>331.38220417514901</v>
      </c>
      <c r="AM241">
        <v>345.59277022747699</v>
      </c>
      <c r="AN241">
        <v>342.31466762902602</v>
      </c>
      <c r="AO241">
        <v>335.74340809274798</v>
      </c>
      <c r="AP241">
        <v>321.22172672926399</v>
      </c>
      <c r="AQ241">
        <v>318.72582741899998</v>
      </c>
      <c r="AR241">
        <v>323.83794247993899</v>
      </c>
      <c r="AS241">
        <v>335.35533757670402</v>
      </c>
      <c r="AT241">
        <v>331.82868818486799</v>
      </c>
      <c r="AU241">
        <v>342.00120030964501</v>
      </c>
      <c r="AV241">
        <v>325.337874267205</v>
      </c>
      <c r="AW241">
        <v>323.83017903813601</v>
      </c>
      <c r="AX241">
        <v>332.29132329775899</v>
      </c>
      <c r="AY241">
        <v>399.91842164130799</v>
      </c>
      <c r="AZ241">
        <v>375.75931086632698</v>
      </c>
      <c r="BA241">
        <v>363.61303083791302</v>
      </c>
      <c r="BB241">
        <v>383.518766199514</v>
      </c>
      <c r="BC241">
        <v>351.015806574061</v>
      </c>
      <c r="BD241">
        <v>293.95134791374898</v>
      </c>
      <c r="BE241">
        <v>277.57705380244403</v>
      </c>
      <c r="BF241">
        <v>274.89090508676799</v>
      </c>
      <c r="BG241">
        <v>276.88694829498002</v>
      </c>
      <c r="BH241">
        <v>274.324458820171</v>
      </c>
      <c r="BI241">
        <v>276.93183337939001</v>
      </c>
      <c r="BJ241">
        <v>272.90009430356298</v>
      </c>
      <c r="BK241">
        <v>274.68190158131398</v>
      </c>
      <c r="BL241">
        <v>271.85075988138198</v>
      </c>
      <c r="BM241">
        <v>278.71195687161401</v>
      </c>
      <c r="BN241">
        <v>280.50172270184498</v>
      </c>
      <c r="BO241">
        <v>282.649126080889</v>
      </c>
      <c r="BP241">
        <v>286.50515440038998</v>
      </c>
      <c r="BQ241">
        <v>278.73176164018003</v>
      </c>
      <c r="BR241">
        <v>269.94059473602601</v>
      </c>
      <c r="BS241">
        <v>274.74321416103101</v>
      </c>
      <c r="BT241">
        <v>273.80882404573202</v>
      </c>
      <c r="BU241">
        <v>273.90460969724899</v>
      </c>
      <c r="BV241">
        <v>278.68748010770599</v>
      </c>
      <c r="BW241">
        <v>269.36052639465299</v>
      </c>
      <c r="BX241">
        <v>262.59729011121999</v>
      </c>
      <c r="BY241">
        <v>268.55035675814997</v>
      </c>
      <c r="BZ241">
        <v>275.44653072688402</v>
      </c>
      <c r="CA241">
        <v>275.52177971122097</v>
      </c>
      <c r="CB241">
        <v>261.04488248200499</v>
      </c>
      <c r="CC241">
        <v>266.04119968679697</v>
      </c>
      <c r="CD241">
        <v>280.78941877106797</v>
      </c>
    </row>
    <row r="242" spans="1:82" x14ac:dyDescent="0.25">
      <c r="A242">
        <v>57.676902536715602</v>
      </c>
      <c r="B242">
        <v>262.32754719221998</v>
      </c>
      <c r="C242">
        <v>260.875928741189</v>
      </c>
      <c r="D242">
        <v>277.291788884396</v>
      </c>
      <c r="E242">
        <v>275.69517578900098</v>
      </c>
      <c r="F242">
        <v>283.13528512233103</v>
      </c>
      <c r="G242">
        <v>280.54554163084998</v>
      </c>
      <c r="H242">
        <v>280.27209803054302</v>
      </c>
      <c r="I242">
        <v>281.56966882046601</v>
      </c>
      <c r="J242">
        <v>283.00210053392902</v>
      </c>
      <c r="K242">
        <v>280.39222453134403</v>
      </c>
      <c r="L242">
        <v>282.00249859377499</v>
      </c>
      <c r="M242">
        <v>273.31831310826101</v>
      </c>
      <c r="N242">
        <v>284.20800088052499</v>
      </c>
      <c r="O242">
        <v>281.313358782585</v>
      </c>
      <c r="P242">
        <v>280.353034482677</v>
      </c>
      <c r="Q242">
        <v>284.15684721325601</v>
      </c>
      <c r="R242">
        <v>283.99698108826402</v>
      </c>
      <c r="S242">
        <v>292.842506108169</v>
      </c>
      <c r="T242">
        <v>290.62428847160402</v>
      </c>
      <c r="U242">
        <v>297.89733162729902</v>
      </c>
      <c r="V242">
        <v>293.20163652594999</v>
      </c>
      <c r="W242">
        <v>313.06502924943698</v>
      </c>
      <c r="X242">
        <v>341.795786377914</v>
      </c>
      <c r="Y242">
        <v>484.22357622557797</v>
      </c>
      <c r="Z242">
        <v>3514.0170482133499</v>
      </c>
      <c r="AA242">
        <v>3713.5601784683299</v>
      </c>
      <c r="AB242">
        <v>4736.7146819454301</v>
      </c>
      <c r="AC242">
        <v>4825.0860079739195</v>
      </c>
      <c r="AD242">
        <v>3969.79031453381</v>
      </c>
      <c r="AE242">
        <v>402.359537385701</v>
      </c>
      <c r="AF242">
        <v>361.88593956019997</v>
      </c>
      <c r="AG242">
        <v>351.348437409783</v>
      </c>
      <c r="AH242">
        <v>344.49700217255503</v>
      </c>
      <c r="AI242">
        <v>329.75472647034002</v>
      </c>
      <c r="AJ242">
        <v>327.59740874024402</v>
      </c>
      <c r="AK242">
        <v>329.15567388056502</v>
      </c>
      <c r="AL242">
        <v>331.42559907890001</v>
      </c>
      <c r="AM242">
        <v>346.455474554094</v>
      </c>
      <c r="AN242">
        <v>343.25222633045701</v>
      </c>
      <c r="AO242">
        <v>336.17175598679</v>
      </c>
      <c r="AP242">
        <v>321.11728563956001</v>
      </c>
      <c r="AQ242">
        <v>319.86594928119899</v>
      </c>
      <c r="AR242">
        <v>323.97148490664898</v>
      </c>
      <c r="AS242">
        <v>335.72445454437599</v>
      </c>
      <c r="AT242">
        <v>331.904003833643</v>
      </c>
      <c r="AU242">
        <v>341.95607232797101</v>
      </c>
      <c r="AV242">
        <v>325.15128038169001</v>
      </c>
      <c r="AW242">
        <v>324.45807084682798</v>
      </c>
      <c r="AX242">
        <v>331.55279673366999</v>
      </c>
      <c r="AY242">
        <v>403.10497274813503</v>
      </c>
      <c r="AZ242">
        <v>376.94766482943697</v>
      </c>
      <c r="BA242">
        <v>367.62037618747098</v>
      </c>
      <c r="BB242">
        <v>385.57287391793801</v>
      </c>
      <c r="BC242">
        <v>355.10517459897898</v>
      </c>
      <c r="BD242">
        <v>293.30404960692198</v>
      </c>
      <c r="BE242">
        <v>276.203216497141</v>
      </c>
      <c r="BF242">
        <v>272.89016275772201</v>
      </c>
      <c r="BG242">
        <v>275.99184925551401</v>
      </c>
      <c r="BH242">
        <v>275.63841723116701</v>
      </c>
      <c r="BI242">
        <v>276.45041602729202</v>
      </c>
      <c r="BJ242">
        <v>272.723186996918</v>
      </c>
      <c r="BK242">
        <v>272.30213803681698</v>
      </c>
      <c r="BL242">
        <v>273.00617697239102</v>
      </c>
      <c r="BM242">
        <v>281.17295875509001</v>
      </c>
      <c r="BN242">
        <v>279.01939565290598</v>
      </c>
      <c r="BO242">
        <v>283.75020724139898</v>
      </c>
      <c r="BP242">
        <v>285.894853364347</v>
      </c>
      <c r="BQ242">
        <v>280.910039178533</v>
      </c>
      <c r="BR242">
        <v>269.933646723805</v>
      </c>
      <c r="BS242">
        <v>274.876085436609</v>
      </c>
      <c r="BT242">
        <v>274.78998241841498</v>
      </c>
      <c r="BU242">
        <v>271.81936638485303</v>
      </c>
      <c r="BV242">
        <v>277.70550188719699</v>
      </c>
      <c r="BW242">
        <v>268.79460506519399</v>
      </c>
      <c r="BX242">
        <v>262.39867431259802</v>
      </c>
      <c r="BY242">
        <v>268.47908868847497</v>
      </c>
      <c r="BZ242">
        <v>275.06306919526003</v>
      </c>
      <c r="CA242">
        <v>275.39348793274399</v>
      </c>
      <c r="CB242">
        <v>259.92801137352001</v>
      </c>
      <c r="CC242">
        <v>264.945476116865</v>
      </c>
      <c r="CD242">
        <v>278.85417878268697</v>
      </c>
    </row>
    <row r="243" spans="1:82" x14ac:dyDescent="0.25">
      <c r="A243">
        <v>57.9172229639519</v>
      </c>
      <c r="B243">
        <v>262.77450018333599</v>
      </c>
      <c r="C243">
        <v>262.60319124732598</v>
      </c>
      <c r="D243">
        <v>278.54170084409799</v>
      </c>
      <c r="E243">
        <v>276.62979853573302</v>
      </c>
      <c r="F243">
        <v>285.03465818963701</v>
      </c>
      <c r="G243">
        <v>279.650365307821</v>
      </c>
      <c r="H243">
        <v>282.41999074793898</v>
      </c>
      <c r="I243">
        <v>281.342582393947</v>
      </c>
      <c r="J243">
        <v>282.86039728590401</v>
      </c>
      <c r="K243">
        <v>277.84379047247302</v>
      </c>
      <c r="L243">
        <v>282.09282712400301</v>
      </c>
      <c r="M243">
        <v>273.53909447504299</v>
      </c>
      <c r="N243">
        <v>284.59588331804599</v>
      </c>
      <c r="O243">
        <v>282.08277276013598</v>
      </c>
      <c r="P243">
        <v>282.73440398220799</v>
      </c>
      <c r="Q243">
        <v>284.43723988832602</v>
      </c>
      <c r="R243">
        <v>286.12144868086898</v>
      </c>
      <c r="S243">
        <v>293.67885022918301</v>
      </c>
      <c r="T243">
        <v>292.34265935669202</v>
      </c>
      <c r="U243">
        <v>300.36634445008099</v>
      </c>
      <c r="V243">
        <v>291.49536812583</v>
      </c>
      <c r="W243">
        <v>313.393181935423</v>
      </c>
      <c r="X243">
        <v>342.24886573354098</v>
      </c>
      <c r="Y243">
        <v>484.41183219932498</v>
      </c>
      <c r="Z243">
        <v>3482.9459193190401</v>
      </c>
      <c r="AA243">
        <v>3702.80223722761</v>
      </c>
      <c r="AB243">
        <v>4725.8820630851096</v>
      </c>
      <c r="AC243">
        <v>4816.08856408255</v>
      </c>
      <c r="AD243">
        <v>3959.3037246231202</v>
      </c>
      <c r="AE243">
        <v>399.86254038927098</v>
      </c>
      <c r="AF243">
        <v>360.415584443233</v>
      </c>
      <c r="AG243">
        <v>352.01426481450699</v>
      </c>
      <c r="AH243">
        <v>342.16095438339698</v>
      </c>
      <c r="AI243">
        <v>329.98558742922597</v>
      </c>
      <c r="AJ243">
        <v>328.23826920771398</v>
      </c>
      <c r="AK243">
        <v>329.61105744934503</v>
      </c>
      <c r="AL243">
        <v>331.77731483582897</v>
      </c>
      <c r="AM243">
        <v>348.00460532151101</v>
      </c>
      <c r="AN243">
        <v>343.72465256265798</v>
      </c>
      <c r="AO243">
        <v>337.25496073516399</v>
      </c>
      <c r="AP243">
        <v>322.52233067232902</v>
      </c>
      <c r="AQ243">
        <v>321.28359868509898</v>
      </c>
      <c r="AR243">
        <v>323.47450845067601</v>
      </c>
      <c r="AS243">
        <v>336.04711206030203</v>
      </c>
      <c r="AT243">
        <v>333.73408489560097</v>
      </c>
      <c r="AU243">
        <v>344.22008512287402</v>
      </c>
      <c r="AV243">
        <v>325.52873359275901</v>
      </c>
      <c r="AW243">
        <v>322.77311061553303</v>
      </c>
      <c r="AX243">
        <v>330.45281512523297</v>
      </c>
      <c r="AY243">
        <v>403.45495510419801</v>
      </c>
      <c r="AZ243">
        <v>378.68911213952299</v>
      </c>
      <c r="BA243">
        <v>368.969433901993</v>
      </c>
      <c r="BB243">
        <v>385.097792297551</v>
      </c>
      <c r="BC243">
        <v>355.21836531965602</v>
      </c>
      <c r="BD243">
        <v>294.62646530808701</v>
      </c>
      <c r="BE243">
        <v>277.32132975661801</v>
      </c>
      <c r="BF243">
        <v>272.11128449110998</v>
      </c>
      <c r="BG243">
        <v>275.869445168759</v>
      </c>
      <c r="BH243">
        <v>275.040761072527</v>
      </c>
      <c r="BI243">
        <v>276.12912340992301</v>
      </c>
      <c r="BJ243">
        <v>274.68452417334203</v>
      </c>
      <c r="BK243">
        <v>274.61288880088802</v>
      </c>
      <c r="BL243">
        <v>276.09618923665101</v>
      </c>
      <c r="BM243">
        <v>282.279586479942</v>
      </c>
      <c r="BN243">
        <v>278.98943600940299</v>
      </c>
      <c r="BO243">
        <v>283.733245481106</v>
      </c>
      <c r="BP243">
        <v>286.49463195224899</v>
      </c>
      <c r="BQ243">
        <v>283.48124419297102</v>
      </c>
      <c r="BR243">
        <v>271.91982734932202</v>
      </c>
      <c r="BS243">
        <v>274.144686847998</v>
      </c>
      <c r="BT243">
        <v>274.38464537158598</v>
      </c>
      <c r="BU243">
        <v>271.39167070538298</v>
      </c>
      <c r="BV243">
        <v>276.76855862028702</v>
      </c>
      <c r="BW243">
        <v>268.57836496487698</v>
      </c>
      <c r="BX243">
        <v>261.02633944516998</v>
      </c>
      <c r="BY243">
        <v>271.57244924431097</v>
      </c>
      <c r="BZ243">
        <v>277.51380144192001</v>
      </c>
      <c r="CA243">
        <v>275.64995216622299</v>
      </c>
      <c r="CB243">
        <v>259.704435052939</v>
      </c>
      <c r="CC243">
        <v>266.50554649117498</v>
      </c>
      <c r="CD243">
        <v>278.56383802275099</v>
      </c>
    </row>
    <row r="244" spans="1:82" x14ac:dyDescent="0.25">
      <c r="A244">
        <v>58.157543391188199</v>
      </c>
      <c r="B244">
        <v>262.46744767803398</v>
      </c>
      <c r="C244">
        <v>262.49071856922097</v>
      </c>
      <c r="D244">
        <v>279.51755761484202</v>
      </c>
      <c r="E244">
        <v>276.23380958037001</v>
      </c>
      <c r="F244">
        <v>285.052694308198</v>
      </c>
      <c r="G244">
        <v>281.02129525615499</v>
      </c>
      <c r="H244">
        <v>282.46962060000499</v>
      </c>
      <c r="I244">
        <v>280.38490643497101</v>
      </c>
      <c r="J244">
        <v>282.04251214745801</v>
      </c>
      <c r="K244">
        <v>276.694776859976</v>
      </c>
      <c r="L244">
        <v>281.89395299836298</v>
      </c>
      <c r="M244">
        <v>275.14852289492899</v>
      </c>
      <c r="N244">
        <v>284.79386900140298</v>
      </c>
      <c r="O244">
        <v>284.536593197294</v>
      </c>
      <c r="P244">
        <v>284.57149616992899</v>
      </c>
      <c r="Q244">
        <v>281.76369610337298</v>
      </c>
      <c r="R244">
        <v>286.003548659074</v>
      </c>
      <c r="S244">
        <v>290.87377301337898</v>
      </c>
      <c r="T244">
        <v>291.78881500804198</v>
      </c>
      <c r="U244">
        <v>301.275144382826</v>
      </c>
      <c r="V244">
        <v>292.87160280482402</v>
      </c>
      <c r="W244">
        <v>314.05311229500501</v>
      </c>
      <c r="X244">
        <v>344.22902727621698</v>
      </c>
      <c r="Y244">
        <v>488.51837745384199</v>
      </c>
      <c r="Z244">
        <v>3341.24142423385</v>
      </c>
      <c r="AA244">
        <v>3664.6767174417</v>
      </c>
      <c r="AB244">
        <v>4635.0401317922697</v>
      </c>
      <c r="AC244">
        <v>4858.3445807926901</v>
      </c>
      <c r="AD244">
        <v>3995.7786808768301</v>
      </c>
      <c r="AE244">
        <v>398.532415264213</v>
      </c>
      <c r="AF244">
        <v>357.444590475437</v>
      </c>
      <c r="AG244">
        <v>351.72132756052201</v>
      </c>
      <c r="AH244">
        <v>338.98655668109097</v>
      </c>
      <c r="AI244">
        <v>327.69581813474099</v>
      </c>
      <c r="AJ244">
        <v>328.65060532941402</v>
      </c>
      <c r="AK244">
        <v>331.83269475781498</v>
      </c>
      <c r="AL244">
        <v>333.12509791353</v>
      </c>
      <c r="AM244">
        <v>351.75402752105998</v>
      </c>
      <c r="AN244">
        <v>345.886577489312</v>
      </c>
      <c r="AO244">
        <v>337.12784103772401</v>
      </c>
      <c r="AP244">
        <v>322.971522161461</v>
      </c>
      <c r="AQ244">
        <v>320.855506250953</v>
      </c>
      <c r="AR244">
        <v>324.67491061298801</v>
      </c>
      <c r="AS244">
        <v>335.94577232957602</v>
      </c>
      <c r="AT244">
        <v>336.63093141844399</v>
      </c>
      <c r="AU244">
        <v>344.169381659176</v>
      </c>
      <c r="AV244">
        <v>327.70240576226303</v>
      </c>
      <c r="AW244">
        <v>323.648576437847</v>
      </c>
      <c r="AX244">
        <v>333.04169101792797</v>
      </c>
      <c r="AY244">
        <v>408.47625000471203</v>
      </c>
      <c r="AZ244">
        <v>379.954955811552</v>
      </c>
      <c r="BA244">
        <v>371.29109538728397</v>
      </c>
      <c r="BB244">
        <v>388.28161617359098</v>
      </c>
      <c r="BC244">
        <v>358.73035355244298</v>
      </c>
      <c r="BD244">
        <v>298.25745978699899</v>
      </c>
      <c r="BE244">
        <v>281.51572286528602</v>
      </c>
      <c r="BF244">
        <v>272.55806968702802</v>
      </c>
      <c r="BG244">
        <v>272.622204598731</v>
      </c>
      <c r="BH244">
        <v>273.65197811865198</v>
      </c>
      <c r="BI244">
        <v>275.58920816571299</v>
      </c>
      <c r="BJ244">
        <v>277.59851216860898</v>
      </c>
      <c r="BK244">
        <v>276.02398122213901</v>
      </c>
      <c r="BL244">
        <v>277.66251150176703</v>
      </c>
      <c r="BM244">
        <v>283.852302953584</v>
      </c>
      <c r="BN244">
        <v>280.21545538703703</v>
      </c>
      <c r="BO244">
        <v>283.51964073336597</v>
      </c>
      <c r="BP244">
        <v>288.471114581302</v>
      </c>
      <c r="BQ244">
        <v>284.48598020416603</v>
      </c>
      <c r="BR244">
        <v>272.56969119460598</v>
      </c>
      <c r="BS244">
        <v>273.08934342756999</v>
      </c>
      <c r="BT244">
        <v>273.068179860415</v>
      </c>
      <c r="BU244">
        <v>269.523627218233</v>
      </c>
      <c r="BV244">
        <v>275.43205190580898</v>
      </c>
      <c r="BW244">
        <v>268.19882926208402</v>
      </c>
      <c r="BX244">
        <v>260.47103525217199</v>
      </c>
      <c r="BY244">
        <v>272.06873043886401</v>
      </c>
      <c r="BZ244">
        <v>281.98063835390002</v>
      </c>
      <c r="CA244">
        <v>274.72901969550401</v>
      </c>
      <c r="CB244">
        <v>260.01283147257101</v>
      </c>
      <c r="CC244">
        <v>266.57407706492199</v>
      </c>
      <c r="CD244">
        <v>278.689380623798</v>
      </c>
    </row>
    <row r="245" spans="1:82" x14ac:dyDescent="0.25">
      <c r="A245">
        <v>58.397863818424497</v>
      </c>
      <c r="B245">
        <v>263.96196899347802</v>
      </c>
      <c r="C245">
        <v>261.33813742725602</v>
      </c>
      <c r="D245">
        <v>280.19626009229597</v>
      </c>
      <c r="E245">
        <v>275.24157150025002</v>
      </c>
      <c r="F245">
        <v>286.223681776776</v>
      </c>
      <c r="G245">
        <v>281.53774621783202</v>
      </c>
      <c r="H245">
        <v>282.13803239145398</v>
      </c>
      <c r="I245">
        <v>280.526422387254</v>
      </c>
      <c r="J245">
        <v>283.77871627222697</v>
      </c>
      <c r="K245">
        <v>275.338980177927</v>
      </c>
      <c r="L245">
        <v>283.13762438503198</v>
      </c>
      <c r="M245">
        <v>275.72248401914402</v>
      </c>
      <c r="N245">
        <v>283.80780943824698</v>
      </c>
      <c r="O245">
        <v>285.80507084650299</v>
      </c>
      <c r="P245">
        <v>284.73094106053202</v>
      </c>
      <c r="Q245">
        <v>282.40052532409999</v>
      </c>
      <c r="R245">
        <v>286.52137120531501</v>
      </c>
      <c r="S245">
        <v>289.02370658854602</v>
      </c>
      <c r="T245">
        <v>290.27595464987002</v>
      </c>
      <c r="U245">
        <v>300.69837375138502</v>
      </c>
      <c r="V245">
        <v>293.87846174695699</v>
      </c>
      <c r="W245">
        <v>315.222434521602</v>
      </c>
      <c r="X245">
        <v>343.95727991522602</v>
      </c>
      <c r="Y245">
        <v>492.62803374928001</v>
      </c>
      <c r="Z245">
        <v>3213.5664183962399</v>
      </c>
      <c r="AA245">
        <v>3631.4511938558899</v>
      </c>
      <c r="AB245">
        <v>4543.1002917898504</v>
      </c>
      <c r="AC245">
        <v>4904.0778310063197</v>
      </c>
      <c r="AD245">
        <v>4039.8782892478998</v>
      </c>
      <c r="AE245">
        <v>397.53898371981398</v>
      </c>
      <c r="AF245">
        <v>358.30356277236399</v>
      </c>
      <c r="AG245">
        <v>351.56076447673399</v>
      </c>
      <c r="AH245">
        <v>337.62098265492102</v>
      </c>
      <c r="AI245">
        <v>325.77693647703597</v>
      </c>
      <c r="AJ245">
        <v>327.20158816454898</v>
      </c>
      <c r="AK245">
        <v>333.51886944282802</v>
      </c>
      <c r="AL245">
        <v>335.23148933854998</v>
      </c>
      <c r="AM245">
        <v>353.11107664890199</v>
      </c>
      <c r="AN245">
        <v>346.64651323281498</v>
      </c>
      <c r="AO245">
        <v>337.50946719557601</v>
      </c>
      <c r="AP245">
        <v>324.01534479724899</v>
      </c>
      <c r="AQ245">
        <v>320.45203168732098</v>
      </c>
      <c r="AR245">
        <v>327.41346776592502</v>
      </c>
      <c r="AS245">
        <v>337.944593016569</v>
      </c>
      <c r="AT245">
        <v>337.35047274988801</v>
      </c>
      <c r="AU245">
        <v>343.65254840171502</v>
      </c>
      <c r="AV245">
        <v>329.01443450667301</v>
      </c>
      <c r="AW245">
        <v>324.760443162461</v>
      </c>
      <c r="AX245">
        <v>336.692108619637</v>
      </c>
      <c r="AY245">
        <v>412.43545695466599</v>
      </c>
      <c r="AZ245">
        <v>383.75725574251999</v>
      </c>
      <c r="BA245">
        <v>373.18316791732298</v>
      </c>
      <c r="BB245">
        <v>390.63314767511201</v>
      </c>
      <c r="BC245">
        <v>362.84384459040501</v>
      </c>
      <c r="BD245">
        <v>300.58321761627599</v>
      </c>
      <c r="BE245">
        <v>283.78645523705302</v>
      </c>
      <c r="BF245">
        <v>274.20950578218702</v>
      </c>
      <c r="BG245">
        <v>269.63685492498001</v>
      </c>
      <c r="BH245">
        <v>272.96265288920301</v>
      </c>
      <c r="BI245">
        <v>276.43208486814899</v>
      </c>
      <c r="BJ245">
        <v>278.57744458470597</v>
      </c>
      <c r="BK245">
        <v>276.43033477027302</v>
      </c>
      <c r="BL245">
        <v>279.77148446246201</v>
      </c>
      <c r="BM245">
        <v>285.14702656599599</v>
      </c>
      <c r="BN245">
        <v>278.49094008959702</v>
      </c>
      <c r="BO245">
        <v>283.265376676291</v>
      </c>
      <c r="BP245">
        <v>287.77296683046399</v>
      </c>
      <c r="BQ245">
        <v>284.77948125573801</v>
      </c>
      <c r="BR245">
        <v>272.50223875542503</v>
      </c>
      <c r="BS245">
        <v>274.998417047006</v>
      </c>
      <c r="BT245">
        <v>272.82704432936498</v>
      </c>
      <c r="BU245">
        <v>269.907087907711</v>
      </c>
      <c r="BV245">
        <v>271.76273216185803</v>
      </c>
      <c r="BW245">
        <v>269.48980777488498</v>
      </c>
      <c r="BX245">
        <v>261.10924081314801</v>
      </c>
      <c r="BY245">
        <v>270.14295734912002</v>
      </c>
      <c r="BZ245">
        <v>282.227968245775</v>
      </c>
      <c r="CA245">
        <v>273.28279734970801</v>
      </c>
      <c r="CB245">
        <v>258.92057647287203</v>
      </c>
      <c r="CC245">
        <v>266.23500718730702</v>
      </c>
      <c r="CD245">
        <v>276.83930359602999</v>
      </c>
    </row>
    <row r="246" spans="1:82" x14ac:dyDescent="0.25">
      <c r="A246">
        <v>58.638184245660803</v>
      </c>
      <c r="B246">
        <v>264.47440202472399</v>
      </c>
      <c r="C246">
        <v>262.01325045884801</v>
      </c>
      <c r="D246">
        <v>279.26323945113802</v>
      </c>
      <c r="E246">
        <v>274.66884444599401</v>
      </c>
      <c r="F246">
        <v>286.142894671411</v>
      </c>
      <c r="G246">
        <v>282.10890518190899</v>
      </c>
      <c r="H246">
        <v>282.02952326722101</v>
      </c>
      <c r="I246">
        <v>280.10043106677898</v>
      </c>
      <c r="J246">
        <v>284.32545718416401</v>
      </c>
      <c r="K246">
        <v>275.63545601651299</v>
      </c>
      <c r="L246">
        <v>281.77114031060103</v>
      </c>
      <c r="M246">
        <v>276.933972796658</v>
      </c>
      <c r="N246">
        <v>283.20353255054698</v>
      </c>
      <c r="O246">
        <v>285.18827350877001</v>
      </c>
      <c r="P246">
        <v>284.774954044499</v>
      </c>
      <c r="Q246">
        <v>284.86580237309499</v>
      </c>
      <c r="R246">
        <v>287.196750207001</v>
      </c>
      <c r="S246">
        <v>288.29242269611001</v>
      </c>
      <c r="T246">
        <v>290.61050152499701</v>
      </c>
      <c r="U246">
        <v>299.24352521893502</v>
      </c>
      <c r="V246">
        <v>293.194073347619</v>
      </c>
      <c r="W246">
        <v>316.14724675707703</v>
      </c>
      <c r="X246">
        <v>345.161600126802</v>
      </c>
      <c r="Y246">
        <v>494.59918738050902</v>
      </c>
      <c r="Z246">
        <v>3130.0814241380099</v>
      </c>
      <c r="AA246">
        <v>3576.04620537046</v>
      </c>
      <c r="AB246">
        <v>4485.8390351650296</v>
      </c>
      <c r="AC246">
        <v>4873.9996223121098</v>
      </c>
      <c r="AD246">
        <v>4016.8385569573902</v>
      </c>
      <c r="AE246">
        <v>395.49442348081601</v>
      </c>
      <c r="AF246">
        <v>359.119152839153</v>
      </c>
      <c r="AG246">
        <v>351.94061796936899</v>
      </c>
      <c r="AH246">
        <v>337.08684795298899</v>
      </c>
      <c r="AI246">
        <v>324.62522946305899</v>
      </c>
      <c r="AJ246">
        <v>327.170305676422</v>
      </c>
      <c r="AK246">
        <v>334.10893593715701</v>
      </c>
      <c r="AL246">
        <v>337.86536118879297</v>
      </c>
      <c r="AM246">
        <v>353.16162636625597</v>
      </c>
      <c r="AN246">
        <v>346.57731794838799</v>
      </c>
      <c r="AO246">
        <v>338.137933309912</v>
      </c>
      <c r="AP246">
        <v>324.50501767423702</v>
      </c>
      <c r="AQ246">
        <v>320.98509285935597</v>
      </c>
      <c r="AR246">
        <v>328.29912584296699</v>
      </c>
      <c r="AS246">
        <v>338.86643842414998</v>
      </c>
      <c r="AT246">
        <v>337.562536610275</v>
      </c>
      <c r="AU246">
        <v>342.390781539687</v>
      </c>
      <c r="AV246">
        <v>331.17947444247898</v>
      </c>
      <c r="AW246">
        <v>325.34021821098003</v>
      </c>
      <c r="AX246">
        <v>338.08151936723601</v>
      </c>
      <c r="AY246">
        <v>413.11770817626098</v>
      </c>
      <c r="AZ246">
        <v>385.59291162216999</v>
      </c>
      <c r="BA246">
        <v>374.03274439605002</v>
      </c>
      <c r="BB246">
        <v>392.92872714863103</v>
      </c>
      <c r="BC246">
        <v>364.62000705304598</v>
      </c>
      <c r="BD246">
        <v>301.01832521410398</v>
      </c>
      <c r="BE246">
        <v>284.51099424122901</v>
      </c>
      <c r="BF246">
        <v>275.326178066924</v>
      </c>
      <c r="BG246">
        <v>269.72760853646002</v>
      </c>
      <c r="BH246">
        <v>273.92373438074799</v>
      </c>
      <c r="BI246">
        <v>277.45938767310003</v>
      </c>
      <c r="BJ246">
        <v>278.01400741476999</v>
      </c>
      <c r="BK246">
        <v>276.73361813285197</v>
      </c>
      <c r="BL246">
        <v>279.90906454619</v>
      </c>
      <c r="BM246">
        <v>284.43131749632897</v>
      </c>
      <c r="BN246">
        <v>276.54289336315901</v>
      </c>
      <c r="BO246">
        <v>283.6426909013</v>
      </c>
      <c r="BP246">
        <v>287.06111594542801</v>
      </c>
      <c r="BQ246">
        <v>284.53610296281499</v>
      </c>
      <c r="BR246">
        <v>272.53408443394898</v>
      </c>
      <c r="BS246">
        <v>274.96411251008698</v>
      </c>
      <c r="BT246">
        <v>273.16642120806603</v>
      </c>
      <c r="BU246">
        <v>270.82373782153297</v>
      </c>
      <c r="BV246">
        <v>271.52253459293098</v>
      </c>
      <c r="BW246">
        <v>269.20720435809602</v>
      </c>
      <c r="BX246">
        <v>260.50622259593001</v>
      </c>
      <c r="BY246">
        <v>269.54110922319097</v>
      </c>
      <c r="BZ246">
        <v>279.531944198612</v>
      </c>
      <c r="CA246">
        <v>272.35643086046002</v>
      </c>
      <c r="CB246">
        <v>258.70713144045499</v>
      </c>
      <c r="CC246">
        <v>267.56168429301101</v>
      </c>
      <c r="CD246">
        <v>274.40197481582902</v>
      </c>
    </row>
    <row r="247" spans="1:82" x14ac:dyDescent="0.25">
      <c r="A247">
        <v>58.878504672897101</v>
      </c>
      <c r="B247">
        <v>265.26963152169998</v>
      </c>
      <c r="C247">
        <v>263.52138480414197</v>
      </c>
      <c r="D247">
        <v>275.65741047609299</v>
      </c>
      <c r="E247">
        <v>274.461067574666</v>
      </c>
      <c r="F247">
        <v>285.45992225498998</v>
      </c>
      <c r="G247">
        <v>281.47242899570801</v>
      </c>
      <c r="H247">
        <v>279.684022617766</v>
      </c>
      <c r="I247">
        <v>277.60192060138002</v>
      </c>
      <c r="J247">
        <v>284.58651941280601</v>
      </c>
      <c r="K247">
        <v>275.63107537757202</v>
      </c>
      <c r="L247">
        <v>278.15747681826798</v>
      </c>
      <c r="M247">
        <v>279.66259396203901</v>
      </c>
      <c r="N247">
        <v>282.55527265291602</v>
      </c>
      <c r="O247">
        <v>282.84108784170297</v>
      </c>
      <c r="P247">
        <v>285.68028682237502</v>
      </c>
      <c r="Q247">
        <v>289.15985399581899</v>
      </c>
      <c r="R247">
        <v>287.66092210047202</v>
      </c>
      <c r="S247">
        <v>285.38508208725102</v>
      </c>
      <c r="T247">
        <v>290.52108184663803</v>
      </c>
      <c r="U247">
        <v>297.32510955368002</v>
      </c>
      <c r="V247">
        <v>292.74932427633098</v>
      </c>
      <c r="W247">
        <v>317.35286592398103</v>
      </c>
      <c r="X247">
        <v>346.44114439892201</v>
      </c>
      <c r="Y247">
        <v>495.07651504882199</v>
      </c>
      <c r="Z247">
        <v>3045.1527332253199</v>
      </c>
      <c r="AA247">
        <v>3519.05449644996</v>
      </c>
      <c r="AB247">
        <v>4424.9369681957196</v>
      </c>
      <c r="AC247">
        <v>4841.4753568995402</v>
      </c>
      <c r="AD247">
        <v>3991.3173619485801</v>
      </c>
      <c r="AE247">
        <v>393.259399456599</v>
      </c>
      <c r="AF247">
        <v>360.07854622711102</v>
      </c>
      <c r="AG247">
        <v>351.74091516312598</v>
      </c>
      <c r="AH247">
        <v>336.89665394357303</v>
      </c>
      <c r="AI247">
        <v>322.75365565926899</v>
      </c>
      <c r="AJ247">
        <v>327.69793081167899</v>
      </c>
      <c r="AK247">
        <v>334.94654100470802</v>
      </c>
      <c r="AL247">
        <v>338.872045300438</v>
      </c>
      <c r="AM247">
        <v>351.80680124339102</v>
      </c>
      <c r="AN247">
        <v>346.75146561477101</v>
      </c>
      <c r="AO247">
        <v>337.76099664310402</v>
      </c>
      <c r="AP247">
        <v>325.448121351515</v>
      </c>
      <c r="AQ247">
        <v>322.72026278639299</v>
      </c>
      <c r="AR247">
        <v>327.83044421133798</v>
      </c>
      <c r="AS247">
        <v>339.33587022455998</v>
      </c>
      <c r="AT247">
        <v>338.04510342048098</v>
      </c>
      <c r="AU247">
        <v>341.64762252227501</v>
      </c>
      <c r="AV247">
        <v>332.67507976544198</v>
      </c>
      <c r="AW247">
        <v>325.732695045036</v>
      </c>
      <c r="AX247">
        <v>340.040859334998</v>
      </c>
      <c r="AY247">
        <v>414.44516502727299</v>
      </c>
      <c r="AZ247">
        <v>387.96283921744202</v>
      </c>
      <c r="BA247">
        <v>375.46104132163998</v>
      </c>
      <c r="BB247">
        <v>394.42385782333503</v>
      </c>
      <c r="BC247">
        <v>365.79749754673998</v>
      </c>
      <c r="BD247">
        <v>300.33276704289301</v>
      </c>
      <c r="BE247">
        <v>285.29815163043702</v>
      </c>
      <c r="BF247">
        <v>275.73377872577697</v>
      </c>
      <c r="BG247">
        <v>271.59882235534502</v>
      </c>
      <c r="BH247">
        <v>274.26915366963198</v>
      </c>
      <c r="BI247">
        <v>278.72531652459202</v>
      </c>
      <c r="BJ247">
        <v>276.853621785097</v>
      </c>
      <c r="BK247">
        <v>276.84706859379298</v>
      </c>
      <c r="BL247">
        <v>280.02364076096598</v>
      </c>
      <c r="BM247">
        <v>285.08539683140799</v>
      </c>
      <c r="BN247">
        <v>276.08343466983598</v>
      </c>
      <c r="BO247">
        <v>284.62675612558502</v>
      </c>
      <c r="BP247">
        <v>285.88959137825401</v>
      </c>
      <c r="BQ247">
        <v>281.87494372001299</v>
      </c>
      <c r="BR247">
        <v>274.32925919752898</v>
      </c>
      <c r="BS247">
        <v>273.02683550290698</v>
      </c>
      <c r="BT247">
        <v>273.99487649126002</v>
      </c>
      <c r="BU247">
        <v>272.00402946189701</v>
      </c>
      <c r="BV247">
        <v>272.84910727365002</v>
      </c>
      <c r="BW247">
        <v>266.56319260185899</v>
      </c>
      <c r="BX247">
        <v>259.99283671423302</v>
      </c>
      <c r="BY247">
        <v>270.28852666223599</v>
      </c>
      <c r="BZ247">
        <v>276.12971151162401</v>
      </c>
      <c r="CA247">
        <v>271.19883259815401</v>
      </c>
      <c r="CB247">
        <v>258.81058456441099</v>
      </c>
      <c r="CC247">
        <v>270.33580161228002</v>
      </c>
      <c r="CD247">
        <v>271.54673809940198</v>
      </c>
    </row>
    <row r="248" spans="1:82" x14ac:dyDescent="0.25">
      <c r="A248">
        <v>59.118825100133499</v>
      </c>
      <c r="B248">
        <v>264.95261199285</v>
      </c>
      <c r="C248">
        <v>263.61279997044699</v>
      </c>
      <c r="D248">
        <v>274.87456822542498</v>
      </c>
      <c r="E248">
        <v>270.94993106462999</v>
      </c>
      <c r="F248">
        <v>285.79940542238597</v>
      </c>
      <c r="G248">
        <v>283.71988788646502</v>
      </c>
      <c r="H248">
        <v>279.68765282636099</v>
      </c>
      <c r="I248">
        <v>278.13930832165602</v>
      </c>
      <c r="J248">
        <v>283.00231088001999</v>
      </c>
      <c r="K248">
        <v>278.14784968597297</v>
      </c>
      <c r="L248">
        <v>279.06333890941499</v>
      </c>
      <c r="M248">
        <v>282.78965801537299</v>
      </c>
      <c r="N248">
        <v>283.402607190531</v>
      </c>
      <c r="O248">
        <v>284.53595720061401</v>
      </c>
      <c r="P248">
        <v>287.42862231300097</v>
      </c>
      <c r="Q248">
        <v>288.46801369615298</v>
      </c>
      <c r="R248">
        <v>289.777910462335</v>
      </c>
      <c r="S248">
        <v>281.76219069919802</v>
      </c>
      <c r="T248">
        <v>288.81144615130302</v>
      </c>
      <c r="U248">
        <v>298.02168130098897</v>
      </c>
      <c r="V248">
        <v>291.12984078769801</v>
      </c>
      <c r="W248">
        <v>314.73357861082599</v>
      </c>
      <c r="X248">
        <v>350.13763513714599</v>
      </c>
      <c r="Y248">
        <v>496.70167318163101</v>
      </c>
      <c r="Z248">
        <v>3196.4016906351599</v>
      </c>
      <c r="AA248">
        <v>3509.45780663396</v>
      </c>
      <c r="AB248">
        <v>4382.9729267658104</v>
      </c>
      <c r="AC248">
        <v>4902.8408218951699</v>
      </c>
      <c r="AD248">
        <v>3922.2328157939201</v>
      </c>
      <c r="AE248">
        <v>394.26050122535702</v>
      </c>
      <c r="AF248">
        <v>359.27557003851803</v>
      </c>
      <c r="AG248">
        <v>346.50439258256301</v>
      </c>
      <c r="AH248">
        <v>334.01405547783901</v>
      </c>
      <c r="AI248">
        <v>326.33260600303601</v>
      </c>
      <c r="AJ248">
        <v>330.45209946329601</v>
      </c>
      <c r="AK248">
        <v>335.70379089556599</v>
      </c>
      <c r="AL248">
        <v>339.47773958759598</v>
      </c>
      <c r="AM248">
        <v>348.87260196234803</v>
      </c>
      <c r="AN248">
        <v>348.25988273442499</v>
      </c>
      <c r="AO248">
        <v>341.68843675434903</v>
      </c>
      <c r="AP248">
        <v>324.48634189076699</v>
      </c>
      <c r="AQ248">
        <v>324.305636567938</v>
      </c>
      <c r="AR248">
        <v>327.63666568140098</v>
      </c>
      <c r="AS248">
        <v>338.45694754214799</v>
      </c>
      <c r="AT248">
        <v>343.55465470149801</v>
      </c>
      <c r="AU248">
        <v>345.53947426194497</v>
      </c>
      <c r="AV248">
        <v>334.55207354266298</v>
      </c>
      <c r="AW248">
        <v>328.872778289243</v>
      </c>
      <c r="AX248">
        <v>348.27958162083598</v>
      </c>
      <c r="AY248">
        <v>422.45112247690599</v>
      </c>
      <c r="AZ248">
        <v>389.48223729881499</v>
      </c>
      <c r="BA248">
        <v>377.49409023570399</v>
      </c>
      <c r="BB248">
        <v>401.351956656955</v>
      </c>
      <c r="BC248">
        <v>367.12828761542801</v>
      </c>
      <c r="BD248">
        <v>303.82209084550101</v>
      </c>
      <c r="BE248">
        <v>283.475984772098</v>
      </c>
      <c r="BF248">
        <v>275.31882005430799</v>
      </c>
      <c r="BG248">
        <v>269.930777998466</v>
      </c>
      <c r="BH248">
        <v>272.61442190254297</v>
      </c>
      <c r="BI248">
        <v>279.17404817326701</v>
      </c>
      <c r="BJ248">
        <v>276.78611312213599</v>
      </c>
      <c r="BK248">
        <v>275.13901586994899</v>
      </c>
      <c r="BL248">
        <v>281.574335585244</v>
      </c>
      <c r="BM248">
        <v>281.95871619958399</v>
      </c>
      <c r="BN248">
        <v>272.92223259619499</v>
      </c>
      <c r="BO248">
        <v>284.24346295183</v>
      </c>
      <c r="BP248">
        <v>285.25329895189401</v>
      </c>
      <c r="BQ248">
        <v>280.64671464725899</v>
      </c>
      <c r="BR248">
        <v>274.67873250885901</v>
      </c>
      <c r="BS248">
        <v>271.61007773148202</v>
      </c>
      <c r="BT248">
        <v>271.66725937263601</v>
      </c>
      <c r="BU248">
        <v>268.11175282603</v>
      </c>
      <c r="BV248">
        <v>271.44002252495699</v>
      </c>
      <c r="BW248">
        <v>262.95525185465499</v>
      </c>
      <c r="BX248">
        <v>264.197472732736</v>
      </c>
      <c r="BY248">
        <v>270.30473067387601</v>
      </c>
      <c r="BZ248">
        <v>278.04526557081402</v>
      </c>
      <c r="CA248">
        <v>268.42463909061701</v>
      </c>
      <c r="CB248">
        <v>253.685128877604</v>
      </c>
      <c r="CC248">
        <v>267.12299957246501</v>
      </c>
      <c r="CD248">
        <v>266.45166173209401</v>
      </c>
    </row>
    <row r="249" spans="1:82" x14ac:dyDescent="0.25">
      <c r="A249">
        <v>59.359145527369797</v>
      </c>
      <c r="B249">
        <v>264.90447588695901</v>
      </c>
      <c r="C249">
        <v>263.04998876878199</v>
      </c>
      <c r="D249">
        <v>275.01839633963999</v>
      </c>
      <c r="E249">
        <v>270.826719788763</v>
      </c>
      <c r="F249">
        <v>285.65895711640502</v>
      </c>
      <c r="G249">
        <v>283.48058351039703</v>
      </c>
      <c r="H249">
        <v>280.72045611151299</v>
      </c>
      <c r="I249">
        <v>279.10449379382698</v>
      </c>
      <c r="J249">
        <v>282.452539412465</v>
      </c>
      <c r="K249">
        <v>279.07895539200899</v>
      </c>
      <c r="L249">
        <v>279.53220842110801</v>
      </c>
      <c r="M249">
        <v>283.92487945335699</v>
      </c>
      <c r="N249">
        <v>283.55123006660102</v>
      </c>
      <c r="O249">
        <v>284.88865421754298</v>
      </c>
      <c r="P249">
        <v>288.12178991342398</v>
      </c>
      <c r="Q249">
        <v>288.48300018870702</v>
      </c>
      <c r="R249">
        <v>289.32233165084898</v>
      </c>
      <c r="S249">
        <v>280.56283909738198</v>
      </c>
      <c r="T249">
        <v>288.583328846489</v>
      </c>
      <c r="U249">
        <v>296.66741343678001</v>
      </c>
      <c r="V249">
        <v>290.97218003208798</v>
      </c>
      <c r="W249">
        <v>314.47415960252101</v>
      </c>
      <c r="X249">
        <v>349.40519635120302</v>
      </c>
      <c r="Y249">
        <v>496.54938135809903</v>
      </c>
      <c r="Z249">
        <v>3198.24221493699</v>
      </c>
      <c r="AA249">
        <v>3482.7494707211399</v>
      </c>
      <c r="AB249">
        <v>4337.3186338048999</v>
      </c>
      <c r="AC249">
        <v>4891.58972760492</v>
      </c>
      <c r="AD249">
        <v>3888.7533565170602</v>
      </c>
      <c r="AE249">
        <v>394.12783958403901</v>
      </c>
      <c r="AF249">
        <v>358.952241416162</v>
      </c>
      <c r="AG249">
        <v>346.791871040361</v>
      </c>
      <c r="AH249">
        <v>333.07025727603502</v>
      </c>
      <c r="AI249">
        <v>326.97437653380098</v>
      </c>
      <c r="AJ249">
        <v>331.16374745508102</v>
      </c>
      <c r="AK249">
        <v>336.36430733639497</v>
      </c>
      <c r="AL249">
        <v>339.40467097555501</v>
      </c>
      <c r="AM249">
        <v>348.03991836546999</v>
      </c>
      <c r="AN249">
        <v>347.56003436038702</v>
      </c>
      <c r="AO249">
        <v>342.17347299934403</v>
      </c>
      <c r="AP249">
        <v>323.73855558673699</v>
      </c>
      <c r="AQ249">
        <v>325.40284287625002</v>
      </c>
      <c r="AR249">
        <v>328.55339347355601</v>
      </c>
      <c r="AS249">
        <v>337.43980577053702</v>
      </c>
      <c r="AT249">
        <v>345.25268266931801</v>
      </c>
      <c r="AU249">
        <v>346.926667304266</v>
      </c>
      <c r="AV249">
        <v>335.17817434546203</v>
      </c>
      <c r="AW249">
        <v>329.67555401619899</v>
      </c>
      <c r="AX249">
        <v>350.46371959974999</v>
      </c>
      <c r="AY249">
        <v>423.85936181401701</v>
      </c>
      <c r="AZ249">
        <v>390.65938109887003</v>
      </c>
      <c r="BA249">
        <v>378.12368750633101</v>
      </c>
      <c r="BB249">
        <v>404.37482868374298</v>
      </c>
      <c r="BC249">
        <v>367.72208077443503</v>
      </c>
      <c r="BD249">
        <v>305.06463958136902</v>
      </c>
      <c r="BE249">
        <v>282.214882966076</v>
      </c>
      <c r="BF249">
        <v>274.79742650388903</v>
      </c>
      <c r="BG249">
        <v>271.47769204957899</v>
      </c>
      <c r="BH249">
        <v>272.35419649865702</v>
      </c>
      <c r="BI249">
        <v>278.69675937010402</v>
      </c>
      <c r="BJ249">
        <v>276.55918415809901</v>
      </c>
      <c r="BK249">
        <v>274.01326495302999</v>
      </c>
      <c r="BL249">
        <v>282.34813858099699</v>
      </c>
      <c r="BM249">
        <v>280.64005021440801</v>
      </c>
      <c r="BN249">
        <v>273.68879225561602</v>
      </c>
      <c r="BO249">
        <v>285.36355918606398</v>
      </c>
      <c r="BP249">
        <v>284.57301591777099</v>
      </c>
      <c r="BQ249">
        <v>280.43950780958602</v>
      </c>
      <c r="BR249">
        <v>276.096250080917</v>
      </c>
      <c r="BS249">
        <v>270.60121144310102</v>
      </c>
      <c r="BT249">
        <v>268.83739021766399</v>
      </c>
      <c r="BU249">
        <v>267.23791731201197</v>
      </c>
      <c r="BV249">
        <v>270.97683914176201</v>
      </c>
      <c r="BW249">
        <v>263.53999207286802</v>
      </c>
      <c r="BX249">
        <v>265.41404266599199</v>
      </c>
      <c r="BY249">
        <v>270.27362198805997</v>
      </c>
      <c r="BZ249">
        <v>278.584277723475</v>
      </c>
      <c r="CA249">
        <v>266.93211720914701</v>
      </c>
      <c r="CB249">
        <v>254.104968118827</v>
      </c>
      <c r="CC249">
        <v>267.21966364039099</v>
      </c>
      <c r="CD249">
        <v>265.020307454197</v>
      </c>
    </row>
    <row r="250" spans="1:82" x14ac:dyDescent="0.25">
      <c r="A250">
        <v>59.599465954606103</v>
      </c>
      <c r="B250">
        <v>265.09925347281398</v>
      </c>
      <c r="C250">
        <v>258.78648977106599</v>
      </c>
      <c r="D250">
        <v>275.21028053645301</v>
      </c>
      <c r="E250">
        <v>271.20977208710701</v>
      </c>
      <c r="F250">
        <v>283.533667910921</v>
      </c>
      <c r="G250">
        <v>282.23813348101203</v>
      </c>
      <c r="H250">
        <v>282.824850429778</v>
      </c>
      <c r="I250">
        <v>278.00812595907001</v>
      </c>
      <c r="J250">
        <v>282.36514061430398</v>
      </c>
      <c r="K250">
        <v>280.455633821437</v>
      </c>
      <c r="L250">
        <v>280.35798504685403</v>
      </c>
      <c r="M250">
        <v>283.045136801517</v>
      </c>
      <c r="N250">
        <v>281.44918725468398</v>
      </c>
      <c r="O250">
        <v>286.70431965215403</v>
      </c>
      <c r="P250">
        <v>288.96815864509801</v>
      </c>
      <c r="Q250">
        <v>288.42097439533899</v>
      </c>
      <c r="R250">
        <v>288.71393066797799</v>
      </c>
      <c r="S250">
        <v>280.227691729539</v>
      </c>
      <c r="T250">
        <v>287.11799949110502</v>
      </c>
      <c r="U250">
        <v>295.16924543966798</v>
      </c>
      <c r="V250">
        <v>291.201053761205</v>
      </c>
      <c r="W250">
        <v>313.98716850545702</v>
      </c>
      <c r="X250">
        <v>345.45354472468603</v>
      </c>
      <c r="Y250">
        <v>503.07764748158303</v>
      </c>
      <c r="Z250">
        <v>2939.3410916697799</v>
      </c>
      <c r="AA250">
        <v>3239.0581815364199</v>
      </c>
      <c r="AB250">
        <v>3962.2048790584499</v>
      </c>
      <c r="AC250">
        <v>4675.2278307772403</v>
      </c>
      <c r="AD250">
        <v>3697.0525982223799</v>
      </c>
      <c r="AE250">
        <v>390.48105619609601</v>
      </c>
      <c r="AF250">
        <v>356.62792824309702</v>
      </c>
      <c r="AG250">
        <v>346.89216411839902</v>
      </c>
      <c r="AH250">
        <v>330.12906432919999</v>
      </c>
      <c r="AI250">
        <v>329.244010168432</v>
      </c>
      <c r="AJ250">
        <v>329.79039010310402</v>
      </c>
      <c r="AK250">
        <v>337.216682852872</v>
      </c>
      <c r="AL250">
        <v>339.78833295868401</v>
      </c>
      <c r="AM250">
        <v>345.15927072274599</v>
      </c>
      <c r="AN250">
        <v>347.08974622036902</v>
      </c>
      <c r="AO250">
        <v>341.88987872519101</v>
      </c>
      <c r="AP250">
        <v>323.91282702987297</v>
      </c>
      <c r="AQ250">
        <v>327.56712134707902</v>
      </c>
      <c r="AR250">
        <v>331.04762447271003</v>
      </c>
      <c r="AS250">
        <v>337.48796578156902</v>
      </c>
      <c r="AT250">
        <v>347.43800278052402</v>
      </c>
      <c r="AU250">
        <v>348.45827658735902</v>
      </c>
      <c r="AV250">
        <v>337.29173207576503</v>
      </c>
      <c r="AW250">
        <v>329.71687035283998</v>
      </c>
      <c r="AX250">
        <v>355.79312474089897</v>
      </c>
      <c r="AY250">
        <v>429.044885893784</v>
      </c>
      <c r="AZ250">
        <v>394.65688600758</v>
      </c>
      <c r="BA250">
        <v>381.286161688204</v>
      </c>
      <c r="BB250">
        <v>416.595846375348</v>
      </c>
      <c r="BC250">
        <v>374.17090910083601</v>
      </c>
      <c r="BD250">
        <v>309.42731453842202</v>
      </c>
      <c r="BE250">
        <v>280.52641962287601</v>
      </c>
      <c r="BF250">
        <v>275.17327134064698</v>
      </c>
      <c r="BG250">
        <v>275.01919404698401</v>
      </c>
      <c r="BH250">
        <v>271.05800457034599</v>
      </c>
      <c r="BI250">
        <v>277.976559801843</v>
      </c>
      <c r="BJ250">
        <v>275.40873701272699</v>
      </c>
      <c r="BK250">
        <v>272.68424392081499</v>
      </c>
      <c r="BL250">
        <v>282.85820267963197</v>
      </c>
      <c r="BM250">
        <v>280.28232454356498</v>
      </c>
      <c r="BN250">
        <v>276.06159059110502</v>
      </c>
      <c r="BO250">
        <v>289.28216280505001</v>
      </c>
      <c r="BP250">
        <v>284.83502507659102</v>
      </c>
      <c r="BQ250">
        <v>280.037739481507</v>
      </c>
      <c r="BR250">
        <v>277.62410750679197</v>
      </c>
      <c r="BS250">
        <v>269.81627692679098</v>
      </c>
      <c r="BT250">
        <v>266.23850576694502</v>
      </c>
      <c r="BU250">
        <v>269.384759528247</v>
      </c>
      <c r="BV250">
        <v>272.07103430783297</v>
      </c>
      <c r="BW250">
        <v>265.05903507042501</v>
      </c>
      <c r="BX250">
        <v>265.63288942855797</v>
      </c>
      <c r="BY250">
        <v>269.821697117018</v>
      </c>
      <c r="BZ250">
        <v>278.70934366947199</v>
      </c>
      <c r="CA250">
        <v>266.15412937633999</v>
      </c>
      <c r="CB250">
        <v>254.19588077209599</v>
      </c>
      <c r="CC250">
        <v>268.25821271872002</v>
      </c>
      <c r="CD250">
        <v>264.69667730152099</v>
      </c>
    </row>
    <row r="251" spans="1:82" x14ac:dyDescent="0.25">
      <c r="A251">
        <v>59.839786381842401</v>
      </c>
      <c r="B251">
        <v>265.876693380696</v>
      </c>
      <c r="C251">
        <v>259.39743766875699</v>
      </c>
      <c r="D251">
        <v>274.39083866404098</v>
      </c>
      <c r="E251">
        <v>268.256875464291</v>
      </c>
      <c r="F251">
        <v>281.37800425865902</v>
      </c>
      <c r="G251">
        <v>281.09751993228502</v>
      </c>
      <c r="H251">
        <v>282.421201492173</v>
      </c>
      <c r="I251">
        <v>275.24389566175302</v>
      </c>
      <c r="J251">
        <v>282.25481313888798</v>
      </c>
      <c r="K251">
        <v>280.197716801627</v>
      </c>
      <c r="L251">
        <v>281.462476223995</v>
      </c>
      <c r="M251">
        <v>282.17577902394299</v>
      </c>
      <c r="N251">
        <v>285.52926036858298</v>
      </c>
      <c r="O251">
        <v>289.910448095047</v>
      </c>
      <c r="P251">
        <v>286.11515820078802</v>
      </c>
      <c r="Q251">
        <v>289.51740794171502</v>
      </c>
      <c r="R251">
        <v>288.10632184388299</v>
      </c>
      <c r="S251">
        <v>279.35767135987697</v>
      </c>
      <c r="T251">
        <v>287.30461610685001</v>
      </c>
      <c r="U251">
        <v>294.41062644372801</v>
      </c>
      <c r="V251">
        <v>291.41704258631103</v>
      </c>
      <c r="W251">
        <v>312.64827059299898</v>
      </c>
      <c r="X251">
        <v>344.767396546231</v>
      </c>
      <c r="Y251">
        <v>503.97285956316</v>
      </c>
      <c r="Z251">
        <v>2892.2095003291302</v>
      </c>
      <c r="AA251">
        <v>3225.10794585038</v>
      </c>
      <c r="AB251">
        <v>3946.83018005023</v>
      </c>
      <c r="AC251">
        <v>4661.2322577649402</v>
      </c>
      <c r="AD251">
        <v>3683.7333799672101</v>
      </c>
      <c r="AE251">
        <v>389.733172761356</v>
      </c>
      <c r="AF251">
        <v>357.38391028382898</v>
      </c>
      <c r="AG251">
        <v>348.858154355772</v>
      </c>
      <c r="AH251">
        <v>329.63141163689801</v>
      </c>
      <c r="AI251">
        <v>329.99072455440898</v>
      </c>
      <c r="AJ251">
        <v>327.85129247534098</v>
      </c>
      <c r="AK251">
        <v>336.77575418276899</v>
      </c>
      <c r="AL251">
        <v>341.05442491212102</v>
      </c>
      <c r="AM251">
        <v>345.11658300808199</v>
      </c>
      <c r="AN251">
        <v>345.64614136271399</v>
      </c>
      <c r="AO251">
        <v>340.08048687536098</v>
      </c>
      <c r="AP251">
        <v>324.92907459524702</v>
      </c>
      <c r="AQ251">
        <v>329.47578122215202</v>
      </c>
      <c r="AR251">
        <v>331.58456595857501</v>
      </c>
      <c r="AS251">
        <v>337.66864562386399</v>
      </c>
      <c r="AT251">
        <v>348.76099708438397</v>
      </c>
      <c r="AU251">
        <v>346.92117522230598</v>
      </c>
      <c r="AV251">
        <v>340.043940872706</v>
      </c>
      <c r="AW251">
        <v>329.63382831037802</v>
      </c>
      <c r="AX251">
        <v>358.01309381395401</v>
      </c>
      <c r="AY251">
        <v>429.28135462781103</v>
      </c>
      <c r="AZ251">
        <v>396.16712722983601</v>
      </c>
      <c r="BA251">
        <v>383.92162912320498</v>
      </c>
      <c r="BB251">
        <v>419.04244369630197</v>
      </c>
      <c r="BC251">
        <v>375.17738350642003</v>
      </c>
      <c r="BD251">
        <v>308.93685747970397</v>
      </c>
      <c r="BE251">
        <v>278.00358101299099</v>
      </c>
      <c r="BF251">
        <v>275.66723573034199</v>
      </c>
      <c r="BG251">
        <v>274.33642741427298</v>
      </c>
      <c r="BH251">
        <v>271.80891813200202</v>
      </c>
      <c r="BI251">
        <v>277.467528489237</v>
      </c>
      <c r="BJ251">
        <v>277.11192072152602</v>
      </c>
      <c r="BK251">
        <v>274.99171103463499</v>
      </c>
      <c r="BL251">
        <v>281.25192070044199</v>
      </c>
      <c r="BM251">
        <v>279.24246783690802</v>
      </c>
      <c r="BN251">
        <v>273.70283799684898</v>
      </c>
      <c r="BO251">
        <v>290.40215412690998</v>
      </c>
      <c r="BP251">
        <v>284.03300806545298</v>
      </c>
      <c r="BQ251">
        <v>279.86659654079199</v>
      </c>
      <c r="BR251">
        <v>276.670087503258</v>
      </c>
      <c r="BS251">
        <v>269.34784963000499</v>
      </c>
      <c r="BT251">
        <v>265.83545652779299</v>
      </c>
      <c r="BU251">
        <v>272.15517546021999</v>
      </c>
      <c r="BV251">
        <v>270.17841934312702</v>
      </c>
      <c r="BW251">
        <v>265.30592948859902</v>
      </c>
      <c r="BX251">
        <v>263.63454473148101</v>
      </c>
      <c r="BY251">
        <v>268.45625372727102</v>
      </c>
      <c r="BZ251">
        <v>278.88978065329798</v>
      </c>
      <c r="CA251">
        <v>266.25454380824698</v>
      </c>
      <c r="CB251">
        <v>257.51181567051401</v>
      </c>
      <c r="CC251">
        <v>267.71787966504399</v>
      </c>
      <c r="CD251">
        <v>264.70877262429502</v>
      </c>
    </row>
    <row r="252" spans="1:82" x14ac:dyDescent="0.25">
      <c r="A252">
        <v>60.0801068090787</v>
      </c>
      <c r="B252">
        <v>265.07750571353199</v>
      </c>
      <c r="C252">
        <v>260.20278650822701</v>
      </c>
      <c r="D252">
        <v>274.510432740081</v>
      </c>
      <c r="E252">
        <v>267.59644847293202</v>
      </c>
      <c r="F252">
        <v>278.99423242779801</v>
      </c>
      <c r="G252">
        <v>280.438247184239</v>
      </c>
      <c r="H252">
        <v>281.65881425241798</v>
      </c>
      <c r="I252">
        <v>274.26359987482999</v>
      </c>
      <c r="J252">
        <v>283.03132440319899</v>
      </c>
      <c r="K252">
        <v>281.16398886141701</v>
      </c>
      <c r="L252">
        <v>281.58846148936402</v>
      </c>
      <c r="M252">
        <v>283.263554106247</v>
      </c>
      <c r="N252">
        <v>285.61510490780699</v>
      </c>
      <c r="O252">
        <v>290.481294248474</v>
      </c>
      <c r="P252">
        <v>285.19520841608801</v>
      </c>
      <c r="Q252">
        <v>289.863129503344</v>
      </c>
      <c r="R252">
        <v>287.32812754696801</v>
      </c>
      <c r="S252">
        <v>276.881352595294</v>
      </c>
      <c r="T252">
        <v>287.80708666578499</v>
      </c>
      <c r="U252">
        <v>294.06379089651898</v>
      </c>
      <c r="V252">
        <v>290.14952721613002</v>
      </c>
      <c r="W252">
        <v>312.30469698546602</v>
      </c>
      <c r="X252">
        <v>343.60515286207499</v>
      </c>
      <c r="Y252">
        <v>506.315642462933</v>
      </c>
      <c r="Z252">
        <v>2898.0171869277801</v>
      </c>
      <c r="AA252">
        <v>3256.1686688408299</v>
      </c>
      <c r="AB252">
        <v>3988.36876182163</v>
      </c>
      <c r="AC252">
        <v>4712.8307297408501</v>
      </c>
      <c r="AD252">
        <v>3723.8012705514002</v>
      </c>
      <c r="AE252">
        <v>390.46585775892601</v>
      </c>
      <c r="AF252">
        <v>358.660920802801</v>
      </c>
      <c r="AG252">
        <v>349.05627346957499</v>
      </c>
      <c r="AH252">
        <v>329.90215273632299</v>
      </c>
      <c r="AI252">
        <v>328.97472118776801</v>
      </c>
      <c r="AJ252">
        <v>327.083933510056</v>
      </c>
      <c r="AK252">
        <v>335.46651962262303</v>
      </c>
      <c r="AL252">
        <v>341.04775205925102</v>
      </c>
      <c r="AM252">
        <v>345.43651948822099</v>
      </c>
      <c r="AN252">
        <v>345.405072574484</v>
      </c>
      <c r="AO252">
        <v>339.88819265116598</v>
      </c>
      <c r="AP252">
        <v>325.663045213354</v>
      </c>
      <c r="AQ252">
        <v>331.65152101337702</v>
      </c>
      <c r="AR252">
        <v>330.31054365343198</v>
      </c>
      <c r="AS252">
        <v>338.07678550070398</v>
      </c>
      <c r="AT252">
        <v>349.57147656697498</v>
      </c>
      <c r="AU252">
        <v>350.05476649289199</v>
      </c>
      <c r="AV252">
        <v>341.38627580386401</v>
      </c>
      <c r="AW252">
        <v>331.19911813348102</v>
      </c>
      <c r="AX252">
        <v>361.10184689673702</v>
      </c>
      <c r="AY252">
        <v>431.73204145998</v>
      </c>
      <c r="AZ252">
        <v>397.188611408925</v>
      </c>
      <c r="BA252">
        <v>385.14112519205202</v>
      </c>
      <c r="BB252">
        <v>422.42708594317901</v>
      </c>
      <c r="BC252">
        <v>376.490552657134</v>
      </c>
      <c r="BD252">
        <v>308.686784988223</v>
      </c>
      <c r="BE252">
        <v>276.87626194687101</v>
      </c>
      <c r="BF252">
        <v>274.33759765598001</v>
      </c>
      <c r="BG252">
        <v>274.51654251789199</v>
      </c>
      <c r="BH252">
        <v>273.50107721963798</v>
      </c>
      <c r="BI252">
        <v>277.34428993396602</v>
      </c>
      <c r="BJ252">
        <v>277.10150776782399</v>
      </c>
      <c r="BK252">
        <v>273.19944111768899</v>
      </c>
      <c r="BL252">
        <v>280.15733530805102</v>
      </c>
      <c r="BM252">
        <v>279.77739629129201</v>
      </c>
      <c r="BN252">
        <v>273.89011342627498</v>
      </c>
      <c r="BO252">
        <v>290.63460209109599</v>
      </c>
      <c r="BP252">
        <v>284.65376872729598</v>
      </c>
      <c r="BQ252">
        <v>277.22280298237303</v>
      </c>
      <c r="BR252">
        <v>276.25614924154502</v>
      </c>
      <c r="BS252">
        <v>269.01736663414903</v>
      </c>
      <c r="BT252">
        <v>265.05134490655797</v>
      </c>
      <c r="BU252">
        <v>273.398026791956</v>
      </c>
      <c r="BV252">
        <v>268.86968741305299</v>
      </c>
      <c r="BW252">
        <v>264.53772643384599</v>
      </c>
      <c r="BX252">
        <v>262.31149098775199</v>
      </c>
      <c r="BY252">
        <v>268.05301000181697</v>
      </c>
      <c r="BZ252">
        <v>278.71689472663599</v>
      </c>
      <c r="CA252">
        <v>264.51942146267697</v>
      </c>
      <c r="CB252">
        <v>258.01342939936501</v>
      </c>
      <c r="CC252">
        <v>266.27582331915397</v>
      </c>
      <c r="CD252">
        <v>264.38380735233</v>
      </c>
    </row>
    <row r="253" spans="1:82" x14ac:dyDescent="0.25">
      <c r="A253">
        <v>60.320427236314998</v>
      </c>
      <c r="B253">
        <v>264.63012258869702</v>
      </c>
      <c r="C253">
        <v>260.53654887040102</v>
      </c>
      <c r="D253">
        <v>274.37611450801199</v>
      </c>
      <c r="E253">
        <v>269.76082529783599</v>
      </c>
      <c r="F253">
        <v>278.412676070364</v>
      </c>
      <c r="G253">
        <v>279.07653544827701</v>
      </c>
      <c r="H253">
        <v>281.45780596349601</v>
      </c>
      <c r="I253">
        <v>276.64620869849898</v>
      </c>
      <c r="J253">
        <v>283.64077118168399</v>
      </c>
      <c r="K253">
        <v>282.151937590106</v>
      </c>
      <c r="L253">
        <v>281.16354519533797</v>
      </c>
      <c r="M253">
        <v>282.99764836077901</v>
      </c>
      <c r="N253">
        <v>284.92575202932397</v>
      </c>
      <c r="O253">
        <v>290.97102704892899</v>
      </c>
      <c r="P253">
        <v>285.33749785270498</v>
      </c>
      <c r="Q253">
        <v>290.436204248536</v>
      </c>
      <c r="R253">
        <v>286.40247719504498</v>
      </c>
      <c r="S253">
        <v>275.45522426192201</v>
      </c>
      <c r="T253">
        <v>285.75577782956799</v>
      </c>
      <c r="U253">
        <v>295.14881566577401</v>
      </c>
      <c r="V253">
        <v>291.23254873455897</v>
      </c>
      <c r="W253">
        <v>313.88168097194398</v>
      </c>
      <c r="X253">
        <v>342.85433204754099</v>
      </c>
      <c r="Y253">
        <v>505.72850527300301</v>
      </c>
      <c r="Z253">
        <v>2847.33120960019</v>
      </c>
      <c r="AA253">
        <v>3224.4910081512699</v>
      </c>
      <c r="AB253">
        <v>3909.5470194407799</v>
      </c>
      <c r="AC253">
        <v>4646.5645494113496</v>
      </c>
      <c r="AD253">
        <v>3660.86122459025</v>
      </c>
      <c r="AE253">
        <v>389.76721685160402</v>
      </c>
      <c r="AF253">
        <v>359.83321305262399</v>
      </c>
      <c r="AG253">
        <v>349.06971971087199</v>
      </c>
      <c r="AH253">
        <v>329.90618120723201</v>
      </c>
      <c r="AI253">
        <v>328.70953134913498</v>
      </c>
      <c r="AJ253">
        <v>327.434046814265</v>
      </c>
      <c r="AK253">
        <v>334.48176354012099</v>
      </c>
      <c r="AL253">
        <v>341.65005395800398</v>
      </c>
      <c r="AM253">
        <v>345.13970379526302</v>
      </c>
      <c r="AN253">
        <v>345.915940582921</v>
      </c>
      <c r="AO253">
        <v>338.67548250865701</v>
      </c>
      <c r="AP253">
        <v>325.65971127633702</v>
      </c>
      <c r="AQ253">
        <v>332.04776620328101</v>
      </c>
      <c r="AR253">
        <v>330.03348191436203</v>
      </c>
      <c r="AS253">
        <v>339.33871915376199</v>
      </c>
      <c r="AT253">
        <v>351.23388812671698</v>
      </c>
      <c r="AU253">
        <v>352.41994967390502</v>
      </c>
      <c r="AV253">
        <v>342.13957130648902</v>
      </c>
      <c r="AW253">
        <v>332.69092808619502</v>
      </c>
      <c r="AX253">
        <v>364.45452780610799</v>
      </c>
      <c r="AY253">
        <v>433.77452394105899</v>
      </c>
      <c r="AZ253">
        <v>398.03076700509598</v>
      </c>
      <c r="BA253">
        <v>385.96406642197502</v>
      </c>
      <c r="BB253">
        <v>425.73178761680998</v>
      </c>
      <c r="BC253">
        <v>379.500757193759</v>
      </c>
      <c r="BD253">
        <v>309.349699372386</v>
      </c>
      <c r="BE253">
        <v>276.58908066332401</v>
      </c>
      <c r="BF253">
        <v>272.60264976377499</v>
      </c>
      <c r="BG253">
        <v>275.62020506623702</v>
      </c>
      <c r="BH253">
        <v>275.08197184424301</v>
      </c>
      <c r="BI253">
        <v>277.132233627809</v>
      </c>
      <c r="BJ253">
        <v>277.49810225391502</v>
      </c>
      <c r="BK253">
        <v>272.26325944358098</v>
      </c>
      <c r="BL253">
        <v>279.483379972465</v>
      </c>
      <c r="BM253">
        <v>281.17541490173397</v>
      </c>
      <c r="BN253">
        <v>275.58782099307001</v>
      </c>
      <c r="BO253">
        <v>289.80981039080399</v>
      </c>
      <c r="BP253">
        <v>285.12324574774402</v>
      </c>
      <c r="BQ253">
        <v>274.09047085948902</v>
      </c>
      <c r="BR253">
        <v>277.36752348457702</v>
      </c>
      <c r="BS253">
        <v>269.53775485132701</v>
      </c>
      <c r="BT253">
        <v>264.95428484970398</v>
      </c>
      <c r="BU253">
        <v>273.87857855476102</v>
      </c>
      <c r="BV253">
        <v>268.67795360658499</v>
      </c>
      <c r="BW253">
        <v>263.67185584234397</v>
      </c>
      <c r="BX253">
        <v>263.84014402920798</v>
      </c>
      <c r="BY253">
        <v>267.53071542114901</v>
      </c>
      <c r="BZ253">
        <v>278.25447060500397</v>
      </c>
      <c r="CA253">
        <v>264.13007467318499</v>
      </c>
      <c r="CB253">
        <v>258.89287254100498</v>
      </c>
      <c r="CC253">
        <v>265.7951147851</v>
      </c>
      <c r="CD253">
        <v>266.62404722934701</v>
      </c>
    </row>
    <row r="254" spans="1:82" x14ac:dyDescent="0.25">
      <c r="A254">
        <v>60.560747663551403</v>
      </c>
      <c r="B254">
        <v>265.44937837145</v>
      </c>
      <c r="C254">
        <v>259.05569019327402</v>
      </c>
      <c r="D254">
        <v>273.22237921754697</v>
      </c>
      <c r="E254">
        <v>271.13919763943801</v>
      </c>
      <c r="F254">
        <v>278.48866699502503</v>
      </c>
      <c r="G254">
        <v>277.79873258484702</v>
      </c>
      <c r="H254">
        <v>282.84644693833098</v>
      </c>
      <c r="I254">
        <v>278.867753294419</v>
      </c>
      <c r="J254">
        <v>283.63680746011801</v>
      </c>
      <c r="K254">
        <v>280.11971651140402</v>
      </c>
      <c r="L254">
        <v>278.59560187361501</v>
      </c>
      <c r="M254">
        <v>282.45058306489398</v>
      </c>
      <c r="N254">
        <v>282.69337583558399</v>
      </c>
      <c r="O254">
        <v>290.37809311924798</v>
      </c>
      <c r="P254">
        <v>284.19171286285399</v>
      </c>
      <c r="Q254">
        <v>292.19630134304498</v>
      </c>
      <c r="R254">
        <v>282.45956966999699</v>
      </c>
      <c r="S254">
        <v>274.24590000382102</v>
      </c>
      <c r="T254">
        <v>282.86518835982201</v>
      </c>
      <c r="U254">
        <v>294.92870689876901</v>
      </c>
      <c r="V254">
        <v>292.90034355410398</v>
      </c>
      <c r="W254">
        <v>315.525079982585</v>
      </c>
      <c r="X254">
        <v>339.62883536776201</v>
      </c>
      <c r="Y254">
        <v>506.69564934815497</v>
      </c>
      <c r="Z254">
        <v>2692.1612842995601</v>
      </c>
      <c r="AA254">
        <v>3123.19353199947</v>
      </c>
      <c r="AB254">
        <v>3660.74811349521</v>
      </c>
      <c r="AC254">
        <v>4445.1540361183397</v>
      </c>
      <c r="AD254">
        <v>3461.4745575990801</v>
      </c>
      <c r="AE254">
        <v>388.59319294279999</v>
      </c>
      <c r="AF254">
        <v>361.91087099285602</v>
      </c>
      <c r="AG254">
        <v>349.97684976580001</v>
      </c>
      <c r="AH254">
        <v>328.63872493907502</v>
      </c>
      <c r="AI254">
        <v>328.01301843212798</v>
      </c>
      <c r="AJ254">
        <v>326.47017629015602</v>
      </c>
      <c r="AK254">
        <v>336.49924439302902</v>
      </c>
      <c r="AL254">
        <v>346.93122118584802</v>
      </c>
      <c r="AM254">
        <v>344.43557317108798</v>
      </c>
      <c r="AN254">
        <v>348.01589608403998</v>
      </c>
      <c r="AO254">
        <v>336.109922540517</v>
      </c>
      <c r="AP254">
        <v>325.24756323942398</v>
      </c>
      <c r="AQ254">
        <v>331.02984645305798</v>
      </c>
      <c r="AR254">
        <v>331.381163171465</v>
      </c>
      <c r="AS254">
        <v>341.34351972286601</v>
      </c>
      <c r="AT254">
        <v>356.49684002099701</v>
      </c>
      <c r="AU254">
        <v>356.75747651700902</v>
      </c>
      <c r="AV254">
        <v>345.19413622232099</v>
      </c>
      <c r="AW254">
        <v>335.88322727554697</v>
      </c>
      <c r="AX254">
        <v>368.15929396631998</v>
      </c>
      <c r="AY254">
        <v>439.62358978116902</v>
      </c>
      <c r="AZ254">
        <v>403.712179936707</v>
      </c>
      <c r="BA254">
        <v>390.67952970957401</v>
      </c>
      <c r="BB254">
        <v>435.32213526252599</v>
      </c>
      <c r="BC254">
        <v>389.77013213652702</v>
      </c>
      <c r="BD254">
        <v>310.51890719853498</v>
      </c>
      <c r="BE254">
        <v>276.59038079582302</v>
      </c>
      <c r="BF254">
        <v>273.846989115898</v>
      </c>
      <c r="BG254">
        <v>275.367919770372</v>
      </c>
      <c r="BH254">
        <v>274.83977484559801</v>
      </c>
      <c r="BI254">
        <v>277.47457017774701</v>
      </c>
      <c r="BJ254">
        <v>279.65982096012499</v>
      </c>
      <c r="BK254">
        <v>271.48657912908402</v>
      </c>
      <c r="BL254">
        <v>280.03231937588998</v>
      </c>
      <c r="BM254">
        <v>282.39285379467702</v>
      </c>
      <c r="BN254">
        <v>275.56986806051498</v>
      </c>
      <c r="BO254">
        <v>288.51479842301899</v>
      </c>
      <c r="BP254">
        <v>285.32294514583799</v>
      </c>
      <c r="BQ254">
        <v>270.51167061476798</v>
      </c>
      <c r="BR254">
        <v>279.158180000828</v>
      </c>
      <c r="BS254">
        <v>273.41764690517999</v>
      </c>
      <c r="BT254">
        <v>264.45717040588403</v>
      </c>
      <c r="BU254">
        <v>275.09760752437001</v>
      </c>
      <c r="BV254">
        <v>265.97660786750703</v>
      </c>
      <c r="BW254">
        <v>265.44404649660902</v>
      </c>
      <c r="BX254">
        <v>264.83950186790099</v>
      </c>
      <c r="BY254">
        <v>265.19140186271301</v>
      </c>
      <c r="BZ254">
        <v>275.577921440262</v>
      </c>
      <c r="CA254">
        <v>264.971138396002</v>
      </c>
      <c r="CB254">
        <v>261.49387303816098</v>
      </c>
      <c r="CC254">
        <v>264.41336444600699</v>
      </c>
      <c r="CD254">
        <v>268.84691773197602</v>
      </c>
    </row>
    <row r="255" spans="1:82" x14ac:dyDescent="0.25">
      <c r="A255">
        <v>60.801068090787702</v>
      </c>
      <c r="B255">
        <v>263.05311060352301</v>
      </c>
      <c r="C255">
        <v>260.60390999925897</v>
      </c>
      <c r="D255">
        <v>274.67529300370597</v>
      </c>
      <c r="E255">
        <v>270.74507687704897</v>
      </c>
      <c r="F255">
        <v>276.92894929201998</v>
      </c>
      <c r="G255">
        <v>276.889537097632</v>
      </c>
      <c r="H255">
        <v>283.58370715412798</v>
      </c>
      <c r="I255">
        <v>279.87519477125801</v>
      </c>
      <c r="J255">
        <v>284.16714224739599</v>
      </c>
      <c r="K255">
        <v>279.33444515821901</v>
      </c>
      <c r="L255">
        <v>276.90883260802798</v>
      </c>
      <c r="M255">
        <v>280.95311225094702</v>
      </c>
      <c r="N255">
        <v>281.36422461044799</v>
      </c>
      <c r="O255">
        <v>290.43640432855801</v>
      </c>
      <c r="P255">
        <v>285.72606641274501</v>
      </c>
      <c r="Q255">
        <v>294.03510876990998</v>
      </c>
      <c r="R255">
        <v>281.12207496765501</v>
      </c>
      <c r="S255">
        <v>275.87355481684602</v>
      </c>
      <c r="T255">
        <v>284.04049381092199</v>
      </c>
      <c r="U255">
        <v>292.38839333412898</v>
      </c>
      <c r="V255">
        <v>296.09818721336597</v>
      </c>
      <c r="W255">
        <v>312.046370031631</v>
      </c>
      <c r="X255">
        <v>337.27515219997503</v>
      </c>
      <c r="Y255">
        <v>504.85791276286898</v>
      </c>
      <c r="Z255">
        <v>2442.2234614287099</v>
      </c>
      <c r="AA255">
        <v>2940.96178483424</v>
      </c>
      <c r="AB255">
        <v>3437.9039487990499</v>
      </c>
      <c r="AC255">
        <v>4266.8240313271899</v>
      </c>
      <c r="AD255">
        <v>3290.6738316106898</v>
      </c>
      <c r="AE255">
        <v>384.04896222072301</v>
      </c>
      <c r="AF255">
        <v>359.96060380825298</v>
      </c>
      <c r="AG255">
        <v>344.264258544396</v>
      </c>
      <c r="AH255">
        <v>327.42544156597899</v>
      </c>
      <c r="AI255">
        <v>322.677006451409</v>
      </c>
      <c r="AJ255">
        <v>324.26090484529402</v>
      </c>
      <c r="AK255">
        <v>337.31485637257498</v>
      </c>
      <c r="AL255">
        <v>350.91079757087499</v>
      </c>
      <c r="AM255">
        <v>343.963226354531</v>
      </c>
      <c r="AN255">
        <v>350.04237601561903</v>
      </c>
      <c r="AO255">
        <v>334.778738723907</v>
      </c>
      <c r="AP255">
        <v>325.46423071423601</v>
      </c>
      <c r="AQ255">
        <v>329.96950720801999</v>
      </c>
      <c r="AR255">
        <v>332.23493126934602</v>
      </c>
      <c r="AS255">
        <v>346.098953508877</v>
      </c>
      <c r="AT255">
        <v>358.14033316363998</v>
      </c>
      <c r="AU255">
        <v>362.00045588273599</v>
      </c>
      <c r="AV255">
        <v>347.23315634516598</v>
      </c>
      <c r="AW255">
        <v>338.43211585109998</v>
      </c>
      <c r="AX255">
        <v>372.377682601846</v>
      </c>
      <c r="AY255">
        <v>444.04211395907799</v>
      </c>
      <c r="AZ255">
        <v>407.37722483430599</v>
      </c>
      <c r="BA255">
        <v>393.14960554938</v>
      </c>
      <c r="BB255">
        <v>443.56415348444199</v>
      </c>
      <c r="BC255">
        <v>399.04254264242701</v>
      </c>
      <c r="BD255">
        <v>310.71482711226599</v>
      </c>
      <c r="BE255">
        <v>275.68197181093097</v>
      </c>
      <c r="BF255">
        <v>275.96694087490903</v>
      </c>
      <c r="BG255">
        <v>276.75965143088001</v>
      </c>
      <c r="BH255">
        <v>274.48150413998701</v>
      </c>
      <c r="BI255">
        <v>278.021746248505</v>
      </c>
      <c r="BJ255">
        <v>280.61954803697301</v>
      </c>
      <c r="BK255">
        <v>271.81403817199202</v>
      </c>
      <c r="BL255">
        <v>281.66954787511003</v>
      </c>
      <c r="BM255">
        <v>281.88001763411501</v>
      </c>
      <c r="BN255">
        <v>276.07799371114203</v>
      </c>
      <c r="BO255">
        <v>290.20400435819698</v>
      </c>
      <c r="BP255">
        <v>284.82445501524597</v>
      </c>
      <c r="BQ255">
        <v>268.23268845377203</v>
      </c>
      <c r="BR255">
        <v>278.42494582856199</v>
      </c>
      <c r="BS255">
        <v>274.82446867315298</v>
      </c>
      <c r="BT255">
        <v>265.55904216473903</v>
      </c>
      <c r="BU255">
        <v>276.76050806424098</v>
      </c>
      <c r="BV255">
        <v>266.95575782842701</v>
      </c>
      <c r="BW255">
        <v>264.57795051973699</v>
      </c>
      <c r="BX255">
        <v>266.91376468553398</v>
      </c>
      <c r="BY255">
        <v>267.329935816866</v>
      </c>
      <c r="BZ255">
        <v>271.65365691380799</v>
      </c>
      <c r="CA255">
        <v>262.02027361763498</v>
      </c>
      <c r="CB255">
        <v>261.76176003324002</v>
      </c>
      <c r="CC255">
        <v>265.68617017851602</v>
      </c>
      <c r="CD255">
        <v>268.64052378830701</v>
      </c>
    </row>
    <row r="256" spans="1:82" x14ac:dyDescent="0.25">
      <c r="A256">
        <v>61.041388518024</v>
      </c>
      <c r="B256">
        <v>262.99841166094501</v>
      </c>
      <c r="C256">
        <v>261.53961350434298</v>
      </c>
      <c r="D256">
        <v>271.44144495696401</v>
      </c>
      <c r="E256">
        <v>270.528497336594</v>
      </c>
      <c r="F256">
        <v>274.71704300655199</v>
      </c>
      <c r="G256">
        <v>276.81785168650299</v>
      </c>
      <c r="H256">
        <v>281.88499413085702</v>
      </c>
      <c r="I256">
        <v>281.27621185467302</v>
      </c>
      <c r="J256">
        <v>283.512062181332</v>
      </c>
      <c r="K256">
        <v>278.75402746896299</v>
      </c>
      <c r="L256">
        <v>277.69793260044798</v>
      </c>
      <c r="M256">
        <v>281.88558241015102</v>
      </c>
      <c r="N256">
        <v>282.573773657831</v>
      </c>
      <c r="O256">
        <v>289.57804375858899</v>
      </c>
      <c r="P256">
        <v>286.84243809266599</v>
      </c>
      <c r="Q256">
        <v>294.47315676146297</v>
      </c>
      <c r="R256">
        <v>277.02654061871499</v>
      </c>
      <c r="S256">
        <v>276.71934681592001</v>
      </c>
      <c r="T256">
        <v>283.32990630605701</v>
      </c>
      <c r="U256">
        <v>289.40614527835203</v>
      </c>
      <c r="V256">
        <v>296.31865265736798</v>
      </c>
      <c r="W256">
        <v>311.06465454369902</v>
      </c>
      <c r="X256">
        <v>337.25018732663398</v>
      </c>
      <c r="Y256">
        <v>502.85103264716503</v>
      </c>
      <c r="Z256">
        <v>2409.5829063153401</v>
      </c>
      <c r="AA256">
        <v>2929.7560309614601</v>
      </c>
      <c r="AB256">
        <v>3427.7192911921502</v>
      </c>
      <c r="AC256">
        <v>4251.2452250964498</v>
      </c>
      <c r="AD256">
        <v>3279.31434773623</v>
      </c>
      <c r="AE256">
        <v>383.35597993126601</v>
      </c>
      <c r="AF256">
        <v>359.651198704705</v>
      </c>
      <c r="AG256">
        <v>343.72530082793202</v>
      </c>
      <c r="AH256">
        <v>327.74867213144199</v>
      </c>
      <c r="AI256">
        <v>323.239008483259</v>
      </c>
      <c r="AJ256">
        <v>323.23280521487999</v>
      </c>
      <c r="AK256">
        <v>336.45516685352402</v>
      </c>
      <c r="AL256">
        <v>350.97637529414402</v>
      </c>
      <c r="AM256">
        <v>347.04445140254302</v>
      </c>
      <c r="AN256">
        <v>349.96172713798398</v>
      </c>
      <c r="AO256">
        <v>335.37854272169898</v>
      </c>
      <c r="AP256">
        <v>323.11870309117</v>
      </c>
      <c r="AQ256">
        <v>329.264721453059</v>
      </c>
      <c r="AR256">
        <v>333.34388414354299</v>
      </c>
      <c r="AS256">
        <v>345.00451547745899</v>
      </c>
      <c r="AT256">
        <v>356.68447900899002</v>
      </c>
      <c r="AU256">
        <v>360.49267393127002</v>
      </c>
      <c r="AV256">
        <v>347.99990845147198</v>
      </c>
      <c r="AW256">
        <v>341.76659811900498</v>
      </c>
      <c r="AX256">
        <v>374.19183424637299</v>
      </c>
      <c r="AY256">
        <v>446.061626502845</v>
      </c>
      <c r="AZ256">
        <v>405.89144208422698</v>
      </c>
      <c r="BA256">
        <v>394.96116497006699</v>
      </c>
      <c r="BB256">
        <v>447.71458156875099</v>
      </c>
      <c r="BC256">
        <v>396.91644361286899</v>
      </c>
      <c r="BD256">
        <v>311.30889115160699</v>
      </c>
      <c r="BE256">
        <v>274.97201062515097</v>
      </c>
      <c r="BF256">
        <v>275.88657522786701</v>
      </c>
      <c r="BG256">
        <v>279.88959075419899</v>
      </c>
      <c r="BH256">
        <v>275.46802548154199</v>
      </c>
      <c r="BI256">
        <v>280.34480743293</v>
      </c>
      <c r="BJ256">
        <v>281.98546573434299</v>
      </c>
      <c r="BK256">
        <v>272.706850203616</v>
      </c>
      <c r="BL256">
        <v>281.54882461007298</v>
      </c>
      <c r="BM256">
        <v>281.81223666071099</v>
      </c>
      <c r="BN256">
        <v>277.91449642206402</v>
      </c>
      <c r="BO256">
        <v>290.05784758211001</v>
      </c>
      <c r="BP256">
        <v>285.13387583819099</v>
      </c>
      <c r="BQ256">
        <v>267.97063854908498</v>
      </c>
      <c r="BR256">
        <v>277.760615153027</v>
      </c>
      <c r="BS256">
        <v>274.20597342724102</v>
      </c>
      <c r="BT256">
        <v>268.96381443882399</v>
      </c>
      <c r="BU256">
        <v>274.361718447454</v>
      </c>
      <c r="BV256">
        <v>266.189268446592</v>
      </c>
      <c r="BW256">
        <v>265.56186213832802</v>
      </c>
      <c r="BX256">
        <v>267.09009024234098</v>
      </c>
      <c r="BY256">
        <v>266.11005090058597</v>
      </c>
      <c r="BZ256">
        <v>269.96444715861799</v>
      </c>
      <c r="CA256">
        <v>261.14632660311099</v>
      </c>
      <c r="CB256">
        <v>262.25777942507602</v>
      </c>
      <c r="CC256">
        <v>267.05884226209599</v>
      </c>
      <c r="CD256">
        <v>269.34995662401298</v>
      </c>
    </row>
    <row r="257" spans="1:82" x14ac:dyDescent="0.25">
      <c r="A257">
        <v>61.281708945260299</v>
      </c>
      <c r="B257">
        <v>263.70434628802798</v>
      </c>
      <c r="C257">
        <v>262.45010716361497</v>
      </c>
      <c r="D257">
        <v>271.78358201791502</v>
      </c>
      <c r="E257">
        <v>273.413765723984</v>
      </c>
      <c r="F257">
        <v>273.87611328026901</v>
      </c>
      <c r="G257">
        <v>278.03962317965301</v>
      </c>
      <c r="H257">
        <v>281.87813045532198</v>
      </c>
      <c r="I257">
        <v>281.16952916781298</v>
      </c>
      <c r="J257">
        <v>282.091818743852</v>
      </c>
      <c r="K257">
        <v>281.06519407473297</v>
      </c>
      <c r="L257">
        <v>279.74441341570599</v>
      </c>
      <c r="M257">
        <v>281.86379048668101</v>
      </c>
      <c r="N257">
        <v>281.65323880432197</v>
      </c>
      <c r="O257">
        <v>291.32026270703199</v>
      </c>
      <c r="P257">
        <v>285.36931934303902</v>
      </c>
      <c r="Q257">
        <v>290.829584689076</v>
      </c>
      <c r="R257">
        <v>276.08727742619402</v>
      </c>
      <c r="S257">
        <v>277.28523822304197</v>
      </c>
      <c r="T257">
        <v>286.04592425159001</v>
      </c>
      <c r="U257">
        <v>289.358017346655</v>
      </c>
      <c r="V257">
        <v>298.36054733350301</v>
      </c>
      <c r="W257">
        <v>310.80223821783301</v>
      </c>
      <c r="X257">
        <v>335.67645892312498</v>
      </c>
      <c r="Y257">
        <v>503.03813704545303</v>
      </c>
      <c r="Z257">
        <v>2405.1060773485001</v>
      </c>
      <c r="AA257">
        <v>2924.63654683697</v>
      </c>
      <c r="AB257">
        <v>3421.2635274679501</v>
      </c>
      <c r="AC257">
        <v>4242.9474494626302</v>
      </c>
      <c r="AD257">
        <v>3268.5245444298698</v>
      </c>
      <c r="AE257">
        <v>384.67227616662001</v>
      </c>
      <c r="AF257">
        <v>358.86103054784098</v>
      </c>
      <c r="AG257">
        <v>342.519797862845</v>
      </c>
      <c r="AH257">
        <v>328.61401600440797</v>
      </c>
      <c r="AI257">
        <v>323.48676968163198</v>
      </c>
      <c r="AJ257">
        <v>324.54916556028201</v>
      </c>
      <c r="AK257">
        <v>334.997235318604</v>
      </c>
      <c r="AL257">
        <v>350.53127275120403</v>
      </c>
      <c r="AM257">
        <v>349.457701113572</v>
      </c>
      <c r="AN257">
        <v>349.49309156011401</v>
      </c>
      <c r="AO257">
        <v>340.68399385552402</v>
      </c>
      <c r="AP257">
        <v>320.89416155212899</v>
      </c>
      <c r="AQ257">
        <v>327.433869956725</v>
      </c>
      <c r="AR257">
        <v>335.498567333675</v>
      </c>
      <c r="AS257">
        <v>342.27370726932202</v>
      </c>
      <c r="AT257">
        <v>357.076397598158</v>
      </c>
      <c r="AU257">
        <v>361.20519057886497</v>
      </c>
      <c r="AV257">
        <v>348.67813018056501</v>
      </c>
      <c r="AW257">
        <v>340.34081196418703</v>
      </c>
      <c r="AX257">
        <v>371.01577392894802</v>
      </c>
      <c r="AY257">
        <v>448.20977253576098</v>
      </c>
      <c r="AZ257">
        <v>404.446817733297</v>
      </c>
      <c r="BA257">
        <v>395.319636731549</v>
      </c>
      <c r="BB257">
        <v>449.54499254421398</v>
      </c>
      <c r="BC257">
        <v>396.36185042124498</v>
      </c>
      <c r="BD257">
        <v>311.65058575995801</v>
      </c>
      <c r="BE257">
        <v>273.54035119408201</v>
      </c>
      <c r="BF257">
        <v>277.95749703718798</v>
      </c>
      <c r="BG257">
        <v>281.44394644958697</v>
      </c>
      <c r="BH257">
        <v>274.95769365952299</v>
      </c>
      <c r="BI257">
        <v>279.78469769261602</v>
      </c>
      <c r="BJ257">
        <v>283.04858790447003</v>
      </c>
      <c r="BK257">
        <v>272.44376442946901</v>
      </c>
      <c r="BL257">
        <v>280.70666817231802</v>
      </c>
      <c r="BM257">
        <v>281.86444053461901</v>
      </c>
      <c r="BN257">
        <v>279.46345767994097</v>
      </c>
      <c r="BO257">
        <v>291.38433773442102</v>
      </c>
      <c r="BP257">
        <v>286.82961949477101</v>
      </c>
      <c r="BQ257">
        <v>269.84861425783498</v>
      </c>
      <c r="BR257">
        <v>278.191886972482</v>
      </c>
      <c r="BS257">
        <v>273.04901117933002</v>
      </c>
      <c r="BT257">
        <v>268.947760015558</v>
      </c>
      <c r="BU257">
        <v>272.41713091362902</v>
      </c>
      <c r="BV257">
        <v>268.432124295341</v>
      </c>
      <c r="BW257">
        <v>266.53791790915699</v>
      </c>
      <c r="BX257">
        <v>267.15169262528298</v>
      </c>
      <c r="BY257">
        <v>268.09594731112998</v>
      </c>
      <c r="BZ257">
        <v>273.54461416603499</v>
      </c>
      <c r="CA257">
        <v>262.45638434985602</v>
      </c>
      <c r="CB257">
        <v>262.46847387213398</v>
      </c>
      <c r="CC257">
        <v>268.54747444185898</v>
      </c>
      <c r="CD257">
        <v>272.87870263423002</v>
      </c>
    </row>
    <row r="258" spans="1:82" x14ac:dyDescent="0.25">
      <c r="A258">
        <v>61.522029372496597</v>
      </c>
      <c r="B258">
        <v>261.60612769619001</v>
      </c>
      <c r="C258">
        <v>261.24741262769402</v>
      </c>
      <c r="D258">
        <v>273.291787998681</v>
      </c>
      <c r="E258">
        <v>275.49636723130999</v>
      </c>
      <c r="F258">
        <v>270.88344836991701</v>
      </c>
      <c r="G258">
        <v>275.24722774499401</v>
      </c>
      <c r="H258">
        <v>281.98685555719402</v>
      </c>
      <c r="I258">
        <v>278.69784126659601</v>
      </c>
      <c r="J258">
        <v>278.51641929094802</v>
      </c>
      <c r="K258">
        <v>279.703163823995</v>
      </c>
      <c r="L258">
        <v>278.33914465056699</v>
      </c>
      <c r="M258">
        <v>280.57994218523902</v>
      </c>
      <c r="N258">
        <v>282.489619249535</v>
      </c>
      <c r="O258">
        <v>292.46487857409397</v>
      </c>
      <c r="P258">
        <v>281.97171032047402</v>
      </c>
      <c r="Q258">
        <v>289.62614326705898</v>
      </c>
      <c r="R258">
        <v>275.09071133592897</v>
      </c>
      <c r="S258">
        <v>279.55091453435801</v>
      </c>
      <c r="T258">
        <v>285.14238850341297</v>
      </c>
      <c r="U258">
        <v>290.162717983052</v>
      </c>
      <c r="V258">
        <v>297.14085803880403</v>
      </c>
      <c r="W258">
        <v>311.70889023606799</v>
      </c>
      <c r="X258">
        <v>334.104720271578</v>
      </c>
      <c r="Y258">
        <v>507.42564453624698</v>
      </c>
      <c r="Z258">
        <v>2428.0716761695899</v>
      </c>
      <c r="AA258">
        <v>2947.9749933395401</v>
      </c>
      <c r="AB258">
        <v>3450.9997640246302</v>
      </c>
      <c r="AC258">
        <v>4287.2317290001802</v>
      </c>
      <c r="AD258">
        <v>3291.50300459768</v>
      </c>
      <c r="AE258">
        <v>384.57401935712397</v>
      </c>
      <c r="AF258">
        <v>357.79564198118197</v>
      </c>
      <c r="AG258">
        <v>341.99736196476903</v>
      </c>
      <c r="AH258">
        <v>326.81190116983299</v>
      </c>
      <c r="AI258">
        <v>322.96383214390102</v>
      </c>
      <c r="AJ258">
        <v>324.58305225641402</v>
      </c>
      <c r="AK258">
        <v>335.10632992065501</v>
      </c>
      <c r="AL258">
        <v>349.06170221640201</v>
      </c>
      <c r="AM258">
        <v>350.66553940833802</v>
      </c>
      <c r="AN258">
        <v>347.49048340530402</v>
      </c>
      <c r="AO258">
        <v>341.08963882255603</v>
      </c>
      <c r="AP258">
        <v>322.89056927209901</v>
      </c>
      <c r="AQ258">
        <v>323.82276042106702</v>
      </c>
      <c r="AR258">
        <v>338.92670844157402</v>
      </c>
      <c r="AS258">
        <v>345.03273283861199</v>
      </c>
      <c r="AT258">
        <v>357.20038250752702</v>
      </c>
      <c r="AU258">
        <v>363.04954274936</v>
      </c>
      <c r="AV258">
        <v>350.15541085034403</v>
      </c>
      <c r="AW258">
        <v>339.49927453709199</v>
      </c>
      <c r="AX258">
        <v>374.55723077359102</v>
      </c>
      <c r="AY258">
        <v>458.90478872921398</v>
      </c>
      <c r="AZ258">
        <v>413.16555612375299</v>
      </c>
      <c r="BA258">
        <v>397.71673227531898</v>
      </c>
      <c r="BB258">
        <v>455.578813250954</v>
      </c>
      <c r="BC258">
        <v>399.56165536527601</v>
      </c>
      <c r="BD258">
        <v>311.18123823900601</v>
      </c>
      <c r="BE258">
        <v>268.89285554617197</v>
      </c>
      <c r="BF258">
        <v>279.73329726364199</v>
      </c>
      <c r="BG258">
        <v>280.53598060776801</v>
      </c>
      <c r="BH258">
        <v>275.086336551736</v>
      </c>
      <c r="BI258">
        <v>274.95415550719099</v>
      </c>
      <c r="BJ258">
        <v>284.12912800815798</v>
      </c>
      <c r="BK258">
        <v>274.375942450146</v>
      </c>
      <c r="BL258">
        <v>277.66488410499301</v>
      </c>
      <c r="BM258">
        <v>279.01866031518102</v>
      </c>
      <c r="BN258">
        <v>279.52789405449698</v>
      </c>
      <c r="BO258">
        <v>293.49346692862002</v>
      </c>
      <c r="BP258">
        <v>286.67177242410901</v>
      </c>
      <c r="BQ258">
        <v>268.95068448036699</v>
      </c>
      <c r="BR258">
        <v>276.00199270933098</v>
      </c>
      <c r="BS258">
        <v>272.29646274549702</v>
      </c>
      <c r="BT258">
        <v>266.92071480183199</v>
      </c>
      <c r="BU258">
        <v>271.39384230332502</v>
      </c>
      <c r="BV258">
        <v>270.073011167191</v>
      </c>
      <c r="BW258">
        <v>264.15341150426798</v>
      </c>
      <c r="BX258">
        <v>266.62893257097301</v>
      </c>
      <c r="BY258">
        <v>269.30287144157802</v>
      </c>
      <c r="BZ258">
        <v>274.36773500195301</v>
      </c>
      <c r="CA258">
        <v>263.69400023265598</v>
      </c>
      <c r="CB258">
        <v>263.60208387165301</v>
      </c>
      <c r="CC258">
        <v>269.62776869619802</v>
      </c>
      <c r="CD258">
        <v>273.51124881823699</v>
      </c>
    </row>
    <row r="259" spans="1:82" x14ac:dyDescent="0.25">
      <c r="A259">
        <v>61.762349799732903</v>
      </c>
      <c r="B259">
        <v>262.04413567128603</v>
      </c>
      <c r="C259">
        <v>260.69100853288302</v>
      </c>
      <c r="D259">
        <v>274.54835255040399</v>
      </c>
      <c r="E259">
        <v>274.92078100614401</v>
      </c>
      <c r="F259">
        <v>270.51829296472499</v>
      </c>
      <c r="G259">
        <v>274.82471951359901</v>
      </c>
      <c r="H259">
        <v>281.60583094138798</v>
      </c>
      <c r="I259">
        <v>277.58881308831201</v>
      </c>
      <c r="J259">
        <v>279.35978581425798</v>
      </c>
      <c r="K259">
        <v>279.79444198696001</v>
      </c>
      <c r="L259">
        <v>280.49962774037499</v>
      </c>
      <c r="M259">
        <v>280.243099041086</v>
      </c>
      <c r="N259">
        <v>280.09611123386998</v>
      </c>
      <c r="O259">
        <v>292.70665700616303</v>
      </c>
      <c r="P259">
        <v>278.08286266174599</v>
      </c>
      <c r="Q259">
        <v>291.479144296269</v>
      </c>
      <c r="R259">
        <v>276.71615108907997</v>
      </c>
      <c r="S259">
        <v>282.48348196598499</v>
      </c>
      <c r="T259">
        <v>286.571975840574</v>
      </c>
      <c r="U259">
        <v>288.67031824231799</v>
      </c>
      <c r="V259">
        <v>299.29656058937798</v>
      </c>
      <c r="W259">
        <v>307.23817330929398</v>
      </c>
      <c r="X259">
        <v>331.04357979292803</v>
      </c>
      <c r="Y259">
        <v>511.33256366110498</v>
      </c>
      <c r="Z259">
        <v>2167.1169961973101</v>
      </c>
      <c r="AA259">
        <v>2613.8848342084698</v>
      </c>
      <c r="AB259">
        <v>3036.8945778819598</v>
      </c>
      <c r="AC259">
        <v>3874.3313757091901</v>
      </c>
      <c r="AD259">
        <v>2853.14228941683</v>
      </c>
      <c r="AE259">
        <v>378.84093682155799</v>
      </c>
      <c r="AF259">
        <v>349.70183675860397</v>
      </c>
      <c r="AG259">
        <v>338.51878221461999</v>
      </c>
      <c r="AH259">
        <v>326.52134288511797</v>
      </c>
      <c r="AI259">
        <v>322.95154949753299</v>
      </c>
      <c r="AJ259">
        <v>324.79176523677199</v>
      </c>
      <c r="AK259">
        <v>338.34277645885197</v>
      </c>
      <c r="AL259">
        <v>347.00001578621902</v>
      </c>
      <c r="AM259">
        <v>350.65734429237602</v>
      </c>
      <c r="AN259">
        <v>346.076192234622</v>
      </c>
      <c r="AO259">
        <v>342.93384368825599</v>
      </c>
      <c r="AP259">
        <v>324.10216289349199</v>
      </c>
      <c r="AQ259">
        <v>325.79128182323399</v>
      </c>
      <c r="AR259">
        <v>344.12319491035498</v>
      </c>
      <c r="AS259">
        <v>348.33450322104699</v>
      </c>
      <c r="AT259">
        <v>363.64312800501</v>
      </c>
      <c r="AU259">
        <v>366.11078741852202</v>
      </c>
      <c r="AV259">
        <v>355.494142400854</v>
      </c>
      <c r="AW259">
        <v>340.67560290224401</v>
      </c>
      <c r="AX259">
        <v>386.86456322752798</v>
      </c>
      <c r="AY259">
        <v>467.89076135865702</v>
      </c>
      <c r="AZ259">
        <v>421.01272301585402</v>
      </c>
      <c r="BA259">
        <v>410.58226161965302</v>
      </c>
      <c r="BB259">
        <v>472.61203576257702</v>
      </c>
      <c r="BC259">
        <v>423.82502238401503</v>
      </c>
      <c r="BD259">
        <v>313.185914599554</v>
      </c>
      <c r="BE259">
        <v>269.53880312401299</v>
      </c>
      <c r="BF259">
        <v>280.208401471684</v>
      </c>
      <c r="BG259">
        <v>279.94918587333098</v>
      </c>
      <c r="BH259">
        <v>276.10277959803602</v>
      </c>
      <c r="BI259">
        <v>274.92203063815498</v>
      </c>
      <c r="BJ259">
        <v>284.053680849741</v>
      </c>
      <c r="BK259">
        <v>274.493222061994</v>
      </c>
      <c r="BL259">
        <v>276.53049011192098</v>
      </c>
      <c r="BM259">
        <v>278.84933962175199</v>
      </c>
      <c r="BN259">
        <v>280.821370710878</v>
      </c>
      <c r="BO259">
        <v>292.80985488216203</v>
      </c>
      <c r="BP259">
        <v>287.39462252317401</v>
      </c>
      <c r="BQ259">
        <v>268.14305949815503</v>
      </c>
      <c r="BR259">
        <v>275.19153450268402</v>
      </c>
      <c r="BS259">
        <v>271.90005391191198</v>
      </c>
      <c r="BT259">
        <v>266.712696948423</v>
      </c>
      <c r="BU259">
        <v>268.83658029889398</v>
      </c>
      <c r="BV259">
        <v>270.03286508007699</v>
      </c>
      <c r="BW259">
        <v>264.696071716733</v>
      </c>
      <c r="BX259">
        <v>267.15311840038498</v>
      </c>
      <c r="BY259">
        <v>269.07064692419902</v>
      </c>
      <c r="BZ259">
        <v>273.76197568144403</v>
      </c>
      <c r="CA259">
        <v>265.02536612341902</v>
      </c>
      <c r="CB259">
        <v>264.387613260075</v>
      </c>
      <c r="CC259">
        <v>268.59188627054601</v>
      </c>
      <c r="CD259">
        <v>273.67541884395303</v>
      </c>
    </row>
    <row r="260" spans="1:82" x14ac:dyDescent="0.25">
      <c r="A260">
        <v>62.002670226969201</v>
      </c>
      <c r="B260">
        <v>261.65941998238299</v>
      </c>
      <c r="C260">
        <v>261.79568368098802</v>
      </c>
      <c r="D260">
        <v>273.93117309904102</v>
      </c>
      <c r="E260">
        <v>275.65526700790599</v>
      </c>
      <c r="F260">
        <v>269.30640837551402</v>
      </c>
      <c r="G260">
        <v>276.69792871350302</v>
      </c>
      <c r="H260">
        <v>278.67060893600802</v>
      </c>
      <c r="I260">
        <v>279.583949698347</v>
      </c>
      <c r="J260">
        <v>280.52035263796699</v>
      </c>
      <c r="K260">
        <v>279.509254887694</v>
      </c>
      <c r="L260">
        <v>281.01437373190799</v>
      </c>
      <c r="M260">
        <v>279.95780892487301</v>
      </c>
      <c r="N260">
        <v>279.57614876952698</v>
      </c>
      <c r="O260">
        <v>294.98230602336599</v>
      </c>
      <c r="P260">
        <v>278.87936080526299</v>
      </c>
      <c r="Q260">
        <v>289.21764128427702</v>
      </c>
      <c r="R260">
        <v>280.63606116500802</v>
      </c>
      <c r="S260">
        <v>285.28549115790298</v>
      </c>
      <c r="T260">
        <v>286.72656919718497</v>
      </c>
      <c r="U260">
        <v>287.540892291337</v>
      </c>
      <c r="V260">
        <v>302.94603103801097</v>
      </c>
      <c r="W260">
        <v>303.59364565388802</v>
      </c>
      <c r="X260">
        <v>327.49426947345398</v>
      </c>
      <c r="Y260">
        <v>509.74793475679701</v>
      </c>
      <c r="Z260">
        <v>2082.35183107886</v>
      </c>
      <c r="AA260">
        <v>2570.2885992327901</v>
      </c>
      <c r="AB260">
        <v>2982.2049328953699</v>
      </c>
      <c r="AC260">
        <v>3803.26727590479</v>
      </c>
      <c r="AD260">
        <v>2792.6304494777901</v>
      </c>
      <c r="AE260">
        <v>378.00726955073202</v>
      </c>
      <c r="AF260">
        <v>345.77140548301298</v>
      </c>
      <c r="AG260">
        <v>336.14621497302102</v>
      </c>
      <c r="AH260">
        <v>324.76615339175601</v>
      </c>
      <c r="AI260">
        <v>324.26516216714998</v>
      </c>
      <c r="AJ260">
        <v>323.00782862464598</v>
      </c>
      <c r="AK260">
        <v>340.63370845829502</v>
      </c>
      <c r="AL260">
        <v>347.08722366210401</v>
      </c>
      <c r="AM260">
        <v>349.73072873032697</v>
      </c>
      <c r="AN260">
        <v>345.59038029635599</v>
      </c>
      <c r="AO260">
        <v>342.35901296629697</v>
      </c>
      <c r="AP260">
        <v>324.79404271871101</v>
      </c>
      <c r="AQ260">
        <v>326.912065462871</v>
      </c>
      <c r="AR260">
        <v>344.18533958065001</v>
      </c>
      <c r="AS260">
        <v>346.82547942496802</v>
      </c>
      <c r="AT260">
        <v>363.71725576693899</v>
      </c>
      <c r="AU260">
        <v>365.76860339327499</v>
      </c>
      <c r="AV260">
        <v>355.26781060313698</v>
      </c>
      <c r="AW260">
        <v>344.03228574897503</v>
      </c>
      <c r="AX260">
        <v>392.90458358587301</v>
      </c>
      <c r="AY260">
        <v>469.78399001401601</v>
      </c>
      <c r="AZ260">
        <v>423.06604228420701</v>
      </c>
      <c r="BA260">
        <v>415.158064581198</v>
      </c>
      <c r="BB260">
        <v>473.477130373053</v>
      </c>
      <c r="BC260">
        <v>427.59115417355702</v>
      </c>
      <c r="BD260">
        <v>312.35561533126202</v>
      </c>
      <c r="BE260">
        <v>269.246953836996</v>
      </c>
      <c r="BF260">
        <v>281.82319439432302</v>
      </c>
      <c r="BG260">
        <v>279.51031205659098</v>
      </c>
      <c r="BH260">
        <v>275.456114208977</v>
      </c>
      <c r="BI260">
        <v>274.37164544041701</v>
      </c>
      <c r="BJ260">
        <v>287.04428018834398</v>
      </c>
      <c r="BK260">
        <v>276.59636025610098</v>
      </c>
      <c r="BL260">
        <v>276.13205999272799</v>
      </c>
      <c r="BM260">
        <v>279.78437549109202</v>
      </c>
      <c r="BN260">
        <v>280.37123865418499</v>
      </c>
      <c r="BO260">
        <v>289.59298479419903</v>
      </c>
      <c r="BP260">
        <v>287.76593646700098</v>
      </c>
      <c r="BQ260">
        <v>269.17061456404701</v>
      </c>
      <c r="BR260">
        <v>275.21081241478498</v>
      </c>
      <c r="BS260">
        <v>272.37863443277701</v>
      </c>
      <c r="BT260">
        <v>269.65038574762002</v>
      </c>
      <c r="BU260">
        <v>270.43432042522102</v>
      </c>
      <c r="BV260">
        <v>271.20938818272401</v>
      </c>
      <c r="BW260">
        <v>267.35966471335098</v>
      </c>
      <c r="BX260">
        <v>267.96818507652699</v>
      </c>
      <c r="BY260">
        <v>267.79766090595399</v>
      </c>
      <c r="BZ260">
        <v>271.72323496852601</v>
      </c>
      <c r="CA260">
        <v>269.30917891143201</v>
      </c>
      <c r="CB260">
        <v>268.53616808366098</v>
      </c>
      <c r="CC260">
        <v>268.32890636254501</v>
      </c>
      <c r="CD260">
        <v>276.41341548676598</v>
      </c>
    </row>
    <row r="261" spans="1:82" x14ac:dyDescent="0.25">
      <c r="A261">
        <v>62.242990654205599</v>
      </c>
      <c r="B261">
        <v>259.14502262582101</v>
      </c>
      <c r="C261">
        <v>262.71623995760302</v>
      </c>
      <c r="D261">
        <v>274.19799486284899</v>
      </c>
      <c r="E261">
        <v>273.09820767415499</v>
      </c>
      <c r="F261">
        <v>265.586289424207</v>
      </c>
      <c r="G261">
        <v>276.20820507262403</v>
      </c>
      <c r="H261">
        <v>279.19395574678799</v>
      </c>
      <c r="I261">
        <v>278.78893301318999</v>
      </c>
      <c r="J261">
        <v>282.59239826864501</v>
      </c>
      <c r="K261">
        <v>276.43019512783297</v>
      </c>
      <c r="L261">
        <v>280.66068519873801</v>
      </c>
      <c r="M261">
        <v>279.70923209875099</v>
      </c>
      <c r="N261">
        <v>277.416134851945</v>
      </c>
      <c r="O261">
        <v>294.17264639769701</v>
      </c>
      <c r="P261">
        <v>285.61048662005601</v>
      </c>
      <c r="Q261">
        <v>289.99051251897799</v>
      </c>
      <c r="R261">
        <v>283.149911352434</v>
      </c>
      <c r="S261">
        <v>288.44725758960601</v>
      </c>
      <c r="T261">
        <v>290.34583346276401</v>
      </c>
      <c r="U261">
        <v>289.91162638966898</v>
      </c>
      <c r="V261">
        <v>303.58473101982503</v>
      </c>
      <c r="W261">
        <v>301.883232218979</v>
      </c>
      <c r="X261">
        <v>326.62165057156398</v>
      </c>
      <c r="Y261">
        <v>509.07185515227002</v>
      </c>
      <c r="Z261">
        <v>2079.9172726647498</v>
      </c>
      <c r="AA261">
        <v>2569.7582602604898</v>
      </c>
      <c r="AB261">
        <v>2983.7616331573499</v>
      </c>
      <c r="AC261">
        <v>3804.4690266481098</v>
      </c>
      <c r="AD261">
        <v>2796.29640747023</v>
      </c>
      <c r="AE261">
        <v>377.78069941183401</v>
      </c>
      <c r="AF261">
        <v>344.42214568428898</v>
      </c>
      <c r="AG261">
        <v>332.13868427711901</v>
      </c>
      <c r="AH261">
        <v>322.10174049607701</v>
      </c>
      <c r="AI261">
        <v>323.18325971599501</v>
      </c>
      <c r="AJ261">
        <v>321.835117914622</v>
      </c>
      <c r="AK261">
        <v>342.24867175985901</v>
      </c>
      <c r="AL261">
        <v>346.310275480852</v>
      </c>
      <c r="AM261">
        <v>350.08936734333298</v>
      </c>
      <c r="AN261">
        <v>346.77357711841</v>
      </c>
      <c r="AO261">
        <v>346.12515947842201</v>
      </c>
      <c r="AP261">
        <v>325.76639534039901</v>
      </c>
      <c r="AQ261">
        <v>326.344728683585</v>
      </c>
      <c r="AR261">
        <v>339.70080514371199</v>
      </c>
      <c r="AS261">
        <v>345.47380260559601</v>
      </c>
      <c r="AT261">
        <v>363.14787368640401</v>
      </c>
      <c r="AU261">
        <v>365.31868006767098</v>
      </c>
      <c r="AV261">
        <v>354.90491995006403</v>
      </c>
      <c r="AW261">
        <v>344.48442032300602</v>
      </c>
      <c r="AX261">
        <v>392.892675306321</v>
      </c>
      <c r="AY261">
        <v>475.46166769706298</v>
      </c>
      <c r="AZ261">
        <v>423.65684230153198</v>
      </c>
      <c r="BA261">
        <v>414.73374957642898</v>
      </c>
      <c r="BB261">
        <v>473.10860055677199</v>
      </c>
      <c r="BC261">
        <v>427.71479672641499</v>
      </c>
      <c r="BD261">
        <v>310.65531654550801</v>
      </c>
      <c r="BE261">
        <v>268.32425002847299</v>
      </c>
      <c r="BF261">
        <v>285.54129805998502</v>
      </c>
      <c r="BG261">
        <v>280.50717557156099</v>
      </c>
      <c r="BH261">
        <v>275.39304314917098</v>
      </c>
      <c r="BI261">
        <v>274.73160826356798</v>
      </c>
      <c r="BJ261">
        <v>289.68208338575801</v>
      </c>
      <c r="BK261">
        <v>279.31268426083898</v>
      </c>
      <c r="BL261">
        <v>277.06361193032802</v>
      </c>
      <c r="BM261">
        <v>281.46525259382599</v>
      </c>
      <c r="BN261">
        <v>280.20838996609899</v>
      </c>
      <c r="BO261">
        <v>286.92941333855202</v>
      </c>
      <c r="BP261">
        <v>289.05572742512601</v>
      </c>
      <c r="BQ261">
        <v>267.73629854833399</v>
      </c>
      <c r="BR261">
        <v>276.996544353525</v>
      </c>
      <c r="BS261">
        <v>273.95866085593002</v>
      </c>
      <c r="BT261">
        <v>271.26962938234601</v>
      </c>
      <c r="BU261">
        <v>270.585510792658</v>
      </c>
      <c r="BV261">
        <v>274.085437104015</v>
      </c>
      <c r="BW261">
        <v>272.309673313085</v>
      </c>
      <c r="BX261">
        <v>269.660355560607</v>
      </c>
      <c r="BY261">
        <v>271.88575371309003</v>
      </c>
      <c r="BZ261">
        <v>270.881630333065</v>
      </c>
      <c r="CA261">
        <v>268.69075055296503</v>
      </c>
      <c r="CB261">
        <v>267.62372436856901</v>
      </c>
      <c r="CC261">
        <v>268.88565202596698</v>
      </c>
      <c r="CD261">
        <v>277.21194876309602</v>
      </c>
    </row>
    <row r="262" spans="1:82" x14ac:dyDescent="0.25">
      <c r="A262">
        <v>62.483311081441897</v>
      </c>
      <c r="B262">
        <v>258.963578111684</v>
      </c>
      <c r="C262">
        <v>262.63076660864601</v>
      </c>
      <c r="D262">
        <v>274.24976122327803</v>
      </c>
      <c r="E262">
        <v>272.85617015176899</v>
      </c>
      <c r="F262">
        <v>265.380124696964</v>
      </c>
      <c r="G262">
        <v>275.89504199219903</v>
      </c>
      <c r="H262">
        <v>279.05140808793999</v>
      </c>
      <c r="I262">
        <v>278.64031277556802</v>
      </c>
      <c r="J262">
        <v>282.67710083534399</v>
      </c>
      <c r="K262">
        <v>276.20403976424097</v>
      </c>
      <c r="L262">
        <v>280.55524309710398</v>
      </c>
      <c r="M262">
        <v>279.60831055928901</v>
      </c>
      <c r="N262">
        <v>277.18898392832</v>
      </c>
      <c r="O262">
        <v>293.95948750976203</v>
      </c>
      <c r="P262">
        <v>285.837983870215</v>
      </c>
      <c r="Q262">
        <v>289.98130191401401</v>
      </c>
      <c r="R262">
        <v>283.030381742835</v>
      </c>
      <c r="S262">
        <v>288.51256512209301</v>
      </c>
      <c r="T262">
        <v>290.43615536061202</v>
      </c>
      <c r="U262">
        <v>289.98023335173201</v>
      </c>
      <c r="V262">
        <v>303.57214116565098</v>
      </c>
      <c r="W262">
        <v>301.87155302928198</v>
      </c>
      <c r="X262">
        <v>326.63594460838902</v>
      </c>
      <c r="Y262">
        <v>509.38697374547303</v>
      </c>
      <c r="Z262">
        <v>2084.8422685205901</v>
      </c>
      <c r="AA262">
        <v>2576.0461459476401</v>
      </c>
      <c r="AB262">
        <v>2991.1732192285399</v>
      </c>
      <c r="AC262">
        <v>3814.2000622651199</v>
      </c>
      <c r="AD262">
        <v>2803.35402466086</v>
      </c>
      <c r="AE262">
        <v>377.91319798311099</v>
      </c>
      <c r="AF262">
        <v>344.40874686981601</v>
      </c>
      <c r="AG262">
        <v>332.04118624302703</v>
      </c>
      <c r="AH262">
        <v>321.95098629978798</v>
      </c>
      <c r="AI262">
        <v>323.06151707989102</v>
      </c>
      <c r="AJ262">
        <v>321.755602898397</v>
      </c>
      <c r="AK262">
        <v>342.33255451895002</v>
      </c>
      <c r="AL262">
        <v>346.37138040089098</v>
      </c>
      <c r="AM262">
        <v>350.15750981545801</v>
      </c>
      <c r="AN262">
        <v>346.85954809096</v>
      </c>
      <c r="AO262">
        <v>346.35495633316498</v>
      </c>
      <c r="AP262">
        <v>325.62826811737801</v>
      </c>
      <c r="AQ262">
        <v>326.25806317196799</v>
      </c>
      <c r="AR262">
        <v>339.52006132538298</v>
      </c>
      <c r="AS262">
        <v>345.42204790158002</v>
      </c>
      <c r="AT262">
        <v>363.29993285813998</v>
      </c>
      <c r="AU262">
        <v>365.457483698906</v>
      </c>
      <c r="AV262">
        <v>354.97320083462</v>
      </c>
      <c r="AW262">
        <v>344.56965454766402</v>
      </c>
      <c r="AX262">
        <v>392.96732408834998</v>
      </c>
      <c r="AY262">
        <v>475.99673268476698</v>
      </c>
      <c r="AZ262">
        <v>423.96389586422498</v>
      </c>
      <c r="BA262">
        <v>414.97037613315302</v>
      </c>
      <c r="BB262">
        <v>473.49304788799998</v>
      </c>
      <c r="BC262">
        <v>428.15769036625699</v>
      </c>
      <c r="BD262">
        <v>310.52979061813897</v>
      </c>
      <c r="BE262">
        <v>268.07306734250102</v>
      </c>
      <c r="BF262">
        <v>285.66811309185402</v>
      </c>
      <c r="BG262">
        <v>280.54584357036498</v>
      </c>
      <c r="BH262">
        <v>275.27569388252999</v>
      </c>
      <c r="BI262">
        <v>274.65130473986102</v>
      </c>
      <c r="BJ262">
        <v>289.74550532407602</v>
      </c>
      <c r="BK262">
        <v>279.33577170964901</v>
      </c>
      <c r="BL262">
        <v>277.081585960577</v>
      </c>
      <c r="BM262">
        <v>281.47154805506699</v>
      </c>
      <c r="BN262">
        <v>280.14763167386099</v>
      </c>
      <c r="BO262">
        <v>286.81404822370001</v>
      </c>
      <c r="BP262">
        <v>289.047719789182</v>
      </c>
      <c r="BQ262">
        <v>267.53577102302398</v>
      </c>
      <c r="BR262">
        <v>276.95331270284902</v>
      </c>
      <c r="BS262">
        <v>273.87281208915101</v>
      </c>
      <c r="BT262">
        <v>271.08215120104097</v>
      </c>
      <c r="BU262">
        <v>270.43401572929798</v>
      </c>
      <c r="BV262">
        <v>274.10325889430499</v>
      </c>
      <c r="BW262">
        <v>272.38832609441698</v>
      </c>
      <c r="BX262">
        <v>269.63216178552699</v>
      </c>
      <c r="BY262">
        <v>271.852415384805</v>
      </c>
      <c r="BZ262">
        <v>270.751486092248</v>
      </c>
      <c r="CA262">
        <v>268.419147693713</v>
      </c>
      <c r="CB262">
        <v>267.31962075853698</v>
      </c>
      <c r="CC262">
        <v>268.780357128633</v>
      </c>
      <c r="CD262">
        <v>277.10568259908598</v>
      </c>
    </row>
    <row r="263" spans="1:82" x14ac:dyDescent="0.25">
      <c r="A263">
        <v>62.723631508678203</v>
      </c>
      <c r="B263">
        <v>258.88163185437202</v>
      </c>
      <c r="C263">
        <v>263.916269945539</v>
      </c>
      <c r="D263">
        <v>274.34931301837202</v>
      </c>
      <c r="E263">
        <v>272.93107814111403</v>
      </c>
      <c r="F263">
        <v>265.64831497694303</v>
      </c>
      <c r="G263">
        <v>275.88809022451602</v>
      </c>
      <c r="H263">
        <v>279.27657780561401</v>
      </c>
      <c r="I263">
        <v>279.00806723265799</v>
      </c>
      <c r="J263">
        <v>282.214892073491</v>
      </c>
      <c r="K263">
        <v>276.327321599794</v>
      </c>
      <c r="L263">
        <v>280.38537284763498</v>
      </c>
      <c r="M263">
        <v>279.620821337054</v>
      </c>
      <c r="N263">
        <v>277.27585424535403</v>
      </c>
      <c r="O263">
        <v>293.867445896741</v>
      </c>
      <c r="P263">
        <v>285.50557258075702</v>
      </c>
      <c r="Q263">
        <v>290.20521127634601</v>
      </c>
      <c r="R263">
        <v>281.53037605320901</v>
      </c>
      <c r="S263">
        <v>288.40679654515799</v>
      </c>
      <c r="T263">
        <v>290.75175183474101</v>
      </c>
      <c r="U263">
        <v>289.83539557921301</v>
      </c>
      <c r="V263">
        <v>303.84595470625499</v>
      </c>
      <c r="W263">
        <v>301.97031246686601</v>
      </c>
      <c r="X263">
        <v>327.28823062227502</v>
      </c>
      <c r="Y263">
        <v>524.01902727277695</v>
      </c>
      <c r="Z263">
        <v>1958.5151994011801</v>
      </c>
      <c r="AA263">
        <v>2413.6910341624998</v>
      </c>
      <c r="AB263">
        <v>2776.2790491943501</v>
      </c>
      <c r="AC263">
        <v>3546.7221233922201</v>
      </c>
      <c r="AD263">
        <v>2551.00661081</v>
      </c>
      <c r="AE263">
        <v>372.50930039588201</v>
      </c>
      <c r="AF263">
        <v>342.48513987844802</v>
      </c>
      <c r="AG263">
        <v>332.28786417427398</v>
      </c>
      <c r="AH263">
        <v>321.75262877300401</v>
      </c>
      <c r="AI263">
        <v>322.20526195034302</v>
      </c>
      <c r="AJ263">
        <v>321.79850050745802</v>
      </c>
      <c r="AK263">
        <v>342.14443465604302</v>
      </c>
      <c r="AL263">
        <v>349.01145367937801</v>
      </c>
      <c r="AM263">
        <v>352.282508740526</v>
      </c>
      <c r="AN263">
        <v>349.04688088902702</v>
      </c>
      <c r="AO263">
        <v>346.95612129328498</v>
      </c>
      <c r="AP263">
        <v>327.14432878464697</v>
      </c>
      <c r="AQ263">
        <v>327.26951862604898</v>
      </c>
      <c r="AR263">
        <v>341.66489213672997</v>
      </c>
      <c r="AS263">
        <v>347.85173410491899</v>
      </c>
      <c r="AT263">
        <v>365.39921289528297</v>
      </c>
      <c r="AU263">
        <v>369.20756898320099</v>
      </c>
      <c r="AV263">
        <v>357.37401426012701</v>
      </c>
      <c r="AW263">
        <v>349.06263065272498</v>
      </c>
      <c r="AX263">
        <v>398.17932273534097</v>
      </c>
      <c r="AY263">
        <v>482.84116474090899</v>
      </c>
      <c r="AZ263">
        <v>430.853729634883</v>
      </c>
      <c r="BA263">
        <v>423.03594587572098</v>
      </c>
      <c r="BB263">
        <v>484.05370283808099</v>
      </c>
      <c r="BC263">
        <v>435.63137673376099</v>
      </c>
      <c r="BD263">
        <v>312.32636268005803</v>
      </c>
      <c r="BE263">
        <v>269.940852747154</v>
      </c>
      <c r="BF263">
        <v>286.177060790214</v>
      </c>
      <c r="BG263">
        <v>279.80631094344199</v>
      </c>
      <c r="BH263">
        <v>275.10934586218298</v>
      </c>
      <c r="BI263">
        <v>273.85877168632499</v>
      </c>
      <c r="BJ263">
        <v>290.66595669574701</v>
      </c>
      <c r="BK263">
        <v>279.49393527260298</v>
      </c>
      <c r="BL263">
        <v>277.69416235679398</v>
      </c>
      <c r="BM263">
        <v>282.10284902961899</v>
      </c>
      <c r="BN263">
        <v>280.98345680252299</v>
      </c>
      <c r="BO263">
        <v>287.02305015627002</v>
      </c>
      <c r="BP263">
        <v>287.48599124722</v>
      </c>
      <c r="BQ263">
        <v>267.64653220798198</v>
      </c>
      <c r="BR263">
        <v>277.168523849564</v>
      </c>
      <c r="BS263">
        <v>273.87319710590702</v>
      </c>
      <c r="BT263">
        <v>269.361452196301</v>
      </c>
      <c r="BU263">
        <v>270.21887502780203</v>
      </c>
      <c r="BV263">
        <v>273.82800817961601</v>
      </c>
      <c r="BW263">
        <v>272.39369228277297</v>
      </c>
      <c r="BX263">
        <v>268.74092682059302</v>
      </c>
      <c r="BY263">
        <v>271.92537840833398</v>
      </c>
      <c r="BZ263">
        <v>270.729531569877</v>
      </c>
      <c r="CA263">
        <v>267.82324673228197</v>
      </c>
      <c r="CB263">
        <v>268.55053551923601</v>
      </c>
      <c r="CC263">
        <v>267.47056757695401</v>
      </c>
      <c r="CD263">
        <v>277.04840214812202</v>
      </c>
    </row>
    <row r="264" spans="1:82" x14ac:dyDescent="0.25">
      <c r="A264">
        <v>62.963951935914501</v>
      </c>
      <c r="B264">
        <v>259.30715424387398</v>
      </c>
      <c r="C264">
        <v>266.08940299674401</v>
      </c>
      <c r="D264">
        <v>274.48820873306801</v>
      </c>
      <c r="E264">
        <v>268.43935553747298</v>
      </c>
      <c r="F264">
        <v>263.40317395070599</v>
      </c>
      <c r="G264">
        <v>276.09229629096501</v>
      </c>
      <c r="H264">
        <v>278.06958467331799</v>
      </c>
      <c r="I264">
        <v>279.42710245051501</v>
      </c>
      <c r="J264">
        <v>278.89834402477402</v>
      </c>
      <c r="K264">
        <v>278.09655814758099</v>
      </c>
      <c r="L264">
        <v>282.13157318359998</v>
      </c>
      <c r="M264">
        <v>278.44530410571002</v>
      </c>
      <c r="N264">
        <v>275.64396393489</v>
      </c>
      <c r="O264">
        <v>293.18319462611203</v>
      </c>
      <c r="P264">
        <v>288.078739840151</v>
      </c>
      <c r="Q264">
        <v>289.99388055632699</v>
      </c>
      <c r="R264">
        <v>281.62655929825303</v>
      </c>
      <c r="S264">
        <v>288.10851438541198</v>
      </c>
      <c r="T264">
        <v>291.93893283952798</v>
      </c>
      <c r="U264">
        <v>289.71988141221101</v>
      </c>
      <c r="V264">
        <v>301.74836728659699</v>
      </c>
      <c r="W264">
        <v>298.13010275707302</v>
      </c>
      <c r="X264">
        <v>326.30863557766003</v>
      </c>
      <c r="Y264">
        <v>534.04332684011797</v>
      </c>
      <c r="Z264">
        <v>1706.6012031589901</v>
      </c>
      <c r="AA264">
        <v>2156.5555336440202</v>
      </c>
      <c r="AB264">
        <v>2452.2602572594801</v>
      </c>
      <c r="AC264">
        <v>3149.8539991616499</v>
      </c>
      <c r="AD264">
        <v>2188.5786070387899</v>
      </c>
      <c r="AE264">
        <v>361.88421880170699</v>
      </c>
      <c r="AF264">
        <v>333.42621611756601</v>
      </c>
      <c r="AG264">
        <v>325.17234180225898</v>
      </c>
      <c r="AH264">
        <v>320.30496823524697</v>
      </c>
      <c r="AI264">
        <v>323.39239910590499</v>
      </c>
      <c r="AJ264">
        <v>325.371237069085</v>
      </c>
      <c r="AK264">
        <v>343.01009674566097</v>
      </c>
      <c r="AL264">
        <v>348.15544227631102</v>
      </c>
      <c r="AM264">
        <v>355.02788461956601</v>
      </c>
      <c r="AN264">
        <v>352.68841804539102</v>
      </c>
      <c r="AO264">
        <v>349.082489843936</v>
      </c>
      <c r="AP264">
        <v>329.93344838989401</v>
      </c>
      <c r="AQ264">
        <v>327.49214883542697</v>
      </c>
      <c r="AR264">
        <v>346.42846039376502</v>
      </c>
      <c r="AS264">
        <v>351.63669807414198</v>
      </c>
      <c r="AT264">
        <v>369.77344264365701</v>
      </c>
      <c r="AU264">
        <v>368.86688815617202</v>
      </c>
      <c r="AV264">
        <v>362.60440702049902</v>
      </c>
      <c r="AW264">
        <v>357.616925479347</v>
      </c>
      <c r="AX264">
        <v>409.90289090594803</v>
      </c>
      <c r="AY264">
        <v>493.16195272838797</v>
      </c>
      <c r="AZ264">
        <v>440.37544400195901</v>
      </c>
      <c r="BA264">
        <v>436.68686745084602</v>
      </c>
      <c r="BB264">
        <v>498.56549105419799</v>
      </c>
      <c r="BC264">
        <v>455.55725613197598</v>
      </c>
      <c r="BD264">
        <v>317.78161063878798</v>
      </c>
      <c r="BE264">
        <v>274.14271086692003</v>
      </c>
      <c r="BF264">
        <v>285.77658861913102</v>
      </c>
      <c r="BG264">
        <v>281.12468390271101</v>
      </c>
      <c r="BH264">
        <v>278.74385999039998</v>
      </c>
      <c r="BI264">
        <v>275.66810741275401</v>
      </c>
      <c r="BJ264">
        <v>292.20897137778297</v>
      </c>
      <c r="BK264">
        <v>281.63520878918399</v>
      </c>
      <c r="BL264">
        <v>277.38956117476602</v>
      </c>
      <c r="BM264">
        <v>278.16783470738898</v>
      </c>
      <c r="BN264">
        <v>283.14245047073098</v>
      </c>
      <c r="BO264">
        <v>288.92881059310702</v>
      </c>
      <c r="BP264">
        <v>287.58338717175201</v>
      </c>
      <c r="BQ264">
        <v>271.55490835340902</v>
      </c>
      <c r="BR264">
        <v>276.29814757858799</v>
      </c>
      <c r="BS264">
        <v>272.24304980089403</v>
      </c>
      <c r="BT264">
        <v>269.19747908297501</v>
      </c>
      <c r="BU264">
        <v>269.59975470777198</v>
      </c>
      <c r="BV264">
        <v>273.85509127345802</v>
      </c>
      <c r="BW264">
        <v>272.05920725412801</v>
      </c>
      <c r="BX264">
        <v>267.52225647300702</v>
      </c>
      <c r="BY264">
        <v>274.15632891213897</v>
      </c>
      <c r="BZ264">
        <v>268.99701819088602</v>
      </c>
      <c r="CA264">
        <v>265.59015219509098</v>
      </c>
      <c r="CB264">
        <v>272.511792876296</v>
      </c>
      <c r="CC264">
        <v>264.87979469525101</v>
      </c>
      <c r="CD264">
        <v>277.79538861525702</v>
      </c>
    </row>
    <row r="265" spans="1:82" x14ac:dyDescent="0.25">
      <c r="A265">
        <v>63.2042723631508</v>
      </c>
      <c r="B265">
        <v>260.05437178539</v>
      </c>
      <c r="C265">
        <v>266.36933587223001</v>
      </c>
      <c r="D265">
        <v>273.67154932452303</v>
      </c>
      <c r="E265">
        <v>266.31803116847198</v>
      </c>
      <c r="F265">
        <v>261.89881273040697</v>
      </c>
      <c r="G265">
        <v>275.96597502181203</v>
      </c>
      <c r="H265">
        <v>277.08003458760402</v>
      </c>
      <c r="I265">
        <v>278.70500488560702</v>
      </c>
      <c r="J265">
        <v>278.036730242776</v>
      </c>
      <c r="K265">
        <v>278.19131190053201</v>
      </c>
      <c r="L265">
        <v>281.73127517587898</v>
      </c>
      <c r="M265">
        <v>279.58568077446301</v>
      </c>
      <c r="N265">
        <v>275.37506880641399</v>
      </c>
      <c r="O265">
        <v>294.60172141505501</v>
      </c>
      <c r="P265">
        <v>288.12354831308801</v>
      </c>
      <c r="Q265">
        <v>289.10820774883803</v>
      </c>
      <c r="R265">
        <v>281.351699774162</v>
      </c>
      <c r="S265">
        <v>288.23270258541203</v>
      </c>
      <c r="T265">
        <v>292.69859684556701</v>
      </c>
      <c r="U265">
        <v>289.42276546142301</v>
      </c>
      <c r="V265">
        <v>300.23873752446002</v>
      </c>
      <c r="W265">
        <v>297.58748558623199</v>
      </c>
      <c r="X265">
        <v>325.70416363506098</v>
      </c>
      <c r="Y265">
        <v>536.78481952311097</v>
      </c>
      <c r="Z265">
        <v>1713.60991543924</v>
      </c>
      <c r="AA265">
        <v>2167.0969130673002</v>
      </c>
      <c r="AB265">
        <v>2464.5052113452298</v>
      </c>
      <c r="AC265">
        <v>3165.8078801747702</v>
      </c>
      <c r="AD265">
        <v>2198.62940556892</v>
      </c>
      <c r="AE265">
        <v>361.70707520103798</v>
      </c>
      <c r="AF265">
        <v>331.36041610313401</v>
      </c>
      <c r="AG265">
        <v>323.051134097746</v>
      </c>
      <c r="AH265">
        <v>319.94819412595001</v>
      </c>
      <c r="AI265">
        <v>324.705001934086</v>
      </c>
      <c r="AJ265">
        <v>327.070585614121</v>
      </c>
      <c r="AK265">
        <v>342.70420780917402</v>
      </c>
      <c r="AL265">
        <v>346.49657097692602</v>
      </c>
      <c r="AM265">
        <v>355.533857286353</v>
      </c>
      <c r="AN265">
        <v>352.59963163960498</v>
      </c>
      <c r="AO265">
        <v>349.92215736391603</v>
      </c>
      <c r="AP265">
        <v>330.61068869652399</v>
      </c>
      <c r="AQ265">
        <v>328.353803620657</v>
      </c>
      <c r="AR265">
        <v>346.74147723353298</v>
      </c>
      <c r="AS265">
        <v>352.173380224271</v>
      </c>
      <c r="AT265">
        <v>369.68583989776499</v>
      </c>
      <c r="AU265">
        <v>366.20567168589201</v>
      </c>
      <c r="AV265">
        <v>363.18571832295402</v>
      </c>
      <c r="AW265">
        <v>356.870461016798</v>
      </c>
      <c r="AX265">
        <v>411.29708194740101</v>
      </c>
      <c r="AY265">
        <v>495.78640719603197</v>
      </c>
      <c r="AZ265">
        <v>441.912090982998</v>
      </c>
      <c r="BA265">
        <v>438.336984106957</v>
      </c>
      <c r="BB265">
        <v>498.67721666953599</v>
      </c>
      <c r="BC265">
        <v>456.20396732397199</v>
      </c>
      <c r="BD265">
        <v>317.73572329255802</v>
      </c>
      <c r="BE265">
        <v>273.87879416432099</v>
      </c>
      <c r="BF265">
        <v>285.18620658075702</v>
      </c>
      <c r="BG265">
        <v>281.83711521120102</v>
      </c>
      <c r="BH265">
        <v>278.88816839863898</v>
      </c>
      <c r="BI265">
        <v>276.00389492608002</v>
      </c>
      <c r="BJ265">
        <v>292.38509713359502</v>
      </c>
      <c r="BK265">
        <v>280.44243690440402</v>
      </c>
      <c r="BL265">
        <v>276.21512764903798</v>
      </c>
      <c r="BM265">
        <v>276.74312767385402</v>
      </c>
      <c r="BN265">
        <v>283.94073862148201</v>
      </c>
      <c r="BO265">
        <v>289.86384712700402</v>
      </c>
      <c r="BP265">
        <v>286.703492634209</v>
      </c>
      <c r="BQ265">
        <v>273.05189782515998</v>
      </c>
      <c r="BR265">
        <v>275.88622506697698</v>
      </c>
      <c r="BS265">
        <v>271.335898064464</v>
      </c>
      <c r="BT265">
        <v>270.02493069244503</v>
      </c>
      <c r="BU265">
        <v>270.70841315007601</v>
      </c>
      <c r="BV265">
        <v>273.90424987622902</v>
      </c>
      <c r="BW265">
        <v>270.90538271465101</v>
      </c>
      <c r="BX265">
        <v>267.21259025225601</v>
      </c>
      <c r="BY265">
        <v>275.79563589651298</v>
      </c>
      <c r="BZ265">
        <v>268.51262700610903</v>
      </c>
      <c r="CA265">
        <v>263.61639137624201</v>
      </c>
      <c r="CB265">
        <v>272.350760569567</v>
      </c>
      <c r="CC265">
        <v>265.13726718913102</v>
      </c>
      <c r="CD265">
        <v>278.75207605712302</v>
      </c>
    </row>
    <row r="266" spans="1:82" x14ac:dyDescent="0.25">
      <c r="A266">
        <v>63.444592790387098</v>
      </c>
      <c r="B266">
        <v>260.05437178539</v>
      </c>
      <c r="C266">
        <v>266.36933587223001</v>
      </c>
      <c r="D266">
        <v>273.67154932452303</v>
      </c>
      <c r="E266">
        <v>266.31803116847198</v>
      </c>
      <c r="F266">
        <v>261.89881273040697</v>
      </c>
      <c r="G266">
        <v>275.96597502181203</v>
      </c>
      <c r="H266">
        <v>277.08003458760402</v>
      </c>
      <c r="I266">
        <v>278.70500488560702</v>
      </c>
      <c r="J266">
        <v>278.036730242776</v>
      </c>
      <c r="K266">
        <v>278.19131190053201</v>
      </c>
      <c r="L266">
        <v>281.73127517587898</v>
      </c>
      <c r="M266">
        <v>279.58568077446301</v>
      </c>
      <c r="N266">
        <v>275.37506880641399</v>
      </c>
      <c r="O266">
        <v>294.60172141505501</v>
      </c>
      <c r="P266">
        <v>288.12354831308801</v>
      </c>
      <c r="Q266">
        <v>289.10820774883803</v>
      </c>
      <c r="R266">
        <v>281.351699774162</v>
      </c>
      <c r="S266">
        <v>288.23270258541203</v>
      </c>
      <c r="T266">
        <v>292.69859684556701</v>
      </c>
      <c r="U266">
        <v>289.42276546142301</v>
      </c>
      <c r="V266">
        <v>300.23873752446002</v>
      </c>
      <c r="W266">
        <v>297.58748558623199</v>
      </c>
      <c r="X266">
        <v>325.70416363506098</v>
      </c>
      <c r="Y266">
        <v>536.78481952311097</v>
      </c>
      <c r="Z266">
        <v>1713.60991543924</v>
      </c>
      <c r="AA266">
        <v>2167.0969130673002</v>
      </c>
      <c r="AB266">
        <v>2464.5052113452298</v>
      </c>
      <c r="AC266">
        <v>3165.8078801747702</v>
      </c>
      <c r="AD266">
        <v>2198.62940556892</v>
      </c>
      <c r="AE266">
        <v>361.70707520103798</v>
      </c>
      <c r="AF266">
        <v>331.36041610313401</v>
      </c>
      <c r="AG266">
        <v>323.051134097746</v>
      </c>
      <c r="AH266">
        <v>319.94819412595001</v>
      </c>
      <c r="AI266">
        <v>324.705001934086</v>
      </c>
      <c r="AJ266">
        <v>327.070585614121</v>
      </c>
      <c r="AK266">
        <v>342.70420780917402</v>
      </c>
      <c r="AL266">
        <v>346.49657097692602</v>
      </c>
      <c r="AM266">
        <v>355.533857286353</v>
      </c>
      <c r="AN266">
        <v>352.59963163960498</v>
      </c>
      <c r="AO266">
        <v>349.92215736391603</v>
      </c>
      <c r="AP266">
        <v>330.61068869652399</v>
      </c>
      <c r="AQ266">
        <v>328.353803620657</v>
      </c>
      <c r="AR266">
        <v>346.74147723353298</v>
      </c>
      <c r="AS266">
        <v>352.173380224271</v>
      </c>
      <c r="AT266">
        <v>369.68583989776499</v>
      </c>
      <c r="AU266">
        <v>366.20567168589201</v>
      </c>
      <c r="AV266">
        <v>363.18571832295402</v>
      </c>
      <c r="AW266">
        <v>356.870461016798</v>
      </c>
      <c r="AX266">
        <v>411.29708194740101</v>
      </c>
      <c r="AY266">
        <v>495.78640719603197</v>
      </c>
      <c r="AZ266">
        <v>441.912090982998</v>
      </c>
      <c r="BA266">
        <v>438.336984106957</v>
      </c>
      <c r="BB266">
        <v>498.67721666953599</v>
      </c>
      <c r="BC266">
        <v>456.20396732397199</v>
      </c>
      <c r="BD266">
        <v>317.73572329255802</v>
      </c>
      <c r="BE266">
        <v>273.87879416432099</v>
      </c>
      <c r="BF266">
        <v>285.18620658075702</v>
      </c>
      <c r="BG266">
        <v>281.83711521120102</v>
      </c>
      <c r="BH266">
        <v>278.88816839863898</v>
      </c>
      <c r="BI266">
        <v>276.00389492608002</v>
      </c>
      <c r="BJ266">
        <v>292.38509713359502</v>
      </c>
      <c r="BK266">
        <v>280.44243690440402</v>
      </c>
      <c r="BL266">
        <v>276.21512764903798</v>
      </c>
      <c r="BM266">
        <v>276.74312767385402</v>
      </c>
      <c r="BN266">
        <v>283.94073862148201</v>
      </c>
      <c r="BO266">
        <v>289.86384712700402</v>
      </c>
      <c r="BP266">
        <v>286.703492634209</v>
      </c>
      <c r="BQ266">
        <v>273.05189782515998</v>
      </c>
      <c r="BR266">
        <v>275.88622506697698</v>
      </c>
      <c r="BS266">
        <v>271.335898064464</v>
      </c>
      <c r="BT266">
        <v>270.02493069244503</v>
      </c>
      <c r="BU266">
        <v>270.70841315007601</v>
      </c>
      <c r="BV266">
        <v>273.90424987622902</v>
      </c>
      <c r="BW266">
        <v>270.90538271465101</v>
      </c>
      <c r="BX266">
        <v>267.21259025225601</v>
      </c>
      <c r="BY266">
        <v>275.79563589651298</v>
      </c>
      <c r="BZ266">
        <v>268.51262700610903</v>
      </c>
      <c r="CA266">
        <v>263.61639137624201</v>
      </c>
      <c r="CB266">
        <v>272.350760569567</v>
      </c>
      <c r="CC266">
        <v>265.13726718913102</v>
      </c>
      <c r="CD266">
        <v>278.75207605712302</v>
      </c>
    </row>
    <row r="267" spans="1:82" x14ac:dyDescent="0.25">
      <c r="A267">
        <v>63.684913217623397</v>
      </c>
      <c r="B267">
        <v>260.03302001331002</v>
      </c>
      <c r="C267">
        <v>265.94960675293999</v>
      </c>
      <c r="D267">
        <v>273.09278400432902</v>
      </c>
      <c r="E267">
        <v>266.00566389252299</v>
      </c>
      <c r="F267">
        <v>262.82747616798798</v>
      </c>
      <c r="G267">
        <v>276.15736674945299</v>
      </c>
      <c r="H267">
        <v>278.31841102469099</v>
      </c>
      <c r="I267">
        <v>279.417870379921</v>
      </c>
      <c r="J267">
        <v>277.97188282090002</v>
      </c>
      <c r="K267">
        <v>278.33949118493501</v>
      </c>
      <c r="L267">
        <v>281.46837195102398</v>
      </c>
      <c r="M267">
        <v>279.88509918808802</v>
      </c>
      <c r="N267">
        <v>275.04289654369899</v>
      </c>
      <c r="O267">
        <v>293.40912600006902</v>
      </c>
      <c r="P267">
        <v>289.018376142693</v>
      </c>
      <c r="Q267">
        <v>289.182212678577</v>
      </c>
      <c r="R267">
        <v>281.63268621594699</v>
      </c>
      <c r="S267">
        <v>288.17846366860499</v>
      </c>
      <c r="T267">
        <v>292.71209770831399</v>
      </c>
      <c r="U267">
        <v>289.66733738052301</v>
      </c>
      <c r="V267">
        <v>300.59471009253298</v>
      </c>
      <c r="W267">
        <v>297.64537470045298</v>
      </c>
      <c r="X267">
        <v>326.043507049205</v>
      </c>
      <c r="Y267">
        <v>538.56435543014504</v>
      </c>
      <c r="Z267">
        <v>1723.5599096908199</v>
      </c>
      <c r="AA267">
        <v>2180.30404192688</v>
      </c>
      <c r="AB267">
        <v>2479.36972086076</v>
      </c>
      <c r="AC267">
        <v>3185.3925827400399</v>
      </c>
      <c r="AD267">
        <v>2212.10205421518</v>
      </c>
      <c r="AE267">
        <v>361.29133593325901</v>
      </c>
      <c r="AF267">
        <v>331.34406772969402</v>
      </c>
      <c r="AG267">
        <v>323.19068579765201</v>
      </c>
      <c r="AH267">
        <v>319.580105917541</v>
      </c>
      <c r="AI267">
        <v>324.44772254862499</v>
      </c>
      <c r="AJ267">
        <v>326.96354320350702</v>
      </c>
      <c r="AK267">
        <v>343.00416002001799</v>
      </c>
      <c r="AL267">
        <v>347.01563044361802</v>
      </c>
      <c r="AM267">
        <v>355.55561592622797</v>
      </c>
      <c r="AN267">
        <v>352.948974053097</v>
      </c>
      <c r="AO267">
        <v>348.63854771159998</v>
      </c>
      <c r="AP267">
        <v>329.554424345862</v>
      </c>
      <c r="AQ267">
        <v>328.34428484442498</v>
      </c>
      <c r="AR267">
        <v>346.083731241355</v>
      </c>
      <c r="AS267">
        <v>352.40189064908202</v>
      </c>
      <c r="AT267">
        <v>369.63304369324499</v>
      </c>
      <c r="AU267">
        <v>366.55612298917998</v>
      </c>
      <c r="AV267">
        <v>363.645696644618</v>
      </c>
      <c r="AW267">
        <v>357.76797254990203</v>
      </c>
      <c r="AX267">
        <v>411.849451107525</v>
      </c>
      <c r="AY267">
        <v>496.61090314913201</v>
      </c>
      <c r="AZ267">
        <v>442.527441401244</v>
      </c>
      <c r="BA267">
        <v>439.13494602810499</v>
      </c>
      <c r="BB267">
        <v>499.99979350678899</v>
      </c>
      <c r="BC267">
        <v>457.22447010154002</v>
      </c>
      <c r="BD267">
        <v>318.60627243092802</v>
      </c>
      <c r="BE267">
        <v>275.316157378372</v>
      </c>
      <c r="BF267">
        <v>284.21662359499197</v>
      </c>
      <c r="BG267">
        <v>281.272934483428</v>
      </c>
      <c r="BH267">
        <v>279.04229562571101</v>
      </c>
      <c r="BI267">
        <v>275.94334452149599</v>
      </c>
      <c r="BJ267">
        <v>292.140981252762</v>
      </c>
      <c r="BK267">
        <v>280.31358043272502</v>
      </c>
      <c r="BL267">
        <v>276.33282026355198</v>
      </c>
      <c r="BM267">
        <v>276.74695934460198</v>
      </c>
      <c r="BN267">
        <v>283.47205015001202</v>
      </c>
      <c r="BO267">
        <v>289.16096753528001</v>
      </c>
      <c r="BP267">
        <v>286.78446462618803</v>
      </c>
      <c r="BQ267">
        <v>272.68985149628702</v>
      </c>
      <c r="BR267">
        <v>275.116665781694</v>
      </c>
      <c r="BS267">
        <v>271.63768112357502</v>
      </c>
      <c r="BT267">
        <v>270.35927093536498</v>
      </c>
      <c r="BU267">
        <v>270.81433750353</v>
      </c>
      <c r="BV267">
        <v>273.366430231739</v>
      </c>
      <c r="BW267">
        <v>270.41596075064598</v>
      </c>
      <c r="BX267">
        <v>267.04566948380199</v>
      </c>
      <c r="BY267">
        <v>274.959235342809</v>
      </c>
      <c r="BZ267">
        <v>267.20459892839699</v>
      </c>
      <c r="CA267">
        <v>263.81451803323199</v>
      </c>
      <c r="CB267">
        <v>271.23131029555702</v>
      </c>
      <c r="CC267">
        <v>265.30480338634999</v>
      </c>
      <c r="CD267">
        <v>278.96334723678001</v>
      </c>
    </row>
    <row r="268" spans="1:82" x14ac:dyDescent="0.25">
      <c r="A268">
        <v>63.925233644859802</v>
      </c>
      <c r="B268">
        <v>259.22803249953103</v>
      </c>
      <c r="C268">
        <v>268.93193190545202</v>
      </c>
      <c r="D268">
        <v>274.516564776591</v>
      </c>
      <c r="E268">
        <v>265.16259861324602</v>
      </c>
      <c r="F268">
        <v>267.53200121849801</v>
      </c>
      <c r="G268">
        <v>273.28047220395001</v>
      </c>
      <c r="H268">
        <v>286.92994166583298</v>
      </c>
      <c r="I268">
        <v>280.93362668741003</v>
      </c>
      <c r="J268">
        <v>277.53937961944501</v>
      </c>
      <c r="K268">
        <v>285.21921868529</v>
      </c>
      <c r="L268">
        <v>277.29478278140601</v>
      </c>
      <c r="M268">
        <v>284.01219384372598</v>
      </c>
      <c r="N268">
        <v>273.86916254248098</v>
      </c>
      <c r="O268">
        <v>287.72387582872801</v>
      </c>
      <c r="P268">
        <v>288.90894210252998</v>
      </c>
      <c r="Q268">
        <v>289.01663726723001</v>
      </c>
      <c r="R268">
        <v>285.85673442700403</v>
      </c>
      <c r="S268">
        <v>286.750292993274</v>
      </c>
      <c r="T268">
        <v>292.51997909043303</v>
      </c>
      <c r="U268">
        <v>290.20445171172997</v>
      </c>
      <c r="V268">
        <v>302.10671221438298</v>
      </c>
      <c r="W268">
        <v>301.42441151746198</v>
      </c>
      <c r="X268">
        <v>320.51371507768403</v>
      </c>
      <c r="Y268">
        <v>541.92399958674503</v>
      </c>
      <c r="Z268">
        <v>1531.56156699608</v>
      </c>
      <c r="AA268">
        <v>1950.89765564706</v>
      </c>
      <c r="AB268">
        <v>2218.3296883888102</v>
      </c>
      <c r="AC268">
        <v>2757.0816721607198</v>
      </c>
      <c r="AD268">
        <v>1802.66530683669</v>
      </c>
      <c r="AE268">
        <v>347.97632448509199</v>
      </c>
      <c r="AF268">
        <v>324.61886511983403</v>
      </c>
      <c r="AG268">
        <v>320.85816986791201</v>
      </c>
      <c r="AH268">
        <v>313.64958378748599</v>
      </c>
      <c r="AI268">
        <v>324.320465455158</v>
      </c>
      <c r="AJ268">
        <v>327.89646716204197</v>
      </c>
      <c r="AK268">
        <v>347.69470889875203</v>
      </c>
      <c r="AL268">
        <v>349.08932493919002</v>
      </c>
      <c r="AM268">
        <v>352.29345070538199</v>
      </c>
      <c r="AN268">
        <v>355.47988603119302</v>
      </c>
      <c r="AO268">
        <v>344.941077812022</v>
      </c>
      <c r="AP268">
        <v>330.04782376857497</v>
      </c>
      <c r="AQ268">
        <v>330.357600588244</v>
      </c>
      <c r="AR268">
        <v>345.96834463800502</v>
      </c>
      <c r="AS268">
        <v>362.00613858528499</v>
      </c>
      <c r="AT268">
        <v>378.30478448505397</v>
      </c>
      <c r="AU268">
        <v>375.760713426682</v>
      </c>
      <c r="AV268">
        <v>374.68394691488601</v>
      </c>
      <c r="AW268">
        <v>368.42004595048098</v>
      </c>
      <c r="AX268">
        <v>438.22916437525299</v>
      </c>
      <c r="AY268">
        <v>509.596379684407</v>
      </c>
      <c r="AZ268">
        <v>453.28008543073503</v>
      </c>
      <c r="BA268">
        <v>453.31142647344501</v>
      </c>
      <c r="BB268">
        <v>519.29629940472296</v>
      </c>
      <c r="BC268">
        <v>504.32635756233299</v>
      </c>
      <c r="BD268">
        <v>329.092001522526</v>
      </c>
      <c r="BE268">
        <v>286.915108957477</v>
      </c>
      <c r="BF268">
        <v>278.21972683707997</v>
      </c>
      <c r="BG268">
        <v>280.19041190945097</v>
      </c>
      <c r="BH268">
        <v>283.70949696813102</v>
      </c>
      <c r="BI268">
        <v>274.77741862032502</v>
      </c>
      <c r="BJ268">
        <v>289.93468682591998</v>
      </c>
      <c r="BK268">
        <v>285.04933190147398</v>
      </c>
      <c r="BL268">
        <v>278.31706563754398</v>
      </c>
      <c r="BM268">
        <v>275.73733620751898</v>
      </c>
      <c r="BN268">
        <v>281.653784234797</v>
      </c>
      <c r="BO268">
        <v>287.90818353751598</v>
      </c>
      <c r="BP268">
        <v>288.474195596274</v>
      </c>
      <c r="BQ268">
        <v>274.82121388624302</v>
      </c>
      <c r="BR268">
        <v>274.64653362068702</v>
      </c>
      <c r="BS268">
        <v>277.89036133776199</v>
      </c>
      <c r="BT268">
        <v>272.16563617493199</v>
      </c>
      <c r="BU268">
        <v>269.54023042236099</v>
      </c>
      <c r="BV268">
        <v>269.728839301336</v>
      </c>
      <c r="BW268">
        <v>269.863689659079</v>
      </c>
      <c r="BX268">
        <v>270.92278412720702</v>
      </c>
      <c r="BY268">
        <v>272.68956885863201</v>
      </c>
      <c r="BZ268">
        <v>262.520328910535</v>
      </c>
      <c r="CA268">
        <v>264.93991696396898</v>
      </c>
      <c r="CB268">
        <v>267.261098424539</v>
      </c>
      <c r="CC268">
        <v>264.40786169147702</v>
      </c>
      <c r="CD268">
        <v>278.412902678764</v>
      </c>
    </row>
    <row r="269" spans="1:82" x14ac:dyDescent="0.25">
      <c r="A269">
        <v>64.1655540720961</v>
      </c>
      <c r="B269">
        <v>258.98503012551703</v>
      </c>
      <c r="C269">
        <v>269.602795102031</v>
      </c>
      <c r="D269">
        <v>274.78143650678101</v>
      </c>
      <c r="E269">
        <v>265.21144761602898</v>
      </c>
      <c r="F269">
        <v>267.52228468426699</v>
      </c>
      <c r="G269">
        <v>272.88275806080998</v>
      </c>
      <c r="H269">
        <v>286.84778169124701</v>
      </c>
      <c r="I269">
        <v>279.998469867388</v>
      </c>
      <c r="J269">
        <v>277.658427168549</v>
      </c>
      <c r="K269">
        <v>286.02261947901701</v>
      </c>
      <c r="L269">
        <v>277.36134566480303</v>
      </c>
      <c r="M269">
        <v>284.04038831627997</v>
      </c>
      <c r="N269">
        <v>273.11692422131398</v>
      </c>
      <c r="O269">
        <v>287.22103342936401</v>
      </c>
      <c r="P269">
        <v>287.681937848242</v>
      </c>
      <c r="Q269">
        <v>288.853807484642</v>
      </c>
      <c r="R269">
        <v>285.80663944351301</v>
      </c>
      <c r="S269">
        <v>286.96490524090802</v>
      </c>
      <c r="T269">
        <v>292.71888637642598</v>
      </c>
      <c r="U269">
        <v>290.20369117668702</v>
      </c>
      <c r="V269">
        <v>302.19566150747499</v>
      </c>
      <c r="W269">
        <v>301.285572891794</v>
      </c>
      <c r="X269">
        <v>318.90568574486502</v>
      </c>
      <c r="Y269">
        <v>542.41639891488603</v>
      </c>
      <c r="Z269">
        <v>1467.0418254449</v>
      </c>
      <c r="AA269">
        <v>1858.3944717649999</v>
      </c>
      <c r="AB269">
        <v>2116.5010315555901</v>
      </c>
      <c r="AC269">
        <v>2587.4398616486701</v>
      </c>
      <c r="AD269">
        <v>1640.63672754292</v>
      </c>
      <c r="AE269">
        <v>345.455750085521</v>
      </c>
      <c r="AF269">
        <v>323.16402591467897</v>
      </c>
      <c r="AG269">
        <v>319.492055904133</v>
      </c>
      <c r="AH269">
        <v>313.07576751343601</v>
      </c>
      <c r="AI269">
        <v>324.47740105448702</v>
      </c>
      <c r="AJ269">
        <v>327.93567025022003</v>
      </c>
      <c r="AK269">
        <v>348.739295822391</v>
      </c>
      <c r="AL269">
        <v>349.84044645580099</v>
      </c>
      <c r="AM269">
        <v>352.06194190708601</v>
      </c>
      <c r="AN269">
        <v>356.45585385037901</v>
      </c>
      <c r="AO269">
        <v>345.70507675092398</v>
      </c>
      <c r="AP269">
        <v>330.96648057741999</v>
      </c>
      <c r="AQ269">
        <v>331.62219940755699</v>
      </c>
      <c r="AR269">
        <v>347.53283564403898</v>
      </c>
      <c r="AS269">
        <v>364.40104508471302</v>
      </c>
      <c r="AT269">
        <v>379.615732610142</v>
      </c>
      <c r="AU269">
        <v>377.576190801954</v>
      </c>
      <c r="AV269">
        <v>376.89693130349502</v>
      </c>
      <c r="AW269">
        <v>370.21631876516301</v>
      </c>
      <c r="AX269">
        <v>446.41374715184497</v>
      </c>
      <c r="AY269">
        <v>514.66423742203301</v>
      </c>
      <c r="AZ269">
        <v>457.10584424404402</v>
      </c>
      <c r="BA269">
        <v>457.66688055575497</v>
      </c>
      <c r="BB269">
        <v>526.37132788647398</v>
      </c>
      <c r="BC269">
        <v>519.94733221211004</v>
      </c>
      <c r="BD269">
        <v>330.633879705401</v>
      </c>
      <c r="BE269">
        <v>287.83918730871102</v>
      </c>
      <c r="BF269">
        <v>277.46400713426601</v>
      </c>
      <c r="BG269">
        <v>280.35161058912701</v>
      </c>
      <c r="BH269">
        <v>284.51789786406698</v>
      </c>
      <c r="BI269">
        <v>275.07502040723398</v>
      </c>
      <c r="BJ269">
        <v>289.36444458531201</v>
      </c>
      <c r="BK269">
        <v>287.62126402474098</v>
      </c>
      <c r="BL269">
        <v>278.18292967166701</v>
      </c>
      <c r="BM269">
        <v>274.91123993810203</v>
      </c>
      <c r="BN269">
        <v>281.81991964725302</v>
      </c>
      <c r="BO269">
        <v>288.72350252025399</v>
      </c>
      <c r="BP269">
        <v>289.03551698387997</v>
      </c>
      <c r="BQ269">
        <v>276.10445416386602</v>
      </c>
      <c r="BR269">
        <v>274.71664581694898</v>
      </c>
      <c r="BS269">
        <v>278.62165932948102</v>
      </c>
      <c r="BT269">
        <v>272.10449325571</v>
      </c>
      <c r="BU269">
        <v>268.21363595522899</v>
      </c>
      <c r="BV269">
        <v>269.35890960314902</v>
      </c>
      <c r="BW269">
        <v>270.29607767680801</v>
      </c>
      <c r="BX269">
        <v>271.09229226543403</v>
      </c>
      <c r="BY269">
        <v>272.34568826680498</v>
      </c>
      <c r="BZ269">
        <v>262.29665099534202</v>
      </c>
      <c r="CA269">
        <v>265.02503605777798</v>
      </c>
      <c r="CB269">
        <v>267.49193385906602</v>
      </c>
      <c r="CC269">
        <v>264.44506867067003</v>
      </c>
      <c r="CD269">
        <v>278.41168941604201</v>
      </c>
    </row>
    <row r="270" spans="1:82" x14ac:dyDescent="0.25">
      <c r="A270">
        <v>64.405874499332398</v>
      </c>
      <c r="B270">
        <v>258.98503012551703</v>
      </c>
      <c r="C270">
        <v>269.602795102031</v>
      </c>
      <c r="D270">
        <v>274.78143650678101</v>
      </c>
      <c r="E270">
        <v>265.21144761602898</v>
      </c>
      <c r="F270">
        <v>267.52228468426699</v>
      </c>
      <c r="G270">
        <v>272.88275806080998</v>
      </c>
      <c r="H270">
        <v>286.84778169124701</v>
      </c>
      <c r="I270">
        <v>279.998469867388</v>
      </c>
      <c r="J270">
        <v>277.658427168549</v>
      </c>
      <c r="K270">
        <v>286.02261947901701</v>
      </c>
      <c r="L270">
        <v>277.36134566480303</v>
      </c>
      <c r="M270">
        <v>284.04038831627997</v>
      </c>
      <c r="N270">
        <v>273.11692422131398</v>
      </c>
      <c r="O270">
        <v>287.22103342936401</v>
      </c>
      <c r="P270">
        <v>287.681937848242</v>
      </c>
      <c r="Q270">
        <v>288.853807484642</v>
      </c>
      <c r="R270">
        <v>285.80663944351301</v>
      </c>
      <c r="S270">
        <v>286.96490524090802</v>
      </c>
      <c r="T270">
        <v>292.71888637642598</v>
      </c>
      <c r="U270">
        <v>290.20369117668702</v>
      </c>
      <c r="V270">
        <v>302.19566150747499</v>
      </c>
      <c r="W270">
        <v>301.285572891794</v>
      </c>
      <c r="X270">
        <v>318.90568574486502</v>
      </c>
      <c r="Y270">
        <v>542.41639891488603</v>
      </c>
      <c r="Z270">
        <v>1467.0418254449</v>
      </c>
      <c r="AA270">
        <v>1858.3944717649999</v>
      </c>
      <c r="AB270">
        <v>2116.5010315555901</v>
      </c>
      <c r="AC270">
        <v>2587.4398616486701</v>
      </c>
      <c r="AD270">
        <v>1640.63672754292</v>
      </c>
      <c r="AE270">
        <v>345.455750085521</v>
      </c>
      <c r="AF270">
        <v>323.16402591467897</v>
      </c>
      <c r="AG270">
        <v>319.492055904133</v>
      </c>
      <c r="AH270">
        <v>313.07576751343601</v>
      </c>
      <c r="AI270">
        <v>324.47740105448702</v>
      </c>
      <c r="AJ270">
        <v>327.93567025022003</v>
      </c>
      <c r="AK270">
        <v>348.739295822391</v>
      </c>
      <c r="AL270">
        <v>349.84044645580099</v>
      </c>
      <c r="AM270">
        <v>352.06194190708601</v>
      </c>
      <c r="AN270">
        <v>356.45585385037901</v>
      </c>
      <c r="AO270">
        <v>345.70507675092398</v>
      </c>
      <c r="AP270">
        <v>330.96648057741999</v>
      </c>
      <c r="AQ270">
        <v>331.62219940755699</v>
      </c>
      <c r="AR270">
        <v>347.53283564403898</v>
      </c>
      <c r="AS270">
        <v>364.40104508471302</v>
      </c>
      <c r="AT270">
        <v>379.615732610142</v>
      </c>
      <c r="AU270">
        <v>377.576190801954</v>
      </c>
      <c r="AV270">
        <v>376.89693130349502</v>
      </c>
      <c r="AW270">
        <v>370.21631876516301</v>
      </c>
      <c r="AX270">
        <v>446.41374715184497</v>
      </c>
      <c r="AY270">
        <v>514.66423742203301</v>
      </c>
      <c r="AZ270">
        <v>457.10584424404402</v>
      </c>
      <c r="BA270">
        <v>457.66688055575497</v>
      </c>
      <c r="BB270">
        <v>526.37132788647398</v>
      </c>
      <c r="BC270">
        <v>519.94733221211004</v>
      </c>
      <c r="BD270">
        <v>330.633879705401</v>
      </c>
      <c r="BE270">
        <v>287.83918730871102</v>
      </c>
      <c r="BF270">
        <v>277.46400713426601</v>
      </c>
      <c r="BG270">
        <v>280.35161058912701</v>
      </c>
      <c r="BH270">
        <v>284.51789786406698</v>
      </c>
      <c r="BI270">
        <v>275.07502040723398</v>
      </c>
      <c r="BJ270">
        <v>289.36444458531201</v>
      </c>
      <c r="BK270">
        <v>287.62126402474098</v>
      </c>
      <c r="BL270">
        <v>278.18292967166701</v>
      </c>
      <c r="BM270">
        <v>274.91123993810203</v>
      </c>
      <c r="BN270">
        <v>281.81991964725302</v>
      </c>
      <c r="BO270">
        <v>288.72350252025399</v>
      </c>
      <c r="BP270">
        <v>289.03551698387997</v>
      </c>
      <c r="BQ270">
        <v>276.10445416386602</v>
      </c>
      <c r="BR270">
        <v>274.71664581694898</v>
      </c>
      <c r="BS270">
        <v>278.62165932948102</v>
      </c>
      <c r="BT270">
        <v>272.10449325571</v>
      </c>
      <c r="BU270">
        <v>268.21363595522899</v>
      </c>
      <c r="BV270">
        <v>269.35890960314902</v>
      </c>
      <c r="BW270">
        <v>270.29607767680801</v>
      </c>
      <c r="BX270">
        <v>271.09229226543403</v>
      </c>
      <c r="BY270">
        <v>272.34568826680498</v>
      </c>
      <c r="BZ270">
        <v>262.29665099534202</v>
      </c>
      <c r="CA270">
        <v>265.02503605777798</v>
      </c>
      <c r="CB270">
        <v>267.49193385906602</v>
      </c>
      <c r="CC270">
        <v>264.44506867067003</v>
      </c>
      <c r="CD270">
        <v>278.41168941604201</v>
      </c>
    </row>
    <row r="271" spans="1:82" x14ac:dyDescent="0.25">
      <c r="A271">
        <v>64.646194926568697</v>
      </c>
      <c r="B271">
        <v>260.18563679978001</v>
      </c>
      <c r="C271">
        <v>269.50097970109198</v>
      </c>
      <c r="D271">
        <v>274.24134396451302</v>
      </c>
      <c r="E271">
        <v>266.53290763123698</v>
      </c>
      <c r="F271">
        <v>268.882877525418</v>
      </c>
      <c r="G271">
        <v>273.53664683008901</v>
      </c>
      <c r="H271">
        <v>288.89841158557999</v>
      </c>
      <c r="I271">
        <v>282.21875819808901</v>
      </c>
      <c r="J271">
        <v>278.13841872385399</v>
      </c>
      <c r="K271">
        <v>290.34038459394799</v>
      </c>
      <c r="L271">
        <v>279.14115738336301</v>
      </c>
      <c r="M271">
        <v>285.36645169974298</v>
      </c>
      <c r="N271">
        <v>274.13961717633498</v>
      </c>
      <c r="O271">
        <v>287.52793206912702</v>
      </c>
      <c r="P271">
        <v>283.79679068252</v>
      </c>
      <c r="Q271">
        <v>287.61547656453803</v>
      </c>
      <c r="R271">
        <v>284.03329248197298</v>
      </c>
      <c r="S271">
        <v>287.16827151630298</v>
      </c>
      <c r="T271">
        <v>293.43869695847599</v>
      </c>
      <c r="U271">
        <v>290.58736820511501</v>
      </c>
      <c r="V271">
        <v>300.990136109194</v>
      </c>
      <c r="W271">
        <v>301.28162831114599</v>
      </c>
      <c r="X271">
        <v>319.62661716992199</v>
      </c>
      <c r="Y271">
        <v>543.73082138169104</v>
      </c>
      <c r="Z271">
        <v>1463.3488772963001</v>
      </c>
      <c r="AA271">
        <v>1852.95451623395</v>
      </c>
      <c r="AB271">
        <v>2111.5427456014399</v>
      </c>
      <c r="AC271">
        <v>2578.1129464239998</v>
      </c>
      <c r="AD271">
        <v>1635.8517827759599</v>
      </c>
      <c r="AE271">
        <v>347.19870190207001</v>
      </c>
      <c r="AF271">
        <v>323.51045193612498</v>
      </c>
      <c r="AG271">
        <v>317.22347021669202</v>
      </c>
      <c r="AH271">
        <v>315.37419017969899</v>
      </c>
      <c r="AI271">
        <v>324.36724180891099</v>
      </c>
      <c r="AJ271">
        <v>329.94076340304002</v>
      </c>
      <c r="AK271">
        <v>347.55603957649498</v>
      </c>
      <c r="AL271">
        <v>351.02378782664903</v>
      </c>
      <c r="AM271">
        <v>353.25096903736699</v>
      </c>
      <c r="AN271">
        <v>357.28006383307797</v>
      </c>
      <c r="AO271">
        <v>347.66794915526202</v>
      </c>
      <c r="AP271">
        <v>329.304472967847</v>
      </c>
      <c r="AQ271">
        <v>333.69489987673899</v>
      </c>
      <c r="AR271">
        <v>351.84900178913</v>
      </c>
      <c r="AS271">
        <v>364.65089889834201</v>
      </c>
      <c r="AT271">
        <v>379.94206776776599</v>
      </c>
      <c r="AU271">
        <v>379.25109005762698</v>
      </c>
      <c r="AV271">
        <v>375.83249036018799</v>
      </c>
      <c r="AW271">
        <v>371.64165063717098</v>
      </c>
      <c r="AX271">
        <v>445.80887114642599</v>
      </c>
      <c r="AY271">
        <v>514.07443327259796</v>
      </c>
      <c r="AZ271">
        <v>457.07438533791799</v>
      </c>
      <c r="BA271">
        <v>460.29990818470498</v>
      </c>
      <c r="BB271">
        <v>524.17913733570697</v>
      </c>
      <c r="BC271">
        <v>519.58156082477296</v>
      </c>
      <c r="BD271">
        <v>334.29996175300801</v>
      </c>
      <c r="BE271">
        <v>287.42943695672898</v>
      </c>
      <c r="BF271">
        <v>274.74975567996199</v>
      </c>
      <c r="BG271">
        <v>280.22095054138902</v>
      </c>
      <c r="BH271">
        <v>285.72528969954601</v>
      </c>
      <c r="BI271">
        <v>275.59085309479099</v>
      </c>
      <c r="BJ271">
        <v>289.02852450139397</v>
      </c>
      <c r="BK271">
        <v>284.23337767198501</v>
      </c>
      <c r="BL271">
        <v>276.84247933347899</v>
      </c>
      <c r="BM271">
        <v>276.717324970172</v>
      </c>
      <c r="BN271">
        <v>284.04355455741302</v>
      </c>
      <c r="BO271">
        <v>290.20328122035602</v>
      </c>
      <c r="BP271">
        <v>286.54814260170099</v>
      </c>
      <c r="BQ271">
        <v>276.63266119545801</v>
      </c>
      <c r="BR271">
        <v>269.12454193624001</v>
      </c>
      <c r="BS271">
        <v>281.60738769934801</v>
      </c>
      <c r="BT271">
        <v>269.69008618669199</v>
      </c>
      <c r="BU271">
        <v>267.58963961615899</v>
      </c>
      <c r="BV271">
        <v>267.59897801665301</v>
      </c>
      <c r="BW271">
        <v>269.92147039477902</v>
      </c>
      <c r="BX271">
        <v>272.47636708569098</v>
      </c>
      <c r="BY271">
        <v>272.55048101217398</v>
      </c>
      <c r="BZ271">
        <v>265.99091015507099</v>
      </c>
      <c r="CA271">
        <v>264.93499345309402</v>
      </c>
      <c r="CB271">
        <v>266.88405542568802</v>
      </c>
      <c r="CC271">
        <v>265.41248502535501</v>
      </c>
      <c r="CD271">
        <v>280.03072172965699</v>
      </c>
    </row>
    <row r="272" spans="1:82" x14ac:dyDescent="0.25">
      <c r="A272">
        <v>64.886515353804995</v>
      </c>
      <c r="B272">
        <v>259.38813046710197</v>
      </c>
      <c r="C272">
        <v>269.23682262094599</v>
      </c>
      <c r="D272">
        <v>275.838801774449</v>
      </c>
      <c r="E272">
        <v>268.67340985797</v>
      </c>
      <c r="F272">
        <v>270.70224492679802</v>
      </c>
      <c r="G272">
        <v>270.41190496681799</v>
      </c>
      <c r="H272">
        <v>288.915860310364</v>
      </c>
      <c r="I272">
        <v>282.116363541753</v>
      </c>
      <c r="J272">
        <v>279.41349147899899</v>
      </c>
      <c r="K272">
        <v>291.47930386626899</v>
      </c>
      <c r="L272">
        <v>281.26466187323098</v>
      </c>
      <c r="M272">
        <v>283.84005544838902</v>
      </c>
      <c r="N272">
        <v>274.75858637571901</v>
      </c>
      <c r="O272">
        <v>287.08168394677699</v>
      </c>
      <c r="P272">
        <v>280.96616053522303</v>
      </c>
      <c r="Q272">
        <v>290.95607922587197</v>
      </c>
      <c r="R272">
        <v>279.10668838869401</v>
      </c>
      <c r="S272">
        <v>286.38618990658301</v>
      </c>
      <c r="T272">
        <v>293.667521472131</v>
      </c>
      <c r="U272">
        <v>292.26145317071399</v>
      </c>
      <c r="V272">
        <v>299.09790717882498</v>
      </c>
      <c r="W272">
        <v>303.07770052498398</v>
      </c>
      <c r="X272">
        <v>319.82612074390198</v>
      </c>
      <c r="Y272">
        <v>543.389000765981</v>
      </c>
      <c r="Z272">
        <v>1403.7347296942301</v>
      </c>
      <c r="AA272">
        <v>1778.4471049557701</v>
      </c>
      <c r="AB272">
        <v>2021.1988310690599</v>
      </c>
      <c r="AC272">
        <v>2461.3807351885098</v>
      </c>
      <c r="AD272">
        <v>1539.49891364114</v>
      </c>
      <c r="AE272">
        <v>342.09816406090403</v>
      </c>
      <c r="AF272">
        <v>325.82080492919403</v>
      </c>
      <c r="AG272">
        <v>315.97457369335802</v>
      </c>
      <c r="AH272">
        <v>316.68626495710902</v>
      </c>
      <c r="AI272">
        <v>322.30007399216697</v>
      </c>
      <c r="AJ272">
        <v>329.64186114376599</v>
      </c>
      <c r="AK272">
        <v>347.58077415949299</v>
      </c>
      <c r="AL272">
        <v>353.49856182895098</v>
      </c>
      <c r="AM272">
        <v>356.392283435595</v>
      </c>
      <c r="AN272">
        <v>358.69963721208399</v>
      </c>
      <c r="AO272">
        <v>349.80623434348701</v>
      </c>
      <c r="AP272">
        <v>330.07426459676202</v>
      </c>
      <c r="AQ272">
        <v>335.47015863024501</v>
      </c>
      <c r="AR272">
        <v>356.36089623583399</v>
      </c>
      <c r="AS272">
        <v>369.191038474045</v>
      </c>
      <c r="AT272">
        <v>380.78007778351702</v>
      </c>
      <c r="AU272">
        <v>382.03067702547901</v>
      </c>
      <c r="AV272">
        <v>379.77230089015001</v>
      </c>
      <c r="AW272">
        <v>374.50407833815399</v>
      </c>
      <c r="AX272">
        <v>449.42455073556999</v>
      </c>
      <c r="AY272">
        <v>519.95979726783196</v>
      </c>
      <c r="AZ272">
        <v>461.21829003666301</v>
      </c>
      <c r="BA272">
        <v>463.73407691225498</v>
      </c>
      <c r="BB272">
        <v>528.64080361214997</v>
      </c>
      <c r="BC272">
        <v>528.02889164573605</v>
      </c>
      <c r="BD272">
        <v>337.72361644762202</v>
      </c>
      <c r="BE272">
        <v>289.28115422357899</v>
      </c>
      <c r="BF272">
        <v>275.165004942206</v>
      </c>
      <c r="BG272">
        <v>279.76975498420899</v>
      </c>
      <c r="BH272">
        <v>289.01059861702299</v>
      </c>
      <c r="BI272">
        <v>277.312713125112</v>
      </c>
      <c r="BJ272">
        <v>288.022656277539</v>
      </c>
      <c r="BK272">
        <v>282.79081324224398</v>
      </c>
      <c r="BL272">
        <v>276.81494648498301</v>
      </c>
      <c r="BM272">
        <v>277.36912922858102</v>
      </c>
      <c r="BN272">
        <v>286.13256827488999</v>
      </c>
      <c r="BO272">
        <v>290.22701331320599</v>
      </c>
      <c r="BP272">
        <v>286.13097469314602</v>
      </c>
      <c r="BQ272">
        <v>277.076448682506</v>
      </c>
      <c r="BR272">
        <v>270.133766159831</v>
      </c>
      <c r="BS272">
        <v>284.46514251308599</v>
      </c>
      <c r="BT272">
        <v>270.02155581547299</v>
      </c>
      <c r="BU272">
        <v>266.28755141104102</v>
      </c>
      <c r="BV272">
        <v>267.21151619232103</v>
      </c>
      <c r="BW272">
        <v>270.02142437295902</v>
      </c>
      <c r="BX272">
        <v>274.25656179186399</v>
      </c>
      <c r="BY272">
        <v>272.565554847523</v>
      </c>
      <c r="BZ272">
        <v>269.11207572905198</v>
      </c>
      <c r="CA272">
        <v>261.93034801518701</v>
      </c>
      <c r="CB272">
        <v>263.89650231586398</v>
      </c>
      <c r="CC272">
        <v>266.10627179333397</v>
      </c>
      <c r="CD272">
        <v>280.42713537409298</v>
      </c>
    </row>
    <row r="273" spans="1:82" x14ac:dyDescent="0.25">
      <c r="A273">
        <v>65.126835781041393</v>
      </c>
      <c r="B273">
        <v>258.43419876279802</v>
      </c>
      <c r="C273">
        <v>269.76127752240001</v>
      </c>
      <c r="D273">
        <v>275.33073424088798</v>
      </c>
      <c r="E273">
        <v>268.871325757698</v>
      </c>
      <c r="F273">
        <v>270.99538876643902</v>
      </c>
      <c r="G273">
        <v>270.202485424641</v>
      </c>
      <c r="H273">
        <v>285.623748724336</v>
      </c>
      <c r="I273">
        <v>281.87108657537499</v>
      </c>
      <c r="J273">
        <v>278.39242216812301</v>
      </c>
      <c r="K273">
        <v>290.684021506298</v>
      </c>
      <c r="L273">
        <v>283.25766455870701</v>
      </c>
      <c r="M273">
        <v>282.59683953544197</v>
      </c>
      <c r="N273">
        <v>275.06587030455398</v>
      </c>
      <c r="O273">
        <v>287.85870709849502</v>
      </c>
      <c r="P273">
        <v>283.34034995074097</v>
      </c>
      <c r="Q273">
        <v>289.474366084991</v>
      </c>
      <c r="R273">
        <v>279.22444934269402</v>
      </c>
      <c r="S273">
        <v>286.15450564589099</v>
      </c>
      <c r="T273">
        <v>291.40935463685997</v>
      </c>
      <c r="U273">
        <v>293.56285942573402</v>
      </c>
      <c r="V273">
        <v>298.75141397211303</v>
      </c>
      <c r="W273">
        <v>303.57725367383102</v>
      </c>
      <c r="X273">
        <v>316.88997724034402</v>
      </c>
      <c r="Y273">
        <v>539.08461352287895</v>
      </c>
      <c r="Z273">
        <v>1260.6649152208399</v>
      </c>
      <c r="AA273">
        <v>1607.44557592466</v>
      </c>
      <c r="AB273">
        <v>1783.9957253903401</v>
      </c>
      <c r="AC273">
        <v>2129.0075624879801</v>
      </c>
      <c r="AD273">
        <v>1242.6061136562801</v>
      </c>
      <c r="AE273">
        <v>334.07385809472299</v>
      </c>
      <c r="AF273">
        <v>325.91660864151498</v>
      </c>
      <c r="AG273">
        <v>315.41887691659002</v>
      </c>
      <c r="AH273">
        <v>314.96979351838598</v>
      </c>
      <c r="AI273">
        <v>320.19023407273602</v>
      </c>
      <c r="AJ273">
        <v>328.19850505905202</v>
      </c>
      <c r="AK273">
        <v>350.48698447800098</v>
      </c>
      <c r="AL273">
        <v>358.45619189136403</v>
      </c>
      <c r="AM273">
        <v>360.59173919691602</v>
      </c>
      <c r="AN273">
        <v>362.31823760869901</v>
      </c>
      <c r="AO273">
        <v>350.16858133176697</v>
      </c>
      <c r="AP273">
        <v>332.06224837679798</v>
      </c>
      <c r="AQ273">
        <v>337.186691627794</v>
      </c>
      <c r="AR273">
        <v>360.82895781519801</v>
      </c>
      <c r="AS273">
        <v>377.09570178529498</v>
      </c>
      <c r="AT273">
        <v>383.14638840267901</v>
      </c>
      <c r="AU273">
        <v>390.015681520275</v>
      </c>
      <c r="AV273">
        <v>386.52306103427401</v>
      </c>
      <c r="AW273">
        <v>381.26848507004303</v>
      </c>
      <c r="AX273">
        <v>477.283831336905</v>
      </c>
      <c r="AY273">
        <v>536.78278359288402</v>
      </c>
      <c r="AZ273">
        <v>475.580866295394</v>
      </c>
      <c r="BA273">
        <v>477.970640846555</v>
      </c>
      <c r="BB273">
        <v>557.26809455007594</v>
      </c>
      <c r="BC273">
        <v>557.02802446566398</v>
      </c>
      <c r="BD273">
        <v>342.46276050305897</v>
      </c>
      <c r="BE273">
        <v>289.53101296446403</v>
      </c>
      <c r="BF273">
        <v>275.313058351584</v>
      </c>
      <c r="BG273">
        <v>282.04507612753099</v>
      </c>
      <c r="BH273">
        <v>289.10409468825901</v>
      </c>
      <c r="BI273">
        <v>278.78589642506302</v>
      </c>
      <c r="BJ273">
        <v>289.467413355872</v>
      </c>
      <c r="BK273">
        <v>282.37073076570402</v>
      </c>
      <c r="BL273">
        <v>278.22020488397601</v>
      </c>
      <c r="BM273">
        <v>276.50671588802601</v>
      </c>
      <c r="BN273">
        <v>285.09854330079497</v>
      </c>
      <c r="BO273">
        <v>291.81818460117898</v>
      </c>
      <c r="BP273">
        <v>287.28995834320801</v>
      </c>
      <c r="BQ273">
        <v>278.40668933959302</v>
      </c>
      <c r="BR273">
        <v>271.17322970456001</v>
      </c>
      <c r="BS273">
        <v>285.23508756537501</v>
      </c>
      <c r="BT273">
        <v>269.58313694210898</v>
      </c>
      <c r="BU273">
        <v>266.35035449996701</v>
      </c>
      <c r="BV273">
        <v>266.44422927895403</v>
      </c>
      <c r="BW273">
        <v>269.648828132311</v>
      </c>
      <c r="BX273">
        <v>274.03477910463198</v>
      </c>
      <c r="BY273">
        <v>272.91853949156098</v>
      </c>
      <c r="BZ273">
        <v>269.44526523996899</v>
      </c>
      <c r="CA273">
        <v>260.93714000062698</v>
      </c>
      <c r="CB273">
        <v>263.28380367567399</v>
      </c>
      <c r="CC273">
        <v>264.73594199820502</v>
      </c>
      <c r="CD273">
        <v>280.35088066262</v>
      </c>
    </row>
    <row r="274" spans="1:82" x14ac:dyDescent="0.25">
      <c r="A274">
        <v>65.367156208277706</v>
      </c>
      <c r="B274">
        <v>255.46546123632601</v>
      </c>
      <c r="C274">
        <v>272.26013999380399</v>
      </c>
      <c r="D274">
        <v>276.073383185382</v>
      </c>
      <c r="E274">
        <v>269.32198897327203</v>
      </c>
      <c r="F274">
        <v>271.78606631815501</v>
      </c>
      <c r="G274">
        <v>270.26740439858702</v>
      </c>
      <c r="H274">
        <v>285.72652890427003</v>
      </c>
      <c r="I274">
        <v>281.965415621045</v>
      </c>
      <c r="J274">
        <v>277.73015642235202</v>
      </c>
      <c r="K274">
        <v>289.82115140288101</v>
      </c>
      <c r="L274">
        <v>284.16068889199499</v>
      </c>
      <c r="M274">
        <v>282.53038107700797</v>
      </c>
      <c r="N274">
        <v>276.22271980639198</v>
      </c>
      <c r="O274">
        <v>284.75081694519599</v>
      </c>
      <c r="P274">
        <v>283.68791796299098</v>
      </c>
      <c r="Q274">
        <v>290.13526859675198</v>
      </c>
      <c r="R274">
        <v>278.68822372332198</v>
      </c>
      <c r="S274">
        <v>286.26670368583802</v>
      </c>
      <c r="T274">
        <v>291.33988672744698</v>
      </c>
      <c r="U274">
        <v>293.79812909332099</v>
      </c>
      <c r="V274">
        <v>299.99623781368098</v>
      </c>
      <c r="W274">
        <v>304.17974925957401</v>
      </c>
      <c r="X274">
        <v>318.49885309036301</v>
      </c>
      <c r="Y274">
        <v>542.95570171817303</v>
      </c>
      <c r="Z274">
        <v>1303.5562097043</v>
      </c>
      <c r="AA274">
        <v>1675.5862718019901</v>
      </c>
      <c r="AB274">
        <v>1857.2624714214201</v>
      </c>
      <c r="AC274">
        <v>2213.3734823354198</v>
      </c>
      <c r="AD274">
        <v>1267.20579930798</v>
      </c>
      <c r="AE274">
        <v>334.22454256819401</v>
      </c>
      <c r="AF274">
        <v>327.20794847015998</v>
      </c>
      <c r="AG274">
        <v>316.30462117281297</v>
      </c>
      <c r="AH274">
        <v>316.05113294508698</v>
      </c>
      <c r="AI274">
        <v>320.67734822928702</v>
      </c>
      <c r="AJ274">
        <v>328.09134077479303</v>
      </c>
      <c r="AK274">
        <v>352.011446926904</v>
      </c>
      <c r="AL274">
        <v>360.67238830796902</v>
      </c>
      <c r="AM274">
        <v>363.96828471619602</v>
      </c>
      <c r="AN274">
        <v>362.97823665195801</v>
      </c>
      <c r="AO274">
        <v>350.84720852881497</v>
      </c>
      <c r="AP274">
        <v>332.42811748425203</v>
      </c>
      <c r="AQ274">
        <v>337.84561117762797</v>
      </c>
      <c r="AR274">
        <v>364.138054086176</v>
      </c>
      <c r="AS274">
        <v>378.96112998973001</v>
      </c>
      <c r="AT274">
        <v>383.46232763184202</v>
      </c>
      <c r="AU274">
        <v>396.10183733688598</v>
      </c>
      <c r="AV274">
        <v>388.36448857729499</v>
      </c>
      <c r="AW274">
        <v>385.42980291729998</v>
      </c>
      <c r="AX274">
        <v>487.569656969395</v>
      </c>
      <c r="AY274">
        <v>547.44040360699296</v>
      </c>
      <c r="AZ274">
        <v>483.14017924173299</v>
      </c>
      <c r="BA274">
        <v>486.97075278068701</v>
      </c>
      <c r="BB274">
        <v>572.20631501388505</v>
      </c>
      <c r="BC274">
        <v>562.66055003903102</v>
      </c>
      <c r="BD274">
        <v>345.63459535944202</v>
      </c>
      <c r="BE274">
        <v>291.58223881458002</v>
      </c>
      <c r="BF274">
        <v>274.737823049746</v>
      </c>
      <c r="BG274">
        <v>280.48452292101501</v>
      </c>
      <c r="BH274">
        <v>287.84488299717901</v>
      </c>
      <c r="BI274">
        <v>279.97663724932301</v>
      </c>
      <c r="BJ274">
        <v>288.39298836442202</v>
      </c>
      <c r="BK274">
        <v>281.89964387020302</v>
      </c>
      <c r="BL274">
        <v>278.90566403591799</v>
      </c>
      <c r="BM274">
        <v>278.493240760856</v>
      </c>
      <c r="BN274">
        <v>283.93999337016601</v>
      </c>
      <c r="BO274">
        <v>293.03019879086497</v>
      </c>
      <c r="BP274">
        <v>286.74107691097902</v>
      </c>
      <c r="BQ274">
        <v>277.787256095006</v>
      </c>
      <c r="BR274">
        <v>270.14760398499197</v>
      </c>
      <c r="BS274">
        <v>284.413748716621</v>
      </c>
      <c r="BT274">
        <v>267.467430686912</v>
      </c>
      <c r="BU274">
        <v>263.09926817730798</v>
      </c>
      <c r="BV274">
        <v>266.10235747565201</v>
      </c>
      <c r="BW274">
        <v>270.83366633324698</v>
      </c>
      <c r="BX274">
        <v>273.51842036870403</v>
      </c>
      <c r="BY274">
        <v>270.03088146739901</v>
      </c>
      <c r="BZ274">
        <v>269.60620686624998</v>
      </c>
      <c r="CA274">
        <v>263.77814782476003</v>
      </c>
      <c r="CB274">
        <v>260.462079069612</v>
      </c>
      <c r="CC274">
        <v>263.51010439109803</v>
      </c>
      <c r="CD274">
        <v>276.94395936431999</v>
      </c>
    </row>
    <row r="275" spans="1:82" x14ac:dyDescent="0.25">
      <c r="A275">
        <v>65.607476635514004</v>
      </c>
      <c r="B275">
        <v>254.97882504444399</v>
      </c>
      <c r="C275">
        <v>273.32230659095399</v>
      </c>
      <c r="D275">
        <v>275.388032510416</v>
      </c>
      <c r="E275">
        <v>272.277999433113</v>
      </c>
      <c r="F275">
        <v>272.344234322472</v>
      </c>
      <c r="G275">
        <v>269.82699358243599</v>
      </c>
      <c r="H275">
        <v>285.150938550646</v>
      </c>
      <c r="I275">
        <v>281.466393764526</v>
      </c>
      <c r="J275">
        <v>279.73339532402298</v>
      </c>
      <c r="K275">
        <v>290.02892430490601</v>
      </c>
      <c r="L275">
        <v>284.42650067249502</v>
      </c>
      <c r="M275">
        <v>282.29917963417802</v>
      </c>
      <c r="N275">
        <v>275.69495140053402</v>
      </c>
      <c r="O275">
        <v>284.06540845883399</v>
      </c>
      <c r="P275">
        <v>285.32131319008698</v>
      </c>
      <c r="Q275">
        <v>288.85549526769501</v>
      </c>
      <c r="R275">
        <v>278.005788179673</v>
      </c>
      <c r="S275">
        <v>287.06044293434098</v>
      </c>
      <c r="T275">
        <v>293.75540645287998</v>
      </c>
      <c r="U275">
        <v>294.39022930746302</v>
      </c>
      <c r="V275">
        <v>304.73665186926502</v>
      </c>
      <c r="W275">
        <v>306.17364438425102</v>
      </c>
      <c r="X275">
        <v>321.39114017793702</v>
      </c>
      <c r="Y275">
        <v>541.96815442922605</v>
      </c>
      <c r="Z275">
        <v>1306.18294385033</v>
      </c>
      <c r="AA275">
        <v>1678.0360956756399</v>
      </c>
      <c r="AB275">
        <v>1858.8739052242399</v>
      </c>
      <c r="AC275">
        <v>2215.95678643257</v>
      </c>
      <c r="AD275">
        <v>1265.90856178954</v>
      </c>
      <c r="AE275">
        <v>332.44043833978998</v>
      </c>
      <c r="AF275">
        <v>327.85673218297399</v>
      </c>
      <c r="AG275">
        <v>316.98596408015197</v>
      </c>
      <c r="AH275">
        <v>315.07514851702899</v>
      </c>
      <c r="AI275">
        <v>319.93119359506301</v>
      </c>
      <c r="AJ275">
        <v>326.12206664974002</v>
      </c>
      <c r="AK275">
        <v>354.65427987522003</v>
      </c>
      <c r="AL275">
        <v>360.37913591945301</v>
      </c>
      <c r="AM275">
        <v>365.29907993037</v>
      </c>
      <c r="AN275">
        <v>363.33759019908098</v>
      </c>
      <c r="AO275">
        <v>349.269231599938</v>
      </c>
      <c r="AP275">
        <v>333.08146102868602</v>
      </c>
      <c r="AQ275">
        <v>339.153912927107</v>
      </c>
      <c r="AR275">
        <v>363.82272761137898</v>
      </c>
      <c r="AS275">
        <v>377.36703878271999</v>
      </c>
      <c r="AT275">
        <v>383.37517183519202</v>
      </c>
      <c r="AU275">
        <v>397.12470814164601</v>
      </c>
      <c r="AV275">
        <v>388.22605458206601</v>
      </c>
      <c r="AW275">
        <v>386.74737256314103</v>
      </c>
      <c r="AX275">
        <v>487.62915751015902</v>
      </c>
      <c r="AY275">
        <v>547.60615799779896</v>
      </c>
      <c r="AZ275">
        <v>482.67873440045202</v>
      </c>
      <c r="BA275">
        <v>485.79514670063003</v>
      </c>
      <c r="BB275">
        <v>572.87547845097595</v>
      </c>
      <c r="BC275">
        <v>560.93040023310505</v>
      </c>
      <c r="BD275">
        <v>347.162547014827</v>
      </c>
      <c r="BE275">
        <v>294.11789711569799</v>
      </c>
      <c r="BF275">
        <v>277.51205586616601</v>
      </c>
      <c r="BG275">
        <v>280.094753267133</v>
      </c>
      <c r="BH275">
        <v>288.56115901806697</v>
      </c>
      <c r="BI275">
        <v>279.73595513060502</v>
      </c>
      <c r="BJ275">
        <v>285.07723756396803</v>
      </c>
      <c r="BK275">
        <v>282.15304415883401</v>
      </c>
      <c r="BL275">
        <v>278.64212232412598</v>
      </c>
      <c r="BM275">
        <v>280.92732789516998</v>
      </c>
      <c r="BN275">
        <v>280.59775259865597</v>
      </c>
      <c r="BO275">
        <v>290.97822033278601</v>
      </c>
      <c r="BP275">
        <v>286.53133569565102</v>
      </c>
      <c r="BQ275">
        <v>278.44069953456301</v>
      </c>
      <c r="BR275">
        <v>271.87552508583298</v>
      </c>
      <c r="BS275">
        <v>286.684043065558</v>
      </c>
      <c r="BT275">
        <v>269.50394788733598</v>
      </c>
      <c r="BU275">
        <v>261.983736211235</v>
      </c>
      <c r="BV275">
        <v>266.64518432383397</v>
      </c>
      <c r="BW275">
        <v>271.64016202898802</v>
      </c>
      <c r="BX275">
        <v>269.69769780649602</v>
      </c>
      <c r="BY275">
        <v>271.10840865507799</v>
      </c>
      <c r="BZ275">
        <v>270.95457954627801</v>
      </c>
      <c r="CA275">
        <v>263.88504680627398</v>
      </c>
      <c r="CB275">
        <v>261.53774450838699</v>
      </c>
      <c r="CC275">
        <v>262.444215982473</v>
      </c>
      <c r="CD275">
        <v>274.86336410181798</v>
      </c>
    </row>
    <row r="276" spans="1:82" x14ac:dyDescent="0.25">
      <c r="A276">
        <v>65.847797062750303</v>
      </c>
      <c r="B276">
        <v>255.84975653683099</v>
      </c>
      <c r="C276">
        <v>274.509611919409</v>
      </c>
      <c r="D276">
        <v>274.12346847048599</v>
      </c>
      <c r="E276">
        <v>274.27642479394001</v>
      </c>
      <c r="F276">
        <v>273.62442468998302</v>
      </c>
      <c r="G276">
        <v>270.68220573200102</v>
      </c>
      <c r="H276">
        <v>285.14631661436101</v>
      </c>
      <c r="I276">
        <v>281.53037138177399</v>
      </c>
      <c r="J276">
        <v>278.37443428384</v>
      </c>
      <c r="K276">
        <v>290.73570542910602</v>
      </c>
      <c r="L276">
        <v>285.22506755166</v>
      </c>
      <c r="M276">
        <v>284.90129515713602</v>
      </c>
      <c r="N276">
        <v>277.96127549483901</v>
      </c>
      <c r="O276">
        <v>281.647191529542</v>
      </c>
      <c r="P276">
        <v>284.892848761587</v>
      </c>
      <c r="Q276">
        <v>288.32439414092698</v>
      </c>
      <c r="R276">
        <v>277.50634089075498</v>
      </c>
      <c r="S276">
        <v>289.34334297063702</v>
      </c>
      <c r="T276">
        <v>294.49546543153099</v>
      </c>
      <c r="U276">
        <v>293.45385388233399</v>
      </c>
      <c r="V276">
        <v>307.62494233874298</v>
      </c>
      <c r="W276">
        <v>307.74552218277302</v>
      </c>
      <c r="X276">
        <v>320.17249552805401</v>
      </c>
      <c r="Y276">
        <v>542.65764093881796</v>
      </c>
      <c r="Z276">
        <v>1294.3052237982699</v>
      </c>
      <c r="AA276">
        <v>1667.6950752951</v>
      </c>
      <c r="AB276">
        <v>1847.6913692190101</v>
      </c>
      <c r="AC276">
        <v>2199.3645604049598</v>
      </c>
      <c r="AD276">
        <v>1254.0225819341899</v>
      </c>
      <c r="AE276">
        <v>329.96759165678998</v>
      </c>
      <c r="AF276">
        <v>326.33434000922801</v>
      </c>
      <c r="AG276">
        <v>316.95908181403303</v>
      </c>
      <c r="AH276">
        <v>314.61052887140801</v>
      </c>
      <c r="AI276">
        <v>319.295657216606</v>
      </c>
      <c r="AJ276">
        <v>325.08853092006501</v>
      </c>
      <c r="AK276">
        <v>356.65082712236102</v>
      </c>
      <c r="AL276">
        <v>361.81400692897898</v>
      </c>
      <c r="AM276">
        <v>367.426324218248</v>
      </c>
      <c r="AN276">
        <v>364.590080958523</v>
      </c>
      <c r="AO276">
        <v>349.84612162801199</v>
      </c>
      <c r="AP276">
        <v>332.53327170945897</v>
      </c>
      <c r="AQ276">
        <v>341.657469917166</v>
      </c>
      <c r="AR276">
        <v>362.845119235087</v>
      </c>
      <c r="AS276">
        <v>377.95905158614897</v>
      </c>
      <c r="AT276">
        <v>385.66731688564602</v>
      </c>
      <c r="AU276">
        <v>399.49094329063502</v>
      </c>
      <c r="AV276">
        <v>389.58797590591502</v>
      </c>
      <c r="AW276">
        <v>387.57383706773197</v>
      </c>
      <c r="AX276">
        <v>490.43271227407598</v>
      </c>
      <c r="AY276">
        <v>548.48860159118897</v>
      </c>
      <c r="AZ276">
        <v>479.98052103887301</v>
      </c>
      <c r="BA276">
        <v>486.56174699626803</v>
      </c>
      <c r="BB276">
        <v>572.05314423712196</v>
      </c>
      <c r="BC276">
        <v>560.28155830093601</v>
      </c>
      <c r="BD276">
        <v>346.619705045378</v>
      </c>
      <c r="BE276">
        <v>292.88042781565798</v>
      </c>
      <c r="BF276">
        <v>278.08244044704298</v>
      </c>
      <c r="BG276">
        <v>277.31576911440902</v>
      </c>
      <c r="BH276">
        <v>286.184537060053</v>
      </c>
      <c r="BI276">
        <v>280.63854633025898</v>
      </c>
      <c r="BJ276">
        <v>285.78797337690003</v>
      </c>
      <c r="BK276">
        <v>282.54739218054902</v>
      </c>
      <c r="BL276">
        <v>279.17746823551897</v>
      </c>
      <c r="BM276">
        <v>282.27721788208203</v>
      </c>
      <c r="BN276">
        <v>279.34837818914599</v>
      </c>
      <c r="BO276">
        <v>290.46741125234797</v>
      </c>
      <c r="BP276">
        <v>286.41648960385697</v>
      </c>
      <c r="BQ276">
        <v>276.68724110772098</v>
      </c>
      <c r="BR276">
        <v>273.97158456817402</v>
      </c>
      <c r="BS276">
        <v>287.62272655070899</v>
      </c>
      <c r="BT276">
        <v>270.16702271028902</v>
      </c>
      <c r="BU276">
        <v>261.45263579157103</v>
      </c>
      <c r="BV276">
        <v>267.82649592338498</v>
      </c>
      <c r="BW276">
        <v>272.14358644834198</v>
      </c>
      <c r="BX276">
        <v>269.08559572263999</v>
      </c>
      <c r="BY276">
        <v>270.30923307674402</v>
      </c>
      <c r="BZ276">
        <v>271.42501809146597</v>
      </c>
      <c r="CA276">
        <v>262.66765476027302</v>
      </c>
      <c r="CB276">
        <v>263.17803599853102</v>
      </c>
      <c r="CC276">
        <v>262.35714701827999</v>
      </c>
      <c r="CD276">
        <v>273.80353892708399</v>
      </c>
    </row>
    <row r="277" spans="1:82" x14ac:dyDescent="0.25">
      <c r="A277">
        <v>66.088117489986601</v>
      </c>
      <c r="B277">
        <v>255.817682759652</v>
      </c>
      <c r="C277">
        <v>274.79258248486002</v>
      </c>
      <c r="D277">
        <v>274.147800577895</v>
      </c>
      <c r="E277">
        <v>274.26940307816301</v>
      </c>
      <c r="F277">
        <v>270.402174124162</v>
      </c>
      <c r="G277">
        <v>270.397587197429</v>
      </c>
      <c r="H277">
        <v>283.57870396721802</v>
      </c>
      <c r="I277">
        <v>283.49158904393403</v>
      </c>
      <c r="J277">
        <v>279.54402435568198</v>
      </c>
      <c r="K277">
        <v>289.80346834140897</v>
      </c>
      <c r="L277">
        <v>288.00079693209898</v>
      </c>
      <c r="M277">
        <v>285.16771868252602</v>
      </c>
      <c r="N277">
        <v>281.23228584992302</v>
      </c>
      <c r="O277">
        <v>281.38414414802799</v>
      </c>
      <c r="P277">
        <v>286.586564407455</v>
      </c>
      <c r="Q277">
        <v>290.07987953187001</v>
      </c>
      <c r="R277">
        <v>277.073746684208</v>
      </c>
      <c r="S277">
        <v>288.866560002337</v>
      </c>
      <c r="T277">
        <v>292.23235354453499</v>
      </c>
      <c r="U277">
        <v>291.65900927131298</v>
      </c>
      <c r="V277">
        <v>303.68955137538097</v>
      </c>
      <c r="W277">
        <v>304.716787129029</v>
      </c>
      <c r="X277">
        <v>320.64704320716299</v>
      </c>
      <c r="Y277">
        <v>537.27667943174697</v>
      </c>
      <c r="Z277">
        <v>1190.5899677233899</v>
      </c>
      <c r="AA277">
        <v>1556.5524912716801</v>
      </c>
      <c r="AB277">
        <v>1701.9248911645</v>
      </c>
      <c r="AC277">
        <v>1974.80195929812</v>
      </c>
      <c r="AD277">
        <v>1120.1306571284899</v>
      </c>
      <c r="AE277">
        <v>329.43547152260101</v>
      </c>
      <c r="AF277">
        <v>324.19782088099299</v>
      </c>
      <c r="AG277">
        <v>317.229089738254</v>
      </c>
      <c r="AH277">
        <v>312.06208784225402</v>
      </c>
      <c r="AI277">
        <v>317.87724878457902</v>
      </c>
      <c r="AJ277">
        <v>324.57337935249802</v>
      </c>
      <c r="AK277">
        <v>357.44149789086299</v>
      </c>
      <c r="AL277">
        <v>366.88116822288299</v>
      </c>
      <c r="AM277">
        <v>367.69321493666098</v>
      </c>
      <c r="AN277">
        <v>367.34102174127798</v>
      </c>
      <c r="AO277">
        <v>351.25851237208798</v>
      </c>
      <c r="AP277">
        <v>334.35825347785999</v>
      </c>
      <c r="AQ277">
        <v>343.21888577683899</v>
      </c>
      <c r="AR277">
        <v>366.25889448332902</v>
      </c>
      <c r="AS277">
        <v>383.148059285876</v>
      </c>
      <c r="AT277">
        <v>389.83748338639202</v>
      </c>
      <c r="AU277">
        <v>406.88083293011402</v>
      </c>
      <c r="AV277">
        <v>393.281607918514</v>
      </c>
      <c r="AW277">
        <v>392.19089035848202</v>
      </c>
      <c r="AX277">
        <v>508.11019692323799</v>
      </c>
      <c r="AY277">
        <v>563.52005906229499</v>
      </c>
      <c r="AZ277">
        <v>486.85839413894001</v>
      </c>
      <c r="BA277">
        <v>496.68114756778999</v>
      </c>
      <c r="BB277">
        <v>588.95457650343599</v>
      </c>
      <c r="BC277">
        <v>599.53474619087399</v>
      </c>
      <c r="BD277">
        <v>350.11808674535803</v>
      </c>
      <c r="BE277">
        <v>292.12656940273001</v>
      </c>
      <c r="BF277">
        <v>276.112798413382</v>
      </c>
      <c r="BG277">
        <v>279.38916202325299</v>
      </c>
      <c r="BH277">
        <v>285.25213501518601</v>
      </c>
      <c r="BI277">
        <v>280.69753870659599</v>
      </c>
      <c r="BJ277">
        <v>286.52918361482898</v>
      </c>
      <c r="BK277">
        <v>281.417055281486</v>
      </c>
      <c r="BL277">
        <v>280.28424526499902</v>
      </c>
      <c r="BM277">
        <v>285.46244686125902</v>
      </c>
      <c r="BN277">
        <v>279.868562314901</v>
      </c>
      <c r="BO277">
        <v>291.03721227221899</v>
      </c>
      <c r="BP277">
        <v>286.29215182795798</v>
      </c>
      <c r="BQ277">
        <v>278.19615667373398</v>
      </c>
      <c r="BR277">
        <v>272.96906351169798</v>
      </c>
      <c r="BS277">
        <v>286.62388283708498</v>
      </c>
      <c r="BT277">
        <v>269.63651167727301</v>
      </c>
      <c r="BU277">
        <v>260.725875077414</v>
      </c>
      <c r="BV277">
        <v>266.72458540183402</v>
      </c>
      <c r="BW277">
        <v>267.67076614397399</v>
      </c>
      <c r="BX277">
        <v>269.12686996304302</v>
      </c>
      <c r="BY277">
        <v>267.51493083880598</v>
      </c>
      <c r="BZ277">
        <v>271.09146970031298</v>
      </c>
      <c r="CA277">
        <v>261.28204263897499</v>
      </c>
      <c r="CB277">
        <v>259.31883303767802</v>
      </c>
      <c r="CC277">
        <v>262.71415177605797</v>
      </c>
      <c r="CD277">
        <v>273.31798559836199</v>
      </c>
    </row>
    <row r="278" spans="1:82" x14ac:dyDescent="0.25">
      <c r="A278">
        <v>66.3284379172229</v>
      </c>
      <c r="B278">
        <v>258.36437818910503</v>
      </c>
      <c r="C278">
        <v>274.69389616960098</v>
      </c>
      <c r="D278">
        <v>275.27943031067298</v>
      </c>
      <c r="E278">
        <v>274.22661136239401</v>
      </c>
      <c r="F278">
        <v>268.89141950721898</v>
      </c>
      <c r="G278">
        <v>270.39170583829201</v>
      </c>
      <c r="H278">
        <v>280.76200117547199</v>
      </c>
      <c r="I278">
        <v>281.736737295154</v>
      </c>
      <c r="J278">
        <v>283.126395109459</v>
      </c>
      <c r="K278">
        <v>288.94717279255599</v>
      </c>
      <c r="L278">
        <v>285.27781704329902</v>
      </c>
      <c r="M278">
        <v>286.87786161665503</v>
      </c>
      <c r="N278">
        <v>280.89473028645301</v>
      </c>
      <c r="O278">
        <v>278.22909866433298</v>
      </c>
      <c r="P278">
        <v>284.11791073998899</v>
      </c>
      <c r="Q278">
        <v>290.85080529952</v>
      </c>
      <c r="R278">
        <v>279.78019847868097</v>
      </c>
      <c r="S278">
        <v>288.527463441919</v>
      </c>
      <c r="T278">
        <v>289.12440564585899</v>
      </c>
      <c r="U278">
        <v>292.89466960329298</v>
      </c>
      <c r="V278">
        <v>302.41855098252199</v>
      </c>
      <c r="W278">
        <v>304.36361917238798</v>
      </c>
      <c r="X278">
        <v>321.44291662565399</v>
      </c>
      <c r="Y278">
        <v>532.11937650436403</v>
      </c>
      <c r="Z278">
        <v>1118.6377129289299</v>
      </c>
      <c r="AA278">
        <v>1461.73117205269</v>
      </c>
      <c r="AB278">
        <v>1554.3790463149201</v>
      </c>
      <c r="AC278">
        <v>1761.57679467096</v>
      </c>
      <c r="AD278">
        <v>962.83038875092302</v>
      </c>
      <c r="AE278">
        <v>323.16380847390701</v>
      </c>
      <c r="AF278">
        <v>320.414854355405</v>
      </c>
      <c r="AG278">
        <v>318.021433463194</v>
      </c>
      <c r="AH278">
        <v>312.63078424136899</v>
      </c>
      <c r="AI278">
        <v>317.18588886356503</v>
      </c>
      <c r="AJ278">
        <v>325.98839112997598</v>
      </c>
      <c r="AK278">
        <v>358.667094984095</v>
      </c>
      <c r="AL278">
        <v>371.72779190525301</v>
      </c>
      <c r="AM278">
        <v>372.12082713009102</v>
      </c>
      <c r="AN278">
        <v>369.17549369128102</v>
      </c>
      <c r="AO278">
        <v>353.39412204920802</v>
      </c>
      <c r="AP278">
        <v>337.12816505200601</v>
      </c>
      <c r="AQ278">
        <v>348.79533970626301</v>
      </c>
      <c r="AR278">
        <v>372.51902105749201</v>
      </c>
      <c r="AS278">
        <v>390.27453316258402</v>
      </c>
      <c r="AT278">
        <v>400.42623626659599</v>
      </c>
      <c r="AU278">
        <v>410.88875961468699</v>
      </c>
      <c r="AV278">
        <v>399.06730420571</v>
      </c>
      <c r="AW278">
        <v>393.49853560215303</v>
      </c>
      <c r="AX278">
        <v>533.18036293170906</v>
      </c>
      <c r="AY278">
        <v>577.35687284400399</v>
      </c>
      <c r="AZ278">
        <v>495.46697323542799</v>
      </c>
      <c r="BA278">
        <v>517.28205678639802</v>
      </c>
      <c r="BB278">
        <v>614.65317847375695</v>
      </c>
      <c r="BC278">
        <v>666.38268155650701</v>
      </c>
      <c r="BD278">
        <v>350.80834203208798</v>
      </c>
      <c r="BE278">
        <v>291.70842773579801</v>
      </c>
      <c r="BF278">
        <v>275.78163389587201</v>
      </c>
      <c r="BG278">
        <v>281.88540688631599</v>
      </c>
      <c r="BH278">
        <v>284.78106835401098</v>
      </c>
      <c r="BI278">
        <v>282.53669312437199</v>
      </c>
      <c r="BJ278">
        <v>285.73127133359702</v>
      </c>
      <c r="BK278">
        <v>282.363557331881</v>
      </c>
      <c r="BL278">
        <v>283.52964413287299</v>
      </c>
      <c r="BM278">
        <v>287.56171266174903</v>
      </c>
      <c r="BN278">
        <v>281.08735364734798</v>
      </c>
      <c r="BO278">
        <v>292.57626132481602</v>
      </c>
      <c r="BP278">
        <v>287.08544492653402</v>
      </c>
      <c r="BQ278">
        <v>279.95832356736202</v>
      </c>
      <c r="BR278">
        <v>273.69110613476198</v>
      </c>
      <c r="BS278">
        <v>285.311868577273</v>
      </c>
      <c r="BT278">
        <v>267.15999168954897</v>
      </c>
      <c r="BU278">
        <v>259.28015281454202</v>
      </c>
      <c r="BV278">
        <v>264.20560869882701</v>
      </c>
      <c r="BW278">
        <v>272.24569043617402</v>
      </c>
      <c r="BX278">
        <v>265.64155469512502</v>
      </c>
      <c r="BY278">
        <v>265.82512944384399</v>
      </c>
      <c r="BZ278">
        <v>271.14425540823402</v>
      </c>
      <c r="CA278">
        <v>260.74546357463299</v>
      </c>
      <c r="CB278">
        <v>262.12752063413802</v>
      </c>
      <c r="CC278">
        <v>262.20586407384599</v>
      </c>
      <c r="CD278">
        <v>271.46507914387598</v>
      </c>
    </row>
    <row r="279" spans="1:82" x14ac:dyDescent="0.25">
      <c r="A279">
        <v>66.568758344459198</v>
      </c>
      <c r="B279">
        <v>257.72769843153299</v>
      </c>
      <c r="C279">
        <v>274.98456932233302</v>
      </c>
      <c r="D279">
        <v>275.58807627162901</v>
      </c>
      <c r="E279">
        <v>273.54902508241503</v>
      </c>
      <c r="F279">
        <v>266.80985924569399</v>
      </c>
      <c r="G279">
        <v>270.38828222313998</v>
      </c>
      <c r="H279">
        <v>277.52187291339499</v>
      </c>
      <c r="I279">
        <v>280.98636974467399</v>
      </c>
      <c r="J279">
        <v>284.19739109010601</v>
      </c>
      <c r="K279">
        <v>289.60797287967699</v>
      </c>
      <c r="L279">
        <v>287.49569337326801</v>
      </c>
      <c r="M279">
        <v>288.33313192208198</v>
      </c>
      <c r="N279">
        <v>280.27689633844301</v>
      </c>
      <c r="O279">
        <v>278.69111728800101</v>
      </c>
      <c r="P279">
        <v>284.54687396767099</v>
      </c>
      <c r="Q279">
        <v>290.09282000388998</v>
      </c>
      <c r="R279">
        <v>282.17740047460899</v>
      </c>
      <c r="S279">
        <v>288.38490911460298</v>
      </c>
      <c r="T279">
        <v>290.89748809750398</v>
      </c>
      <c r="U279">
        <v>294.74386411333302</v>
      </c>
      <c r="V279">
        <v>302.920962366406</v>
      </c>
      <c r="W279">
        <v>303.15703402595102</v>
      </c>
      <c r="X279">
        <v>323.093084434888</v>
      </c>
      <c r="Y279">
        <v>531.43782443550799</v>
      </c>
      <c r="Z279">
        <v>1108.57998708165</v>
      </c>
      <c r="AA279">
        <v>1450.0007632121301</v>
      </c>
      <c r="AB279">
        <v>1537.09338627389</v>
      </c>
      <c r="AC279">
        <v>1736.35790912108</v>
      </c>
      <c r="AD279">
        <v>944.770242724573</v>
      </c>
      <c r="AE279">
        <v>322.98648723614798</v>
      </c>
      <c r="AF279">
        <v>318.00106636349398</v>
      </c>
      <c r="AG279">
        <v>316.13488732350299</v>
      </c>
      <c r="AH279">
        <v>312.89772655184402</v>
      </c>
      <c r="AI279">
        <v>315.07834371800601</v>
      </c>
      <c r="AJ279">
        <v>326.47614050925102</v>
      </c>
      <c r="AK279">
        <v>359.95153453188902</v>
      </c>
      <c r="AL279">
        <v>371.232198147308</v>
      </c>
      <c r="AM279">
        <v>371.37530968196302</v>
      </c>
      <c r="AN279">
        <v>370.72913332415999</v>
      </c>
      <c r="AO279">
        <v>354.55354168515498</v>
      </c>
      <c r="AP279">
        <v>337.68885608507799</v>
      </c>
      <c r="AQ279">
        <v>350.36265618819198</v>
      </c>
      <c r="AR279">
        <v>373.757937698175</v>
      </c>
      <c r="AS279">
        <v>391.45245801403502</v>
      </c>
      <c r="AT279">
        <v>399.78208436021998</v>
      </c>
      <c r="AU279">
        <v>409.77592033350101</v>
      </c>
      <c r="AV279">
        <v>401.42544787208902</v>
      </c>
      <c r="AW279">
        <v>393.29285362224601</v>
      </c>
      <c r="AX279">
        <v>536.34757460542198</v>
      </c>
      <c r="AY279">
        <v>578.36232595796105</v>
      </c>
      <c r="AZ279">
        <v>498.35624522903902</v>
      </c>
      <c r="BA279">
        <v>520.13631234115496</v>
      </c>
      <c r="BB279">
        <v>617.02119985625905</v>
      </c>
      <c r="BC279">
        <v>672.228993029138</v>
      </c>
      <c r="BD279">
        <v>348.47101778432699</v>
      </c>
      <c r="BE279">
        <v>291.34339960518201</v>
      </c>
      <c r="BF279">
        <v>276.10347625912198</v>
      </c>
      <c r="BG279">
        <v>281.29707684466001</v>
      </c>
      <c r="BH279">
        <v>284.70622200031301</v>
      </c>
      <c r="BI279">
        <v>282.05854778061598</v>
      </c>
      <c r="BJ279">
        <v>284.573672797222</v>
      </c>
      <c r="BK279">
        <v>281.53021731280103</v>
      </c>
      <c r="BL279">
        <v>284.59341881717802</v>
      </c>
      <c r="BM279">
        <v>288.12564201233801</v>
      </c>
      <c r="BN279">
        <v>279.76065147883799</v>
      </c>
      <c r="BO279">
        <v>293.06435721282497</v>
      </c>
      <c r="BP279">
        <v>287.46007934491502</v>
      </c>
      <c r="BQ279">
        <v>280.97299843854398</v>
      </c>
      <c r="BR279">
        <v>273.37840620555198</v>
      </c>
      <c r="BS279">
        <v>285.87162947141002</v>
      </c>
      <c r="BT279">
        <v>267.08234107418298</v>
      </c>
      <c r="BU279">
        <v>258.76076632883002</v>
      </c>
      <c r="BV279">
        <v>265.19678225809997</v>
      </c>
      <c r="BW279">
        <v>274.24154786098097</v>
      </c>
      <c r="BX279">
        <v>263.93142830387501</v>
      </c>
      <c r="BY279">
        <v>267.00137340410902</v>
      </c>
      <c r="BZ279">
        <v>271.16565030225598</v>
      </c>
      <c r="CA279">
        <v>259.38959389654201</v>
      </c>
      <c r="CB279">
        <v>263.322629385055</v>
      </c>
      <c r="CC279">
        <v>264.41758773314302</v>
      </c>
      <c r="CD279">
        <v>270.57729668436798</v>
      </c>
    </row>
    <row r="280" spans="1:82" x14ac:dyDescent="0.25">
      <c r="A280">
        <v>66.809078771695596</v>
      </c>
      <c r="B280">
        <v>257.89254409199901</v>
      </c>
      <c r="C280">
        <v>274.53959157187802</v>
      </c>
      <c r="D280">
        <v>276.08785036734503</v>
      </c>
      <c r="E280">
        <v>276.19623356155199</v>
      </c>
      <c r="F280">
        <v>268.19675336121998</v>
      </c>
      <c r="G280">
        <v>268.87283216195198</v>
      </c>
      <c r="H280">
        <v>277.34746127000898</v>
      </c>
      <c r="I280">
        <v>281.99858879669603</v>
      </c>
      <c r="J280">
        <v>285.31884546504699</v>
      </c>
      <c r="K280">
        <v>289.027162240932</v>
      </c>
      <c r="L280">
        <v>289.22001528590499</v>
      </c>
      <c r="M280">
        <v>286.32716974473101</v>
      </c>
      <c r="N280">
        <v>279.62407652988799</v>
      </c>
      <c r="O280">
        <v>279.46570927246</v>
      </c>
      <c r="P280">
        <v>285.21941549344803</v>
      </c>
      <c r="Q280">
        <v>291.56577193609098</v>
      </c>
      <c r="R280">
        <v>283.06856784245599</v>
      </c>
      <c r="S280">
        <v>288.47386435411403</v>
      </c>
      <c r="T280">
        <v>292.06499048022698</v>
      </c>
      <c r="U280">
        <v>295.060477952631</v>
      </c>
      <c r="V280">
        <v>302.22585270941198</v>
      </c>
      <c r="W280">
        <v>303.25539604089499</v>
      </c>
      <c r="X280">
        <v>323.452364561406</v>
      </c>
      <c r="Y280">
        <v>531.33623951718403</v>
      </c>
      <c r="Z280">
        <v>1101.9523087141399</v>
      </c>
      <c r="AA280">
        <v>1445.0564874658901</v>
      </c>
      <c r="AB280">
        <v>1531.3480118679699</v>
      </c>
      <c r="AC280">
        <v>1729.33204703302</v>
      </c>
      <c r="AD280">
        <v>938.70712000181595</v>
      </c>
      <c r="AE280">
        <v>321.696402610071</v>
      </c>
      <c r="AF280">
        <v>318.48095300044997</v>
      </c>
      <c r="AG280">
        <v>315.91093683266899</v>
      </c>
      <c r="AH280">
        <v>313.45692474850699</v>
      </c>
      <c r="AI280">
        <v>314.838535629087</v>
      </c>
      <c r="AJ280">
        <v>326.37211024929798</v>
      </c>
      <c r="AK280">
        <v>360.39682111902698</v>
      </c>
      <c r="AL280">
        <v>371.61525927922798</v>
      </c>
      <c r="AM280">
        <v>371.792069954184</v>
      </c>
      <c r="AN280">
        <v>370.29215481206001</v>
      </c>
      <c r="AO280">
        <v>354.59220379296602</v>
      </c>
      <c r="AP280">
        <v>334.51354913224702</v>
      </c>
      <c r="AQ280">
        <v>353.14593009603402</v>
      </c>
      <c r="AR280">
        <v>375.13275011793098</v>
      </c>
      <c r="AS280">
        <v>391.65876350785101</v>
      </c>
      <c r="AT280">
        <v>398.65047781904002</v>
      </c>
      <c r="AU280">
        <v>410.48395613261999</v>
      </c>
      <c r="AV280">
        <v>404.05126224969899</v>
      </c>
      <c r="AW280">
        <v>393.29233378426102</v>
      </c>
      <c r="AX280">
        <v>535.70932840496505</v>
      </c>
      <c r="AY280">
        <v>580.09673615366899</v>
      </c>
      <c r="AZ280">
        <v>501.86957804238301</v>
      </c>
      <c r="BA280">
        <v>519.96574129666897</v>
      </c>
      <c r="BB280">
        <v>619.27693075337402</v>
      </c>
      <c r="BC280">
        <v>674.63733819007803</v>
      </c>
      <c r="BD280">
        <v>349.095243038604</v>
      </c>
      <c r="BE280">
        <v>290.60387113947797</v>
      </c>
      <c r="BF280">
        <v>276.42491202170299</v>
      </c>
      <c r="BG280">
        <v>280.45769820112702</v>
      </c>
      <c r="BH280">
        <v>284.30773530902098</v>
      </c>
      <c r="BI280">
        <v>281.29809216840601</v>
      </c>
      <c r="BJ280">
        <v>282.06327369743201</v>
      </c>
      <c r="BK280">
        <v>280.30725018521701</v>
      </c>
      <c r="BL280">
        <v>285.27687524465199</v>
      </c>
      <c r="BM280">
        <v>288.56308223096698</v>
      </c>
      <c r="BN280">
        <v>278.81093449389601</v>
      </c>
      <c r="BO280">
        <v>293.02635304193899</v>
      </c>
      <c r="BP280">
        <v>288.532050141963</v>
      </c>
      <c r="BQ280">
        <v>282.610744503413</v>
      </c>
      <c r="BR280">
        <v>274.26454716457403</v>
      </c>
      <c r="BS280">
        <v>285.38652558275999</v>
      </c>
      <c r="BT280">
        <v>265.99557293866201</v>
      </c>
      <c r="BU280">
        <v>259.76240189402699</v>
      </c>
      <c r="BV280">
        <v>264.69999962387999</v>
      </c>
      <c r="BW280">
        <v>274.09018049700001</v>
      </c>
      <c r="BX280">
        <v>261.42791339748499</v>
      </c>
      <c r="BY280">
        <v>265.24685882211497</v>
      </c>
      <c r="BZ280">
        <v>271.61687917642797</v>
      </c>
      <c r="CA280">
        <v>259.07022412460799</v>
      </c>
      <c r="CB280">
        <v>261.53085529728298</v>
      </c>
      <c r="CC280">
        <v>266.63440464745099</v>
      </c>
      <c r="CD280">
        <v>268.25707008789999</v>
      </c>
    </row>
    <row r="281" spans="1:82" x14ac:dyDescent="0.25">
      <c r="A281">
        <v>67.049399198931894</v>
      </c>
      <c r="B281">
        <v>260.52050432234302</v>
      </c>
      <c r="C281">
        <v>270.63233022706402</v>
      </c>
      <c r="D281">
        <v>272.96728868849902</v>
      </c>
      <c r="E281">
        <v>281.996078127418</v>
      </c>
      <c r="F281">
        <v>270.26029143253101</v>
      </c>
      <c r="G281">
        <v>266.18381446974598</v>
      </c>
      <c r="H281">
        <v>279.26940763929099</v>
      </c>
      <c r="I281">
        <v>280.96397663020798</v>
      </c>
      <c r="J281">
        <v>287.96541078813402</v>
      </c>
      <c r="K281">
        <v>286.99765182720199</v>
      </c>
      <c r="L281">
        <v>287.59821358682899</v>
      </c>
      <c r="M281">
        <v>283.58193589267898</v>
      </c>
      <c r="N281">
        <v>281.553537597071</v>
      </c>
      <c r="O281">
        <v>279.96515809257602</v>
      </c>
      <c r="P281">
        <v>288.70215060172399</v>
      </c>
      <c r="Q281">
        <v>293.51537508860702</v>
      </c>
      <c r="R281">
        <v>285.88804179831999</v>
      </c>
      <c r="S281">
        <v>289.90531789897199</v>
      </c>
      <c r="T281">
        <v>288.89615990498498</v>
      </c>
      <c r="U281">
        <v>293.65169997362602</v>
      </c>
      <c r="V281">
        <v>300.13786410823201</v>
      </c>
      <c r="W281">
        <v>303.223813486881</v>
      </c>
      <c r="X281">
        <v>321.634810317995</v>
      </c>
      <c r="Y281">
        <v>524.51588656334604</v>
      </c>
      <c r="Z281">
        <v>1072.89821826501</v>
      </c>
      <c r="AA281">
        <v>1409.63896653748</v>
      </c>
      <c r="AB281">
        <v>1497.22798118847</v>
      </c>
      <c r="AC281">
        <v>1675.8913450177399</v>
      </c>
      <c r="AD281">
        <v>901.85121605895802</v>
      </c>
      <c r="AE281">
        <v>320.29377591820401</v>
      </c>
      <c r="AF281">
        <v>319.38663861664998</v>
      </c>
      <c r="AG281">
        <v>316.66639701433598</v>
      </c>
      <c r="AH281">
        <v>313.81282657880899</v>
      </c>
      <c r="AI281">
        <v>315.41033387887097</v>
      </c>
      <c r="AJ281">
        <v>324.72159019274602</v>
      </c>
      <c r="AK281">
        <v>361.22044430984897</v>
      </c>
      <c r="AL281">
        <v>372.26891016195799</v>
      </c>
      <c r="AM281">
        <v>373.01152373485297</v>
      </c>
      <c r="AN281">
        <v>373.487178333391</v>
      </c>
      <c r="AO281">
        <v>352.21533315977399</v>
      </c>
      <c r="AP281">
        <v>332.21900696837997</v>
      </c>
      <c r="AQ281">
        <v>354.09403297822502</v>
      </c>
      <c r="AR281">
        <v>373.91213575906698</v>
      </c>
      <c r="AS281">
        <v>394.015461851878</v>
      </c>
      <c r="AT281">
        <v>404.33382153312499</v>
      </c>
      <c r="AU281">
        <v>412.41261738343798</v>
      </c>
      <c r="AV281">
        <v>409.11475381369002</v>
      </c>
      <c r="AW281">
        <v>397.63209240460901</v>
      </c>
      <c r="AX281">
        <v>546.688511751551</v>
      </c>
      <c r="AY281">
        <v>588.35762930805402</v>
      </c>
      <c r="AZ281">
        <v>509.36044613276499</v>
      </c>
      <c r="BA281">
        <v>525.13244312359495</v>
      </c>
      <c r="BB281">
        <v>634.61352201019599</v>
      </c>
      <c r="BC281">
        <v>685.19919774080199</v>
      </c>
      <c r="BD281">
        <v>351.88747054710899</v>
      </c>
      <c r="BE281">
        <v>293.816131742869</v>
      </c>
      <c r="BF281">
        <v>278.86077356583201</v>
      </c>
      <c r="BG281">
        <v>280.24397515476602</v>
      </c>
      <c r="BH281">
        <v>284.14974574486303</v>
      </c>
      <c r="BI281">
        <v>284.36195207491198</v>
      </c>
      <c r="BJ281">
        <v>278.82465936848001</v>
      </c>
      <c r="BK281">
        <v>281.16860561554802</v>
      </c>
      <c r="BL281">
        <v>287.269232724456</v>
      </c>
      <c r="BM281">
        <v>289.291469888601</v>
      </c>
      <c r="BN281">
        <v>279.797273216338</v>
      </c>
      <c r="BO281">
        <v>290.67383771113299</v>
      </c>
      <c r="BP281">
        <v>289.66692177891298</v>
      </c>
      <c r="BQ281">
        <v>284.373985174729</v>
      </c>
      <c r="BR281">
        <v>275.03635192284901</v>
      </c>
      <c r="BS281">
        <v>284.039267251051</v>
      </c>
      <c r="BT281">
        <v>266.06744889216498</v>
      </c>
      <c r="BU281">
        <v>259.42305123062602</v>
      </c>
      <c r="BV281">
        <v>264.27308700900801</v>
      </c>
      <c r="BW281">
        <v>268.49623424854798</v>
      </c>
      <c r="BX281">
        <v>261.11321734320398</v>
      </c>
      <c r="BY281">
        <v>260.38399639098498</v>
      </c>
      <c r="BZ281">
        <v>271.97685147418201</v>
      </c>
      <c r="CA281">
        <v>260.53375375535802</v>
      </c>
      <c r="CB281">
        <v>257.71708653762499</v>
      </c>
      <c r="CC281">
        <v>266.46378358901001</v>
      </c>
      <c r="CD281">
        <v>263.04497500648199</v>
      </c>
    </row>
    <row r="282" spans="1:82" x14ac:dyDescent="0.25">
      <c r="A282">
        <v>67.289719626168207</v>
      </c>
      <c r="B282">
        <v>261.09829922853697</v>
      </c>
      <c r="C282">
        <v>268.37188551504198</v>
      </c>
      <c r="D282">
        <v>272.50189793573003</v>
      </c>
      <c r="E282">
        <v>283.86809101775401</v>
      </c>
      <c r="F282">
        <v>271.32103411138399</v>
      </c>
      <c r="G282">
        <v>266.871055897757</v>
      </c>
      <c r="H282">
        <v>277.51534120085199</v>
      </c>
      <c r="I282">
        <v>281.703066386133</v>
      </c>
      <c r="J282">
        <v>286.52659920679997</v>
      </c>
      <c r="K282">
        <v>284.64431308860497</v>
      </c>
      <c r="L282">
        <v>286.56993678937403</v>
      </c>
      <c r="M282">
        <v>283.56600120541702</v>
      </c>
      <c r="N282">
        <v>282.692684005562</v>
      </c>
      <c r="O282">
        <v>278.00448447654702</v>
      </c>
      <c r="P282">
        <v>288.703427566512</v>
      </c>
      <c r="Q282">
        <v>292.45660618977797</v>
      </c>
      <c r="R282">
        <v>287.11937789985899</v>
      </c>
      <c r="S282">
        <v>288.20518542656998</v>
      </c>
      <c r="T282">
        <v>288.42686751047597</v>
      </c>
      <c r="U282">
        <v>291.06940676125498</v>
      </c>
      <c r="V282">
        <v>301.66507647843599</v>
      </c>
      <c r="W282">
        <v>302.08538559346903</v>
      </c>
      <c r="X282">
        <v>322.47920890531702</v>
      </c>
      <c r="Y282">
        <v>517.66602628191595</v>
      </c>
      <c r="Z282">
        <v>1004.06061830919</v>
      </c>
      <c r="AA282">
        <v>1273.4164888733601</v>
      </c>
      <c r="AB282">
        <v>1344.60688550903</v>
      </c>
      <c r="AC282">
        <v>1491.7369274124901</v>
      </c>
      <c r="AD282">
        <v>767.84084823962496</v>
      </c>
      <c r="AE282">
        <v>316.61182590497401</v>
      </c>
      <c r="AF282">
        <v>314.77412406687603</v>
      </c>
      <c r="AG282">
        <v>314.751014547284</v>
      </c>
      <c r="AH282">
        <v>314.75151882802101</v>
      </c>
      <c r="AI282">
        <v>314.26953436548598</v>
      </c>
      <c r="AJ282">
        <v>324.98037218635801</v>
      </c>
      <c r="AK282">
        <v>363.594135743084</v>
      </c>
      <c r="AL282">
        <v>371.90598203139803</v>
      </c>
      <c r="AM282">
        <v>376.34989453633801</v>
      </c>
      <c r="AN282">
        <v>374.63653715635598</v>
      </c>
      <c r="AO282">
        <v>353.44894458822102</v>
      </c>
      <c r="AP282">
        <v>334.07594788083799</v>
      </c>
      <c r="AQ282">
        <v>354.23876036715802</v>
      </c>
      <c r="AR282">
        <v>373.723895592595</v>
      </c>
      <c r="AS282">
        <v>399.26351318705503</v>
      </c>
      <c r="AT282">
        <v>412.340985684175</v>
      </c>
      <c r="AU282">
        <v>420.60314208848803</v>
      </c>
      <c r="AV282">
        <v>411.449135641623</v>
      </c>
      <c r="AW282">
        <v>402.54514589642599</v>
      </c>
      <c r="AX282">
        <v>570.14313460257495</v>
      </c>
      <c r="AY282">
        <v>604.05558936279397</v>
      </c>
      <c r="AZ282">
        <v>521.87628019445197</v>
      </c>
      <c r="BA282">
        <v>536.30111808399795</v>
      </c>
      <c r="BB282">
        <v>668.00251165944906</v>
      </c>
      <c r="BC282">
        <v>729.48889045178203</v>
      </c>
      <c r="BD282">
        <v>357.38620545223802</v>
      </c>
      <c r="BE282">
        <v>292.69739161440498</v>
      </c>
      <c r="BF282">
        <v>279.50832876630898</v>
      </c>
      <c r="BG282">
        <v>282.00967712381998</v>
      </c>
      <c r="BH282">
        <v>286.55993787471499</v>
      </c>
      <c r="BI282">
        <v>284.72344061609101</v>
      </c>
      <c r="BJ282">
        <v>277.42415635868798</v>
      </c>
      <c r="BK282">
        <v>281.19610195859201</v>
      </c>
      <c r="BL282">
        <v>289.510451438166</v>
      </c>
      <c r="BM282">
        <v>290.466375658868</v>
      </c>
      <c r="BN282">
        <v>281.799965283213</v>
      </c>
      <c r="BO282">
        <v>292.205461851064</v>
      </c>
      <c r="BP282">
        <v>290.64463708270398</v>
      </c>
      <c r="BQ282">
        <v>284.87409825880701</v>
      </c>
      <c r="BR282">
        <v>275.50037933014403</v>
      </c>
      <c r="BS282">
        <v>280.80503796261797</v>
      </c>
      <c r="BT282">
        <v>268.29481124373098</v>
      </c>
      <c r="BU282">
        <v>260.71242985774001</v>
      </c>
      <c r="BV282">
        <v>267.510325219327</v>
      </c>
      <c r="BW282">
        <v>264.84162282480497</v>
      </c>
      <c r="BX282">
        <v>260.25554808024901</v>
      </c>
      <c r="BY282">
        <v>262.586070744837</v>
      </c>
      <c r="BZ282">
        <v>272.614724787988</v>
      </c>
      <c r="CA282">
        <v>261.11208830487698</v>
      </c>
      <c r="CB282">
        <v>255.34081715548001</v>
      </c>
      <c r="CC282">
        <v>263.954234728355</v>
      </c>
      <c r="CD282">
        <v>264.70180087185003</v>
      </c>
    </row>
    <row r="283" spans="1:82" x14ac:dyDescent="0.25">
      <c r="A283">
        <v>67.530040053404505</v>
      </c>
      <c r="B283">
        <v>262.42905396578999</v>
      </c>
      <c r="C283">
        <v>266.83972020305299</v>
      </c>
      <c r="D283">
        <v>271.60267886617601</v>
      </c>
      <c r="E283">
        <v>281.50179789603197</v>
      </c>
      <c r="F283">
        <v>268.92697988924698</v>
      </c>
      <c r="G283">
        <v>269.88643761716003</v>
      </c>
      <c r="H283">
        <v>278.54344972529901</v>
      </c>
      <c r="I283">
        <v>282.37176648851801</v>
      </c>
      <c r="J283">
        <v>283.80669537452098</v>
      </c>
      <c r="K283">
        <v>284.84280522215499</v>
      </c>
      <c r="L283">
        <v>285.651122147384</v>
      </c>
      <c r="M283">
        <v>281.63184449915099</v>
      </c>
      <c r="N283">
        <v>281.77022648978101</v>
      </c>
      <c r="O283">
        <v>280.156604628411</v>
      </c>
      <c r="P283">
        <v>290.16770179448798</v>
      </c>
      <c r="Q283">
        <v>289.088154738318</v>
      </c>
      <c r="R283">
        <v>288.76739257405001</v>
      </c>
      <c r="S283">
        <v>288.81812771577</v>
      </c>
      <c r="T283">
        <v>288.15002075497199</v>
      </c>
      <c r="U283">
        <v>290.05199285926102</v>
      </c>
      <c r="V283">
        <v>301.82718017846503</v>
      </c>
      <c r="W283">
        <v>300.77713676731003</v>
      </c>
      <c r="X283">
        <v>321.01134249884802</v>
      </c>
      <c r="Y283">
        <v>513.56042723965697</v>
      </c>
      <c r="Z283">
        <v>981.53798345509801</v>
      </c>
      <c r="AA283">
        <v>1226.58565403685</v>
      </c>
      <c r="AB283">
        <v>1288.72505880015</v>
      </c>
      <c r="AC283">
        <v>1425.8273860403201</v>
      </c>
      <c r="AD283">
        <v>714.91662607578098</v>
      </c>
      <c r="AE283">
        <v>313.45037073190298</v>
      </c>
      <c r="AF283">
        <v>311.008636406611</v>
      </c>
      <c r="AG283">
        <v>314.03400816919998</v>
      </c>
      <c r="AH283">
        <v>313.970716139008</v>
      </c>
      <c r="AI283">
        <v>312.45409383109097</v>
      </c>
      <c r="AJ283">
        <v>328.18551444474002</v>
      </c>
      <c r="AK283">
        <v>364.59594908945002</v>
      </c>
      <c r="AL283">
        <v>370.302704896546</v>
      </c>
      <c r="AM283">
        <v>377.769960956229</v>
      </c>
      <c r="AN283">
        <v>375.58904078953202</v>
      </c>
      <c r="AO283">
        <v>355.05544650796702</v>
      </c>
      <c r="AP283">
        <v>335.75485448973097</v>
      </c>
      <c r="AQ283">
        <v>356.42514675941902</v>
      </c>
      <c r="AR283">
        <v>377.59551877357097</v>
      </c>
      <c r="AS283">
        <v>403.39640817012099</v>
      </c>
      <c r="AT283">
        <v>417.84311368063101</v>
      </c>
      <c r="AU283">
        <v>426.33082687688</v>
      </c>
      <c r="AV283">
        <v>415.82498716431502</v>
      </c>
      <c r="AW283">
        <v>406.48783255800902</v>
      </c>
      <c r="AX283">
        <v>586.31044137069398</v>
      </c>
      <c r="AY283">
        <v>610.44071597728896</v>
      </c>
      <c r="AZ283">
        <v>527.41260966141397</v>
      </c>
      <c r="BA283">
        <v>540.26498524741203</v>
      </c>
      <c r="BB283">
        <v>685.05792024580603</v>
      </c>
      <c r="BC283">
        <v>754.816368558627</v>
      </c>
      <c r="BD283">
        <v>361.09931417171799</v>
      </c>
      <c r="BE283">
        <v>289.16165995304499</v>
      </c>
      <c r="BF283">
        <v>282.66779523788398</v>
      </c>
      <c r="BG283">
        <v>284.14128557647803</v>
      </c>
      <c r="BH283">
        <v>285.09813867532802</v>
      </c>
      <c r="BI283">
        <v>283.43324370148503</v>
      </c>
      <c r="BJ283">
        <v>276.694644143348</v>
      </c>
      <c r="BK283">
        <v>281.98751365234898</v>
      </c>
      <c r="BL283">
        <v>289.898842717332</v>
      </c>
      <c r="BM283">
        <v>291.71897515909598</v>
      </c>
      <c r="BN283">
        <v>282.00092965418702</v>
      </c>
      <c r="BO283">
        <v>292.75824577739797</v>
      </c>
      <c r="BP283">
        <v>291.55623264133402</v>
      </c>
      <c r="BQ283">
        <v>285.758524445082</v>
      </c>
      <c r="BR283">
        <v>273.64587109862998</v>
      </c>
      <c r="BS283">
        <v>277.61867003722</v>
      </c>
      <c r="BT283">
        <v>269.07209483850897</v>
      </c>
      <c r="BU283">
        <v>263.35744344650101</v>
      </c>
      <c r="BV283">
        <v>266.554988419778</v>
      </c>
      <c r="BW283">
        <v>263.691119643391</v>
      </c>
      <c r="BX283">
        <v>255.65176208130799</v>
      </c>
      <c r="BY283">
        <v>258.60851676254799</v>
      </c>
      <c r="BZ283">
        <v>267.84110457248499</v>
      </c>
      <c r="CA283">
        <v>258.90893218967199</v>
      </c>
      <c r="CB283">
        <v>253.79696239601901</v>
      </c>
      <c r="CC283">
        <v>261.25881128056301</v>
      </c>
      <c r="CD283">
        <v>263.70328393499199</v>
      </c>
    </row>
    <row r="284" spans="1:82" x14ac:dyDescent="0.25">
      <c r="A284">
        <v>67.770360480640804</v>
      </c>
      <c r="B284">
        <v>264.90508979077902</v>
      </c>
      <c r="C284">
        <v>263.24151969515799</v>
      </c>
      <c r="D284">
        <v>272.68203476427999</v>
      </c>
      <c r="E284">
        <v>280.99830384576802</v>
      </c>
      <c r="F284">
        <v>267.97473355566399</v>
      </c>
      <c r="G284">
        <v>269.95244386411599</v>
      </c>
      <c r="H284">
        <v>277.42143966285801</v>
      </c>
      <c r="I284">
        <v>281.34355461440703</v>
      </c>
      <c r="J284">
        <v>282.58855037022602</v>
      </c>
      <c r="K284">
        <v>284.247113133467</v>
      </c>
      <c r="L284">
        <v>285.66108797278599</v>
      </c>
      <c r="M284">
        <v>282.44663906706199</v>
      </c>
      <c r="N284">
        <v>281.49313438958899</v>
      </c>
      <c r="O284">
        <v>281.074795019845</v>
      </c>
      <c r="P284">
        <v>289.959680892086</v>
      </c>
      <c r="Q284">
        <v>288.738753428081</v>
      </c>
      <c r="R284">
        <v>289.452679919471</v>
      </c>
      <c r="S284">
        <v>288.967351726473</v>
      </c>
      <c r="T284">
        <v>287.93996232579099</v>
      </c>
      <c r="U284">
        <v>289.77702893458297</v>
      </c>
      <c r="V284">
        <v>300.99534154423702</v>
      </c>
      <c r="W284">
        <v>301.00019806273798</v>
      </c>
      <c r="X284">
        <v>319.82531761973098</v>
      </c>
      <c r="Y284">
        <v>512.72787508864099</v>
      </c>
      <c r="Z284">
        <v>989.65711890692103</v>
      </c>
      <c r="AA284">
        <v>1233.3558980810701</v>
      </c>
      <c r="AB284">
        <v>1295.0532587258599</v>
      </c>
      <c r="AC284">
        <v>1431.9785747854401</v>
      </c>
      <c r="AD284">
        <v>715.12258166925199</v>
      </c>
      <c r="AE284">
        <v>313.37898084384898</v>
      </c>
      <c r="AF284">
        <v>310.18971547912003</v>
      </c>
      <c r="AG284">
        <v>312.45604075989701</v>
      </c>
      <c r="AH284">
        <v>312.24867140985498</v>
      </c>
      <c r="AI284">
        <v>312.85864673669198</v>
      </c>
      <c r="AJ284">
        <v>328.78779301670301</v>
      </c>
      <c r="AK284">
        <v>366.49706037125299</v>
      </c>
      <c r="AL284">
        <v>371.27181274451499</v>
      </c>
      <c r="AM284">
        <v>377.24418812103801</v>
      </c>
      <c r="AN284">
        <v>376.62227604106602</v>
      </c>
      <c r="AO284">
        <v>358.62728411890299</v>
      </c>
      <c r="AP284">
        <v>335.81542326489898</v>
      </c>
      <c r="AQ284">
        <v>356.59254464092498</v>
      </c>
      <c r="AR284">
        <v>378.22196136210499</v>
      </c>
      <c r="AS284">
        <v>405.79448296378098</v>
      </c>
      <c r="AT284">
        <v>420.82000235543399</v>
      </c>
      <c r="AU284">
        <v>429.152625422607</v>
      </c>
      <c r="AV284">
        <v>419.21541919584899</v>
      </c>
      <c r="AW284">
        <v>413.02369106388301</v>
      </c>
      <c r="AX284">
        <v>594.44580856667903</v>
      </c>
      <c r="AY284">
        <v>620.53721630352004</v>
      </c>
      <c r="AZ284">
        <v>539.59663451514803</v>
      </c>
      <c r="BA284">
        <v>543.44015134613801</v>
      </c>
      <c r="BB284">
        <v>692.66576044936505</v>
      </c>
      <c r="BC284">
        <v>765.19664710093502</v>
      </c>
      <c r="BD284">
        <v>362.216694478227</v>
      </c>
      <c r="BE284">
        <v>289.697257475171</v>
      </c>
      <c r="BF284">
        <v>282.11827757790797</v>
      </c>
      <c r="BG284">
        <v>284.24810099764898</v>
      </c>
      <c r="BH284">
        <v>282.22634641122198</v>
      </c>
      <c r="BI284">
        <v>281.83299385415302</v>
      </c>
      <c r="BJ284">
        <v>278.58883243465698</v>
      </c>
      <c r="BK284">
        <v>282.58942760141298</v>
      </c>
      <c r="BL284">
        <v>292.97343732967198</v>
      </c>
      <c r="BM284">
        <v>293.659793047037</v>
      </c>
      <c r="BN284">
        <v>284.44873480929101</v>
      </c>
      <c r="BO284">
        <v>293.76877508829102</v>
      </c>
      <c r="BP284">
        <v>291.88957707250802</v>
      </c>
      <c r="BQ284">
        <v>286.51239069595101</v>
      </c>
      <c r="BR284">
        <v>274.409015997859</v>
      </c>
      <c r="BS284">
        <v>276.63954908477899</v>
      </c>
      <c r="BT284">
        <v>268.80215141391898</v>
      </c>
      <c r="BU284">
        <v>264.37447596898699</v>
      </c>
      <c r="BV284">
        <v>266.15420244091098</v>
      </c>
      <c r="BW284">
        <v>263.00394650893099</v>
      </c>
      <c r="BX284">
        <v>254.74794300145501</v>
      </c>
      <c r="BY284">
        <v>257.03754532836501</v>
      </c>
      <c r="BZ284">
        <v>267.09299780454597</v>
      </c>
      <c r="CA284">
        <v>258.93692806973399</v>
      </c>
      <c r="CB284">
        <v>251.884592878403</v>
      </c>
      <c r="CC284">
        <v>259.63944426210298</v>
      </c>
      <c r="CD284">
        <v>264.12406477879398</v>
      </c>
    </row>
    <row r="285" spans="1:82" x14ac:dyDescent="0.25">
      <c r="A285">
        <v>68.010680907877102</v>
      </c>
      <c r="B285">
        <v>268.584492447836</v>
      </c>
      <c r="C285">
        <v>261.92845856535803</v>
      </c>
      <c r="D285">
        <v>277.26627338023002</v>
      </c>
      <c r="E285">
        <v>279.23353203824399</v>
      </c>
      <c r="F285">
        <v>267.237578152092</v>
      </c>
      <c r="G285">
        <v>271.30638426194997</v>
      </c>
      <c r="H285">
        <v>276.07166895134901</v>
      </c>
      <c r="I285">
        <v>281.03955703356598</v>
      </c>
      <c r="J285">
        <v>281.45880290956899</v>
      </c>
      <c r="K285">
        <v>284.61271606400402</v>
      </c>
      <c r="L285">
        <v>287.27801728026998</v>
      </c>
      <c r="M285">
        <v>282.93906278625298</v>
      </c>
      <c r="N285">
        <v>283.72321951876</v>
      </c>
      <c r="O285">
        <v>282.00988395481102</v>
      </c>
      <c r="P285">
        <v>288.66399755311699</v>
      </c>
      <c r="Q285">
        <v>287.72178069461199</v>
      </c>
      <c r="R285">
        <v>293.34559954125598</v>
      </c>
      <c r="S285">
        <v>289.271965730114</v>
      </c>
      <c r="T285">
        <v>289.31986002766803</v>
      </c>
      <c r="U285">
        <v>292.00828576800399</v>
      </c>
      <c r="V285">
        <v>298.42792972932199</v>
      </c>
      <c r="W285">
        <v>300.76720923447999</v>
      </c>
      <c r="X285">
        <v>317.501407765632</v>
      </c>
      <c r="Y285">
        <v>508.32033335891799</v>
      </c>
      <c r="Z285">
        <v>976.11516546094299</v>
      </c>
      <c r="AA285">
        <v>1221.69602497969</v>
      </c>
      <c r="AB285">
        <v>1283.6086225250201</v>
      </c>
      <c r="AC285">
        <v>1415.7198866185499</v>
      </c>
      <c r="AD285">
        <v>711.330944520157</v>
      </c>
      <c r="AE285">
        <v>314.34910319207</v>
      </c>
      <c r="AF285">
        <v>310.00700293681899</v>
      </c>
      <c r="AG285">
        <v>309.06764266796102</v>
      </c>
      <c r="AH285">
        <v>310.98215376070198</v>
      </c>
      <c r="AI285">
        <v>312.38452258102097</v>
      </c>
      <c r="AJ285">
        <v>328.77768564745401</v>
      </c>
      <c r="AK285">
        <v>365.65034751113598</v>
      </c>
      <c r="AL285">
        <v>371.84248037036002</v>
      </c>
      <c r="AM285">
        <v>375.09053108244598</v>
      </c>
      <c r="AN285">
        <v>375.020123933268</v>
      </c>
      <c r="AO285">
        <v>361.78923791502098</v>
      </c>
      <c r="AP285">
        <v>335.36350468646799</v>
      </c>
      <c r="AQ285">
        <v>353.237457657025</v>
      </c>
      <c r="AR285">
        <v>377.647015542416</v>
      </c>
      <c r="AS285">
        <v>408.75283622348297</v>
      </c>
      <c r="AT285">
        <v>423.33538627021699</v>
      </c>
      <c r="AU285">
        <v>429.38773523004699</v>
      </c>
      <c r="AV285">
        <v>419.34815745657397</v>
      </c>
      <c r="AW285">
        <v>414.32699680575701</v>
      </c>
      <c r="AX285">
        <v>597.00122213179895</v>
      </c>
      <c r="AY285">
        <v>617.22136177460004</v>
      </c>
      <c r="AZ285">
        <v>540.28354320898495</v>
      </c>
      <c r="BA285">
        <v>543.03865818788404</v>
      </c>
      <c r="BB285">
        <v>694.32632394071504</v>
      </c>
      <c r="BC285">
        <v>767.68959732818803</v>
      </c>
      <c r="BD285">
        <v>359.24523289495801</v>
      </c>
      <c r="BE285">
        <v>290.11895310603899</v>
      </c>
      <c r="BF285">
        <v>281.68992202686098</v>
      </c>
      <c r="BG285">
        <v>285.040894161518</v>
      </c>
      <c r="BH285">
        <v>282.81048934737902</v>
      </c>
      <c r="BI285">
        <v>280.35810078909901</v>
      </c>
      <c r="BJ285">
        <v>280.39246929530202</v>
      </c>
      <c r="BK285">
        <v>284.20350386132498</v>
      </c>
      <c r="BL285">
        <v>292.746858479862</v>
      </c>
      <c r="BM285">
        <v>294.48597734772301</v>
      </c>
      <c r="BN285">
        <v>286.34887704968997</v>
      </c>
      <c r="BO285">
        <v>293.793029085966</v>
      </c>
      <c r="BP285">
        <v>292.53662634455998</v>
      </c>
      <c r="BQ285">
        <v>287.10278000131899</v>
      </c>
      <c r="BR285">
        <v>275.394368465382</v>
      </c>
      <c r="BS285">
        <v>275.91257942735001</v>
      </c>
      <c r="BT285">
        <v>267.07197583386198</v>
      </c>
      <c r="BU285">
        <v>266.003919873055</v>
      </c>
      <c r="BV285">
        <v>264.95409303621801</v>
      </c>
      <c r="BW285">
        <v>263.47617507979402</v>
      </c>
      <c r="BX285">
        <v>256.758186733608</v>
      </c>
      <c r="BY285">
        <v>256.754511380248</v>
      </c>
      <c r="BZ285">
        <v>268.36760263861203</v>
      </c>
      <c r="CA285">
        <v>262.82010603257999</v>
      </c>
      <c r="CB285">
        <v>249.19885911065199</v>
      </c>
      <c r="CC285">
        <v>259.63748615920298</v>
      </c>
      <c r="CD285">
        <v>267.20082457126802</v>
      </c>
    </row>
    <row r="286" spans="1:82" x14ac:dyDescent="0.25">
      <c r="A286">
        <v>68.251001335113401</v>
      </c>
      <c r="B286">
        <v>267.50040162916099</v>
      </c>
      <c r="C286">
        <v>263.14653820481197</v>
      </c>
      <c r="D286">
        <v>280.47767885317501</v>
      </c>
      <c r="E286">
        <v>277.68251517326399</v>
      </c>
      <c r="F286">
        <v>267.82621277281203</v>
      </c>
      <c r="G286">
        <v>270.78857660452297</v>
      </c>
      <c r="H286">
        <v>278.75002881088</v>
      </c>
      <c r="I286">
        <v>280.90168294369602</v>
      </c>
      <c r="J286">
        <v>284.10647576321702</v>
      </c>
      <c r="K286">
        <v>285.70071763266998</v>
      </c>
      <c r="L286">
        <v>286.73592361788201</v>
      </c>
      <c r="M286">
        <v>284.96472559127301</v>
      </c>
      <c r="N286">
        <v>286.955655155393</v>
      </c>
      <c r="O286">
        <v>283.172283870081</v>
      </c>
      <c r="P286">
        <v>288.15010142611402</v>
      </c>
      <c r="Q286">
        <v>291.81949886407699</v>
      </c>
      <c r="R286">
        <v>294.75878786206999</v>
      </c>
      <c r="S286">
        <v>289.35354071475399</v>
      </c>
      <c r="T286">
        <v>288.54172604620197</v>
      </c>
      <c r="U286">
        <v>293.01503156236799</v>
      </c>
      <c r="V286">
        <v>294.79959266120301</v>
      </c>
      <c r="W286">
        <v>300.125468078707</v>
      </c>
      <c r="X286">
        <v>314.51746540866299</v>
      </c>
      <c r="Y286">
        <v>494.33361005978003</v>
      </c>
      <c r="Z286">
        <v>904.15592879459905</v>
      </c>
      <c r="AA286">
        <v>1121.37755903167</v>
      </c>
      <c r="AB286">
        <v>1155.0479349950899</v>
      </c>
      <c r="AC286">
        <v>1245.1579734233801</v>
      </c>
      <c r="AD286">
        <v>633.50596002731004</v>
      </c>
      <c r="AE286">
        <v>312.40119367304698</v>
      </c>
      <c r="AF286">
        <v>310.40025384599198</v>
      </c>
      <c r="AG286">
        <v>309.15832284982599</v>
      </c>
      <c r="AH286">
        <v>310.22551023817402</v>
      </c>
      <c r="AI286">
        <v>315.64655696149498</v>
      </c>
      <c r="AJ286">
        <v>332.85698393908899</v>
      </c>
      <c r="AK286">
        <v>366.986393408656</v>
      </c>
      <c r="AL286">
        <v>374.17189392500001</v>
      </c>
      <c r="AM286">
        <v>374.64457359792402</v>
      </c>
      <c r="AN286">
        <v>375.383834770004</v>
      </c>
      <c r="AO286">
        <v>363.28318806340002</v>
      </c>
      <c r="AP286">
        <v>338.11337069617002</v>
      </c>
      <c r="AQ286">
        <v>359.60698382515801</v>
      </c>
      <c r="AR286">
        <v>383.20736877950799</v>
      </c>
      <c r="AS286">
        <v>412.16728700181102</v>
      </c>
      <c r="AT286">
        <v>428.92549471752301</v>
      </c>
      <c r="AU286">
        <v>438.72953316674199</v>
      </c>
      <c r="AV286">
        <v>423.37122085546002</v>
      </c>
      <c r="AW286">
        <v>421.93614463246001</v>
      </c>
      <c r="AX286">
        <v>614.50367352624005</v>
      </c>
      <c r="AY286">
        <v>630.56756988120299</v>
      </c>
      <c r="AZ286">
        <v>546.90587368017702</v>
      </c>
      <c r="BA286">
        <v>554.92842751732303</v>
      </c>
      <c r="BB286">
        <v>723.06035249652496</v>
      </c>
      <c r="BC286">
        <v>838.83103652354498</v>
      </c>
      <c r="BD286">
        <v>363.42444552662198</v>
      </c>
      <c r="BE286">
        <v>292.54243759097602</v>
      </c>
      <c r="BF286">
        <v>284.22554525458401</v>
      </c>
      <c r="BG286">
        <v>283.92355658464197</v>
      </c>
      <c r="BH286">
        <v>282.65311637604401</v>
      </c>
      <c r="BI286">
        <v>280.70570597002302</v>
      </c>
      <c r="BJ286">
        <v>280.98759261311199</v>
      </c>
      <c r="BK286">
        <v>284.22275610027901</v>
      </c>
      <c r="BL286">
        <v>294.740905153325</v>
      </c>
      <c r="BM286">
        <v>297.31025467535198</v>
      </c>
      <c r="BN286">
        <v>288.77680875562697</v>
      </c>
      <c r="BO286">
        <v>295.60369499601001</v>
      </c>
      <c r="BP286">
        <v>294.06151983316499</v>
      </c>
      <c r="BQ286">
        <v>288.40381685113101</v>
      </c>
      <c r="BR286">
        <v>273.48428060711399</v>
      </c>
      <c r="BS286">
        <v>276.23398092957302</v>
      </c>
      <c r="BT286">
        <v>266.93307632414701</v>
      </c>
      <c r="BU286">
        <v>269.54268899693301</v>
      </c>
      <c r="BV286">
        <v>269.06487989734001</v>
      </c>
      <c r="BW286">
        <v>259.24101512167402</v>
      </c>
      <c r="BX286">
        <v>255.26269515091599</v>
      </c>
      <c r="BY286">
        <v>255.80143591685899</v>
      </c>
      <c r="BZ286">
        <v>270.25395196319698</v>
      </c>
      <c r="CA286">
        <v>266.285798795174</v>
      </c>
      <c r="CB286">
        <v>247.00778939752601</v>
      </c>
      <c r="CC286">
        <v>263.52916558326399</v>
      </c>
      <c r="CD286">
        <v>268.36468055133599</v>
      </c>
    </row>
    <row r="287" spans="1:82" x14ac:dyDescent="0.25">
      <c r="A287">
        <v>68.491321762349799</v>
      </c>
      <c r="B287">
        <v>266.42002085708998</v>
      </c>
      <c r="C287">
        <v>264.084498676301</v>
      </c>
      <c r="D287">
        <v>280.28918337167801</v>
      </c>
      <c r="E287">
        <v>277.13787008632698</v>
      </c>
      <c r="F287">
        <v>268.01212649752301</v>
      </c>
      <c r="G287">
        <v>272.42341507602799</v>
      </c>
      <c r="H287">
        <v>280.51250960985601</v>
      </c>
      <c r="I287">
        <v>280.41669320972699</v>
      </c>
      <c r="J287">
        <v>284.42690409337899</v>
      </c>
      <c r="K287">
        <v>286.54617717430102</v>
      </c>
      <c r="L287">
        <v>285.75417867279702</v>
      </c>
      <c r="M287">
        <v>285.34178270941101</v>
      </c>
      <c r="N287">
        <v>286.715340396714</v>
      </c>
      <c r="O287">
        <v>285.01659036398502</v>
      </c>
      <c r="P287">
        <v>286.78165659432699</v>
      </c>
      <c r="Q287">
        <v>291.98856448679697</v>
      </c>
      <c r="R287">
        <v>295.203375728644</v>
      </c>
      <c r="S287">
        <v>290.422899899924</v>
      </c>
      <c r="T287">
        <v>288.18978332637801</v>
      </c>
      <c r="U287">
        <v>292.03401536157003</v>
      </c>
      <c r="V287">
        <v>294.507363332914</v>
      </c>
      <c r="W287">
        <v>299.588985374206</v>
      </c>
      <c r="X287">
        <v>313.44463520094399</v>
      </c>
      <c r="Y287">
        <v>490.92742610357999</v>
      </c>
      <c r="Z287">
        <v>887.13298233144201</v>
      </c>
      <c r="AA287">
        <v>1097.7874611914001</v>
      </c>
      <c r="AB287">
        <v>1125.86035896261</v>
      </c>
      <c r="AC287">
        <v>1204.55807947574</v>
      </c>
      <c r="AD287">
        <v>615.17513344061297</v>
      </c>
      <c r="AE287">
        <v>313.17809412614798</v>
      </c>
      <c r="AF287">
        <v>310.36412455412</v>
      </c>
      <c r="AG287">
        <v>307.95550551095198</v>
      </c>
      <c r="AH287">
        <v>309.265699166221</v>
      </c>
      <c r="AI287">
        <v>316.68165601997998</v>
      </c>
      <c r="AJ287">
        <v>333.69158991302999</v>
      </c>
      <c r="AK287">
        <v>367.72859717359398</v>
      </c>
      <c r="AL287">
        <v>373.876031905395</v>
      </c>
      <c r="AM287">
        <v>375.51536464303302</v>
      </c>
      <c r="AN287">
        <v>376.85613031609302</v>
      </c>
      <c r="AO287">
        <v>363.45834631777501</v>
      </c>
      <c r="AP287">
        <v>338.95527290126103</v>
      </c>
      <c r="AQ287">
        <v>361.16259722293199</v>
      </c>
      <c r="AR287">
        <v>383.01857533527101</v>
      </c>
      <c r="AS287">
        <v>413.80702954270203</v>
      </c>
      <c r="AT287">
        <v>428.68238051039901</v>
      </c>
      <c r="AU287">
        <v>440.89940656480201</v>
      </c>
      <c r="AV287">
        <v>425.47148249159898</v>
      </c>
      <c r="AW287">
        <v>424.32604160890799</v>
      </c>
      <c r="AX287">
        <v>617.35709196494702</v>
      </c>
      <c r="AY287">
        <v>633.26915388716998</v>
      </c>
      <c r="AZ287">
        <v>548.56509042150299</v>
      </c>
      <c r="BA287">
        <v>555.76212005962395</v>
      </c>
      <c r="BB287">
        <v>730.09756668273099</v>
      </c>
      <c r="BC287">
        <v>852.62880159162796</v>
      </c>
      <c r="BD287">
        <v>365.09583741737703</v>
      </c>
      <c r="BE287">
        <v>293.40397828587902</v>
      </c>
      <c r="BF287">
        <v>285.80966369769499</v>
      </c>
      <c r="BG287">
        <v>284.57952697799999</v>
      </c>
      <c r="BH287">
        <v>283.53913262258101</v>
      </c>
      <c r="BI287">
        <v>281.09432138895897</v>
      </c>
      <c r="BJ287">
        <v>282.10987967364503</v>
      </c>
      <c r="BK287">
        <v>284.42493438459002</v>
      </c>
      <c r="BL287">
        <v>293.83889570726598</v>
      </c>
      <c r="BM287">
        <v>298.03374764095702</v>
      </c>
      <c r="BN287">
        <v>289.18379641191098</v>
      </c>
      <c r="BO287">
        <v>294.44207366215801</v>
      </c>
      <c r="BP287">
        <v>293.93351105167</v>
      </c>
      <c r="BQ287">
        <v>288.08842721685602</v>
      </c>
      <c r="BR287">
        <v>273.70178850936702</v>
      </c>
      <c r="BS287">
        <v>277.389696950276</v>
      </c>
      <c r="BT287">
        <v>268.34535806385401</v>
      </c>
      <c r="BU287">
        <v>271.65856821143001</v>
      </c>
      <c r="BV287">
        <v>270.65788575900802</v>
      </c>
      <c r="BW287">
        <v>257.97192609617701</v>
      </c>
      <c r="BX287">
        <v>255.50968722736999</v>
      </c>
      <c r="BY287">
        <v>257.33146064379099</v>
      </c>
      <c r="BZ287">
        <v>271.13643628121599</v>
      </c>
      <c r="CA287">
        <v>265.81801646426402</v>
      </c>
      <c r="CB287">
        <v>246.482136351241</v>
      </c>
      <c r="CC287">
        <v>264.85828305587899</v>
      </c>
      <c r="CD287">
        <v>269.380621006404</v>
      </c>
    </row>
    <row r="288" spans="1:82" x14ac:dyDescent="0.25">
      <c r="A288">
        <v>68.731642189586097</v>
      </c>
      <c r="B288">
        <v>264.714962014261</v>
      </c>
      <c r="C288">
        <v>265.78862472484798</v>
      </c>
      <c r="D288">
        <v>277.78371191869201</v>
      </c>
      <c r="E288">
        <v>275.07922304956497</v>
      </c>
      <c r="F288">
        <v>267.45794117943899</v>
      </c>
      <c r="G288">
        <v>274.43073102190402</v>
      </c>
      <c r="H288">
        <v>282.30502368371799</v>
      </c>
      <c r="I288">
        <v>278.25574418280399</v>
      </c>
      <c r="J288">
        <v>285.77650006827002</v>
      </c>
      <c r="K288">
        <v>288.95289354539602</v>
      </c>
      <c r="L288">
        <v>284.02923191789699</v>
      </c>
      <c r="M288">
        <v>284.54471717452401</v>
      </c>
      <c r="N288">
        <v>281.82407865763702</v>
      </c>
      <c r="O288">
        <v>285.49343988163201</v>
      </c>
      <c r="P288">
        <v>283.26168314623499</v>
      </c>
      <c r="Q288">
        <v>291.25029023099597</v>
      </c>
      <c r="R288">
        <v>295.52511170288301</v>
      </c>
      <c r="S288">
        <v>292.95220033071098</v>
      </c>
      <c r="T288">
        <v>286.24956891575499</v>
      </c>
      <c r="U288">
        <v>290.02994501375599</v>
      </c>
      <c r="V288">
        <v>294.52623501622998</v>
      </c>
      <c r="W288">
        <v>298.81895405974097</v>
      </c>
      <c r="X288">
        <v>314.86544642749698</v>
      </c>
      <c r="Y288">
        <v>495.921278651151</v>
      </c>
      <c r="Z288">
        <v>863.58240840743895</v>
      </c>
      <c r="AA288">
        <v>1051.80051478306</v>
      </c>
      <c r="AB288">
        <v>1067.1408149281301</v>
      </c>
      <c r="AC288">
        <v>1131.13486090891</v>
      </c>
      <c r="AD288">
        <v>584.59184547700897</v>
      </c>
      <c r="AE288">
        <v>313.215321312328</v>
      </c>
      <c r="AF288">
        <v>306.82560434825899</v>
      </c>
      <c r="AG288">
        <v>304.48310499229899</v>
      </c>
      <c r="AH288">
        <v>305.39544023513997</v>
      </c>
      <c r="AI288">
        <v>318.528166650667</v>
      </c>
      <c r="AJ288">
        <v>337.25237051612999</v>
      </c>
      <c r="AK288">
        <v>371.24795947436797</v>
      </c>
      <c r="AL288">
        <v>375.64677537614</v>
      </c>
      <c r="AM288">
        <v>381.710680595366</v>
      </c>
      <c r="AN288">
        <v>381.840763406321</v>
      </c>
      <c r="AO288">
        <v>365.45620262924098</v>
      </c>
      <c r="AP288">
        <v>340.71193392968399</v>
      </c>
      <c r="AQ288">
        <v>365.62648808267102</v>
      </c>
      <c r="AR288">
        <v>383.34859959237201</v>
      </c>
      <c r="AS288">
        <v>418.30157777661299</v>
      </c>
      <c r="AT288">
        <v>436.221461227833</v>
      </c>
      <c r="AU288">
        <v>444.81435013157898</v>
      </c>
      <c r="AV288">
        <v>437.85420819148902</v>
      </c>
      <c r="AW288">
        <v>434.02576078739401</v>
      </c>
      <c r="AX288">
        <v>636.73209319081798</v>
      </c>
      <c r="AY288">
        <v>657.15894457331694</v>
      </c>
      <c r="AZ288">
        <v>563.40931861812999</v>
      </c>
      <c r="BA288">
        <v>571.86040741319096</v>
      </c>
      <c r="BB288">
        <v>759.33641536704795</v>
      </c>
      <c r="BC288">
        <v>913.04471937151902</v>
      </c>
      <c r="BD288">
        <v>367.49976208721102</v>
      </c>
      <c r="BE288">
        <v>297.07003822399003</v>
      </c>
      <c r="BF288">
        <v>288.14492326937301</v>
      </c>
      <c r="BG288">
        <v>286.65594417964002</v>
      </c>
      <c r="BH288">
        <v>287.060732214496</v>
      </c>
      <c r="BI288">
        <v>281.481710597546</v>
      </c>
      <c r="BJ288">
        <v>283.84721377851201</v>
      </c>
      <c r="BK288">
        <v>284.09885174346903</v>
      </c>
      <c r="BL288">
        <v>292.72654662306599</v>
      </c>
      <c r="BM288">
        <v>297.55291147338897</v>
      </c>
      <c r="BN288">
        <v>289.54267541280501</v>
      </c>
      <c r="BO288">
        <v>292.387546917637</v>
      </c>
      <c r="BP288">
        <v>293.94001120501798</v>
      </c>
      <c r="BQ288">
        <v>286.82735765942101</v>
      </c>
      <c r="BR288">
        <v>275.36898793306398</v>
      </c>
      <c r="BS288">
        <v>277.89290474953998</v>
      </c>
      <c r="BT288">
        <v>269.649850731708</v>
      </c>
      <c r="BU288">
        <v>274.99139004801498</v>
      </c>
      <c r="BV288">
        <v>268.649592934287</v>
      </c>
      <c r="BW288">
        <v>256.14617565087701</v>
      </c>
      <c r="BX288">
        <v>255.21314332314699</v>
      </c>
      <c r="BY288">
        <v>260.25963545616798</v>
      </c>
      <c r="BZ288">
        <v>270.72092318210599</v>
      </c>
      <c r="CA288">
        <v>263.07878544296801</v>
      </c>
      <c r="CB288">
        <v>245.07769438563199</v>
      </c>
      <c r="CC288">
        <v>266.17805709030802</v>
      </c>
      <c r="CD288">
        <v>271.21237799876502</v>
      </c>
    </row>
    <row r="289" spans="1:82" x14ac:dyDescent="0.25">
      <c r="A289">
        <v>68.971962616822395</v>
      </c>
      <c r="B289">
        <v>265.37181907813999</v>
      </c>
      <c r="C289">
        <v>264.59656941996502</v>
      </c>
      <c r="D289">
        <v>274.67102285955798</v>
      </c>
      <c r="E289">
        <v>276.48939590269498</v>
      </c>
      <c r="F289">
        <v>269.77236390233298</v>
      </c>
      <c r="G289">
        <v>272.80230853466298</v>
      </c>
      <c r="H289">
        <v>285.06656389648901</v>
      </c>
      <c r="I289">
        <v>278.33163281485702</v>
      </c>
      <c r="J289">
        <v>287.039404817155</v>
      </c>
      <c r="K289">
        <v>288.16366634837999</v>
      </c>
      <c r="L289">
        <v>285.54367590154601</v>
      </c>
      <c r="M289">
        <v>283.17898592010101</v>
      </c>
      <c r="N289">
        <v>279.66639525019502</v>
      </c>
      <c r="O289">
        <v>286.04670901800898</v>
      </c>
      <c r="P289">
        <v>280.454950376836</v>
      </c>
      <c r="Q289">
        <v>292.00467007048098</v>
      </c>
      <c r="R289">
        <v>296.75624317576103</v>
      </c>
      <c r="S289">
        <v>293.94112482519699</v>
      </c>
      <c r="T289">
        <v>286.27819212822499</v>
      </c>
      <c r="U289">
        <v>290.77568972739999</v>
      </c>
      <c r="V289">
        <v>296.36229991753697</v>
      </c>
      <c r="W289">
        <v>302.43732455869298</v>
      </c>
      <c r="X289">
        <v>315.281608832237</v>
      </c>
      <c r="Y289">
        <v>493.36688911186502</v>
      </c>
      <c r="Z289">
        <v>848.30643590267096</v>
      </c>
      <c r="AA289">
        <v>1020.6648468265799</v>
      </c>
      <c r="AB289">
        <v>1029.8708447689</v>
      </c>
      <c r="AC289">
        <v>1088.3781147039399</v>
      </c>
      <c r="AD289">
        <v>568.80044845940495</v>
      </c>
      <c r="AE289">
        <v>312.79278705798299</v>
      </c>
      <c r="AF289">
        <v>308.26829922251898</v>
      </c>
      <c r="AG289">
        <v>304.38129920465798</v>
      </c>
      <c r="AH289">
        <v>304.16613841750598</v>
      </c>
      <c r="AI289">
        <v>319.51893538759703</v>
      </c>
      <c r="AJ289">
        <v>338.69142828752399</v>
      </c>
      <c r="AK289">
        <v>372.42100937567102</v>
      </c>
      <c r="AL289">
        <v>375.23012456327899</v>
      </c>
      <c r="AM289">
        <v>382.604835142556</v>
      </c>
      <c r="AN289">
        <v>383.170431279007</v>
      </c>
      <c r="AO289">
        <v>368.01961595730597</v>
      </c>
      <c r="AP289">
        <v>341.697850300531</v>
      </c>
      <c r="AQ289">
        <v>370.032285579708</v>
      </c>
      <c r="AR289">
        <v>383.70163945196902</v>
      </c>
      <c r="AS289">
        <v>419.41628218013102</v>
      </c>
      <c r="AT289">
        <v>439.25638565548797</v>
      </c>
      <c r="AU289">
        <v>446.62957384150099</v>
      </c>
      <c r="AV289">
        <v>441.58129452154401</v>
      </c>
      <c r="AW289">
        <v>438.66340196733699</v>
      </c>
      <c r="AX289">
        <v>646.52456600889695</v>
      </c>
      <c r="AY289">
        <v>667.25378406958305</v>
      </c>
      <c r="AZ289">
        <v>569.21799149432502</v>
      </c>
      <c r="BA289">
        <v>577.66196989814</v>
      </c>
      <c r="BB289">
        <v>771.24805027102104</v>
      </c>
      <c r="BC289">
        <v>935.20240440346095</v>
      </c>
      <c r="BD289">
        <v>369.75702584237303</v>
      </c>
      <c r="BE289">
        <v>298.25237225336701</v>
      </c>
      <c r="BF289">
        <v>288.39652872125799</v>
      </c>
      <c r="BG289">
        <v>285.94987624292702</v>
      </c>
      <c r="BH289">
        <v>288.20072840213101</v>
      </c>
      <c r="BI289">
        <v>283.158041481738</v>
      </c>
      <c r="BJ289">
        <v>284.75142113326399</v>
      </c>
      <c r="BK289">
        <v>285.07935420295399</v>
      </c>
      <c r="BL289">
        <v>293.35651324855701</v>
      </c>
      <c r="BM289">
        <v>296.94756990871798</v>
      </c>
      <c r="BN289">
        <v>291.54116237710502</v>
      </c>
      <c r="BO289">
        <v>289.26145128050001</v>
      </c>
      <c r="BP289">
        <v>296.34057699186798</v>
      </c>
      <c r="BQ289">
        <v>286.26145667985901</v>
      </c>
      <c r="BR289">
        <v>274.688393806406</v>
      </c>
      <c r="BS289">
        <v>280.15258352162101</v>
      </c>
      <c r="BT289">
        <v>269.06309035921203</v>
      </c>
      <c r="BU289">
        <v>276.05932747483399</v>
      </c>
      <c r="BV289">
        <v>265.27586905681397</v>
      </c>
      <c r="BW289">
        <v>253.13327804390099</v>
      </c>
      <c r="BX289">
        <v>257.09899054831999</v>
      </c>
      <c r="BY289">
        <v>259.35320123396201</v>
      </c>
      <c r="BZ289">
        <v>269.39438327841498</v>
      </c>
      <c r="CA289">
        <v>265.29904459018098</v>
      </c>
      <c r="CB289">
        <v>249.36919475249999</v>
      </c>
      <c r="CC289">
        <v>266.415537754806</v>
      </c>
      <c r="CD289">
        <v>273.50495204608598</v>
      </c>
    </row>
    <row r="290" spans="1:82" x14ac:dyDescent="0.25">
      <c r="A290">
        <v>69.212283044058694</v>
      </c>
      <c r="B290">
        <v>261.77550690949403</v>
      </c>
      <c r="C290">
        <v>261.42642363189498</v>
      </c>
      <c r="D290">
        <v>274.259891164664</v>
      </c>
      <c r="E290">
        <v>275.03205034871002</v>
      </c>
      <c r="F290">
        <v>270.38980366348801</v>
      </c>
      <c r="G290">
        <v>269.30189670097002</v>
      </c>
      <c r="H290">
        <v>285.65173096918801</v>
      </c>
      <c r="I290">
        <v>277.14647495253899</v>
      </c>
      <c r="J290">
        <v>286.32402158863999</v>
      </c>
      <c r="K290">
        <v>287.825685831518</v>
      </c>
      <c r="L290">
        <v>287.58145944278999</v>
      </c>
      <c r="M290">
        <v>282.38007014477603</v>
      </c>
      <c r="N290">
        <v>278.62756827466302</v>
      </c>
      <c r="O290">
        <v>283.47670239458398</v>
      </c>
      <c r="P290">
        <v>277.33471784794199</v>
      </c>
      <c r="Q290">
        <v>292.51560755703599</v>
      </c>
      <c r="R290">
        <v>295.49974579517101</v>
      </c>
      <c r="S290">
        <v>293.44523592067799</v>
      </c>
      <c r="T290">
        <v>286.878348321717</v>
      </c>
      <c r="U290">
        <v>290.46309804551998</v>
      </c>
      <c r="V290">
        <v>297.06064246267903</v>
      </c>
      <c r="W290">
        <v>303.50160701266299</v>
      </c>
      <c r="X290">
        <v>312.74578556412303</v>
      </c>
      <c r="Y290">
        <v>480.50705575129899</v>
      </c>
      <c r="Z290">
        <v>828.72146449096294</v>
      </c>
      <c r="AA290">
        <v>986.58689632642302</v>
      </c>
      <c r="AB290">
        <v>982.67661866179697</v>
      </c>
      <c r="AC290">
        <v>1037.8787068904201</v>
      </c>
      <c r="AD290">
        <v>547.29563213254198</v>
      </c>
      <c r="AE290">
        <v>309.13153975429498</v>
      </c>
      <c r="AF290">
        <v>305.91388314647202</v>
      </c>
      <c r="AG290">
        <v>304.124742447014</v>
      </c>
      <c r="AH290">
        <v>303.984044675436</v>
      </c>
      <c r="AI290">
        <v>320.16871040249799</v>
      </c>
      <c r="AJ290">
        <v>341.042200066058</v>
      </c>
      <c r="AK290">
        <v>376.54131446133698</v>
      </c>
      <c r="AL290">
        <v>377.26864547248601</v>
      </c>
      <c r="AM290">
        <v>385.23340588072699</v>
      </c>
      <c r="AN290">
        <v>385.05983956397102</v>
      </c>
      <c r="AO290">
        <v>369.57351998993403</v>
      </c>
      <c r="AP290">
        <v>346.08101557307998</v>
      </c>
      <c r="AQ290">
        <v>375.75950226487203</v>
      </c>
      <c r="AR290">
        <v>390.92672597827902</v>
      </c>
      <c r="AS290">
        <v>428.43871150145702</v>
      </c>
      <c r="AT290">
        <v>448.10942846959398</v>
      </c>
      <c r="AU290">
        <v>453.76820830376198</v>
      </c>
      <c r="AV290">
        <v>450.64852287807702</v>
      </c>
      <c r="AW290">
        <v>445.78051487822398</v>
      </c>
      <c r="AX290">
        <v>673.35441037850103</v>
      </c>
      <c r="AY290">
        <v>684.92373038835501</v>
      </c>
      <c r="AZ290">
        <v>580.52570783053</v>
      </c>
      <c r="BA290">
        <v>586.34302154681802</v>
      </c>
      <c r="BB290">
        <v>798.06271979123903</v>
      </c>
      <c r="BC290">
        <v>971.22833505999097</v>
      </c>
      <c r="BD290">
        <v>373.77977899349798</v>
      </c>
      <c r="BE290">
        <v>301.135043459038</v>
      </c>
      <c r="BF290">
        <v>289.50688864665398</v>
      </c>
      <c r="BG290">
        <v>283.78508114811399</v>
      </c>
      <c r="BH290">
        <v>289.66944913111598</v>
      </c>
      <c r="BI290">
        <v>282.82010797377501</v>
      </c>
      <c r="BJ290">
        <v>284.51669345632001</v>
      </c>
      <c r="BK290">
        <v>285.43659546685001</v>
      </c>
      <c r="BL290">
        <v>294.55228751918298</v>
      </c>
      <c r="BM290">
        <v>295.98086163939098</v>
      </c>
      <c r="BN290">
        <v>291.61552192540501</v>
      </c>
      <c r="BO290">
        <v>289.03785694042398</v>
      </c>
      <c r="BP290">
        <v>296.68727571050101</v>
      </c>
      <c r="BQ290">
        <v>286.32430306013998</v>
      </c>
      <c r="BR290">
        <v>273.75950316785298</v>
      </c>
      <c r="BS290">
        <v>281.995136958101</v>
      </c>
      <c r="BT290">
        <v>270.01090880785102</v>
      </c>
      <c r="BU290">
        <v>275.83481515563398</v>
      </c>
      <c r="BV290">
        <v>263.52021719477801</v>
      </c>
      <c r="BW290">
        <v>252.87089354104501</v>
      </c>
      <c r="BX290">
        <v>255.34179037928499</v>
      </c>
      <c r="BY290">
        <v>259.32921952351398</v>
      </c>
      <c r="BZ290">
        <v>262.61510345062402</v>
      </c>
      <c r="CA290">
        <v>263.73353427700499</v>
      </c>
      <c r="CB290">
        <v>250.75144623326199</v>
      </c>
      <c r="CC290">
        <v>268.87871532026901</v>
      </c>
      <c r="CD290">
        <v>272.89310152572301</v>
      </c>
    </row>
    <row r="291" spans="1:82" x14ac:dyDescent="0.25">
      <c r="A291">
        <v>69.452603471295006</v>
      </c>
      <c r="B291">
        <v>261.46484146828601</v>
      </c>
      <c r="C291">
        <v>261.10325819452498</v>
      </c>
      <c r="D291">
        <v>272.91183244793598</v>
      </c>
      <c r="E291">
        <v>276.33555666628399</v>
      </c>
      <c r="F291">
        <v>269.83707249597398</v>
      </c>
      <c r="G291">
        <v>269.67506425303702</v>
      </c>
      <c r="H291">
        <v>284.81400919612599</v>
      </c>
      <c r="I291">
        <v>275.57935420985098</v>
      </c>
      <c r="J291">
        <v>284.86750101388799</v>
      </c>
      <c r="K291">
        <v>287.11236251915</v>
      </c>
      <c r="L291">
        <v>287.03462864458697</v>
      </c>
      <c r="M291">
        <v>282.83982325493702</v>
      </c>
      <c r="N291">
        <v>280.51368431329797</v>
      </c>
      <c r="O291">
        <v>282.62955017227898</v>
      </c>
      <c r="P291">
        <v>275.94534534448502</v>
      </c>
      <c r="Q291">
        <v>291.75731707680501</v>
      </c>
      <c r="R291">
        <v>292.874666386314</v>
      </c>
      <c r="S291">
        <v>293.89447251282797</v>
      </c>
      <c r="T291">
        <v>284.56211839778098</v>
      </c>
      <c r="U291">
        <v>292.44792479274997</v>
      </c>
      <c r="V291">
        <v>297.44487408820299</v>
      </c>
      <c r="W291">
        <v>302.64978817721999</v>
      </c>
      <c r="X291">
        <v>314.21345389204799</v>
      </c>
      <c r="Y291">
        <v>478.599598162647</v>
      </c>
      <c r="Z291">
        <v>829.88038919773203</v>
      </c>
      <c r="AA291">
        <v>987.21607272775202</v>
      </c>
      <c r="AB291">
        <v>981.453379297335</v>
      </c>
      <c r="AC291">
        <v>1037.8862481263</v>
      </c>
      <c r="AD291">
        <v>548.560590715015</v>
      </c>
      <c r="AE291">
        <v>308.57524825409098</v>
      </c>
      <c r="AF291">
        <v>306.68402821196901</v>
      </c>
      <c r="AG291">
        <v>304.87315423845399</v>
      </c>
      <c r="AH291">
        <v>302.664321070612</v>
      </c>
      <c r="AI291">
        <v>318.42306989469802</v>
      </c>
      <c r="AJ291">
        <v>340.15029077156299</v>
      </c>
      <c r="AK291">
        <v>373.72882377721498</v>
      </c>
      <c r="AL291">
        <v>379.10455391340003</v>
      </c>
      <c r="AM291">
        <v>387.12195534212299</v>
      </c>
      <c r="AN291">
        <v>387.05279758521903</v>
      </c>
      <c r="AO291">
        <v>370.13644250045502</v>
      </c>
      <c r="AP291">
        <v>349.475058380419</v>
      </c>
      <c r="AQ291">
        <v>375.52160031475398</v>
      </c>
      <c r="AR291">
        <v>391.74284832835201</v>
      </c>
      <c r="AS291">
        <v>431.09705607484199</v>
      </c>
      <c r="AT291">
        <v>451.387405055763</v>
      </c>
      <c r="AU291">
        <v>454.53614360240402</v>
      </c>
      <c r="AV291">
        <v>447.58771796241803</v>
      </c>
      <c r="AW291">
        <v>444.76838177882303</v>
      </c>
      <c r="AX291">
        <v>679.70434078436199</v>
      </c>
      <c r="AY291">
        <v>686.95679696477202</v>
      </c>
      <c r="AZ291">
        <v>577.83910700058402</v>
      </c>
      <c r="BA291">
        <v>586.982509055783</v>
      </c>
      <c r="BB291">
        <v>797.62770442867702</v>
      </c>
      <c r="BC291">
        <v>974.16985053471603</v>
      </c>
      <c r="BD291">
        <v>373.376361015832</v>
      </c>
      <c r="BE291">
        <v>304.35681566231</v>
      </c>
      <c r="BF291">
        <v>292.155599856089</v>
      </c>
      <c r="BG291">
        <v>285.50871521809199</v>
      </c>
      <c r="BH291">
        <v>291.78733437499602</v>
      </c>
      <c r="BI291">
        <v>285.04531182629398</v>
      </c>
      <c r="BJ291">
        <v>287.30568280124697</v>
      </c>
      <c r="BK291">
        <v>285.36412093317301</v>
      </c>
      <c r="BL291">
        <v>292.94039532302901</v>
      </c>
      <c r="BM291">
        <v>296.457353061741</v>
      </c>
      <c r="BN291">
        <v>288.70854063483301</v>
      </c>
      <c r="BO291">
        <v>288.59449040330901</v>
      </c>
      <c r="BP291">
        <v>295.27972995529001</v>
      </c>
      <c r="BQ291">
        <v>286.16940267606401</v>
      </c>
      <c r="BR291">
        <v>273.84252783766902</v>
      </c>
      <c r="BS291">
        <v>279.20615518162299</v>
      </c>
      <c r="BT291">
        <v>272.45703908623</v>
      </c>
      <c r="BU291">
        <v>273.11753689824002</v>
      </c>
      <c r="BV291">
        <v>263.883560779498</v>
      </c>
      <c r="BW291">
        <v>252.37923957642701</v>
      </c>
      <c r="BX291">
        <v>256.53695774898199</v>
      </c>
      <c r="BY291">
        <v>258.83108598984398</v>
      </c>
      <c r="BZ291">
        <v>261.65341885432201</v>
      </c>
      <c r="CA291">
        <v>266.69726710303001</v>
      </c>
      <c r="CB291">
        <v>249.81404537958699</v>
      </c>
      <c r="CC291">
        <v>266.83071360337698</v>
      </c>
      <c r="CD291">
        <v>272.298364893962</v>
      </c>
    </row>
    <row r="292" spans="1:82" x14ac:dyDescent="0.25">
      <c r="A292">
        <v>69.692923898531305</v>
      </c>
      <c r="B292">
        <v>262.48275006409699</v>
      </c>
      <c r="C292">
        <v>262.02608233577399</v>
      </c>
      <c r="D292">
        <v>269.62587856973403</v>
      </c>
      <c r="E292">
        <v>274.15317218610897</v>
      </c>
      <c r="F292">
        <v>270.612234757485</v>
      </c>
      <c r="G292">
        <v>268.48822445543101</v>
      </c>
      <c r="H292">
        <v>282.580691713227</v>
      </c>
      <c r="I292">
        <v>276.18923492930202</v>
      </c>
      <c r="J292">
        <v>285.56769450089803</v>
      </c>
      <c r="K292">
        <v>288.08068109197899</v>
      </c>
      <c r="L292">
        <v>290.58760318509502</v>
      </c>
      <c r="M292">
        <v>283.76105098589898</v>
      </c>
      <c r="N292">
        <v>279.84867299315601</v>
      </c>
      <c r="O292">
        <v>284.31067751812702</v>
      </c>
      <c r="P292">
        <v>278.510251184433</v>
      </c>
      <c r="Q292">
        <v>286.24259768544403</v>
      </c>
      <c r="R292">
        <v>289.64261060682003</v>
      </c>
      <c r="S292">
        <v>295.00998592264</v>
      </c>
      <c r="T292">
        <v>287.898363099623</v>
      </c>
      <c r="U292">
        <v>291.56727248297699</v>
      </c>
      <c r="V292">
        <v>294.33100460042601</v>
      </c>
      <c r="W292">
        <v>305.18822581237902</v>
      </c>
      <c r="X292">
        <v>313.08384173708799</v>
      </c>
      <c r="Y292">
        <v>470.44321270152102</v>
      </c>
      <c r="Z292">
        <v>784.92783539967604</v>
      </c>
      <c r="AA292">
        <v>889.59336786384995</v>
      </c>
      <c r="AB292">
        <v>872.94226998103898</v>
      </c>
      <c r="AC292">
        <v>922.47099198704996</v>
      </c>
      <c r="AD292">
        <v>490.38656432187003</v>
      </c>
      <c r="AE292">
        <v>307.48943794271003</v>
      </c>
      <c r="AF292">
        <v>308.08476783310698</v>
      </c>
      <c r="AG292">
        <v>304.96390834866901</v>
      </c>
      <c r="AH292">
        <v>302.35400784742899</v>
      </c>
      <c r="AI292">
        <v>318.71321733399901</v>
      </c>
      <c r="AJ292">
        <v>346.19267124608598</v>
      </c>
      <c r="AK292">
        <v>377.75828138300301</v>
      </c>
      <c r="AL292">
        <v>381.919384301028</v>
      </c>
      <c r="AM292">
        <v>386.945962993423</v>
      </c>
      <c r="AN292">
        <v>389.44019279373401</v>
      </c>
      <c r="AO292">
        <v>371.81030634911298</v>
      </c>
      <c r="AP292">
        <v>350.522365871896</v>
      </c>
      <c r="AQ292">
        <v>383.50633698558897</v>
      </c>
      <c r="AR292">
        <v>402.22865161369299</v>
      </c>
      <c r="AS292">
        <v>442.220891217077</v>
      </c>
      <c r="AT292">
        <v>457.14099485122398</v>
      </c>
      <c r="AU292">
        <v>464.58258146074201</v>
      </c>
      <c r="AV292">
        <v>460.50178775525097</v>
      </c>
      <c r="AW292">
        <v>462.83425737728402</v>
      </c>
      <c r="AX292">
        <v>749.582641683107</v>
      </c>
      <c r="AY292">
        <v>724.47232152158699</v>
      </c>
      <c r="AZ292">
        <v>600.96897523639302</v>
      </c>
      <c r="BA292">
        <v>614.74934029886197</v>
      </c>
      <c r="BB292">
        <v>864.01776977992199</v>
      </c>
      <c r="BC292">
        <v>1106.1376735609399</v>
      </c>
      <c r="BD292">
        <v>378.05734101130798</v>
      </c>
      <c r="BE292">
        <v>307.48541318474901</v>
      </c>
      <c r="BF292">
        <v>294.344670411788</v>
      </c>
      <c r="BG292">
        <v>285.50338847416299</v>
      </c>
      <c r="BH292">
        <v>292.30696726829598</v>
      </c>
      <c r="BI292">
        <v>286.43556544493401</v>
      </c>
      <c r="BJ292">
        <v>289.127218533958</v>
      </c>
      <c r="BK292">
        <v>283.93428792031602</v>
      </c>
      <c r="BL292">
        <v>291.98255248756698</v>
      </c>
      <c r="BM292">
        <v>297.75461610289898</v>
      </c>
      <c r="BN292">
        <v>288.32431667977897</v>
      </c>
      <c r="BO292">
        <v>289.52218514882497</v>
      </c>
      <c r="BP292">
        <v>297.73658283981598</v>
      </c>
      <c r="BQ292">
        <v>283.540882018415</v>
      </c>
      <c r="BR292">
        <v>274.88992949328099</v>
      </c>
      <c r="BS292">
        <v>275.002163871444</v>
      </c>
      <c r="BT292">
        <v>274.57852707054798</v>
      </c>
      <c r="BU292">
        <v>272.61884673508001</v>
      </c>
      <c r="BV292">
        <v>261.735606820562</v>
      </c>
      <c r="BW292">
        <v>253.89084084550601</v>
      </c>
      <c r="BX292">
        <v>256.15364249436999</v>
      </c>
      <c r="BY292">
        <v>255.48814171858399</v>
      </c>
      <c r="BZ292">
        <v>260.095941123442</v>
      </c>
      <c r="CA292">
        <v>265.69570848800902</v>
      </c>
      <c r="CB292">
        <v>251.02278980135199</v>
      </c>
      <c r="CC292">
        <v>268.481813412549</v>
      </c>
      <c r="CD292">
        <v>269.00022107101302</v>
      </c>
    </row>
    <row r="293" spans="1:82" x14ac:dyDescent="0.25">
      <c r="A293">
        <v>69.933244325767603</v>
      </c>
      <c r="B293">
        <v>261.16108552681101</v>
      </c>
      <c r="C293">
        <v>263.01975162465402</v>
      </c>
      <c r="D293">
        <v>271.10793372347899</v>
      </c>
      <c r="E293">
        <v>270.68133598810101</v>
      </c>
      <c r="F293">
        <v>270.87473490497899</v>
      </c>
      <c r="G293">
        <v>267.268320175003</v>
      </c>
      <c r="H293">
        <v>281.773255284671</v>
      </c>
      <c r="I293">
        <v>277.670019027433</v>
      </c>
      <c r="J293">
        <v>282.89782477720797</v>
      </c>
      <c r="K293">
        <v>290.85002549981601</v>
      </c>
      <c r="L293">
        <v>289.583692137328</v>
      </c>
      <c r="M293">
        <v>287.08844355772902</v>
      </c>
      <c r="N293">
        <v>280.985237589044</v>
      </c>
      <c r="O293">
        <v>285.43060509573598</v>
      </c>
      <c r="P293">
        <v>277.66912392482499</v>
      </c>
      <c r="Q293">
        <v>284.98916567788001</v>
      </c>
      <c r="R293">
        <v>288.28930610104601</v>
      </c>
      <c r="S293">
        <v>295.556923863169</v>
      </c>
      <c r="T293">
        <v>288.77175419958502</v>
      </c>
      <c r="U293">
        <v>295.096627358788</v>
      </c>
      <c r="V293">
        <v>297.37747823484602</v>
      </c>
      <c r="W293">
        <v>308.95170760678297</v>
      </c>
      <c r="X293">
        <v>313.24633552821001</v>
      </c>
      <c r="Y293">
        <v>462.02586395776598</v>
      </c>
      <c r="Z293">
        <v>764.79107627243604</v>
      </c>
      <c r="AA293">
        <v>859.07055279910696</v>
      </c>
      <c r="AB293">
        <v>840.06621137683601</v>
      </c>
      <c r="AC293">
        <v>881.079585105516</v>
      </c>
      <c r="AD293">
        <v>474.916386899423</v>
      </c>
      <c r="AE293">
        <v>305.96733440193998</v>
      </c>
      <c r="AF293">
        <v>306.25875208973298</v>
      </c>
      <c r="AG293">
        <v>303.75582244106999</v>
      </c>
      <c r="AH293">
        <v>305.183554351721</v>
      </c>
      <c r="AI293">
        <v>316.508368278788</v>
      </c>
      <c r="AJ293">
        <v>348.03451405692402</v>
      </c>
      <c r="AK293">
        <v>377.17464932323998</v>
      </c>
      <c r="AL293">
        <v>383.69817120758898</v>
      </c>
      <c r="AM293">
        <v>385.28229901604197</v>
      </c>
      <c r="AN293">
        <v>388.59548654137302</v>
      </c>
      <c r="AO293">
        <v>374.81110042606599</v>
      </c>
      <c r="AP293">
        <v>351.78906003740099</v>
      </c>
      <c r="AQ293">
        <v>387.96878591001803</v>
      </c>
      <c r="AR293">
        <v>405.23035241788699</v>
      </c>
      <c r="AS293">
        <v>444.010121247239</v>
      </c>
      <c r="AT293">
        <v>456.45145112070099</v>
      </c>
      <c r="AU293">
        <v>468.30522051096602</v>
      </c>
      <c r="AV293">
        <v>462.30850378431001</v>
      </c>
      <c r="AW293">
        <v>467.06137166019198</v>
      </c>
      <c r="AX293">
        <v>763.36745158304097</v>
      </c>
      <c r="AY293">
        <v>726.75968591134495</v>
      </c>
      <c r="AZ293">
        <v>601.78405074413604</v>
      </c>
      <c r="BA293">
        <v>619.91417943509305</v>
      </c>
      <c r="BB293">
        <v>865.86478228046894</v>
      </c>
      <c r="BC293">
        <v>1124.3835312974199</v>
      </c>
      <c r="BD293">
        <v>381.73483576482897</v>
      </c>
      <c r="BE293">
        <v>307.37008182945999</v>
      </c>
      <c r="BF293">
        <v>293.45274524410098</v>
      </c>
      <c r="BG293">
        <v>288.19561680138202</v>
      </c>
      <c r="BH293">
        <v>291.85961094000601</v>
      </c>
      <c r="BI293">
        <v>286.22183826261897</v>
      </c>
      <c r="BJ293">
        <v>288.72473396609303</v>
      </c>
      <c r="BK293">
        <v>281.960047714251</v>
      </c>
      <c r="BL293">
        <v>293.91739213921198</v>
      </c>
      <c r="BM293">
        <v>298.20539180871799</v>
      </c>
      <c r="BN293">
        <v>287.944550119442</v>
      </c>
      <c r="BO293">
        <v>290.59810673041699</v>
      </c>
      <c r="BP293">
        <v>298.59969762624002</v>
      </c>
      <c r="BQ293">
        <v>283.51023137803401</v>
      </c>
      <c r="BR293">
        <v>277.36026285244799</v>
      </c>
      <c r="BS293">
        <v>277.20649006899498</v>
      </c>
      <c r="BT293">
        <v>272.80496411756502</v>
      </c>
      <c r="BU293">
        <v>275.98340217960202</v>
      </c>
      <c r="BV293">
        <v>261.80272666309298</v>
      </c>
      <c r="BW293">
        <v>254.622420419116</v>
      </c>
      <c r="BX293">
        <v>257.76334587288102</v>
      </c>
      <c r="BY293">
        <v>257.03677156312199</v>
      </c>
      <c r="BZ293">
        <v>261.591738175248</v>
      </c>
      <c r="CA293">
        <v>266.39204127647002</v>
      </c>
      <c r="CB293">
        <v>253.48288936980501</v>
      </c>
      <c r="CC293">
        <v>268.07362573745399</v>
      </c>
      <c r="CD293">
        <v>272.66952053286201</v>
      </c>
    </row>
    <row r="294" spans="1:82" x14ac:dyDescent="0.25">
      <c r="A294">
        <v>70.173564753004001</v>
      </c>
      <c r="B294">
        <v>258.073268835031</v>
      </c>
      <c r="C294">
        <v>260.45208428137403</v>
      </c>
      <c r="D294">
        <v>268.66679100799598</v>
      </c>
      <c r="E294">
        <v>274.03785922503101</v>
      </c>
      <c r="F294">
        <v>273.914313013617</v>
      </c>
      <c r="G294">
        <v>263.49496534967602</v>
      </c>
      <c r="H294">
        <v>279.15077390386699</v>
      </c>
      <c r="I294">
        <v>277.56522848082699</v>
      </c>
      <c r="J294">
        <v>288.69847667079102</v>
      </c>
      <c r="K294">
        <v>288.91473690601703</v>
      </c>
      <c r="L294">
        <v>293.89105199405998</v>
      </c>
      <c r="M294">
        <v>290.844018697293</v>
      </c>
      <c r="N294">
        <v>278.045694929143</v>
      </c>
      <c r="O294">
        <v>283.35189682130999</v>
      </c>
      <c r="P294">
        <v>280.85836931020702</v>
      </c>
      <c r="Q294">
        <v>286.858108057354</v>
      </c>
      <c r="R294">
        <v>288.87220106316198</v>
      </c>
      <c r="S294">
        <v>294.925945919892</v>
      </c>
      <c r="T294">
        <v>291.28104605087498</v>
      </c>
      <c r="U294">
        <v>298.879694224839</v>
      </c>
      <c r="V294">
        <v>299.40512941505398</v>
      </c>
      <c r="W294">
        <v>307.99771744970798</v>
      </c>
      <c r="X294">
        <v>314.26471152264298</v>
      </c>
      <c r="Y294">
        <v>463.61570691288398</v>
      </c>
      <c r="Z294">
        <v>761.24097391387602</v>
      </c>
      <c r="AA294">
        <v>853.57586893375606</v>
      </c>
      <c r="AB294">
        <v>840.43199497565797</v>
      </c>
      <c r="AC294">
        <v>874.96996339177997</v>
      </c>
      <c r="AD294">
        <v>469.73785945281298</v>
      </c>
      <c r="AE294">
        <v>302.34337059218899</v>
      </c>
      <c r="AF294">
        <v>306.60154878393899</v>
      </c>
      <c r="AG294">
        <v>302.44630862002901</v>
      </c>
      <c r="AH294">
        <v>307.96895158167399</v>
      </c>
      <c r="AI294">
        <v>314.85266428095099</v>
      </c>
      <c r="AJ294">
        <v>347.40359284680397</v>
      </c>
      <c r="AK294">
        <v>377.874759671118</v>
      </c>
      <c r="AL294">
        <v>386.21471061251702</v>
      </c>
      <c r="AM294">
        <v>383.74060940537498</v>
      </c>
      <c r="AN294">
        <v>389.65954879399402</v>
      </c>
      <c r="AO294">
        <v>372.94419747777198</v>
      </c>
      <c r="AP294">
        <v>350.54882147543998</v>
      </c>
      <c r="AQ294">
        <v>385.816471806935</v>
      </c>
      <c r="AR294">
        <v>403.96658987809099</v>
      </c>
      <c r="AS294">
        <v>440.877101739632</v>
      </c>
      <c r="AT294">
        <v>453.11863223734798</v>
      </c>
      <c r="AU294">
        <v>464.71932237899199</v>
      </c>
      <c r="AV294">
        <v>459.09143307267198</v>
      </c>
      <c r="AW294">
        <v>463.81968446358502</v>
      </c>
      <c r="AX294">
        <v>763.97981897638101</v>
      </c>
      <c r="AY294">
        <v>723.43123029170499</v>
      </c>
      <c r="AZ294">
        <v>600.35923462895005</v>
      </c>
      <c r="BA294">
        <v>619.00867944195704</v>
      </c>
      <c r="BB294">
        <v>863.07572368624596</v>
      </c>
      <c r="BC294">
        <v>1122.52678074139</v>
      </c>
      <c r="BD294">
        <v>384.464738226637</v>
      </c>
      <c r="BE294">
        <v>309.19748863112397</v>
      </c>
      <c r="BF294">
        <v>289.53877303697999</v>
      </c>
      <c r="BG294">
        <v>289.12813309082497</v>
      </c>
      <c r="BH294">
        <v>291.294688212891</v>
      </c>
      <c r="BI294">
        <v>288.23835970336501</v>
      </c>
      <c r="BJ294">
        <v>289.96899731326101</v>
      </c>
      <c r="BK294">
        <v>281.990221135544</v>
      </c>
      <c r="BL294">
        <v>295.69743602781</v>
      </c>
      <c r="BM294">
        <v>299.52464804684701</v>
      </c>
      <c r="BN294">
        <v>288.06301309906399</v>
      </c>
      <c r="BO294">
        <v>292.66033502543399</v>
      </c>
      <c r="BP294">
        <v>301.54047575310199</v>
      </c>
      <c r="BQ294">
        <v>283.260236854173</v>
      </c>
      <c r="BR294">
        <v>277.67767735792302</v>
      </c>
      <c r="BS294">
        <v>279.41953242899899</v>
      </c>
      <c r="BT294">
        <v>273.30822246100701</v>
      </c>
      <c r="BU294">
        <v>278.12990603140202</v>
      </c>
      <c r="BV294">
        <v>263.17065995900202</v>
      </c>
      <c r="BW294">
        <v>254.384867901315</v>
      </c>
      <c r="BX294">
        <v>257.39156570364901</v>
      </c>
      <c r="BY294">
        <v>261.43333195592197</v>
      </c>
      <c r="BZ294">
        <v>264.58644339153102</v>
      </c>
      <c r="CA294">
        <v>269.24251313621102</v>
      </c>
      <c r="CB294">
        <v>257.54640453484501</v>
      </c>
      <c r="CC294">
        <v>269.73428763969901</v>
      </c>
      <c r="CD294">
        <v>269.61023615495702</v>
      </c>
    </row>
    <row r="295" spans="1:82" x14ac:dyDescent="0.25">
      <c r="A295">
        <v>70.4138851802403</v>
      </c>
      <c r="B295">
        <v>257.381413578636</v>
      </c>
      <c r="C295">
        <v>259.11043044243002</v>
      </c>
      <c r="D295">
        <v>268.17208345710799</v>
      </c>
      <c r="E295">
        <v>277.143319875119</v>
      </c>
      <c r="F295">
        <v>274.164416812995</v>
      </c>
      <c r="G295">
        <v>265.03792164444599</v>
      </c>
      <c r="H295">
        <v>278.927410787974</v>
      </c>
      <c r="I295">
        <v>278.03064664691101</v>
      </c>
      <c r="J295">
        <v>289.21580698535797</v>
      </c>
      <c r="K295">
        <v>287.68992457607197</v>
      </c>
      <c r="L295">
        <v>296.42062859866098</v>
      </c>
      <c r="M295">
        <v>293.73201884988498</v>
      </c>
      <c r="N295">
        <v>277.25029788732297</v>
      </c>
      <c r="O295">
        <v>284.41047494115401</v>
      </c>
      <c r="P295">
        <v>283.76575434083702</v>
      </c>
      <c r="Q295">
        <v>288.30884319769899</v>
      </c>
      <c r="R295">
        <v>289.70742102636899</v>
      </c>
      <c r="S295">
        <v>293.53991766053502</v>
      </c>
      <c r="T295">
        <v>291.28105541755201</v>
      </c>
      <c r="U295">
        <v>299.84257229974099</v>
      </c>
      <c r="V295">
        <v>299.54653474726899</v>
      </c>
      <c r="W295">
        <v>308.20263845775099</v>
      </c>
      <c r="X295">
        <v>315.08968606902602</v>
      </c>
      <c r="Y295">
        <v>457.42994441645499</v>
      </c>
      <c r="Z295">
        <v>738.33618055915599</v>
      </c>
      <c r="AA295">
        <v>817.65544389700494</v>
      </c>
      <c r="AB295">
        <v>798.60663201811701</v>
      </c>
      <c r="AC295">
        <v>828.71636931269097</v>
      </c>
      <c r="AD295">
        <v>447.95709649955103</v>
      </c>
      <c r="AE295">
        <v>300.07396224196202</v>
      </c>
      <c r="AF295">
        <v>307.723556366097</v>
      </c>
      <c r="AG295">
        <v>303.195731049703</v>
      </c>
      <c r="AH295">
        <v>308.355289416473</v>
      </c>
      <c r="AI295">
        <v>315.09989001486099</v>
      </c>
      <c r="AJ295">
        <v>348.287375653411</v>
      </c>
      <c r="AK295">
        <v>378.58929171324201</v>
      </c>
      <c r="AL295">
        <v>387.66511093666298</v>
      </c>
      <c r="AM295">
        <v>384.18539364433002</v>
      </c>
      <c r="AN295">
        <v>389.93335029966198</v>
      </c>
      <c r="AO295">
        <v>372.55946530297501</v>
      </c>
      <c r="AP295">
        <v>350.95150305804702</v>
      </c>
      <c r="AQ295">
        <v>387.52775196506701</v>
      </c>
      <c r="AR295">
        <v>406.36717647351702</v>
      </c>
      <c r="AS295">
        <v>444.423679286881</v>
      </c>
      <c r="AT295">
        <v>454.60719564902598</v>
      </c>
      <c r="AU295">
        <v>467.05591948316999</v>
      </c>
      <c r="AV295">
        <v>463.012877313986</v>
      </c>
      <c r="AW295">
        <v>471.447675625626</v>
      </c>
      <c r="AX295">
        <v>788.14349265511203</v>
      </c>
      <c r="AY295">
        <v>736.51018137118501</v>
      </c>
      <c r="AZ295">
        <v>608.74908661894494</v>
      </c>
      <c r="BA295">
        <v>630.39825347610099</v>
      </c>
      <c r="BB295">
        <v>878.33197787582799</v>
      </c>
      <c r="BC295">
        <v>1171.08406861558</v>
      </c>
      <c r="BD295">
        <v>386.16395798736198</v>
      </c>
      <c r="BE295">
        <v>310.38327223107302</v>
      </c>
      <c r="BF295">
        <v>287.51172373506603</v>
      </c>
      <c r="BG295">
        <v>290.84938763933002</v>
      </c>
      <c r="BH295">
        <v>290.464082663912</v>
      </c>
      <c r="BI295">
        <v>290.03227100735199</v>
      </c>
      <c r="BJ295">
        <v>291.68371874181202</v>
      </c>
      <c r="BK295">
        <v>281.04377687545002</v>
      </c>
      <c r="BL295">
        <v>297.13512468259501</v>
      </c>
      <c r="BM295">
        <v>299.05999401561098</v>
      </c>
      <c r="BN295">
        <v>289.66907876357698</v>
      </c>
      <c r="BO295">
        <v>294.83323623965998</v>
      </c>
      <c r="BP295">
        <v>303.49273172880902</v>
      </c>
      <c r="BQ295">
        <v>283.64069064747702</v>
      </c>
      <c r="BR295">
        <v>278.46977726855999</v>
      </c>
      <c r="BS295">
        <v>281.10711348087602</v>
      </c>
      <c r="BT295">
        <v>273.77650002197998</v>
      </c>
      <c r="BU295">
        <v>277.03131177672498</v>
      </c>
      <c r="BV295">
        <v>264.32680698898503</v>
      </c>
      <c r="BW295">
        <v>254.11431268704601</v>
      </c>
      <c r="BX295">
        <v>256.05509544773798</v>
      </c>
      <c r="BY295">
        <v>262.68928788785701</v>
      </c>
      <c r="BZ295">
        <v>263.17469033782697</v>
      </c>
      <c r="CA295">
        <v>269.160466426178</v>
      </c>
      <c r="CB295">
        <v>258.756109054381</v>
      </c>
      <c r="CC295">
        <v>268.828210133065</v>
      </c>
      <c r="CD295">
        <v>266.48121634770098</v>
      </c>
    </row>
    <row r="296" spans="1:82" x14ac:dyDescent="0.25">
      <c r="A296">
        <v>70.654205607476598</v>
      </c>
      <c r="B296">
        <v>255.12556523377</v>
      </c>
      <c r="C296">
        <v>260.72502210110201</v>
      </c>
      <c r="D296">
        <v>266.11596689325597</v>
      </c>
      <c r="E296">
        <v>276.61167749780299</v>
      </c>
      <c r="F296">
        <v>272.56839922752698</v>
      </c>
      <c r="G296">
        <v>264.50187502670201</v>
      </c>
      <c r="H296">
        <v>282.58209698661301</v>
      </c>
      <c r="I296">
        <v>277.61772539902802</v>
      </c>
      <c r="J296">
        <v>287.69273164384299</v>
      </c>
      <c r="K296">
        <v>287.15290936888999</v>
      </c>
      <c r="L296">
        <v>297.72612454883102</v>
      </c>
      <c r="M296">
        <v>292.950525662877</v>
      </c>
      <c r="N296">
        <v>278.68937591134898</v>
      </c>
      <c r="O296">
        <v>283.72159353302902</v>
      </c>
      <c r="P296">
        <v>284.26850002920497</v>
      </c>
      <c r="Q296">
        <v>288.53453556656302</v>
      </c>
      <c r="R296">
        <v>292.466806144678</v>
      </c>
      <c r="S296">
        <v>292.36849898714303</v>
      </c>
      <c r="T296">
        <v>288.52573419738297</v>
      </c>
      <c r="U296">
        <v>301.46148974016597</v>
      </c>
      <c r="V296">
        <v>299.96631999251298</v>
      </c>
      <c r="W296">
        <v>308.92747562928002</v>
      </c>
      <c r="X296">
        <v>314.70594866915297</v>
      </c>
      <c r="Y296">
        <v>442.17348059843101</v>
      </c>
      <c r="Z296">
        <v>691.55231309396902</v>
      </c>
      <c r="AA296">
        <v>747.85714577123804</v>
      </c>
      <c r="AB296">
        <v>717.48252408050303</v>
      </c>
      <c r="AC296">
        <v>746.27224985598104</v>
      </c>
      <c r="AD296">
        <v>413.11772299188902</v>
      </c>
      <c r="AE296">
        <v>297.97555113560099</v>
      </c>
      <c r="AF296">
        <v>309.22790127168901</v>
      </c>
      <c r="AG296">
        <v>305.86754951803698</v>
      </c>
      <c r="AH296">
        <v>308.45599443784101</v>
      </c>
      <c r="AI296">
        <v>315.34730950623799</v>
      </c>
      <c r="AJ296">
        <v>349.37962925150998</v>
      </c>
      <c r="AK296">
        <v>379.51547026997099</v>
      </c>
      <c r="AL296">
        <v>388.468761197822</v>
      </c>
      <c r="AM296">
        <v>388.54055201117501</v>
      </c>
      <c r="AN296">
        <v>391.03660948809397</v>
      </c>
      <c r="AO296">
        <v>373.46778657202702</v>
      </c>
      <c r="AP296">
        <v>352.70467961714701</v>
      </c>
      <c r="AQ296">
        <v>391.10352628469099</v>
      </c>
      <c r="AR296">
        <v>409.99563745048903</v>
      </c>
      <c r="AS296">
        <v>455.58844866887199</v>
      </c>
      <c r="AT296">
        <v>462.07027794468502</v>
      </c>
      <c r="AU296">
        <v>475.233551008929</v>
      </c>
      <c r="AV296">
        <v>470.879767136</v>
      </c>
      <c r="AW296">
        <v>488.48623853548702</v>
      </c>
      <c r="AX296">
        <v>834.08893704450497</v>
      </c>
      <c r="AY296">
        <v>762.53065389395101</v>
      </c>
      <c r="AZ296">
        <v>624.86286419624901</v>
      </c>
      <c r="BA296">
        <v>650.59018831662297</v>
      </c>
      <c r="BB296">
        <v>900.20260251853995</v>
      </c>
      <c r="BC296">
        <v>1258.73272530703</v>
      </c>
      <c r="BD296">
        <v>386.21240752630899</v>
      </c>
      <c r="BE296">
        <v>310.16576217013699</v>
      </c>
      <c r="BF296">
        <v>286.203394231385</v>
      </c>
      <c r="BG296">
        <v>293.70788088582901</v>
      </c>
      <c r="BH296">
        <v>291.15298634515199</v>
      </c>
      <c r="BI296">
        <v>296.141764863974</v>
      </c>
      <c r="BJ296">
        <v>292.90481529230402</v>
      </c>
      <c r="BK296">
        <v>283.40962205008401</v>
      </c>
      <c r="BL296">
        <v>296.33715488436701</v>
      </c>
      <c r="BM296">
        <v>298.89644581033798</v>
      </c>
      <c r="BN296">
        <v>291.34133921325099</v>
      </c>
      <c r="BO296">
        <v>295.85387401341899</v>
      </c>
      <c r="BP296">
        <v>303.393124529771</v>
      </c>
      <c r="BQ296">
        <v>285.11251412431</v>
      </c>
      <c r="BR296">
        <v>280.06845997830601</v>
      </c>
      <c r="BS296">
        <v>282.121902542893</v>
      </c>
      <c r="BT296">
        <v>275.85415537914599</v>
      </c>
      <c r="BU296">
        <v>271.44531093152</v>
      </c>
      <c r="BV296">
        <v>264.01026865220598</v>
      </c>
      <c r="BW296">
        <v>253.25243582551099</v>
      </c>
      <c r="BX296">
        <v>256.39330550888201</v>
      </c>
      <c r="BY296">
        <v>265.441439753591</v>
      </c>
      <c r="BZ296">
        <v>261.32151033769998</v>
      </c>
      <c r="CA296">
        <v>265.63731924224402</v>
      </c>
      <c r="CB296">
        <v>261.14546780903498</v>
      </c>
      <c r="CC296">
        <v>268.17144358173499</v>
      </c>
      <c r="CD296">
        <v>265.98748031583398</v>
      </c>
    </row>
    <row r="297" spans="1:82" x14ac:dyDescent="0.25">
      <c r="A297">
        <v>70.894526034712896</v>
      </c>
      <c r="B297">
        <v>252.60296091245101</v>
      </c>
      <c r="C297">
        <v>258.90805270652999</v>
      </c>
      <c r="D297">
        <v>261.284516029982</v>
      </c>
      <c r="E297">
        <v>270.54776189400098</v>
      </c>
      <c r="F297">
        <v>270.35069894875897</v>
      </c>
      <c r="G297">
        <v>259.07035627909198</v>
      </c>
      <c r="H297">
        <v>280.09918957566998</v>
      </c>
      <c r="I297">
        <v>277.14816285113199</v>
      </c>
      <c r="J297">
        <v>286.86352952652402</v>
      </c>
      <c r="K297">
        <v>283.81228630394298</v>
      </c>
      <c r="L297">
        <v>301.01992435106899</v>
      </c>
      <c r="M297">
        <v>290.76665324584798</v>
      </c>
      <c r="N297">
        <v>279.16354614194398</v>
      </c>
      <c r="O297">
        <v>282.01144391726001</v>
      </c>
      <c r="P297">
        <v>286.34469662060201</v>
      </c>
      <c r="Q297">
        <v>287.97962621388803</v>
      </c>
      <c r="R297">
        <v>293.17490380126299</v>
      </c>
      <c r="S297">
        <v>289.84820743991901</v>
      </c>
      <c r="T297">
        <v>287.36671774358899</v>
      </c>
      <c r="U297">
        <v>302.64590557873998</v>
      </c>
      <c r="V297">
        <v>302.02973482115499</v>
      </c>
      <c r="W297">
        <v>310.524348659797</v>
      </c>
      <c r="X297">
        <v>318.18486623013899</v>
      </c>
      <c r="Y297">
        <v>443.07833520897901</v>
      </c>
      <c r="Z297">
        <v>699.79850030605201</v>
      </c>
      <c r="AA297">
        <v>760.87169213964398</v>
      </c>
      <c r="AB297">
        <v>728.16781803298704</v>
      </c>
      <c r="AC297">
        <v>763.47255197652203</v>
      </c>
      <c r="AD297">
        <v>415.540934170909</v>
      </c>
      <c r="AE297">
        <v>298.12626546217803</v>
      </c>
      <c r="AF297">
        <v>309.69784585637098</v>
      </c>
      <c r="AG297">
        <v>307.99185363548401</v>
      </c>
      <c r="AH297">
        <v>307.94849650553198</v>
      </c>
      <c r="AI297">
        <v>311.937163804558</v>
      </c>
      <c r="AJ297">
        <v>349.99034754107402</v>
      </c>
      <c r="AK297">
        <v>379.13452004466097</v>
      </c>
      <c r="AL297">
        <v>389.34478950898603</v>
      </c>
      <c r="AM297">
        <v>389.84407225870802</v>
      </c>
      <c r="AN297">
        <v>390.83985303316302</v>
      </c>
      <c r="AO297">
        <v>375.463512994631</v>
      </c>
      <c r="AP297">
        <v>352.36994728076297</v>
      </c>
      <c r="AQ297">
        <v>394.04437963154697</v>
      </c>
      <c r="AR297">
        <v>414.944113003371</v>
      </c>
      <c r="AS297">
        <v>462.93552674593599</v>
      </c>
      <c r="AT297">
        <v>466.22080237465298</v>
      </c>
      <c r="AU297">
        <v>476.85708373765902</v>
      </c>
      <c r="AV297">
        <v>473.05091039164398</v>
      </c>
      <c r="AW297">
        <v>491.15762864892099</v>
      </c>
      <c r="AX297">
        <v>855.16374836117404</v>
      </c>
      <c r="AY297">
        <v>775.47125275038604</v>
      </c>
      <c r="AZ297">
        <v>635.36865784166105</v>
      </c>
      <c r="BA297">
        <v>662.08007935969204</v>
      </c>
      <c r="BB297">
        <v>916.30560204717199</v>
      </c>
      <c r="BC297">
        <v>1292.86703727381</v>
      </c>
      <c r="BD297">
        <v>387.491345476878</v>
      </c>
      <c r="BE297">
        <v>308.98677612793898</v>
      </c>
      <c r="BF297">
        <v>283.40470999894802</v>
      </c>
      <c r="BG297">
        <v>292.26670557980299</v>
      </c>
      <c r="BH297">
        <v>288.84127173984399</v>
      </c>
      <c r="BI297">
        <v>297.56551275777599</v>
      </c>
      <c r="BJ297">
        <v>293.59120560154997</v>
      </c>
      <c r="BK297">
        <v>284.75665573418797</v>
      </c>
      <c r="BL297">
        <v>297.32267807679301</v>
      </c>
      <c r="BM297">
        <v>300.07633377699</v>
      </c>
      <c r="BN297">
        <v>291.86247321779501</v>
      </c>
      <c r="BO297">
        <v>298.70444883668802</v>
      </c>
      <c r="BP297">
        <v>303.514670414298</v>
      </c>
      <c r="BQ297">
        <v>288.54842610098399</v>
      </c>
      <c r="BR297">
        <v>281.20713928795999</v>
      </c>
      <c r="BS297">
        <v>279.10598190975497</v>
      </c>
      <c r="BT297">
        <v>276.69977504683999</v>
      </c>
      <c r="BU297">
        <v>266.57861951211697</v>
      </c>
      <c r="BV297">
        <v>260.43855021193701</v>
      </c>
      <c r="BW297">
        <v>251.429944971514</v>
      </c>
      <c r="BX297">
        <v>257.09538804625498</v>
      </c>
      <c r="BY297">
        <v>266.756080256053</v>
      </c>
      <c r="BZ297">
        <v>259.372092306154</v>
      </c>
      <c r="CA297">
        <v>259.20924489932901</v>
      </c>
      <c r="CB297">
        <v>265.35631556142698</v>
      </c>
      <c r="CC297">
        <v>263.73821185112502</v>
      </c>
      <c r="CD297">
        <v>262.26866273882899</v>
      </c>
    </row>
    <row r="298" spans="1:82" x14ac:dyDescent="0.25">
      <c r="A298">
        <v>71.134846461949195</v>
      </c>
      <c r="B298">
        <v>252.60296091245101</v>
      </c>
      <c r="C298">
        <v>258.90805270652999</v>
      </c>
      <c r="D298">
        <v>261.284516029982</v>
      </c>
      <c r="E298">
        <v>270.54776189400098</v>
      </c>
      <c r="F298">
        <v>270.35069894875897</v>
      </c>
      <c r="G298">
        <v>259.06339981072699</v>
      </c>
      <c r="H298">
        <v>280.09264161211797</v>
      </c>
      <c r="I298">
        <v>276.34947309804102</v>
      </c>
      <c r="J298">
        <v>286.96410929027002</v>
      </c>
      <c r="K298">
        <v>283.959014841277</v>
      </c>
      <c r="L298">
        <v>301.11646153419503</v>
      </c>
      <c r="M298">
        <v>290.65364106746</v>
      </c>
      <c r="N298">
        <v>279.06407132042398</v>
      </c>
      <c r="O298">
        <v>281.77091707611299</v>
      </c>
      <c r="P298">
        <v>286.48195102937802</v>
      </c>
      <c r="Q298">
        <v>288.13458089692199</v>
      </c>
      <c r="R298">
        <v>293.28339994071899</v>
      </c>
      <c r="S298">
        <v>289.87518547260902</v>
      </c>
      <c r="T298">
        <v>287.55615236512199</v>
      </c>
      <c r="U298">
        <v>302.56700481105003</v>
      </c>
      <c r="V298">
        <v>302.06707825483801</v>
      </c>
      <c r="W298">
        <v>310.46996028091701</v>
      </c>
      <c r="X298">
        <v>318.52751093964298</v>
      </c>
      <c r="Y298">
        <v>441.64157027308499</v>
      </c>
      <c r="Z298">
        <v>693.38915539912296</v>
      </c>
      <c r="AA298">
        <v>758.11435840158197</v>
      </c>
      <c r="AB298">
        <v>726.58351383879096</v>
      </c>
      <c r="AC298">
        <v>761.07796746336101</v>
      </c>
      <c r="AD298">
        <v>413.85595021588699</v>
      </c>
      <c r="AE298">
        <v>298.25982414892599</v>
      </c>
      <c r="AF298">
        <v>309.560551100032</v>
      </c>
      <c r="AG298">
        <v>308.16186638413001</v>
      </c>
      <c r="AH298">
        <v>308.04592280350198</v>
      </c>
      <c r="AI298">
        <v>312.71238803102898</v>
      </c>
      <c r="AJ298">
        <v>351.43371216043897</v>
      </c>
      <c r="AK298">
        <v>380.48863075132402</v>
      </c>
      <c r="AL298">
        <v>391.73345726929199</v>
      </c>
      <c r="AM298">
        <v>390.26125531566203</v>
      </c>
      <c r="AN298">
        <v>392.236327934538</v>
      </c>
      <c r="AO298">
        <v>375.55789272882799</v>
      </c>
      <c r="AP298">
        <v>353.09435835196098</v>
      </c>
      <c r="AQ298">
        <v>395.64254800007097</v>
      </c>
      <c r="AR298">
        <v>417.18943769766997</v>
      </c>
      <c r="AS298">
        <v>466.09606213249202</v>
      </c>
      <c r="AT298">
        <v>470.08483540087701</v>
      </c>
      <c r="AU298">
        <v>481.15706711206201</v>
      </c>
      <c r="AV298">
        <v>477.27633103766698</v>
      </c>
      <c r="AW298">
        <v>497.79628985814003</v>
      </c>
      <c r="AX298">
        <v>869.54873883114305</v>
      </c>
      <c r="AY298">
        <v>788.27750616278604</v>
      </c>
      <c r="AZ298">
        <v>644.71950764359894</v>
      </c>
      <c r="BA298">
        <v>676.00343733873694</v>
      </c>
      <c r="BB298">
        <v>933.64961909287103</v>
      </c>
      <c r="BC298">
        <v>1314.0322421364999</v>
      </c>
      <c r="BD298">
        <v>388.06456894801403</v>
      </c>
      <c r="BE298">
        <v>308.978775465936</v>
      </c>
      <c r="BF298">
        <v>283.611691195925</v>
      </c>
      <c r="BG298">
        <v>292.17831396923498</v>
      </c>
      <c r="BH298">
        <v>289.95452781742898</v>
      </c>
      <c r="BI298">
        <v>297.68448585968298</v>
      </c>
      <c r="BJ298">
        <v>294.336888592685</v>
      </c>
      <c r="BK298">
        <v>285.21209522496298</v>
      </c>
      <c r="BL298">
        <v>297.27452552868903</v>
      </c>
      <c r="BM298">
        <v>300.45819627398703</v>
      </c>
      <c r="BN298">
        <v>292.58008144691399</v>
      </c>
      <c r="BO298">
        <v>299.00776104598998</v>
      </c>
      <c r="BP298">
        <v>304.41323387291999</v>
      </c>
      <c r="BQ298">
        <v>287.87994251864899</v>
      </c>
      <c r="BR298">
        <v>280.84235336708599</v>
      </c>
      <c r="BS298">
        <v>278.87126998358502</v>
      </c>
      <c r="BT298">
        <v>275.622287726933</v>
      </c>
      <c r="BU298">
        <v>266.52939793477498</v>
      </c>
      <c r="BV298">
        <v>259.64358484245798</v>
      </c>
      <c r="BW298">
        <v>251.39182511726801</v>
      </c>
      <c r="BX298">
        <v>257.33986768560999</v>
      </c>
      <c r="BY298">
        <v>266.756080256053</v>
      </c>
      <c r="BZ298">
        <v>259.372092306154</v>
      </c>
      <c r="CA298">
        <v>258.95441585121199</v>
      </c>
      <c r="CB298">
        <v>265.08103304568402</v>
      </c>
      <c r="CC298">
        <v>263.73821185112502</v>
      </c>
      <c r="CD298">
        <v>262.26866273882899</v>
      </c>
    </row>
    <row r="299" spans="1:82" x14ac:dyDescent="0.25">
      <c r="A299">
        <v>71.375166889185493</v>
      </c>
      <c r="B299">
        <v>254.394777618842</v>
      </c>
      <c r="C299">
        <v>255.16111285995899</v>
      </c>
      <c r="D299">
        <v>263.31058998734801</v>
      </c>
      <c r="E299">
        <v>272.28596991889299</v>
      </c>
      <c r="F299">
        <v>264.49108247404399</v>
      </c>
      <c r="G299">
        <v>259.83563085710398</v>
      </c>
      <c r="H299">
        <v>278.10285540957398</v>
      </c>
      <c r="I299">
        <v>272.82492184210798</v>
      </c>
      <c r="J299">
        <v>291.061863287216</v>
      </c>
      <c r="K299">
        <v>285.34487287299299</v>
      </c>
      <c r="L299">
        <v>301.06662274279103</v>
      </c>
      <c r="M299">
        <v>290.46795427586602</v>
      </c>
      <c r="N299">
        <v>283.38845138921801</v>
      </c>
      <c r="O299">
        <v>282.87637600882402</v>
      </c>
      <c r="P299">
        <v>293.05026021743299</v>
      </c>
      <c r="Q299">
        <v>291.563178994841</v>
      </c>
      <c r="R299">
        <v>293.08048628870603</v>
      </c>
      <c r="S299">
        <v>290.57857051509302</v>
      </c>
      <c r="T299">
        <v>289.82099633393699</v>
      </c>
      <c r="U299">
        <v>303.16674274739501</v>
      </c>
      <c r="V299">
        <v>300.99885794737901</v>
      </c>
      <c r="W299">
        <v>306.07645198737299</v>
      </c>
      <c r="X299">
        <v>316.99460412101001</v>
      </c>
      <c r="Y299">
        <v>424.64970162977102</v>
      </c>
      <c r="Z299">
        <v>644.41074044895004</v>
      </c>
      <c r="AA299">
        <v>707.61831749363796</v>
      </c>
      <c r="AB299">
        <v>679.36845696882904</v>
      </c>
      <c r="AC299">
        <v>701.93199089762902</v>
      </c>
      <c r="AD299">
        <v>392.02554221860402</v>
      </c>
      <c r="AE299">
        <v>299.009341801586</v>
      </c>
      <c r="AF299">
        <v>307.186960800701</v>
      </c>
      <c r="AG299">
        <v>306.02649142248498</v>
      </c>
      <c r="AH299">
        <v>311.20695385576897</v>
      </c>
      <c r="AI299">
        <v>317.07517962778502</v>
      </c>
      <c r="AJ299">
        <v>354.53182339738402</v>
      </c>
      <c r="AK299">
        <v>385.69462653421198</v>
      </c>
      <c r="AL299">
        <v>399.236448221675</v>
      </c>
      <c r="AM299">
        <v>394.78707950783797</v>
      </c>
      <c r="AN299">
        <v>397.55997883681999</v>
      </c>
      <c r="AO299">
        <v>375.68620401087998</v>
      </c>
      <c r="AP299">
        <v>359.59743353291998</v>
      </c>
      <c r="AQ299">
        <v>402.539799526384</v>
      </c>
      <c r="AR299">
        <v>425.77928598756</v>
      </c>
      <c r="AS299">
        <v>483.980801071629</v>
      </c>
      <c r="AT299">
        <v>485.898981934684</v>
      </c>
      <c r="AU299">
        <v>499.009765769865</v>
      </c>
      <c r="AV299">
        <v>494.81125760462902</v>
      </c>
      <c r="AW299">
        <v>530.997138049211</v>
      </c>
      <c r="AX299">
        <v>950.169851713659</v>
      </c>
      <c r="AY299">
        <v>848.123915986974</v>
      </c>
      <c r="AZ299">
        <v>686.86086365807398</v>
      </c>
      <c r="BA299">
        <v>721.535793809452</v>
      </c>
      <c r="BB299">
        <v>1003.47196447384</v>
      </c>
      <c r="BC299">
        <v>1399.8892981214799</v>
      </c>
      <c r="BD299">
        <v>394.97502290774003</v>
      </c>
      <c r="BE299">
        <v>309.18832016510299</v>
      </c>
      <c r="BF299">
        <v>282.40975313848901</v>
      </c>
      <c r="BG299">
        <v>294.46385861861597</v>
      </c>
      <c r="BH299">
        <v>295.16350662524098</v>
      </c>
      <c r="BI299">
        <v>297.30121972676602</v>
      </c>
      <c r="BJ299">
        <v>299.92725858053598</v>
      </c>
      <c r="BK299">
        <v>286.26688930223702</v>
      </c>
      <c r="BL299">
        <v>295.21604555635298</v>
      </c>
      <c r="BM299">
        <v>300.07691918043798</v>
      </c>
      <c r="BN299">
        <v>295.689833515754</v>
      </c>
      <c r="BO299">
        <v>300.130212563557</v>
      </c>
      <c r="BP299">
        <v>307.50520508243397</v>
      </c>
      <c r="BQ299">
        <v>284.01677017881002</v>
      </c>
      <c r="BR299">
        <v>285.10624815656797</v>
      </c>
      <c r="BS299">
        <v>276.098264202927</v>
      </c>
      <c r="BT299">
        <v>274.08549257024498</v>
      </c>
      <c r="BU299">
        <v>268.51045157424198</v>
      </c>
      <c r="BV299">
        <v>260.22898882751298</v>
      </c>
      <c r="BW299">
        <v>252.353877019273</v>
      </c>
      <c r="BX299">
        <v>258.14398684368899</v>
      </c>
      <c r="BY299">
        <v>264.728353705617</v>
      </c>
      <c r="BZ299">
        <v>258.91944236158201</v>
      </c>
      <c r="CA299">
        <v>255.19105141140099</v>
      </c>
      <c r="CB299">
        <v>259.25481824256701</v>
      </c>
      <c r="CC299">
        <v>261.50842376495899</v>
      </c>
      <c r="CD299">
        <v>257.85113118702202</v>
      </c>
    </row>
    <row r="300" spans="1:82" x14ac:dyDescent="0.25">
      <c r="A300">
        <v>71.615487316421806</v>
      </c>
      <c r="B300">
        <v>254.17844633572099</v>
      </c>
      <c r="C300">
        <v>254.28099765477401</v>
      </c>
      <c r="D300">
        <v>263.34170753514798</v>
      </c>
      <c r="E300">
        <v>272.64247436933698</v>
      </c>
      <c r="F300">
        <v>263.00269149944398</v>
      </c>
      <c r="G300">
        <v>260.23005469492301</v>
      </c>
      <c r="H300">
        <v>277.59708607000101</v>
      </c>
      <c r="I300">
        <v>272.44906179566101</v>
      </c>
      <c r="J300">
        <v>291.18778018839498</v>
      </c>
      <c r="K300">
        <v>285.11206437245198</v>
      </c>
      <c r="L300">
        <v>300.54536946120101</v>
      </c>
      <c r="M300">
        <v>290.76224636530497</v>
      </c>
      <c r="N300">
        <v>284.50397580651202</v>
      </c>
      <c r="O300">
        <v>282.73449930666101</v>
      </c>
      <c r="P300">
        <v>293.89657232584199</v>
      </c>
      <c r="Q300">
        <v>291.45801864608597</v>
      </c>
      <c r="R300">
        <v>292.36325416672798</v>
      </c>
      <c r="S300">
        <v>290.34091963665901</v>
      </c>
      <c r="T300">
        <v>289.61566471550702</v>
      </c>
      <c r="U300">
        <v>303.220655124877</v>
      </c>
      <c r="V300">
        <v>300.29920844899198</v>
      </c>
      <c r="W300">
        <v>304.88782357733402</v>
      </c>
      <c r="X300">
        <v>316.23459758162198</v>
      </c>
      <c r="Y300">
        <v>425.08604254861802</v>
      </c>
      <c r="Z300">
        <v>645.77860155614405</v>
      </c>
      <c r="AA300">
        <v>709.92703102483802</v>
      </c>
      <c r="AB300">
        <v>681.12336611412798</v>
      </c>
      <c r="AC300">
        <v>703.76083158596896</v>
      </c>
      <c r="AD300">
        <v>391.63716898342699</v>
      </c>
      <c r="AE300">
        <v>299.13980942509301</v>
      </c>
      <c r="AF300">
        <v>306.970659870524</v>
      </c>
      <c r="AG300">
        <v>305.48500855953</v>
      </c>
      <c r="AH300">
        <v>311.563142089682</v>
      </c>
      <c r="AI300">
        <v>317.81422532146502</v>
      </c>
      <c r="AJ300">
        <v>354.54052060233403</v>
      </c>
      <c r="AK300">
        <v>386.035530477794</v>
      </c>
      <c r="AL300">
        <v>399.41258978075302</v>
      </c>
      <c r="AM300">
        <v>395.23482346249699</v>
      </c>
      <c r="AN300">
        <v>397.84966903924999</v>
      </c>
      <c r="AO300">
        <v>375.222720412223</v>
      </c>
      <c r="AP300">
        <v>359.76139732123403</v>
      </c>
      <c r="AQ300">
        <v>402.33563011053297</v>
      </c>
      <c r="AR300">
        <v>426.3791852617</v>
      </c>
      <c r="AS300">
        <v>485.19852842136902</v>
      </c>
      <c r="AT300">
        <v>486.97859763953898</v>
      </c>
      <c r="AU300">
        <v>500.10960269955802</v>
      </c>
      <c r="AV300">
        <v>495.92180106385501</v>
      </c>
      <c r="AW300">
        <v>532.95441661129701</v>
      </c>
      <c r="AX300">
        <v>953.55022563102398</v>
      </c>
      <c r="AY300">
        <v>851.07196746437205</v>
      </c>
      <c r="AZ300">
        <v>688.57035039914399</v>
      </c>
      <c r="BA300">
        <v>723.34400154435195</v>
      </c>
      <c r="BB300">
        <v>1007.0576659934</v>
      </c>
      <c r="BC300">
        <v>1405.06064052082</v>
      </c>
      <c r="BD300">
        <v>395.64480586800602</v>
      </c>
      <c r="BE300">
        <v>308.92817441652602</v>
      </c>
      <c r="BF300">
        <v>282.14013708709803</v>
      </c>
      <c r="BG300">
        <v>294.43734038306201</v>
      </c>
      <c r="BH300">
        <v>295.12503000598002</v>
      </c>
      <c r="BI300">
        <v>296.91529521317398</v>
      </c>
      <c r="BJ300">
        <v>300.36182409028902</v>
      </c>
      <c r="BK300">
        <v>285.99237934851698</v>
      </c>
      <c r="BL300">
        <v>295.166498313072</v>
      </c>
      <c r="BM300">
        <v>299.72067821503998</v>
      </c>
      <c r="BN300">
        <v>295.47559582211699</v>
      </c>
      <c r="BO300">
        <v>300.37203956680997</v>
      </c>
      <c r="BP300">
        <v>307.27381019160703</v>
      </c>
      <c r="BQ300">
        <v>283.45051250326298</v>
      </c>
      <c r="BR300">
        <v>285.75197790045002</v>
      </c>
      <c r="BS300">
        <v>275.32057729963998</v>
      </c>
      <c r="BT300">
        <v>274.63397957559903</v>
      </c>
      <c r="BU300">
        <v>269.19038282823902</v>
      </c>
      <c r="BV300">
        <v>260.667821918409</v>
      </c>
      <c r="BW300">
        <v>252.51132011687</v>
      </c>
      <c r="BX300">
        <v>257.42252792782199</v>
      </c>
      <c r="BY300">
        <v>264.003758531941</v>
      </c>
      <c r="BZ300">
        <v>258.39250300361903</v>
      </c>
      <c r="CA300">
        <v>254.608555552241</v>
      </c>
      <c r="CB300">
        <v>258.192030348233</v>
      </c>
      <c r="CC300">
        <v>260.803833468947</v>
      </c>
      <c r="CD300">
        <v>256.97814632391402</v>
      </c>
    </row>
    <row r="301" spans="1:82" x14ac:dyDescent="0.25">
      <c r="A301">
        <v>71.855807743658204</v>
      </c>
      <c r="B301">
        <v>253.99808376328201</v>
      </c>
      <c r="C301">
        <v>254.264230788898</v>
      </c>
      <c r="D301">
        <v>263.69623257846303</v>
      </c>
      <c r="E301">
        <v>271.77067491064997</v>
      </c>
      <c r="F301">
        <v>262.49757584254002</v>
      </c>
      <c r="G301">
        <v>259.88166812321401</v>
      </c>
      <c r="H301">
        <v>279.06547937005797</v>
      </c>
      <c r="I301">
        <v>272.96118500821001</v>
      </c>
      <c r="J301">
        <v>290.30705072796599</v>
      </c>
      <c r="K301">
        <v>285.73690232322798</v>
      </c>
      <c r="L301">
        <v>300.62993605939403</v>
      </c>
      <c r="M301">
        <v>290.49734974793802</v>
      </c>
      <c r="N301">
        <v>285.58609138573797</v>
      </c>
      <c r="O301">
        <v>282.257705016881</v>
      </c>
      <c r="P301">
        <v>295.240953133929</v>
      </c>
      <c r="Q301">
        <v>293.23746849056897</v>
      </c>
      <c r="R301">
        <v>292.920791510002</v>
      </c>
      <c r="S301">
        <v>291.11193069307302</v>
      </c>
      <c r="T301">
        <v>289.40647032935402</v>
      </c>
      <c r="U301">
        <v>303.30234084204602</v>
      </c>
      <c r="V301">
        <v>301.18875598962899</v>
      </c>
      <c r="W301">
        <v>304.91430142530902</v>
      </c>
      <c r="X301">
        <v>315.78320784607001</v>
      </c>
      <c r="Y301">
        <v>424.50918974259798</v>
      </c>
      <c r="Z301">
        <v>643.74261417213995</v>
      </c>
      <c r="AA301">
        <v>707.83752940421095</v>
      </c>
      <c r="AB301">
        <v>679.58505026848604</v>
      </c>
      <c r="AC301">
        <v>702.12232745044003</v>
      </c>
      <c r="AD301">
        <v>388.829772392515</v>
      </c>
      <c r="AE301">
        <v>299.01946275486301</v>
      </c>
      <c r="AF301">
        <v>305.81976846496502</v>
      </c>
      <c r="AG301">
        <v>305.94058440111303</v>
      </c>
      <c r="AH301">
        <v>312.32714008011499</v>
      </c>
      <c r="AI301">
        <v>318.08754338014899</v>
      </c>
      <c r="AJ301">
        <v>354.771852878978</v>
      </c>
      <c r="AK301">
        <v>385.45331804718001</v>
      </c>
      <c r="AL301">
        <v>398.17574666932501</v>
      </c>
      <c r="AM301">
        <v>395.07025921186403</v>
      </c>
      <c r="AN301">
        <v>397.87958591719899</v>
      </c>
      <c r="AO301">
        <v>375.08989288070597</v>
      </c>
      <c r="AP301">
        <v>360.999278189253</v>
      </c>
      <c r="AQ301">
        <v>401.06737255670203</v>
      </c>
      <c r="AR301">
        <v>426.36092628469999</v>
      </c>
      <c r="AS301">
        <v>484.44934757939802</v>
      </c>
      <c r="AT301">
        <v>487.27956113014301</v>
      </c>
      <c r="AU301">
        <v>500.14526095352198</v>
      </c>
      <c r="AV301">
        <v>495.34062023724402</v>
      </c>
      <c r="AW301">
        <v>532.13197562109201</v>
      </c>
      <c r="AX301">
        <v>953.01722701183496</v>
      </c>
      <c r="AY301">
        <v>848.908422250272</v>
      </c>
      <c r="AZ301">
        <v>687.58560987917701</v>
      </c>
      <c r="BA301">
        <v>723.04942335639601</v>
      </c>
      <c r="BB301">
        <v>1003.8571385637</v>
      </c>
      <c r="BC301">
        <v>1402.5053402412</v>
      </c>
      <c r="BD301">
        <v>395.40157337220199</v>
      </c>
      <c r="BE301">
        <v>309.13884984400102</v>
      </c>
      <c r="BF301">
        <v>282.38525426429902</v>
      </c>
      <c r="BG301">
        <v>294.57018343237598</v>
      </c>
      <c r="BH301">
        <v>295.164056191844</v>
      </c>
      <c r="BI301">
        <v>298.16800660272003</v>
      </c>
      <c r="BJ301">
        <v>301.54348934605201</v>
      </c>
      <c r="BK301">
        <v>286.837927536481</v>
      </c>
      <c r="BL301">
        <v>295.09432253940503</v>
      </c>
      <c r="BM301">
        <v>299.516542159018</v>
      </c>
      <c r="BN301">
        <v>296.94591099241501</v>
      </c>
      <c r="BO301">
        <v>301.03289294674198</v>
      </c>
      <c r="BP301">
        <v>306.64137384621</v>
      </c>
      <c r="BQ301">
        <v>284.82358741401401</v>
      </c>
      <c r="BR301">
        <v>287.11538036807599</v>
      </c>
      <c r="BS301">
        <v>276.63732285118499</v>
      </c>
      <c r="BT301">
        <v>274.10379377479501</v>
      </c>
      <c r="BU301">
        <v>269.46027022589601</v>
      </c>
      <c r="BV301">
        <v>261.501376414589</v>
      </c>
      <c r="BW301">
        <v>253.52388976219899</v>
      </c>
      <c r="BX301">
        <v>257.48985588045701</v>
      </c>
      <c r="BY301">
        <v>265.04649558615398</v>
      </c>
      <c r="BZ301">
        <v>259.01143390806902</v>
      </c>
      <c r="CA301">
        <v>256.09050513443498</v>
      </c>
      <c r="CB301">
        <v>259.05386901786397</v>
      </c>
      <c r="CC301">
        <v>260.07211218514902</v>
      </c>
      <c r="CD301">
        <v>256.40283446204597</v>
      </c>
    </row>
    <row r="302" spans="1:82" x14ac:dyDescent="0.25">
      <c r="A302">
        <v>72.096128170894502</v>
      </c>
      <c r="B302">
        <v>256.10413122100903</v>
      </c>
      <c r="C302">
        <v>252.73223713465401</v>
      </c>
      <c r="D302">
        <v>260.64268112814199</v>
      </c>
      <c r="E302">
        <v>266.75082964078501</v>
      </c>
      <c r="F302">
        <v>260.40889518884802</v>
      </c>
      <c r="G302">
        <v>261.48902253781898</v>
      </c>
      <c r="H302">
        <v>279.45325501490601</v>
      </c>
      <c r="I302">
        <v>274.13277881973499</v>
      </c>
      <c r="J302">
        <v>290.02460777501898</v>
      </c>
      <c r="K302">
        <v>290.36342145029602</v>
      </c>
      <c r="L302">
        <v>299.98150155694702</v>
      </c>
      <c r="M302">
        <v>290.795861406499</v>
      </c>
      <c r="N302">
        <v>286.36321383783798</v>
      </c>
      <c r="O302">
        <v>283.49638820487598</v>
      </c>
      <c r="P302">
        <v>299.77139828650502</v>
      </c>
      <c r="Q302">
        <v>291.83540102295098</v>
      </c>
      <c r="R302">
        <v>293.03997193696301</v>
      </c>
      <c r="S302">
        <v>293.19677068863098</v>
      </c>
      <c r="T302">
        <v>288.26607621342498</v>
      </c>
      <c r="U302">
        <v>305.397125122516</v>
      </c>
      <c r="V302">
        <v>304.55573405651302</v>
      </c>
      <c r="W302">
        <v>305.87068795645303</v>
      </c>
      <c r="X302">
        <v>316.67752813887898</v>
      </c>
      <c r="Y302">
        <v>411.09704687275098</v>
      </c>
      <c r="Z302">
        <v>602.66921564130496</v>
      </c>
      <c r="AA302">
        <v>647.47788742663602</v>
      </c>
      <c r="AB302">
        <v>618.40994148830896</v>
      </c>
      <c r="AC302">
        <v>633.93105181816804</v>
      </c>
      <c r="AD302">
        <v>367.00401226311999</v>
      </c>
      <c r="AE302">
        <v>297.005746780663</v>
      </c>
      <c r="AF302">
        <v>303.19973506237801</v>
      </c>
      <c r="AG302">
        <v>310.84435328474001</v>
      </c>
      <c r="AH302">
        <v>313.16875215811302</v>
      </c>
      <c r="AI302">
        <v>321.34787759490303</v>
      </c>
      <c r="AJ302">
        <v>363.84323746490202</v>
      </c>
      <c r="AK302">
        <v>390.78195881937</v>
      </c>
      <c r="AL302">
        <v>398.19083305532303</v>
      </c>
      <c r="AM302">
        <v>397.06275722602498</v>
      </c>
      <c r="AN302">
        <v>400.35244012305702</v>
      </c>
      <c r="AO302">
        <v>379.62587333982998</v>
      </c>
      <c r="AP302">
        <v>372.675506283147</v>
      </c>
      <c r="AQ302">
        <v>404.09954225170401</v>
      </c>
      <c r="AR302">
        <v>440.801890320116</v>
      </c>
      <c r="AS302">
        <v>499.451297447493</v>
      </c>
      <c r="AT302">
        <v>497.48496012346999</v>
      </c>
      <c r="AU302">
        <v>516.10047831850795</v>
      </c>
      <c r="AV302">
        <v>512.18322430223395</v>
      </c>
      <c r="AW302">
        <v>567.92345163772598</v>
      </c>
      <c r="AX302">
        <v>1060.55265536363</v>
      </c>
      <c r="AY302">
        <v>903.47681227936096</v>
      </c>
      <c r="AZ302">
        <v>742.94916278069604</v>
      </c>
      <c r="BA302">
        <v>780.80281809122005</v>
      </c>
      <c r="BB302">
        <v>1088.99528843385</v>
      </c>
      <c r="BC302">
        <v>1554.4571536167</v>
      </c>
      <c r="BD302">
        <v>401.62917899118202</v>
      </c>
      <c r="BE302">
        <v>310.12755141857002</v>
      </c>
      <c r="BF302">
        <v>286.539759454879</v>
      </c>
      <c r="BG302">
        <v>298.11832758640702</v>
      </c>
      <c r="BH302">
        <v>299.80124279185299</v>
      </c>
      <c r="BI302">
        <v>301.22468607357803</v>
      </c>
      <c r="BJ302">
        <v>308.28133066457599</v>
      </c>
      <c r="BK302">
        <v>289.663889015135</v>
      </c>
      <c r="BL302">
        <v>293.47813135296298</v>
      </c>
      <c r="BM302">
        <v>299.92839016269301</v>
      </c>
      <c r="BN302">
        <v>300.713510668651</v>
      </c>
      <c r="BO302">
        <v>303.33846002469198</v>
      </c>
      <c r="BP302">
        <v>305.14470894964501</v>
      </c>
      <c r="BQ302">
        <v>291.17752808307603</v>
      </c>
      <c r="BR302">
        <v>291.61650026252499</v>
      </c>
      <c r="BS302">
        <v>278.25784166740698</v>
      </c>
      <c r="BT302">
        <v>270.38804224594003</v>
      </c>
      <c r="BU302">
        <v>269.760415750226</v>
      </c>
      <c r="BV302">
        <v>264.30676208290799</v>
      </c>
      <c r="BW302">
        <v>258.258515074743</v>
      </c>
      <c r="BX302">
        <v>256.22090638510298</v>
      </c>
      <c r="BY302">
        <v>263.48996252600801</v>
      </c>
      <c r="BZ302">
        <v>263.12734978045899</v>
      </c>
      <c r="CA302">
        <v>258.98842397099099</v>
      </c>
      <c r="CB302">
        <v>263.53002855287599</v>
      </c>
      <c r="CC302">
        <v>255.03159598600601</v>
      </c>
      <c r="CD302">
        <v>255.236396334293</v>
      </c>
    </row>
    <row r="303" spans="1:82" x14ac:dyDescent="0.25">
      <c r="A303">
        <v>72.336448598130801</v>
      </c>
      <c r="B303">
        <v>256.17527273954602</v>
      </c>
      <c r="C303">
        <v>252.950437798324</v>
      </c>
      <c r="D303">
        <v>260.64218136427797</v>
      </c>
      <c r="E303">
        <v>266.265069046039</v>
      </c>
      <c r="F303">
        <v>260.02285168589702</v>
      </c>
      <c r="G303">
        <v>261.31691338015997</v>
      </c>
      <c r="H303">
        <v>280.15499574832597</v>
      </c>
      <c r="I303">
        <v>274.09113221953498</v>
      </c>
      <c r="J303">
        <v>289.92854316384597</v>
      </c>
      <c r="K303">
        <v>290.41143713646301</v>
      </c>
      <c r="L303">
        <v>299.44038473321098</v>
      </c>
      <c r="M303">
        <v>290.21120832695402</v>
      </c>
      <c r="N303">
        <v>286.46943846776702</v>
      </c>
      <c r="O303">
        <v>283.65268424352001</v>
      </c>
      <c r="P303">
        <v>299.234188646299</v>
      </c>
      <c r="Q303">
        <v>290.99172711294102</v>
      </c>
      <c r="R303">
        <v>292.23368245127199</v>
      </c>
      <c r="S303">
        <v>292.89436542946498</v>
      </c>
      <c r="T303">
        <v>287.99567107276999</v>
      </c>
      <c r="U303">
        <v>305.18551359379097</v>
      </c>
      <c r="V303">
        <v>304.36672765472503</v>
      </c>
      <c r="W303">
        <v>306.13238505033098</v>
      </c>
      <c r="X303">
        <v>316.84701660422098</v>
      </c>
      <c r="Y303">
        <v>410.15313194564902</v>
      </c>
      <c r="Z303">
        <v>599.509841761801</v>
      </c>
      <c r="AA303">
        <v>639.64498887594402</v>
      </c>
      <c r="AB303">
        <v>610.54134476153297</v>
      </c>
      <c r="AC303">
        <v>625.736823419281</v>
      </c>
      <c r="AD303">
        <v>365.27123924350701</v>
      </c>
      <c r="AE303">
        <v>296.432435658874</v>
      </c>
      <c r="AF303">
        <v>302.80117420621002</v>
      </c>
      <c r="AG303">
        <v>311.72078561421199</v>
      </c>
      <c r="AH303">
        <v>313.09877843089902</v>
      </c>
      <c r="AI303">
        <v>321.79517717282403</v>
      </c>
      <c r="AJ303">
        <v>365.26086696759501</v>
      </c>
      <c r="AK303">
        <v>392.66976515566802</v>
      </c>
      <c r="AL303">
        <v>399.10980230516702</v>
      </c>
      <c r="AM303">
        <v>398.19838013178099</v>
      </c>
      <c r="AN303">
        <v>401.68581428936301</v>
      </c>
      <c r="AO303">
        <v>380.67692979004499</v>
      </c>
      <c r="AP303">
        <v>373.87973943168402</v>
      </c>
      <c r="AQ303">
        <v>405.539713598194</v>
      </c>
      <c r="AR303">
        <v>443.54646233793898</v>
      </c>
      <c r="AS303">
        <v>502.72442946723402</v>
      </c>
      <c r="AT303">
        <v>499.90197361601997</v>
      </c>
      <c r="AU303">
        <v>519.66066292955804</v>
      </c>
      <c r="AV303">
        <v>516.106513716476</v>
      </c>
      <c r="AW303">
        <v>575.81240010441195</v>
      </c>
      <c r="AX303">
        <v>1082.80281188755</v>
      </c>
      <c r="AY303">
        <v>917.09305485002301</v>
      </c>
      <c r="AZ303">
        <v>755.97421230542898</v>
      </c>
      <c r="BA303">
        <v>794.74181777354897</v>
      </c>
      <c r="BB303">
        <v>1114.7535590837001</v>
      </c>
      <c r="BC303">
        <v>1593.5362497876999</v>
      </c>
      <c r="BD303">
        <v>403.58262243131298</v>
      </c>
      <c r="BE303">
        <v>310.74852684294802</v>
      </c>
      <c r="BF303">
        <v>287.60313565655798</v>
      </c>
      <c r="BG303">
        <v>298.28289054452699</v>
      </c>
      <c r="BH303">
        <v>300.07375655628999</v>
      </c>
      <c r="BI303">
        <v>301.65399005663397</v>
      </c>
      <c r="BJ303">
        <v>308.79517294673599</v>
      </c>
      <c r="BK303">
        <v>289.99344454788201</v>
      </c>
      <c r="BL303">
        <v>293.54409587272897</v>
      </c>
      <c r="BM303">
        <v>299.84142281996498</v>
      </c>
      <c r="BN303">
        <v>300.78726371489699</v>
      </c>
      <c r="BO303">
        <v>303.661023078818</v>
      </c>
      <c r="BP303">
        <v>305.014744234479</v>
      </c>
      <c r="BQ303">
        <v>291.47113212598299</v>
      </c>
      <c r="BR303">
        <v>291.55486384144803</v>
      </c>
      <c r="BS303">
        <v>278.04374825138501</v>
      </c>
      <c r="BT303">
        <v>269.97552336143798</v>
      </c>
      <c r="BU303">
        <v>268.99010416119802</v>
      </c>
      <c r="BV303">
        <v>264.22318878947902</v>
      </c>
      <c r="BW303">
        <v>258.29649040152901</v>
      </c>
      <c r="BX303">
        <v>256.24572919017902</v>
      </c>
      <c r="BY303">
        <v>263.27440914370902</v>
      </c>
      <c r="BZ303">
        <v>263.141347835548</v>
      </c>
      <c r="CA303">
        <v>258.82898610350901</v>
      </c>
      <c r="CB303">
        <v>263.54823360476399</v>
      </c>
      <c r="CC303">
        <v>254.97966672299501</v>
      </c>
      <c r="CD303">
        <v>255.59803885997599</v>
      </c>
    </row>
    <row r="304" spans="1:82" x14ac:dyDescent="0.25">
      <c r="A304">
        <v>72.576769025367099</v>
      </c>
      <c r="B304">
        <v>257.97378203161901</v>
      </c>
      <c r="C304">
        <v>256.59913858059701</v>
      </c>
      <c r="D304">
        <v>263.36756639265201</v>
      </c>
      <c r="E304">
        <v>260.52696969113401</v>
      </c>
      <c r="F304">
        <v>254.78507692188199</v>
      </c>
      <c r="G304">
        <v>262.38498286021502</v>
      </c>
      <c r="H304">
        <v>286.941358422733</v>
      </c>
      <c r="I304">
        <v>270.83994746647801</v>
      </c>
      <c r="J304">
        <v>290.662953975449</v>
      </c>
      <c r="K304">
        <v>293.48475232668602</v>
      </c>
      <c r="L304">
        <v>297.81109143111399</v>
      </c>
      <c r="M304">
        <v>289.16873493060098</v>
      </c>
      <c r="N304">
        <v>292.92458894615902</v>
      </c>
      <c r="O304">
        <v>284.80321448791</v>
      </c>
      <c r="P304">
        <v>295.74611926566598</v>
      </c>
      <c r="Q304">
        <v>290.47676491748302</v>
      </c>
      <c r="R304">
        <v>288.93369527590897</v>
      </c>
      <c r="S304">
        <v>291.11383852901002</v>
      </c>
      <c r="T304">
        <v>289.19454030940602</v>
      </c>
      <c r="U304">
        <v>301.03594633755</v>
      </c>
      <c r="V304">
        <v>306.24099770741998</v>
      </c>
      <c r="W304">
        <v>309.23604505156499</v>
      </c>
      <c r="X304">
        <v>317.62613624379497</v>
      </c>
      <c r="Y304">
        <v>411.49442951365802</v>
      </c>
      <c r="Z304">
        <v>601.40862582106797</v>
      </c>
      <c r="AA304">
        <v>641.95652505265502</v>
      </c>
      <c r="AB304">
        <v>608.86569823336595</v>
      </c>
      <c r="AC304">
        <v>630.22480595180298</v>
      </c>
      <c r="AD304">
        <v>368.63953241423098</v>
      </c>
      <c r="AE304">
        <v>298.78422496642401</v>
      </c>
      <c r="AF304">
        <v>301.56424388899501</v>
      </c>
      <c r="AG304">
        <v>316.668395340487</v>
      </c>
      <c r="AH304">
        <v>310.77376909715298</v>
      </c>
      <c r="AI304">
        <v>324.83368322011802</v>
      </c>
      <c r="AJ304">
        <v>366.69486349380998</v>
      </c>
      <c r="AK304">
        <v>395.52847984447499</v>
      </c>
      <c r="AL304">
        <v>397.49679924237898</v>
      </c>
      <c r="AM304">
        <v>401.50898012740998</v>
      </c>
      <c r="AN304">
        <v>402.59449890207901</v>
      </c>
      <c r="AO304">
        <v>380.566827204226</v>
      </c>
      <c r="AP304">
        <v>378.35631072245798</v>
      </c>
      <c r="AQ304">
        <v>408.574619817231</v>
      </c>
      <c r="AR304">
        <v>448.02181424174</v>
      </c>
      <c r="AS304">
        <v>505.969869275603</v>
      </c>
      <c r="AT304">
        <v>500.89065423086902</v>
      </c>
      <c r="AU304">
        <v>525.92681078738894</v>
      </c>
      <c r="AV304">
        <v>520.933864528924</v>
      </c>
      <c r="AW304">
        <v>580.85699462786602</v>
      </c>
      <c r="AX304">
        <v>1092.11091986785</v>
      </c>
      <c r="AY304">
        <v>927.14568578947899</v>
      </c>
      <c r="AZ304">
        <v>761.79014553618401</v>
      </c>
      <c r="BA304">
        <v>801.07637221135099</v>
      </c>
      <c r="BB304">
        <v>1121.4940236285199</v>
      </c>
      <c r="BC304">
        <v>1605.90816592855</v>
      </c>
      <c r="BD304">
        <v>401.10746724443999</v>
      </c>
      <c r="BE304">
        <v>311.52374710399999</v>
      </c>
      <c r="BF304">
        <v>290.77425853416798</v>
      </c>
      <c r="BG304">
        <v>295.90263790694502</v>
      </c>
      <c r="BH304">
        <v>301.02260853040002</v>
      </c>
      <c r="BI304">
        <v>302.98973438751</v>
      </c>
      <c r="BJ304">
        <v>309.89375246605198</v>
      </c>
      <c r="BK304">
        <v>289.91672021232199</v>
      </c>
      <c r="BL304">
        <v>294.747862650684</v>
      </c>
      <c r="BM304">
        <v>299.128571075097</v>
      </c>
      <c r="BN304">
        <v>300.42965467207102</v>
      </c>
      <c r="BO304">
        <v>305.247597906279</v>
      </c>
      <c r="BP304">
        <v>301.83049326647802</v>
      </c>
      <c r="BQ304">
        <v>293.28824347622202</v>
      </c>
      <c r="BR304">
        <v>290.49255800766002</v>
      </c>
      <c r="BS304">
        <v>279.63316217081302</v>
      </c>
      <c r="BT304">
        <v>269.18911009867202</v>
      </c>
      <c r="BU304">
        <v>264.35323861355801</v>
      </c>
      <c r="BV304">
        <v>262.80738446125503</v>
      </c>
      <c r="BW304">
        <v>259.54028527035302</v>
      </c>
      <c r="BX304">
        <v>255.58207616159601</v>
      </c>
      <c r="BY304">
        <v>261.78928362883698</v>
      </c>
      <c r="BZ304">
        <v>261.79487470456297</v>
      </c>
      <c r="CA304">
        <v>259.52475128989499</v>
      </c>
      <c r="CB304">
        <v>262.70884285642802</v>
      </c>
      <c r="CC304">
        <v>256.71720483420103</v>
      </c>
      <c r="CD304">
        <v>256.09301320472599</v>
      </c>
    </row>
    <row r="305" spans="1:82" x14ac:dyDescent="0.25">
      <c r="A305">
        <v>72.817089452603398</v>
      </c>
      <c r="B305">
        <v>260.96788965186698</v>
      </c>
      <c r="C305">
        <v>255.319712921725</v>
      </c>
      <c r="D305">
        <v>263.325216712106</v>
      </c>
      <c r="E305">
        <v>260.43391270799799</v>
      </c>
      <c r="F305">
        <v>253.11814224739899</v>
      </c>
      <c r="G305">
        <v>263.41598887697501</v>
      </c>
      <c r="H305">
        <v>285.36254204678301</v>
      </c>
      <c r="I305">
        <v>270.54751627730002</v>
      </c>
      <c r="J305">
        <v>293.72589877598699</v>
      </c>
      <c r="K305">
        <v>296.00928892591497</v>
      </c>
      <c r="L305">
        <v>302.45586816182799</v>
      </c>
      <c r="M305">
        <v>288.14095738695403</v>
      </c>
      <c r="N305">
        <v>293.72623616814201</v>
      </c>
      <c r="O305">
        <v>287.314626492569</v>
      </c>
      <c r="P305">
        <v>295.96255569502898</v>
      </c>
      <c r="Q305">
        <v>293.26605233135899</v>
      </c>
      <c r="R305">
        <v>290.90844315754498</v>
      </c>
      <c r="S305">
        <v>289.86277936801901</v>
      </c>
      <c r="T305">
        <v>290.761147143936</v>
      </c>
      <c r="U305">
        <v>300.59000778852402</v>
      </c>
      <c r="V305">
        <v>307.81652338946702</v>
      </c>
      <c r="W305">
        <v>309.777314056168</v>
      </c>
      <c r="X305">
        <v>318.86627841202801</v>
      </c>
      <c r="Y305">
        <v>400.773881553249</v>
      </c>
      <c r="Z305">
        <v>571.231357313947</v>
      </c>
      <c r="AA305">
        <v>601.20822186336204</v>
      </c>
      <c r="AB305">
        <v>565.94771891074504</v>
      </c>
      <c r="AC305">
        <v>585.35486983419503</v>
      </c>
      <c r="AD305">
        <v>352.53343492664101</v>
      </c>
      <c r="AE305">
        <v>299.45939978637699</v>
      </c>
      <c r="AF305">
        <v>302.215014344954</v>
      </c>
      <c r="AG305">
        <v>318.21449025086201</v>
      </c>
      <c r="AH305">
        <v>307.46388182231698</v>
      </c>
      <c r="AI305">
        <v>326.37479997631698</v>
      </c>
      <c r="AJ305">
        <v>371.18962303739397</v>
      </c>
      <c r="AK305">
        <v>399.05973342914302</v>
      </c>
      <c r="AL305">
        <v>401.25988330184202</v>
      </c>
      <c r="AM305">
        <v>408.08259012028799</v>
      </c>
      <c r="AN305">
        <v>403.78266322267001</v>
      </c>
      <c r="AO305">
        <v>380.011398630587</v>
      </c>
      <c r="AP305">
        <v>386.79182756639801</v>
      </c>
      <c r="AQ305">
        <v>410.263583420185</v>
      </c>
      <c r="AR305">
        <v>459.90968202638902</v>
      </c>
      <c r="AS305">
        <v>511.90066001059</v>
      </c>
      <c r="AT305">
        <v>511.10054668574401</v>
      </c>
      <c r="AU305">
        <v>537.06105489292099</v>
      </c>
      <c r="AV305">
        <v>536.85643431771996</v>
      </c>
      <c r="AW305">
        <v>617.09377175272402</v>
      </c>
      <c r="AX305">
        <v>1170.44872184716</v>
      </c>
      <c r="AY305">
        <v>972.18092927332702</v>
      </c>
      <c r="AZ305">
        <v>801.72412185633698</v>
      </c>
      <c r="BA305">
        <v>834.26240998083199</v>
      </c>
      <c r="BB305">
        <v>1180.9868413065601</v>
      </c>
      <c r="BC305">
        <v>1667.39289463566</v>
      </c>
      <c r="BD305">
        <v>402.47251354448701</v>
      </c>
      <c r="BE305">
        <v>313.31162443341998</v>
      </c>
      <c r="BF305">
        <v>292.64940450721099</v>
      </c>
      <c r="BG305">
        <v>297.972851927085</v>
      </c>
      <c r="BH305">
        <v>301.60004663471602</v>
      </c>
      <c r="BI305">
        <v>302.10281770016798</v>
      </c>
      <c r="BJ305">
        <v>312.025204608472</v>
      </c>
      <c r="BK305">
        <v>292.83045250290098</v>
      </c>
      <c r="BL305">
        <v>296.85619706874002</v>
      </c>
      <c r="BM305">
        <v>300.90240445335701</v>
      </c>
      <c r="BN305">
        <v>302.23382614185499</v>
      </c>
      <c r="BO305">
        <v>305.81899239268802</v>
      </c>
      <c r="BP305">
        <v>301.67020572569299</v>
      </c>
      <c r="BQ305">
        <v>297.10304381219601</v>
      </c>
      <c r="BR305">
        <v>290.05501858358298</v>
      </c>
      <c r="BS305">
        <v>281.158648813409</v>
      </c>
      <c r="BT305">
        <v>270.77944749384397</v>
      </c>
      <c r="BU305">
        <v>261.71844955900002</v>
      </c>
      <c r="BV305">
        <v>262.92865935280798</v>
      </c>
      <c r="BW305">
        <v>260.44196583621601</v>
      </c>
      <c r="BX305">
        <v>253.30537154733599</v>
      </c>
      <c r="BY305">
        <v>261.94469802301199</v>
      </c>
      <c r="BZ305">
        <v>261.099927864297</v>
      </c>
      <c r="CA305">
        <v>260.56001684811798</v>
      </c>
      <c r="CB305">
        <v>263.10150745338302</v>
      </c>
      <c r="CC305">
        <v>256.96080182557699</v>
      </c>
      <c r="CD305">
        <v>251.48965308496699</v>
      </c>
    </row>
    <row r="306" spans="1:82" x14ac:dyDescent="0.25">
      <c r="A306">
        <v>73.057409879839696</v>
      </c>
      <c r="B306">
        <v>260.08033602479497</v>
      </c>
      <c r="C306">
        <v>254.972833466613</v>
      </c>
      <c r="D306">
        <v>263.84719245869798</v>
      </c>
      <c r="E306">
        <v>260.91999557283498</v>
      </c>
      <c r="F306">
        <v>251.858186053108</v>
      </c>
      <c r="G306">
        <v>261.10929124841198</v>
      </c>
      <c r="H306">
        <v>284.82078807906498</v>
      </c>
      <c r="I306">
        <v>270.64147260307101</v>
      </c>
      <c r="J306">
        <v>293.10319884903902</v>
      </c>
      <c r="K306">
        <v>298.148788576002</v>
      </c>
      <c r="L306">
        <v>301.71905706283201</v>
      </c>
      <c r="M306">
        <v>287.288407625464</v>
      </c>
      <c r="N306">
        <v>293.30746469322702</v>
      </c>
      <c r="O306">
        <v>287.886639455487</v>
      </c>
      <c r="P306">
        <v>294.789897365446</v>
      </c>
      <c r="Q306">
        <v>293.83316800422898</v>
      </c>
      <c r="R306">
        <v>291.861529142118</v>
      </c>
      <c r="S306">
        <v>290.11403909059402</v>
      </c>
      <c r="T306">
        <v>290.42795389714303</v>
      </c>
      <c r="U306">
        <v>300.59906413021901</v>
      </c>
      <c r="V306">
        <v>307.04469457308801</v>
      </c>
      <c r="W306">
        <v>309.14206880922399</v>
      </c>
      <c r="X306">
        <v>318.00764508889102</v>
      </c>
      <c r="Y306">
        <v>400.73800023462297</v>
      </c>
      <c r="Z306">
        <v>567.69864058272105</v>
      </c>
      <c r="AA306">
        <v>590.89422438473605</v>
      </c>
      <c r="AB306">
        <v>556.54147513517</v>
      </c>
      <c r="AC306">
        <v>570.21771794516303</v>
      </c>
      <c r="AD306">
        <v>347.92731179840098</v>
      </c>
      <c r="AE306">
        <v>297.81129150151401</v>
      </c>
      <c r="AF306">
        <v>301.66825209899099</v>
      </c>
      <c r="AG306">
        <v>318.74967225905601</v>
      </c>
      <c r="AH306">
        <v>306.72048489434201</v>
      </c>
      <c r="AI306">
        <v>328.87766163767498</v>
      </c>
      <c r="AJ306">
        <v>375.87167541086802</v>
      </c>
      <c r="AK306">
        <v>404.09569687148701</v>
      </c>
      <c r="AL306">
        <v>407.566430945869</v>
      </c>
      <c r="AM306">
        <v>415.03803646864998</v>
      </c>
      <c r="AN306">
        <v>407.60236941573498</v>
      </c>
      <c r="AO306">
        <v>383.19966853961398</v>
      </c>
      <c r="AP306">
        <v>394.035404290592</v>
      </c>
      <c r="AQ306">
        <v>412.92773582677802</v>
      </c>
      <c r="AR306">
        <v>469.38109511720398</v>
      </c>
      <c r="AS306">
        <v>522.56695436349196</v>
      </c>
      <c r="AT306">
        <v>526.15191771365198</v>
      </c>
      <c r="AU306">
        <v>549.66250053719398</v>
      </c>
      <c r="AV306">
        <v>554.02864329659894</v>
      </c>
      <c r="AW306">
        <v>650.14387046958097</v>
      </c>
      <c r="AX306">
        <v>1250.55932397483</v>
      </c>
      <c r="AY306">
        <v>1025.46226923683</v>
      </c>
      <c r="AZ306">
        <v>846.02369743960196</v>
      </c>
      <c r="BA306">
        <v>878.12273547541895</v>
      </c>
      <c r="BB306">
        <v>1258.3211163242399</v>
      </c>
      <c r="BC306">
        <v>1766.1115447065899</v>
      </c>
      <c r="BD306">
        <v>410.21605686471599</v>
      </c>
      <c r="BE306">
        <v>315.83750398377202</v>
      </c>
      <c r="BF306">
        <v>294.46648907643998</v>
      </c>
      <c r="BG306">
        <v>299.78367138738997</v>
      </c>
      <c r="BH306">
        <v>302.02194053596298</v>
      </c>
      <c r="BI306">
        <v>300.32799747799299</v>
      </c>
      <c r="BJ306">
        <v>311.27366675731298</v>
      </c>
      <c r="BK306">
        <v>290.71598574442999</v>
      </c>
      <c r="BL306">
        <v>299.127321197958</v>
      </c>
      <c r="BM306">
        <v>301.381558600289</v>
      </c>
      <c r="BN306">
        <v>300.77474761987099</v>
      </c>
      <c r="BO306">
        <v>305.54081183259598</v>
      </c>
      <c r="BP306">
        <v>302.76660621580601</v>
      </c>
      <c r="BQ306">
        <v>296.42834270993802</v>
      </c>
      <c r="BR306">
        <v>289.30538765761401</v>
      </c>
      <c r="BS306">
        <v>279.98198237929103</v>
      </c>
      <c r="BT306">
        <v>269.047047324532</v>
      </c>
      <c r="BU306">
        <v>262.031297054437</v>
      </c>
      <c r="BV306">
        <v>260.56531187252898</v>
      </c>
      <c r="BW306">
        <v>258.53085080352798</v>
      </c>
      <c r="BX306">
        <v>250.13410947264799</v>
      </c>
      <c r="BY306">
        <v>258.57018924881299</v>
      </c>
      <c r="BZ306">
        <v>257.03428422702802</v>
      </c>
      <c r="CA306">
        <v>260.52150667617002</v>
      </c>
      <c r="CB306">
        <v>258.52084094752303</v>
      </c>
      <c r="CC306">
        <v>257.03973844534499</v>
      </c>
      <c r="CD306">
        <v>249.01751421096401</v>
      </c>
    </row>
    <row r="307" spans="1:82" x14ac:dyDescent="0.25">
      <c r="A307">
        <v>73.297730307076094</v>
      </c>
      <c r="B307">
        <v>263.165148965838</v>
      </c>
      <c r="C307">
        <v>255.877381665408</v>
      </c>
      <c r="D307">
        <v>263.18498020600202</v>
      </c>
      <c r="E307">
        <v>260.94297630114801</v>
      </c>
      <c r="F307">
        <v>252.95020799488299</v>
      </c>
      <c r="G307">
        <v>258.37393992832898</v>
      </c>
      <c r="H307">
        <v>284.51236494063602</v>
      </c>
      <c r="I307">
        <v>271.31546302197802</v>
      </c>
      <c r="J307">
        <v>293.67972069777602</v>
      </c>
      <c r="K307">
        <v>300.278583339796</v>
      </c>
      <c r="L307">
        <v>303.06109643802603</v>
      </c>
      <c r="M307">
        <v>286.66252177462297</v>
      </c>
      <c r="N307">
        <v>295.23241174353501</v>
      </c>
      <c r="O307">
        <v>288.46909560016002</v>
      </c>
      <c r="P307">
        <v>296.91827047101401</v>
      </c>
      <c r="Q307">
        <v>292.78824980690899</v>
      </c>
      <c r="R307">
        <v>294.4570971329</v>
      </c>
      <c r="S307">
        <v>289.76262499280602</v>
      </c>
      <c r="T307">
        <v>292.96224729499301</v>
      </c>
      <c r="U307">
        <v>300.56961353491897</v>
      </c>
      <c r="V307">
        <v>306.53156442468401</v>
      </c>
      <c r="W307">
        <v>310.53838524861499</v>
      </c>
      <c r="X307">
        <v>318.85797739188303</v>
      </c>
      <c r="Y307">
        <v>400.756510661162</v>
      </c>
      <c r="Z307">
        <v>566.07728543746498</v>
      </c>
      <c r="AA307">
        <v>588.18223581600398</v>
      </c>
      <c r="AB307">
        <v>556.77703468555706</v>
      </c>
      <c r="AC307">
        <v>565.98374781662505</v>
      </c>
      <c r="AD307">
        <v>348.91580053465299</v>
      </c>
      <c r="AE307">
        <v>298.51051998771601</v>
      </c>
      <c r="AF307">
        <v>300.74698539341898</v>
      </c>
      <c r="AG307">
        <v>319.47588142334001</v>
      </c>
      <c r="AH307">
        <v>307.20885052093502</v>
      </c>
      <c r="AI307">
        <v>329.164071947325</v>
      </c>
      <c r="AJ307">
        <v>377.32573495043403</v>
      </c>
      <c r="AK307">
        <v>405.432909937658</v>
      </c>
      <c r="AL307">
        <v>409.54695066787201</v>
      </c>
      <c r="AM307">
        <v>413.61317407165097</v>
      </c>
      <c r="AN307">
        <v>406.84728697327</v>
      </c>
      <c r="AO307">
        <v>384.32173814746301</v>
      </c>
      <c r="AP307">
        <v>393.13542154635098</v>
      </c>
      <c r="AQ307">
        <v>410.414269179651</v>
      </c>
      <c r="AR307">
        <v>468.18848647497799</v>
      </c>
      <c r="AS307">
        <v>518.65600289405302</v>
      </c>
      <c r="AT307">
        <v>523.78115552938698</v>
      </c>
      <c r="AU307">
        <v>545.22213959782505</v>
      </c>
      <c r="AV307">
        <v>553.24333548141999</v>
      </c>
      <c r="AW307">
        <v>647.72697617072095</v>
      </c>
      <c r="AX307">
        <v>1244.9403566557201</v>
      </c>
      <c r="AY307">
        <v>1020.92693369172</v>
      </c>
      <c r="AZ307">
        <v>842.888826866366</v>
      </c>
      <c r="BA307">
        <v>876.64457451957799</v>
      </c>
      <c r="BB307">
        <v>1250.6253974112999</v>
      </c>
      <c r="BC307">
        <v>1755.6706405918401</v>
      </c>
      <c r="BD307">
        <v>409.372219773881</v>
      </c>
      <c r="BE307">
        <v>317.96335809188002</v>
      </c>
      <c r="BF307">
        <v>296.62116341782797</v>
      </c>
      <c r="BG307">
        <v>301.28121732188299</v>
      </c>
      <c r="BH307">
        <v>304.78322262683599</v>
      </c>
      <c r="BI307">
        <v>297.93603475192202</v>
      </c>
      <c r="BJ307">
        <v>311.67207476565397</v>
      </c>
      <c r="BK307">
        <v>289.34448804139498</v>
      </c>
      <c r="BL307">
        <v>302.26197019239902</v>
      </c>
      <c r="BM307">
        <v>303.19842999364801</v>
      </c>
      <c r="BN307">
        <v>299.26659290899897</v>
      </c>
      <c r="BO307">
        <v>306.09496967667502</v>
      </c>
      <c r="BP307">
        <v>304.41679456103901</v>
      </c>
      <c r="BQ307">
        <v>294.66473603515402</v>
      </c>
      <c r="BR307">
        <v>289.15543971518701</v>
      </c>
      <c r="BS307">
        <v>279.15278903533601</v>
      </c>
      <c r="BT307">
        <v>268.19161538061297</v>
      </c>
      <c r="BU307">
        <v>264.77921263737102</v>
      </c>
      <c r="BV307">
        <v>258.39975808820799</v>
      </c>
      <c r="BW307">
        <v>257.371033288484</v>
      </c>
      <c r="BX307">
        <v>248.531356131786</v>
      </c>
      <c r="BY307">
        <v>258.60676114054797</v>
      </c>
      <c r="BZ307">
        <v>257.86372248107102</v>
      </c>
      <c r="CA307">
        <v>260.85234328654502</v>
      </c>
      <c r="CB307">
        <v>258.00848652006101</v>
      </c>
      <c r="CC307">
        <v>259.17770774590701</v>
      </c>
      <c r="CD307">
        <v>249.46359316083999</v>
      </c>
    </row>
    <row r="308" spans="1:82" x14ac:dyDescent="0.25">
      <c r="A308">
        <v>73.538050734312407</v>
      </c>
      <c r="B308">
        <v>264.380391192807</v>
      </c>
      <c r="C308">
        <v>255.33634124192201</v>
      </c>
      <c r="D308">
        <v>261.87954176743</v>
      </c>
      <c r="E308">
        <v>259.92177150553499</v>
      </c>
      <c r="F308">
        <v>254.080475486338</v>
      </c>
      <c r="G308">
        <v>255.14084894673701</v>
      </c>
      <c r="H308">
        <v>284.03911229200901</v>
      </c>
      <c r="I308">
        <v>271.23234588635302</v>
      </c>
      <c r="J308">
        <v>293.84775969643698</v>
      </c>
      <c r="K308">
        <v>303.24223912330399</v>
      </c>
      <c r="L308">
        <v>304.722415134502</v>
      </c>
      <c r="M308">
        <v>286.77423530475897</v>
      </c>
      <c r="N308">
        <v>295.27466266642398</v>
      </c>
      <c r="O308">
        <v>290.58789245493801</v>
      </c>
      <c r="P308">
        <v>298.70909796925798</v>
      </c>
      <c r="Q308">
        <v>294.56888978542599</v>
      </c>
      <c r="R308">
        <v>296.984023008321</v>
      </c>
      <c r="S308">
        <v>290.67325051914202</v>
      </c>
      <c r="T308">
        <v>297.91637205005799</v>
      </c>
      <c r="U308">
        <v>301.10491878350302</v>
      </c>
      <c r="V308">
        <v>307.564721569553</v>
      </c>
      <c r="W308">
        <v>311.643362827386</v>
      </c>
      <c r="X308">
        <v>321.817410500069</v>
      </c>
      <c r="Y308">
        <v>392.89780921090198</v>
      </c>
      <c r="Z308">
        <v>544.53294901002596</v>
      </c>
      <c r="AA308">
        <v>552.87813208986995</v>
      </c>
      <c r="AB308">
        <v>526.02894211393198</v>
      </c>
      <c r="AC308">
        <v>532.96285012676401</v>
      </c>
      <c r="AD308">
        <v>342.86296837499202</v>
      </c>
      <c r="AE308">
        <v>300.73361428695398</v>
      </c>
      <c r="AF308">
        <v>297.59703839128798</v>
      </c>
      <c r="AG308">
        <v>320.168105026749</v>
      </c>
      <c r="AH308">
        <v>306.862182925176</v>
      </c>
      <c r="AI308">
        <v>329.69596438574303</v>
      </c>
      <c r="AJ308">
        <v>383.354485025504</v>
      </c>
      <c r="AK308">
        <v>407.97881933245498</v>
      </c>
      <c r="AL308">
        <v>412.50332724334999</v>
      </c>
      <c r="AM308">
        <v>415.40213270704498</v>
      </c>
      <c r="AN308">
        <v>412.294497373593</v>
      </c>
      <c r="AO308">
        <v>389.155129667251</v>
      </c>
      <c r="AP308">
        <v>395.23899160844201</v>
      </c>
      <c r="AQ308">
        <v>414.45832197875302</v>
      </c>
      <c r="AR308">
        <v>478.06339058064401</v>
      </c>
      <c r="AS308">
        <v>523.86274536803296</v>
      </c>
      <c r="AT308">
        <v>531.01260642868704</v>
      </c>
      <c r="AU308">
        <v>552.88541129809596</v>
      </c>
      <c r="AV308">
        <v>562.39543413278795</v>
      </c>
      <c r="AW308">
        <v>668.29428561339796</v>
      </c>
      <c r="AX308">
        <v>1329.8125930467199</v>
      </c>
      <c r="AY308">
        <v>1061.30511458572</v>
      </c>
      <c r="AZ308">
        <v>885.59258558980696</v>
      </c>
      <c r="BA308">
        <v>905.96974175548303</v>
      </c>
      <c r="BB308">
        <v>1309.4562941179399</v>
      </c>
      <c r="BC308">
        <v>1814.1287325241501</v>
      </c>
      <c r="BD308">
        <v>414.54861639100301</v>
      </c>
      <c r="BE308">
        <v>322.25754388207503</v>
      </c>
      <c r="BF308">
        <v>299.45737961862602</v>
      </c>
      <c r="BG308">
        <v>303.42701497210498</v>
      </c>
      <c r="BH308">
        <v>307.58883204702897</v>
      </c>
      <c r="BI308">
        <v>300.02071386498898</v>
      </c>
      <c r="BJ308">
        <v>312.99863944024997</v>
      </c>
      <c r="BK308">
        <v>291.62589960127201</v>
      </c>
      <c r="BL308">
        <v>302.65777872160203</v>
      </c>
      <c r="BM308">
        <v>305.49554404938698</v>
      </c>
      <c r="BN308">
        <v>298.918810450889</v>
      </c>
      <c r="BO308">
        <v>306.83830235022799</v>
      </c>
      <c r="BP308">
        <v>306.37097183488402</v>
      </c>
      <c r="BQ308">
        <v>297.47932829278102</v>
      </c>
      <c r="BR308">
        <v>288.26199567459599</v>
      </c>
      <c r="BS308">
        <v>281.13166089707101</v>
      </c>
      <c r="BT308">
        <v>268.81657848304599</v>
      </c>
      <c r="BU308">
        <v>265.64350037083398</v>
      </c>
      <c r="BV308">
        <v>258.84653503006399</v>
      </c>
      <c r="BW308">
        <v>257.549946423655</v>
      </c>
      <c r="BX308">
        <v>248.59547867138801</v>
      </c>
      <c r="BY308">
        <v>257.887666435575</v>
      </c>
      <c r="BZ308">
        <v>258.81179543176597</v>
      </c>
      <c r="CA308">
        <v>258.32970808600601</v>
      </c>
      <c r="CB308">
        <v>256.63807975088503</v>
      </c>
      <c r="CC308">
        <v>259.46486317148799</v>
      </c>
      <c r="CD308">
        <v>249.76582231338301</v>
      </c>
    </row>
    <row r="309" spans="1:82" x14ac:dyDescent="0.25">
      <c r="A309">
        <v>73.778371161548705</v>
      </c>
      <c r="B309">
        <v>263.79099632560798</v>
      </c>
      <c r="C309">
        <v>258.23161955524699</v>
      </c>
      <c r="D309">
        <v>262.145942768309</v>
      </c>
      <c r="E309">
        <v>259.96265738644598</v>
      </c>
      <c r="F309">
        <v>258.42214528455003</v>
      </c>
      <c r="G309">
        <v>254.26008734579</v>
      </c>
      <c r="H309">
        <v>285.61251586529801</v>
      </c>
      <c r="I309">
        <v>271.506523268308</v>
      </c>
      <c r="J309">
        <v>292.30888308414501</v>
      </c>
      <c r="K309">
        <v>304.28106300331302</v>
      </c>
      <c r="L309">
        <v>304.688634282333</v>
      </c>
      <c r="M309">
        <v>287.89982798127301</v>
      </c>
      <c r="N309">
        <v>292.8482362144</v>
      </c>
      <c r="O309">
        <v>289.53728886462699</v>
      </c>
      <c r="P309">
        <v>295.66899483198603</v>
      </c>
      <c r="Q309">
        <v>295.64870965189499</v>
      </c>
      <c r="R309">
        <v>298.85703095683101</v>
      </c>
      <c r="S309">
        <v>290.81374811954299</v>
      </c>
      <c r="T309">
        <v>302.10161322145598</v>
      </c>
      <c r="U309">
        <v>297.53308469235202</v>
      </c>
      <c r="V309">
        <v>311.085721657872</v>
      </c>
      <c r="W309">
        <v>314.40021778572299</v>
      </c>
      <c r="X309">
        <v>325.11173417698598</v>
      </c>
      <c r="Y309">
        <v>388.27189748330102</v>
      </c>
      <c r="Z309">
        <v>534.27156169143996</v>
      </c>
      <c r="AA309">
        <v>536.33863078983995</v>
      </c>
      <c r="AB309">
        <v>514.094891320378</v>
      </c>
      <c r="AC309">
        <v>519.68235026080004</v>
      </c>
      <c r="AD309">
        <v>340.79045085434001</v>
      </c>
      <c r="AE309">
        <v>302.84993823536001</v>
      </c>
      <c r="AF309">
        <v>296.93374703622101</v>
      </c>
      <c r="AG309">
        <v>318.265520808095</v>
      </c>
      <c r="AH309">
        <v>305.28385378245798</v>
      </c>
      <c r="AI309">
        <v>330.00881462729302</v>
      </c>
      <c r="AJ309">
        <v>385.36090248974</v>
      </c>
      <c r="AK309">
        <v>410.0107903311</v>
      </c>
      <c r="AL309">
        <v>413.716009704302</v>
      </c>
      <c r="AM309">
        <v>416.97046607953899</v>
      </c>
      <c r="AN309">
        <v>413.79814773483201</v>
      </c>
      <c r="AO309">
        <v>391.89143837145701</v>
      </c>
      <c r="AP309">
        <v>396.06593866990801</v>
      </c>
      <c r="AQ309">
        <v>416.45396410028297</v>
      </c>
      <c r="AR309">
        <v>485.45612850841002</v>
      </c>
      <c r="AS309">
        <v>527.70669246108196</v>
      </c>
      <c r="AT309">
        <v>534.95081250856799</v>
      </c>
      <c r="AU309">
        <v>555.38391835184098</v>
      </c>
      <c r="AV309">
        <v>568.77051290455495</v>
      </c>
      <c r="AW309">
        <v>680.56721021166402</v>
      </c>
      <c r="AX309">
        <v>1363.2066790982501</v>
      </c>
      <c r="AY309">
        <v>1073.50970503185</v>
      </c>
      <c r="AZ309">
        <v>917.83357670743396</v>
      </c>
      <c r="BA309">
        <v>936.240203363413</v>
      </c>
      <c r="BB309">
        <v>1354.35315605142</v>
      </c>
      <c r="BC309">
        <v>1836.2047973744</v>
      </c>
      <c r="BD309">
        <v>413.33304151119199</v>
      </c>
      <c r="BE309">
        <v>321.82119505750501</v>
      </c>
      <c r="BF309">
        <v>303.489762021491</v>
      </c>
      <c r="BG309">
        <v>309.44417224031599</v>
      </c>
      <c r="BH309">
        <v>308.58824067528798</v>
      </c>
      <c r="BI309">
        <v>302.20075072461998</v>
      </c>
      <c r="BJ309">
        <v>313.500368064957</v>
      </c>
      <c r="BK309">
        <v>294.03665130017998</v>
      </c>
      <c r="BL309">
        <v>303.03563686905102</v>
      </c>
      <c r="BM309">
        <v>310.23632789061003</v>
      </c>
      <c r="BN309">
        <v>301.45646459522902</v>
      </c>
      <c r="BO309">
        <v>308.384664201764</v>
      </c>
      <c r="BP309">
        <v>308.91075314052802</v>
      </c>
      <c r="BQ309">
        <v>301.05471887837001</v>
      </c>
      <c r="BR309">
        <v>286.85829150742501</v>
      </c>
      <c r="BS309">
        <v>283.63865484785299</v>
      </c>
      <c r="BT309">
        <v>267.54934332700498</v>
      </c>
      <c r="BU309">
        <v>260.91742666917997</v>
      </c>
      <c r="BV309">
        <v>258.34049201146098</v>
      </c>
      <c r="BW309">
        <v>259.300232386922</v>
      </c>
      <c r="BX309">
        <v>250.74232099133499</v>
      </c>
      <c r="BY309">
        <v>258.71098185635202</v>
      </c>
      <c r="BZ309">
        <v>262.34358538145199</v>
      </c>
      <c r="CA309">
        <v>255.94976484984099</v>
      </c>
      <c r="CB309">
        <v>259.61717571300397</v>
      </c>
      <c r="CC309">
        <v>262.31898160813302</v>
      </c>
      <c r="CD309">
        <v>252.15555469183499</v>
      </c>
    </row>
    <row r="310" spans="1:82" x14ac:dyDescent="0.25">
      <c r="A310">
        <v>74.018691588785003</v>
      </c>
      <c r="B310">
        <v>261.07605176302002</v>
      </c>
      <c r="C310">
        <v>258.88010308020603</v>
      </c>
      <c r="D310">
        <v>262.339593496551</v>
      </c>
      <c r="E310">
        <v>260.27281667247598</v>
      </c>
      <c r="F310">
        <v>260.99331722922398</v>
      </c>
      <c r="G310">
        <v>255.6035348014</v>
      </c>
      <c r="H310">
        <v>286.38841545238603</v>
      </c>
      <c r="I310">
        <v>270.402457222203</v>
      </c>
      <c r="J310">
        <v>289.99359890310302</v>
      </c>
      <c r="K310">
        <v>305.91931621296902</v>
      </c>
      <c r="L310">
        <v>304.84940059590201</v>
      </c>
      <c r="M310">
        <v>289.412658562405</v>
      </c>
      <c r="N310">
        <v>293.81714221728203</v>
      </c>
      <c r="O310">
        <v>290.62336622522503</v>
      </c>
      <c r="P310">
        <v>297.77684958074599</v>
      </c>
      <c r="Q310">
        <v>294.30430017863802</v>
      </c>
      <c r="R310">
        <v>297.89383684366601</v>
      </c>
      <c r="S310">
        <v>289.683990285763</v>
      </c>
      <c r="T310">
        <v>303.04521026297499</v>
      </c>
      <c r="U310">
        <v>295.76255324991001</v>
      </c>
      <c r="V310">
        <v>310.030326848085</v>
      </c>
      <c r="W310">
        <v>313.79754806388502</v>
      </c>
      <c r="X310">
        <v>325.20168982873503</v>
      </c>
      <c r="Y310">
        <v>388.03577949370901</v>
      </c>
      <c r="Z310">
        <v>533.79754746266406</v>
      </c>
      <c r="AA310">
        <v>534.79198892949398</v>
      </c>
      <c r="AB310">
        <v>511.90771501867499</v>
      </c>
      <c r="AC310">
        <v>520.69435153358097</v>
      </c>
      <c r="AD310">
        <v>339.19793624353099</v>
      </c>
      <c r="AE310">
        <v>303.12659187274801</v>
      </c>
      <c r="AF310">
        <v>296.457340642742</v>
      </c>
      <c r="AG310">
        <v>315.96752509825302</v>
      </c>
      <c r="AH310">
        <v>304.98625360409301</v>
      </c>
      <c r="AI310">
        <v>328.46142702975902</v>
      </c>
      <c r="AJ310">
        <v>386.83822474926399</v>
      </c>
      <c r="AK310">
        <v>409.543437200357</v>
      </c>
      <c r="AL310">
        <v>415.08409291281998</v>
      </c>
      <c r="AM310">
        <v>418.26070861377002</v>
      </c>
      <c r="AN310">
        <v>414.83167489776702</v>
      </c>
      <c r="AO310">
        <v>390.44688538796402</v>
      </c>
      <c r="AP310">
        <v>393.15120207787498</v>
      </c>
      <c r="AQ310">
        <v>414.812305052005</v>
      </c>
      <c r="AR310">
        <v>487.24885297109603</v>
      </c>
      <c r="AS310">
        <v>528.77364131345996</v>
      </c>
      <c r="AT310">
        <v>532.90134495661403</v>
      </c>
      <c r="AU310">
        <v>558.57458460892803</v>
      </c>
      <c r="AV310">
        <v>573.43803344902994</v>
      </c>
      <c r="AW310">
        <v>687.67387993221701</v>
      </c>
      <c r="AX310">
        <v>1358.2654911643799</v>
      </c>
      <c r="AY310">
        <v>1069.1517294548401</v>
      </c>
      <c r="AZ310">
        <v>935.41539214103796</v>
      </c>
      <c r="BA310">
        <v>954.72904299352899</v>
      </c>
      <c r="BB310">
        <v>1371.1301945979401</v>
      </c>
      <c r="BC310">
        <v>1829.12628671124</v>
      </c>
      <c r="BD310">
        <v>413.58923911374802</v>
      </c>
      <c r="BE310">
        <v>321.00362198373699</v>
      </c>
      <c r="BF310">
        <v>306.314140622651</v>
      </c>
      <c r="BG310">
        <v>310.01923274133998</v>
      </c>
      <c r="BH310">
        <v>307.01406870851599</v>
      </c>
      <c r="BI310">
        <v>302.29951150927002</v>
      </c>
      <c r="BJ310">
        <v>313.962559275552</v>
      </c>
      <c r="BK310">
        <v>296.744029886573</v>
      </c>
      <c r="BL310">
        <v>305.30699733324798</v>
      </c>
      <c r="BM310">
        <v>312.03689453033701</v>
      </c>
      <c r="BN310">
        <v>303.22357835718202</v>
      </c>
      <c r="BO310">
        <v>308.37666146244101</v>
      </c>
      <c r="BP310">
        <v>309.72163116320502</v>
      </c>
      <c r="BQ310">
        <v>302.66265603855902</v>
      </c>
      <c r="BR310">
        <v>286.47986624039999</v>
      </c>
      <c r="BS310">
        <v>283.48101545891097</v>
      </c>
      <c r="BT310">
        <v>267.13793795109399</v>
      </c>
      <c r="BU310">
        <v>261.65142978513398</v>
      </c>
      <c r="BV310">
        <v>257.02796249450603</v>
      </c>
      <c r="BW310">
        <v>259.23046739574301</v>
      </c>
      <c r="BX310">
        <v>252.825735186218</v>
      </c>
      <c r="BY310">
        <v>258.45687812024102</v>
      </c>
      <c r="BZ310">
        <v>259.84098472399199</v>
      </c>
      <c r="CA310">
        <v>256.03622232655698</v>
      </c>
      <c r="CB310">
        <v>259.43970863238002</v>
      </c>
      <c r="CC310">
        <v>263.56843280787803</v>
      </c>
      <c r="CD310">
        <v>254.13893301899401</v>
      </c>
    </row>
    <row r="311" spans="1:82" x14ac:dyDescent="0.25">
      <c r="A311">
        <v>74.259012016021302</v>
      </c>
      <c r="B311">
        <v>261.90314240440199</v>
      </c>
      <c r="C311">
        <v>258.37263888395699</v>
      </c>
      <c r="D311">
        <v>262.11084322307801</v>
      </c>
      <c r="E311">
        <v>255.61574155525599</v>
      </c>
      <c r="F311">
        <v>260.04931289066201</v>
      </c>
      <c r="G311">
        <v>253.668545913137</v>
      </c>
      <c r="H311">
        <v>289.18081963412698</v>
      </c>
      <c r="I311">
        <v>273.01518834073801</v>
      </c>
      <c r="J311">
        <v>292.542118747865</v>
      </c>
      <c r="K311">
        <v>303.94533340611002</v>
      </c>
      <c r="L311">
        <v>304.73932741140601</v>
      </c>
      <c r="M311">
        <v>288.542996036913</v>
      </c>
      <c r="N311">
        <v>295.05076752103503</v>
      </c>
      <c r="O311">
        <v>297.92866210890901</v>
      </c>
      <c r="P311">
        <v>300.79321698089001</v>
      </c>
      <c r="Q311">
        <v>291.38050364714599</v>
      </c>
      <c r="R311">
        <v>298.38264314911299</v>
      </c>
      <c r="S311">
        <v>288.04560369512302</v>
      </c>
      <c r="T311">
        <v>302.02692161201401</v>
      </c>
      <c r="U311">
        <v>300.78257394938203</v>
      </c>
      <c r="V311">
        <v>308.25025838402502</v>
      </c>
      <c r="W311">
        <v>317.09901078206298</v>
      </c>
      <c r="X311">
        <v>328.82151547795002</v>
      </c>
      <c r="Y311">
        <v>379.80891567683898</v>
      </c>
      <c r="Z311">
        <v>513.31958515313295</v>
      </c>
      <c r="AA311">
        <v>516.63535800076795</v>
      </c>
      <c r="AB311">
        <v>496.15358233297599</v>
      </c>
      <c r="AC311">
        <v>498.93406854999103</v>
      </c>
      <c r="AD311">
        <v>337.45203996822198</v>
      </c>
      <c r="AE311">
        <v>304.949373148397</v>
      </c>
      <c r="AF311">
        <v>301.64228046835598</v>
      </c>
      <c r="AG311">
        <v>313.28491610325898</v>
      </c>
      <c r="AH311">
        <v>304.04437026249701</v>
      </c>
      <c r="AI311">
        <v>329.98112370081498</v>
      </c>
      <c r="AJ311">
        <v>388.62075727308599</v>
      </c>
      <c r="AK311">
        <v>410.27173089335901</v>
      </c>
      <c r="AL311">
        <v>416.18239656828598</v>
      </c>
      <c r="AM311">
        <v>416.68465909742901</v>
      </c>
      <c r="AN311">
        <v>414.39148645452599</v>
      </c>
      <c r="AO311">
        <v>393.84365859740097</v>
      </c>
      <c r="AP311">
        <v>391.46343370003802</v>
      </c>
      <c r="AQ311">
        <v>419.92923879222201</v>
      </c>
      <c r="AR311">
        <v>493.95416565477802</v>
      </c>
      <c r="AS311">
        <v>534.01867233108601</v>
      </c>
      <c r="AT311">
        <v>534.22551620469903</v>
      </c>
      <c r="AU311">
        <v>559.07448005733897</v>
      </c>
      <c r="AV311">
        <v>581.299498321285</v>
      </c>
      <c r="AW311">
        <v>701.205848002587</v>
      </c>
      <c r="AX311">
        <v>1413.03708703437</v>
      </c>
      <c r="AY311">
        <v>1087.4967912459299</v>
      </c>
      <c r="AZ311">
        <v>942.71301749804002</v>
      </c>
      <c r="BA311">
        <v>954.69284875442895</v>
      </c>
      <c r="BB311">
        <v>1349.48038793104</v>
      </c>
      <c r="BC311">
        <v>1819.3652790143501</v>
      </c>
      <c r="BD311">
        <v>408.94470971830498</v>
      </c>
      <c r="BE311">
        <v>326.01073150487002</v>
      </c>
      <c r="BF311">
        <v>307.20093633612697</v>
      </c>
      <c r="BG311">
        <v>308.16881234332601</v>
      </c>
      <c r="BH311">
        <v>307.32772239338499</v>
      </c>
      <c r="BI311">
        <v>304.41866699048597</v>
      </c>
      <c r="BJ311">
        <v>316.036586253417</v>
      </c>
      <c r="BK311">
        <v>300.58970892653798</v>
      </c>
      <c r="BL311">
        <v>312.15153948001301</v>
      </c>
      <c r="BM311">
        <v>314.47834877481398</v>
      </c>
      <c r="BN311">
        <v>304.46131382292998</v>
      </c>
      <c r="BO311">
        <v>311.51363676631098</v>
      </c>
      <c r="BP311">
        <v>309.84390537170401</v>
      </c>
      <c r="BQ311">
        <v>307.20294789308701</v>
      </c>
      <c r="BR311">
        <v>287.13990046075298</v>
      </c>
      <c r="BS311">
        <v>284.749767368005</v>
      </c>
      <c r="BT311">
        <v>267.59050575553903</v>
      </c>
      <c r="BU311">
        <v>262.78206583055697</v>
      </c>
      <c r="BV311">
        <v>255.46436875110899</v>
      </c>
      <c r="BW311">
        <v>260.52625428493502</v>
      </c>
      <c r="BX311">
        <v>250.33362409087201</v>
      </c>
      <c r="BY311">
        <v>255.658775606787</v>
      </c>
      <c r="BZ311">
        <v>262.079283215109</v>
      </c>
      <c r="CA311">
        <v>256.36822289396099</v>
      </c>
      <c r="CB311">
        <v>259.13460496418202</v>
      </c>
      <c r="CC311">
        <v>259.924689557742</v>
      </c>
      <c r="CD311">
        <v>260.60472142834902</v>
      </c>
    </row>
    <row r="312" spans="1:82" x14ac:dyDescent="0.25">
      <c r="A312">
        <v>74.4993324432576</v>
      </c>
      <c r="B312">
        <v>264.22468937576599</v>
      </c>
      <c r="C312">
        <v>259.96583357359901</v>
      </c>
      <c r="D312">
        <v>263.01060450921</v>
      </c>
      <c r="E312">
        <v>257.32577905436898</v>
      </c>
      <c r="F312">
        <v>262.79342109010798</v>
      </c>
      <c r="G312">
        <v>253.73756360753401</v>
      </c>
      <c r="H312">
        <v>289.03530490576901</v>
      </c>
      <c r="I312">
        <v>273.43551274689901</v>
      </c>
      <c r="J312">
        <v>294.37529014794501</v>
      </c>
      <c r="K312">
        <v>302.43094444700301</v>
      </c>
      <c r="L312">
        <v>302.05191055995101</v>
      </c>
      <c r="M312">
        <v>290.00687476899702</v>
      </c>
      <c r="N312">
        <v>293.27884631209201</v>
      </c>
      <c r="O312">
        <v>299.000531456864</v>
      </c>
      <c r="P312">
        <v>298.342230953333</v>
      </c>
      <c r="Q312">
        <v>291.38154773336402</v>
      </c>
      <c r="R312">
        <v>298.21561530982501</v>
      </c>
      <c r="S312">
        <v>290.160688485322</v>
      </c>
      <c r="T312">
        <v>302.20763866173399</v>
      </c>
      <c r="U312">
        <v>302.394027624253</v>
      </c>
      <c r="V312">
        <v>309.48167430697498</v>
      </c>
      <c r="W312">
        <v>317.426515120739</v>
      </c>
      <c r="X312">
        <v>330.62376501499398</v>
      </c>
      <c r="Y312">
        <v>385.22322966688301</v>
      </c>
      <c r="Z312">
        <v>512.12032355336305</v>
      </c>
      <c r="AA312">
        <v>510.64597162922001</v>
      </c>
      <c r="AB312">
        <v>487.93682894093803</v>
      </c>
      <c r="AC312">
        <v>491.43353075245699</v>
      </c>
      <c r="AD312">
        <v>337.87447512470902</v>
      </c>
      <c r="AE312">
        <v>304.66803752091897</v>
      </c>
      <c r="AF312">
        <v>298.51850493586301</v>
      </c>
      <c r="AG312">
        <v>309.15295627592002</v>
      </c>
      <c r="AH312">
        <v>305.35420644475602</v>
      </c>
      <c r="AI312">
        <v>329.82867091157999</v>
      </c>
      <c r="AJ312">
        <v>391.64417487821299</v>
      </c>
      <c r="AK312">
        <v>415.15894520261799</v>
      </c>
      <c r="AL312">
        <v>424.85933088150801</v>
      </c>
      <c r="AM312">
        <v>423.59107292936699</v>
      </c>
      <c r="AN312">
        <v>419.956345973856</v>
      </c>
      <c r="AO312">
        <v>396.95030575356299</v>
      </c>
      <c r="AP312">
        <v>394.08324550547098</v>
      </c>
      <c r="AQ312">
        <v>421.90116988373597</v>
      </c>
      <c r="AR312">
        <v>499.94648922795398</v>
      </c>
      <c r="AS312">
        <v>537.99714077779799</v>
      </c>
      <c r="AT312">
        <v>541.01337914823796</v>
      </c>
      <c r="AU312">
        <v>571.60919610280405</v>
      </c>
      <c r="AV312">
        <v>591.72530660201005</v>
      </c>
      <c r="AW312">
        <v>735.26747649912795</v>
      </c>
      <c r="AX312">
        <v>1492.86118302779</v>
      </c>
      <c r="AY312">
        <v>1150.44657489009</v>
      </c>
      <c r="AZ312">
        <v>1009.39280181754</v>
      </c>
      <c r="BA312">
        <v>1007.47726618491</v>
      </c>
      <c r="BB312">
        <v>1443.4486822383701</v>
      </c>
      <c r="BC312">
        <v>1900.27410809355</v>
      </c>
      <c r="BD312">
        <v>416.052509753251</v>
      </c>
      <c r="BE312">
        <v>329.67755134276501</v>
      </c>
      <c r="BF312">
        <v>309.04112878728802</v>
      </c>
      <c r="BG312">
        <v>311.10877655551502</v>
      </c>
      <c r="BH312">
        <v>310.08895216523098</v>
      </c>
      <c r="BI312">
        <v>304.23686460129397</v>
      </c>
      <c r="BJ312">
        <v>316.97934297799299</v>
      </c>
      <c r="BK312">
        <v>301.001619636199</v>
      </c>
      <c r="BL312">
        <v>313.22300584099298</v>
      </c>
      <c r="BM312">
        <v>316.82624070906201</v>
      </c>
      <c r="BN312">
        <v>304.353373098303</v>
      </c>
      <c r="BO312">
        <v>312.584804632231</v>
      </c>
      <c r="BP312">
        <v>309.57131057795999</v>
      </c>
      <c r="BQ312">
        <v>306.93855287834901</v>
      </c>
      <c r="BR312">
        <v>284.44426120639798</v>
      </c>
      <c r="BS312">
        <v>286.38031336849502</v>
      </c>
      <c r="BT312">
        <v>270.59769032724199</v>
      </c>
      <c r="BU312">
        <v>260.89563311321001</v>
      </c>
      <c r="BV312">
        <v>256.96960769532501</v>
      </c>
      <c r="BW312">
        <v>260.356397532404</v>
      </c>
      <c r="BX312">
        <v>251.37374519896201</v>
      </c>
      <c r="BY312">
        <v>255.01429369421601</v>
      </c>
      <c r="BZ312">
        <v>264.39393611931303</v>
      </c>
      <c r="CA312">
        <v>256.37194653993203</v>
      </c>
      <c r="CB312">
        <v>256.15971717111597</v>
      </c>
      <c r="CC312">
        <v>262.11650404269102</v>
      </c>
      <c r="CD312">
        <v>264.37109370120902</v>
      </c>
    </row>
    <row r="313" spans="1:82" x14ac:dyDescent="0.25">
      <c r="A313">
        <v>74.739652870493998</v>
      </c>
      <c r="B313">
        <v>263.36110732811301</v>
      </c>
      <c r="C313">
        <v>257.57937682332403</v>
      </c>
      <c r="D313">
        <v>260.02158276908301</v>
      </c>
      <c r="E313">
        <v>256.53495202945697</v>
      </c>
      <c r="F313">
        <v>265.02428162632901</v>
      </c>
      <c r="G313">
        <v>252.518630220842</v>
      </c>
      <c r="H313">
        <v>285.95208437941699</v>
      </c>
      <c r="I313">
        <v>273.14445398048298</v>
      </c>
      <c r="J313">
        <v>290.63417800078503</v>
      </c>
      <c r="K313">
        <v>300.60874070230801</v>
      </c>
      <c r="L313">
        <v>298.93665209498801</v>
      </c>
      <c r="M313">
        <v>287.10462399368402</v>
      </c>
      <c r="N313">
        <v>292.58805801407902</v>
      </c>
      <c r="O313">
        <v>298.83816160707102</v>
      </c>
      <c r="P313">
        <v>294.75155737201902</v>
      </c>
      <c r="Q313">
        <v>287.454335819976</v>
      </c>
      <c r="R313">
        <v>298.96493149385702</v>
      </c>
      <c r="S313">
        <v>289.04114459533099</v>
      </c>
      <c r="T313">
        <v>299.70477472472697</v>
      </c>
      <c r="U313">
        <v>303.48714079707298</v>
      </c>
      <c r="V313">
        <v>308.738870881975</v>
      </c>
      <c r="W313">
        <v>316.83257118415298</v>
      </c>
      <c r="X313">
        <v>331.73975364958397</v>
      </c>
      <c r="Y313">
        <v>388.55288098438302</v>
      </c>
      <c r="Z313">
        <v>509.904290535798</v>
      </c>
      <c r="AA313">
        <v>506.199953104104</v>
      </c>
      <c r="AB313">
        <v>480.08847306824902</v>
      </c>
      <c r="AC313">
        <v>484.30985050487698</v>
      </c>
      <c r="AD313">
        <v>335.92511519112799</v>
      </c>
      <c r="AE313">
        <v>303.06123425599702</v>
      </c>
      <c r="AF313">
        <v>298.38427760744497</v>
      </c>
      <c r="AG313">
        <v>305.822317618478</v>
      </c>
      <c r="AH313">
        <v>306.62396495403101</v>
      </c>
      <c r="AI313">
        <v>330.53633179808298</v>
      </c>
      <c r="AJ313">
        <v>397.470271915404</v>
      </c>
      <c r="AK313">
        <v>424.70890668003602</v>
      </c>
      <c r="AL313">
        <v>438.17656696514399</v>
      </c>
      <c r="AM313">
        <v>435.83044128363099</v>
      </c>
      <c r="AN313">
        <v>427.75961509324202</v>
      </c>
      <c r="AO313">
        <v>404.67129356616698</v>
      </c>
      <c r="AP313">
        <v>403.36862788010598</v>
      </c>
      <c r="AQ313">
        <v>431.04216210069302</v>
      </c>
      <c r="AR313">
        <v>513.37469222704999</v>
      </c>
      <c r="AS313">
        <v>551.47441570636795</v>
      </c>
      <c r="AT313">
        <v>560.56210985310497</v>
      </c>
      <c r="AU313">
        <v>592.17578377395705</v>
      </c>
      <c r="AV313">
        <v>616.75437271644205</v>
      </c>
      <c r="AW313">
        <v>797.86713161591899</v>
      </c>
      <c r="AX313">
        <v>1645.92306138806</v>
      </c>
      <c r="AY313">
        <v>1266.8817236232201</v>
      </c>
      <c r="AZ313">
        <v>1121.6459745196</v>
      </c>
      <c r="BA313">
        <v>1099.0136880104101</v>
      </c>
      <c r="BB313">
        <v>1602.20978985531</v>
      </c>
      <c r="BC313">
        <v>2065.29453719413</v>
      </c>
      <c r="BD313">
        <v>429.58013166359598</v>
      </c>
      <c r="BE313">
        <v>332.89161354937897</v>
      </c>
      <c r="BF313">
        <v>311.71135160646799</v>
      </c>
      <c r="BG313">
        <v>315.22998828987301</v>
      </c>
      <c r="BH313">
        <v>310.36195381059201</v>
      </c>
      <c r="BI313">
        <v>302.97328377929603</v>
      </c>
      <c r="BJ313">
        <v>317.449619193665</v>
      </c>
      <c r="BK313">
        <v>303.10293510462702</v>
      </c>
      <c r="BL313">
        <v>315.84164946652197</v>
      </c>
      <c r="BM313">
        <v>317.87207606968599</v>
      </c>
      <c r="BN313">
        <v>305.12747838448098</v>
      </c>
      <c r="BO313">
        <v>314.86987292320401</v>
      </c>
      <c r="BP313">
        <v>309.95017507797098</v>
      </c>
      <c r="BQ313">
        <v>307.96304463417403</v>
      </c>
      <c r="BR313">
        <v>286.55979131802297</v>
      </c>
      <c r="BS313">
        <v>284.40091851274002</v>
      </c>
      <c r="BT313">
        <v>272.10175383295001</v>
      </c>
      <c r="BU313">
        <v>258.55794727569599</v>
      </c>
      <c r="BV313">
        <v>257.207662418675</v>
      </c>
      <c r="BW313">
        <v>256.93024968718697</v>
      </c>
      <c r="BX313">
        <v>251.137631003092</v>
      </c>
      <c r="BY313">
        <v>255.535592037252</v>
      </c>
      <c r="BZ313">
        <v>260.63480806924002</v>
      </c>
      <c r="CA313">
        <v>254.34063278303901</v>
      </c>
      <c r="CB313">
        <v>253.49177159961599</v>
      </c>
      <c r="CC313">
        <v>261.95266931359902</v>
      </c>
      <c r="CD313">
        <v>261.11832540524398</v>
      </c>
    </row>
    <row r="314" spans="1:82" x14ac:dyDescent="0.25">
      <c r="A314">
        <v>74.979973297730297</v>
      </c>
      <c r="B314">
        <v>264.44331065301998</v>
      </c>
      <c r="C314">
        <v>258.45109792798701</v>
      </c>
      <c r="D314">
        <v>259.35964039720602</v>
      </c>
      <c r="E314">
        <v>258.15785672380099</v>
      </c>
      <c r="F314">
        <v>266.33592429457002</v>
      </c>
      <c r="G314">
        <v>251.515237281314</v>
      </c>
      <c r="H314">
        <v>288.54943134284503</v>
      </c>
      <c r="I314">
        <v>275.34372153119602</v>
      </c>
      <c r="J314">
        <v>291.94747686640102</v>
      </c>
      <c r="K314">
        <v>300.35950375324501</v>
      </c>
      <c r="L314">
        <v>298.718869299635</v>
      </c>
      <c r="M314">
        <v>287.41962671252799</v>
      </c>
      <c r="N314">
        <v>291.063402825803</v>
      </c>
      <c r="O314">
        <v>296.153577426921</v>
      </c>
      <c r="P314">
        <v>295.09854474983399</v>
      </c>
      <c r="Q314">
        <v>286.47674997353897</v>
      </c>
      <c r="R314">
        <v>298.46030574788199</v>
      </c>
      <c r="S314">
        <v>291.26971689059599</v>
      </c>
      <c r="T314">
        <v>301.864998068273</v>
      </c>
      <c r="U314">
        <v>302.86549543393301</v>
      </c>
      <c r="V314">
        <v>305.91425820651</v>
      </c>
      <c r="W314">
        <v>319.19416915210599</v>
      </c>
      <c r="X314">
        <v>329.29502251321099</v>
      </c>
      <c r="Y314">
        <v>386.673829795296</v>
      </c>
      <c r="Z314">
        <v>506.415005056849</v>
      </c>
      <c r="AA314">
        <v>503.99170473108302</v>
      </c>
      <c r="AB314">
        <v>474.93745521283302</v>
      </c>
      <c r="AC314">
        <v>479.38952485993099</v>
      </c>
      <c r="AD314">
        <v>336.406610615982</v>
      </c>
      <c r="AE314">
        <v>303.18577552810399</v>
      </c>
      <c r="AF314">
        <v>299.16050008536001</v>
      </c>
      <c r="AG314">
        <v>302.66675424391002</v>
      </c>
      <c r="AH314">
        <v>304.97183474180702</v>
      </c>
      <c r="AI314">
        <v>332.20842699192599</v>
      </c>
      <c r="AJ314">
        <v>397.63365400228201</v>
      </c>
      <c r="AK314">
        <v>427.01219023817202</v>
      </c>
      <c r="AL314">
        <v>438.94976111330402</v>
      </c>
      <c r="AM314">
        <v>435.07980374091397</v>
      </c>
      <c r="AN314">
        <v>428.31365402333603</v>
      </c>
      <c r="AO314">
        <v>405.70179181744999</v>
      </c>
      <c r="AP314">
        <v>402.24889202349601</v>
      </c>
      <c r="AQ314">
        <v>432.70747749826302</v>
      </c>
      <c r="AR314">
        <v>510.82560340653203</v>
      </c>
      <c r="AS314">
        <v>549.65437892461603</v>
      </c>
      <c r="AT314">
        <v>560.29571071999601</v>
      </c>
      <c r="AU314">
        <v>591.46126403304197</v>
      </c>
      <c r="AV314">
        <v>617.169849561045</v>
      </c>
      <c r="AW314">
        <v>795.82031689141502</v>
      </c>
      <c r="AX314">
        <v>1634.59635275447</v>
      </c>
      <c r="AY314">
        <v>1257.72397167709</v>
      </c>
      <c r="AZ314">
        <v>1114.65619025463</v>
      </c>
      <c r="BA314">
        <v>1090.6600457526899</v>
      </c>
      <c r="BB314">
        <v>1585.64396846976</v>
      </c>
      <c r="BC314">
        <v>2048.52699596411</v>
      </c>
      <c r="BD314">
        <v>429.67935837930497</v>
      </c>
      <c r="BE314">
        <v>335.67172272914701</v>
      </c>
      <c r="BF314">
        <v>312.47751681071901</v>
      </c>
      <c r="BG314">
        <v>315.26742799151702</v>
      </c>
      <c r="BH314">
        <v>306.18080343628901</v>
      </c>
      <c r="BI314">
        <v>305.50790823196201</v>
      </c>
      <c r="BJ314">
        <v>318.05702244128202</v>
      </c>
      <c r="BK314">
        <v>306.44699833746699</v>
      </c>
      <c r="BL314">
        <v>318.54675683053398</v>
      </c>
      <c r="BM314">
        <v>317.54476808539698</v>
      </c>
      <c r="BN314">
        <v>305.88732330281198</v>
      </c>
      <c r="BO314">
        <v>315.94741301707199</v>
      </c>
      <c r="BP314">
        <v>311.33794872395401</v>
      </c>
      <c r="BQ314">
        <v>305.98697283428697</v>
      </c>
      <c r="BR314">
        <v>289.32206761490602</v>
      </c>
      <c r="BS314">
        <v>282.632901811404</v>
      </c>
      <c r="BT314">
        <v>273.61390313904002</v>
      </c>
      <c r="BU314">
        <v>259.510423120582</v>
      </c>
      <c r="BV314">
        <v>257.40137496621003</v>
      </c>
      <c r="BW314">
        <v>254.66281592181701</v>
      </c>
      <c r="BX314">
        <v>251.31117590070201</v>
      </c>
      <c r="BY314">
        <v>256.95931954217201</v>
      </c>
      <c r="BZ314">
        <v>260.92852461567298</v>
      </c>
      <c r="CA314">
        <v>252.73399870475001</v>
      </c>
      <c r="CB314">
        <v>254.52746141776601</v>
      </c>
      <c r="CC314">
        <v>259.93053466401398</v>
      </c>
      <c r="CD314">
        <v>263.47190878665799</v>
      </c>
    </row>
    <row r="315" spans="1:82" x14ac:dyDescent="0.25">
      <c r="A315">
        <v>75.220293724966595</v>
      </c>
      <c r="B315">
        <v>264.31588157840702</v>
      </c>
      <c r="C315">
        <v>259.02908167318202</v>
      </c>
      <c r="D315">
        <v>259.43379978940402</v>
      </c>
      <c r="E315">
        <v>258.594213857699</v>
      </c>
      <c r="F315">
        <v>267.40247108249201</v>
      </c>
      <c r="G315">
        <v>251.283435360841</v>
      </c>
      <c r="H315">
        <v>288.19602381622599</v>
      </c>
      <c r="I315">
        <v>276.58781933673998</v>
      </c>
      <c r="J315">
        <v>292.37271897770302</v>
      </c>
      <c r="K315">
        <v>301.61321959346401</v>
      </c>
      <c r="L315">
        <v>299.35871193073098</v>
      </c>
      <c r="M315">
        <v>289.12053429182498</v>
      </c>
      <c r="N315">
        <v>293.06459551929601</v>
      </c>
      <c r="O315">
        <v>296.67292931370503</v>
      </c>
      <c r="P315">
        <v>296.75401385190798</v>
      </c>
      <c r="Q315">
        <v>288.71716913617502</v>
      </c>
      <c r="R315">
        <v>300.45036494381299</v>
      </c>
      <c r="S315">
        <v>293.00829160924201</v>
      </c>
      <c r="T315">
        <v>303.81448462744999</v>
      </c>
      <c r="U315">
        <v>303.55166440901399</v>
      </c>
      <c r="V315">
        <v>305.85352431448803</v>
      </c>
      <c r="W315">
        <v>320.803932003098</v>
      </c>
      <c r="X315">
        <v>330.23234921910898</v>
      </c>
      <c r="Y315">
        <v>384.69892311701602</v>
      </c>
      <c r="Z315">
        <v>494.92052583508899</v>
      </c>
      <c r="AA315">
        <v>487.97868245720599</v>
      </c>
      <c r="AB315">
        <v>461.01617774381799</v>
      </c>
      <c r="AC315">
        <v>461.79699578691299</v>
      </c>
      <c r="AD315">
        <v>331.95348480845502</v>
      </c>
      <c r="AE315">
        <v>306.23021706785403</v>
      </c>
      <c r="AF315">
        <v>298.855697993565</v>
      </c>
      <c r="AG315">
        <v>302.57650230640502</v>
      </c>
      <c r="AH315">
        <v>306.99887150139199</v>
      </c>
      <c r="AI315">
        <v>336.100521358175</v>
      </c>
      <c r="AJ315">
        <v>404.01783762566401</v>
      </c>
      <c r="AK315">
        <v>433.81380441057598</v>
      </c>
      <c r="AL315">
        <v>449.96014306213198</v>
      </c>
      <c r="AM315">
        <v>442.853889300633</v>
      </c>
      <c r="AN315">
        <v>430.714619459419</v>
      </c>
      <c r="AO315">
        <v>409.84278444182098</v>
      </c>
      <c r="AP315">
        <v>407.425825096496</v>
      </c>
      <c r="AQ315">
        <v>437.12309989085202</v>
      </c>
      <c r="AR315">
        <v>518.84242072262703</v>
      </c>
      <c r="AS315">
        <v>562.34861883721703</v>
      </c>
      <c r="AT315">
        <v>575.992678509656</v>
      </c>
      <c r="AU315">
        <v>605.97503240566402</v>
      </c>
      <c r="AV315">
        <v>636.79436375410796</v>
      </c>
      <c r="AW315">
        <v>859.86830030137696</v>
      </c>
      <c r="AX315">
        <v>1792.97308756652</v>
      </c>
      <c r="AY315">
        <v>1360.26317570846</v>
      </c>
      <c r="AZ315">
        <v>1212.1916146741501</v>
      </c>
      <c r="BA315">
        <v>1155.7127485911799</v>
      </c>
      <c r="BB315">
        <v>1688.2548832576001</v>
      </c>
      <c r="BC315">
        <v>2081.7980801258</v>
      </c>
      <c r="BD315">
        <v>432.88401579379502</v>
      </c>
      <c r="BE315">
        <v>339.2329629994</v>
      </c>
      <c r="BF315">
        <v>314.18413776007901</v>
      </c>
      <c r="BG315">
        <v>315.69891885543802</v>
      </c>
      <c r="BH315">
        <v>307.45913650800298</v>
      </c>
      <c r="BI315">
        <v>308.41362258567801</v>
      </c>
      <c r="BJ315">
        <v>319.85913281960597</v>
      </c>
      <c r="BK315">
        <v>307.836635501986</v>
      </c>
      <c r="BL315">
        <v>320.34756996715703</v>
      </c>
      <c r="BM315">
        <v>319.29473937569901</v>
      </c>
      <c r="BN315">
        <v>306.23860460155601</v>
      </c>
      <c r="BO315">
        <v>317.51293594284903</v>
      </c>
      <c r="BP315">
        <v>313.08635207011599</v>
      </c>
      <c r="BQ315">
        <v>306.644018489941</v>
      </c>
      <c r="BR315">
        <v>289.69485102360198</v>
      </c>
      <c r="BS315">
        <v>282.82228782790401</v>
      </c>
      <c r="BT315">
        <v>274.27952412175</v>
      </c>
      <c r="BU315">
        <v>259.79123754096702</v>
      </c>
      <c r="BV315">
        <v>256.94415479496598</v>
      </c>
      <c r="BW315">
        <v>254.644329527417</v>
      </c>
      <c r="BX315">
        <v>251.86806909718601</v>
      </c>
      <c r="BY315">
        <v>257.34146255434899</v>
      </c>
      <c r="BZ315">
        <v>261.55118103046698</v>
      </c>
      <c r="CA315">
        <v>252.29982408325299</v>
      </c>
      <c r="CB315">
        <v>254.25587972460099</v>
      </c>
      <c r="CC315">
        <v>259.25410669518698</v>
      </c>
      <c r="CD315">
        <v>265.00772043830602</v>
      </c>
    </row>
    <row r="316" spans="1:82" x14ac:dyDescent="0.25">
      <c r="A316">
        <v>75.460614152202893</v>
      </c>
      <c r="B316">
        <v>261.83646840226697</v>
      </c>
      <c r="C316">
        <v>260.653033436626</v>
      </c>
      <c r="D316">
        <v>261.85344375691398</v>
      </c>
      <c r="E316">
        <v>258.56699385799101</v>
      </c>
      <c r="F316">
        <v>270.78549887686899</v>
      </c>
      <c r="G316">
        <v>256.33515820001702</v>
      </c>
      <c r="H316">
        <v>291.05281098799901</v>
      </c>
      <c r="I316">
        <v>277.74280469125699</v>
      </c>
      <c r="J316">
        <v>292.13782592001502</v>
      </c>
      <c r="K316">
        <v>305.319443998098</v>
      </c>
      <c r="L316">
        <v>299.53983394445697</v>
      </c>
      <c r="M316">
        <v>292.09363060774501</v>
      </c>
      <c r="N316">
        <v>296.555229743864</v>
      </c>
      <c r="O316">
        <v>296.82494948030097</v>
      </c>
      <c r="P316">
        <v>297.63763907163099</v>
      </c>
      <c r="Q316">
        <v>288.95634365391601</v>
      </c>
      <c r="R316">
        <v>303.060529751871</v>
      </c>
      <c r="S316">
        <v>294.01585077209</v>
      </c>
      <c r="T316">
        <v>307.64357406026301</v>
      </c>
      <c r="U316">
        <v>307.49243179005202</v>
      </c>
      <c r="V316">
        <v>306.86813912162302</v>
      </c>
      <c r="W316">
        <v>321.59542096300601</v>
      </c>
      <c r="X316">
        <v>333.544048811903</v>
      </c>
      <c r="Y316">
        <v>378.19034225807201</v>
      </c>
      <c r="Z316">
        <v>487.32520875335501</v>
      </c>
      <c r="AA316">
        <v>473.328723600003</v>
      </c>
      <c r="AB316">
        <v>447.51180597785998</v>
      </c>
      <c r="AC316">
        <v>449.51726696900499</v>
      </c>
      <c r="AD316">
        <v>329.28808653126401</v>
      </c>
      <c r="AE316">
        <v>311.16286583076902</v>
      </c>
      <c r="AF316">
        <v>296.60306679754098</v>
      </c>
      <c r="AG316">
        <v>303.61365980003001</v>
      </c>
      <c r="AH316">
        <v>311.359033220615</v>
      </c>
      <c r="AI316">
        <v>342.58958894557298</v>
      </c>
      <c r="AJ316">
        <v>407.59234971299702</v>
      </c>
      <c r="AK316">
        <v>438.91689938939101</v>
      </c>
      <c r="AL316">
        <v>455.18085956978098</v>
      </c>
      <c r="AM316">
        <v>446.96909425093497</v>
      </c>
      <c r="AN316">
        <v>429.63752494232102</v>
      </c>
      <c r="AO316">
        <v>411.50703568412598</v>
      </c>
      <c r="AP316">
        <v>407.88132770746603</v>
      </c>
      <c r="AQ316">
        <v>441.06625870161503</v>
      </c>
      <c r="AR316">
        <v>521.735314378461</v>
      </c>
      <c r="AS316">
        <v>569.34294307681205</v>
      </c>
      <c r="AT316">
        <v>584.01346544542298</v>
      </c>
      <c r="AU316">
        <v>607.97219710104002</v>
      </c>
      <c r="AV316">
        <v>642.48241656789003</v>
      </c>
      <c r="AW316">
        <v>892.82968775429504</v>
      </c>
      <c r="AX316">
        <v>1863.12724433382</v>
      </c>
      <c r="AY316">
        <v>1409.0721738303</v>
      </c>
      <c r="AZ316">
        <v>1259.1339826979399</v>
      </c>
      <c r="BA316">
        <v>1182.50749930028</v>
      </c>
      <c r="BB316">
        <v>1729.9900435027801</v>
      </c>
      <c r="BC316">
        <v>2084.4030379382302</v>
      </c>
      <c r="BD316">
        <v>433.04000621237901</v>
      </c>
      <c r="BE316">
        <v>340.30091305446598</v>
      </c>
      <c r="BF316">
        <v>317.45644820644497</v>
      </c>
      <c r="BG316">
        <v>314.67409262679598</v>
      </c>
      <c r="BH316">
        <v>311.603594867906</v>
      </c>
      <c r="BI316">
        <v>314.70758694953298</v>
      </c>
      <c r="BJ316">
        <v>323.28984952440999</v>
      </c>
      <c r="BK316">
        <v>310.36116579140503</v>
      </c>
      <c r="BL316">
        <v>320.21782905265098</v>
      </c>
      <c r="BM316">
        <v>317.51836689503898</v>
      </c>
      <c r="BN316">
        <v>302.43956905154602</v>
      </c>
      <c r="BO316">
        <v>321.31872948690801</v>
      </c>
      <c r="BP316">
        <v>313.86869286193001</v>
      </c>
      <c r="BQ316">
        <v>308.34169284778301</v>
      </c>
      <c r="BR316">
        <v>291.05023966110701</v>
      </c>
      <c r="BS316">
        <v>285.55318914792502</v>
      </c>
      <c r="BT316">
        <v>275.12369223894802</v>
      </c>
      <c r="BU316">
        <v>258.15951205392201</v>
      </c>
      <c r="BV316">
        <v>261.07460006581198</v>
      </c>
      <c r="BW316">
        <v>254.62842693746799</v>
      </c>
      <c r="BX316">
        <v>258.99341347414298</v>
      </c>
      <c r="BY316">
        <v>259.20845806572601</v>
      </c>
      <c r="BZ316">
        <v>265.181360087754</v>
      </c>
      <c r="CA316">
        <v>255.12740153006001</v>
      </c>
      <c r="CB316">
        <v>251.09172692135999</v>
      </c>
      <c r="CC316">
        <v>259.47132739473199</v>
      </c>
      <c r="CD316">
        <v>268.76333759551397</v>
      </c>
    </row>
    <row r="317" spans="1:82" x14ac:dyDescent="0.25">
      <c r="A317">
        <v>75.700934579439206</v>
      </c>
      <c r="B317">
        <v>261.77697144627399</v>
      </c>
      <c r="C317">
        <v>260.38833138893102</v>
      </c>
      <c r="D317">
        <v>262.53166312342</v>
      </c>
      <c r="E317">
        <v>258.49262778039298</v>
      </c>
      <c r="F317">
        <v>270.99024355302998</v>
      </c>
      <c r="G317">
        <v>257.22175138626602</v>
      </c>
      <c r="H317">
        <v>291.45612292804702</v>
      </c>
      <c r="I317">
        <v>278.20607043179001</v>
      </c>
      <c r="J317">
        <v>292.09528388005299</v>
      </c>
      <c r="K317">
        <v>305.96332788445199</v>
      </c>
      <c r="L317">
        <v>300.08399550870598</v>
      </c>
      <c r="M317">
        <v>292.818481788631</v>
      </c>
      <c r="N317">
        <v>296.577620340632</v>
      </c>
      <c r="O317">
        <v>296.459859450392</v>
      </c>
      <c r="P317">
        <v>297.76439556626002</v>
      </c>
      <c r="Q317">
        <v>288.83676387602299</v>
      </c>
      <c r="R317">
        <v>302.90875530798002</v>
      </c>
      <c r="S317">
        <v>294.26636053678999</v>
      </c>
      <c r="T317">
        <v>308.50294430551401</v>
      </c>
      <c r="U317">
        <v>307.90789711801199</v>
      </c>
      <c r="V317">
        <v>306.73101432545798</v>
      </c>
      <c r="W317">
        <v>321.64365713850901</v>
      </c>
      <c r="X317">
        <v>334.12080904084098</v>
      </c>
      <c r="Y317">
        <v>377.47934458246698</v>
      </c>
      <c r="Z317">
        <v>486.02284023280401</v>
      </c>
      <c r="AA317">
        <v>470.11516782417198</v>
      </c>
      <c r="AB317">
        <v>444.72820672515201</v>
      </c>
      <c r="AC317">
        <v>447.76752846166403</v>
      </c>
      <c r="AD317">
        <v>328.543626257516</v>
      </c>
      <c r="AE317">
        <v>311.74892853257199</v>
      </c>
      <c r="AF317">
        <v>296.41092618619399</v>
      </c>
      <c r="AG317">
        <v>303.49359815168202</v>
      </c>
      <c r="AH317">
        <v>311.64664231065802</v>
      </c>
      <c r="AI317">
        <v>343.78487105424898</v>
      </c>
      <c r="AJ317">
        <v>408.27424516021</v>
      </c>
      <c r="AK317">
        <v>439.87800955407403</v>
      </c>
      <c r="AL317">
        <v>455.55756248635998</v>
      </c>
      <c r="AM317">
        <v>447.19925391055398</v>
      </c>
      <c r="AN317">
        <v>430.46838824393899</v>
      </c>
      <c r="AO317">
        <v>411.89104399471103</v>
      </c>
      <c r="AP317">
        <v>407.857260708789</v>
      </c>
      <c r="AQ317">
        <v>443.18455260962099</v>
      </c>
      <c r="AR317">
        <v>522.97168503824798</v>
      </c>
      <c r="AS317">
        <v>569.77171628299095</v>
      </c>
      <c r="AT317">
        <v>584.68221652669695</v>
      </c>
      <c r="AU317">
        <v>608.828761182466</v>
      </c>
      <c r="AV317">
        <v>644.67835348436597</v>
      </c>
      <c r="AW317">
        <v>898.34398256954398</v>
      </c>
      <c r="AX317">
        <v>1877.7431521733999</v>
      </c>
      <c r="AY317">
        <v>1422.50635802959</v>
      </c>
      <c r="AZ317">
        <v>1270.13948783462</v>
      </c>
      <c r="BA317">
        <v>1188.0565699152601</v>
      </c>
      <c r="BB317">
        <v>1740.7785976083401</v>
      </c>
      <c r="BC317">
        <v>2088.8440113617598</v>
      </c>
      <c r="BD317">
        <v>434.047957393459</v>
      </c>
      <c r="BE317">
        <v>340.588575083264</v>
      </c>
      <c r="BF317">
        <v>318.022197446804</v>
      </c>
      <c r="BG317">
        <v>314.74584728197601</v>
      </c>
      <c r="BH317">
        <v>311.85712603560302</v>
      </c>
      <c r="BI317">
        <v>315.86530756269201</v>
      </c>
      <c r="BJ317">
        <v>323.57079140620999</v>
      </c>
      <c r="BK317">
        <v>310.67827612461002</v>
      </c>
      <c r="BL317">
        <v>320.003856892199</v>
      </c>
      <c r="BM317">
        <v>316.77671701125098</v>
      </c>
      <c r="BN317">
        <v>301.734034584553</v>
      </c>
      <c r="BO317">
        <v>322.17341681754601</v>
      </c>
      <c r="BP317">
        <v>313.67677081600698</v>
      </c>
      <c r="BQ317">
        <v>308.829737656654</v>
      </c>
      <c r="BR317">
        <v>290.89212400583602</v>
      </c>
      <c r="BS317">
        <v>286.32916107256898</v>
      </c>
      <c r="BT317">
        <v>275.55301449097402</v>
      </c>
      <c r="BU317">
        <v>257.80210220514999</v>
      </c>
      <c r="BV317">
        <v>262.01688004556399</v>
      </c>
      <c r="BW317">
        <v>254.26702367488801</v>
      </c>
      <c r="BX317">
        <v>259.85911967429701</v>
      </c>
      <c r="BY317">
        <v>259.16214559315802</v>
      </c>
      <c r="BZ317">
        <v>266.21780365203199</v>
      </c>
      <c r="CA317">
        <v>255.61294086910499</v>
      </c>
      <c r="CB317">
        <v>251.19493833594299</v>
      </c>
      <c r="CC317">
        <v>259.41500129667997</v>
      </c>
      <c r="CD317">
        <v>268.84171512307398</v>
      </c>
    </row>
    <row r="318" spans="1:82" x14ac:dyDescent="0.25">
      <c r="A318">
        <v>75.941255006675505</v>
      </c>
      <c r="B318">
        <v>259.46218836716298</v>
      </c>
      <c r="C318">
        <v>263.084262381565</v>
      </c>
      <c r="D318">
        <v>265.78685802748299</v>
      </c>
      <c r="E318">
        <v>258.03567227067299</v>
      </c>
      <c r="F318">
        <v>269.76843106464298</v>
      </c>
      <c r="G318">
        <v>260.259121546519</v>
      </c>
      <c r="H318">
        <v>288.99216237075501</v>
      </c>
      <c r="I318">
        <v>284.00389278301401</v>
      </c>
      <c r="J318">
        <v>296.33793786326402</v>
      </c>
      <c r="K318">
        <v>308.28181129097999</v>
      </c>
      <c r="L318">
        <v>300.66305377481001</v>
      </c>
      <c r="M318">
        <v>296.27515025602298</v>
      </c>
      <c r="N318">
        <v>299.98806573577201</v>
      </c>
      <c r="O318">
        <v>300.05351641690498</v>
      </c>
      <c r="P318">
        <v>301.62042480346599</v>
      </c>
      <c r="Q318">
        <v>291.875684079802</v>
      </c>
      <c r="R318">
        <v>302.46948266740998</v>
      </c>
      <c r="S318">
        <v>300.55114716991301</v>
      </c>
      <c r="T318">
        <v>304.247971277906</v>
      </c>
      <c r="U318">
        <v>313.51011105105999</v>
      </c>
      <c r="V318">
        <v>307.17387098107702</v>
      </c>
      <c r="W318">
        <v>320.01392771176199</v>
      </c>
      <c r="X318">
        <v>339.28683798493302</v>
      </c>
      <c r="Y318">
        <v>377.325506786304</v>
      </c>
      <c r="Z318">
        <v>469.51383679245799</v>
      </c>
      <c r="AA318">
        <v>442.49779028709298</v>
      </c>
      <c r="AB318">
        <v>418.62214863473099</v>
      </c>
      <c r="AC318">
        <v>423.187073155696</v>
      </c>
      <c r="AD318">
        <v>324.05515210167903</v>
      </c>
      <c r="AE318">
        <v>309.16319591817398</v>
      </c>
      <c r="AF318">
        <v>299.43147359445999</v>
      </c>
      <c r="AG318">
        <v>304.95472614502</v>
      </c>
      <c r="AH318">
        <v>310.15564675272998</v>
      </c>
      <c r="AI318">
        <v>345.03111966775202</v>
      </c>
      <c r="AJ318">
        <v>414.46016196080899</v>
      </c>
      <c r="AK318">
        <v>446.157751219305</v>
      </c>
      <c r="AL318">
        <v>463.93312079272403</v>
      </c>
      <c r="AM318">
        <v>454.06924305640899</v>
      </c>
      <c r="AN318">
        <v>433.74092429440202</v>
      </c>
      <c r="AO318">
        <v>419.97089166453998</v>
      </c>
      <c r="AP318">
        <v>414.84506125448797</v>
      </c>
      <c r="AQ318">
        <v>456.18683783868499</v>
      </c>
      <c r="AR318">
        <v>530.70134641006496</v>
      </c>
      <c r="AS318">
        <v>571.52854415432398</v>
      </c>
      <c r="AT318">
        <v>597.65696502935305</v>
      </c>
      <c r="AU318">
        <v>623.71634383656499</v>
      </c>
      <c r="AV318">
        <v>673.02026344905505</v>
      </c>
      <c r="AW318">
        <v>961.67971188895297</v>
      </c>
      <c r="AX318">
        <v>2060.34699586224</v>
      </c>
      <c r="AY318">
        <v>1576.15102926907</v>
      </c>
      <c r="AZ318">
        <v>1405.8289124627099</v>
      </c>
      <c r="BA318">
        <v>1258.62082265446</v>
      </c>
      <c r="BB318">
        <v>1871.98320573559</v>
      </c>
      <c r="BC318">
        <v>2133.8657201543701</v>
      </c>
      <c r="BD318">
        <v>443.28307730037102</v>
      </c>
      <c r="BE318">
        <v>346.10322681660301</v>
      </c>
      <c r="BF318">
        <v>316.97564435107699</v>
      </c>
      <c r="BG318">
        <v>312.49765257228</v>
      </c>
      <c r="BH318">
        <v>313.27325369303099</v>
      </c>
      <c r="BI318">
        <v>324.38497667027798</v>
      </c>
      <c r="BJ318">
        <v>329.89746920817601</v>
      </c>
      <c r="BK318">
        <v>315.499055231184</v>
      </c>
      <c r="BL318">
        <v>317.91834655231497</v>
      </c>
      <c r="BM318">
        <v>315.06903272992099</v>
      </c>
      <c r="BN318">
        <v>305.66019931278498</v>
      </c>
      <c r="BO318">
        <v>323.78778844830902</v>
      </c>
      <c r="BP318">
        <v>317.99900118206</v>
      </c>
      <c r="BQ318">
        <v>313.052464169107</v>
      </c>
      <c r="BR318">
        <v>292.360742579293</v>
      </c>
      <c r="BS318">
        <v>288.74078626133303</v>
      </c>
      <c r="BT318">
        <v>276.65875519537599</v>
      </c>
      <c r="BU318">
        <v>265.25524694707701</v>
      </c>
      <c r="BV318">
        <v>265.114405645403</v>
      </c>
      <c r="BW318">
        <v>252.029068934908</v>
      </c>
      <c r="BX318">
        <v>262.89516127820599</v>
      </c>
      <c r="BY318">
        <v>262.090087944591</v>
      </c>
      <c r="BZ318">
        <v>268.542031940203</v>
      </c>
      <c r="CA318">
        <v>253.81053235549399</v>
      </c>
      <c r="CB318">
        <v>248.64267201476099</v>
      </c>
      <c r="CC318">
        <v>259.47916253074101</v>
      </c>
      <c r="CD318">
        <v>268.91978489556197</v>
      </c>
    </row>
    <row r="319" spans="1:82" x14ac:dyDescent="0.25">
      <c r="A319">
        <v>76.181575433911803</v>
      </c>
      <c r="B319">
        <v>258.73756358690201</v>
      </c>
      <c r="C319">
        <v>263.23138072799799</v>
      </c>
      <c r="D319">
        <v>265.24320697864903</v>
      </c>
      <c r="E319">
        <v>258.03583394322197</v>
      </c>
      <c r="F319">
        <v>269.40082311732999</v>
      </c>
      <c r="G319">
        <v>260.40394656501098</v>
      </c>
      <c r="H319">
        <v>288.44574182616401</v>
      </c>
      <c r="I319">
        <v>284.06708879775101</v>
      </c>
      <c r="J319">
        <v>296.19252724490701</v>
      </c>
      <c r="K319">
        <v>308.54805229968002</v>
      </c>
      <c r="L319">
        <v>300.76205863852101</v>
      </c>
      <c r="M319">
        <v>296.32680253540298</v>
      </c>
      <c r="N319">
        <v>300.26482183604497</v>
      </c>
      <c r="O319">
        <v>299.317553955618</v>
      </c>
      <c r="P319">
        <v>301.60754163651899</v>
      </c>
      <c r="Q319">
        <v>292.18441008939601</v>
      </c>
      <c r="R319">
        <v>302.34896324658001</v>
      </c>
      <c r="S319">
        <v>301.05478126217099</v>
      </c>
      <c r="T319">
        <v>303.85965282862702</v>
      </c>
      <c r="U319">
        <v>313.93007255288302</v>
      </c>
      <c r="V319">
        <v>307.187265638729</v>
      </c>
      <c r="W319">
        <v>319.97287487708201</v>
      </c>
      <c r="X319">
        <v>339.81935952062298</v>
      </c>
      <c r="Y319">
        <v>378.00198122063</v>
      </c>
      <c r="Z319">
        <v>470.56168317910698</v>
      </c>
      <c r="AA319">
        <v>443.43233017713402</v>
      </c>
      <c r="AB319">
        <v>418.89659067697897</v>
      </c>
      <c r="AC319">
        <v>423.65237571281699</v>
      </c>
      <c r="AD319">
        <v>323.74132770668803</v>
      </c>
      <c r="AE319">
        <v>308.69333543370902</v>
      </c>
      <c r="AF319">
        <v>299.25724667137803</v>
      </c>
      <c r="AG319">
        <v>305.66353106118902</v>
      </c>
      <c r="AH319">
        <v>310.04058489549499</v>
      </c>
      <c r="AI319">
        <v>345.095754971242</v>
      </c>
      <c r="AJ319">
        <v>414.94395233802402</v>
      </c>
      <c r="AK319">
        <v>447.14842101904901</v>
      </c>
      <c r="AL319">
        <v>464.66897312471502</v>
      </c>
      <c r="AM319">
        <v>454.69253964851703</v>
      </c>
      <c r="AN319">
        <v>434.54693190199998</v>
      </c>
      <c r="AO319">
        <v>420.75777155780401</v>
      </c>
      <c r="AP319">
        <v>415.13243960168398</v>
      </c>
      <c r="AQ319">
        <v>456.910477324868</v>
      </c>
      <c r="AR319">
        <v>531.69785108377198</v>
      </c>
      <c r="AS319">
        <v>572.99713545095597</v>
      </c>
      <c r="AT319">
        <v>599.399229163771</v>
      </c>
      <c r="AU319">
        <v>626.12787258930996</v>
      </c>
      <c r="AV319">
        <v>675.24672183115399</v>
      </c>
      <c r="AW319">
        <v>965.42654003645805</v>
      </c>
      <c r="AX319">
        <v>2071.5470582849198</v>
      </c>
      <c r="AY319">
        <v>1584.1812021753201</v>
      </c>
      <c r="AZ319">
        <v>1412.0224045729001</v>
      </c>
      <c r="BA319">
        <v>1264.1259441130901</v>
      </c>
      <c r="BB319">
        <v>1881.2040607034601</v>
      </c>
      <c r="BC319">
        <v>2145.5123192173101</v>
      </c>
      <c r="BD319">
        <v>444.67668826458902</v>
      </c>
      <c r="BE319">
        <v>346.31571244035399</v>
      </c>
      <c r="BF319">
        <v>316.91853343856502</v>
      </c>
      <c r="BG319">
        <v>312.35664978133701</v>
      </c>
      <c r="BH319">
        <v>313.55020357349002</v>
      </c>
      <c r="BI319">
        <v>324.78445061580902</v>
      </c>
      <c r="BJ319">
        <v>330.28427969778397</v>
      </c>
      <c r="BK319">
        <v>315.79318277214401</v>
      </c>
      <c r="BL319">
        <v>317.55166633083297</v>
      </c>
      <c r="BM319">
        <v>315.14505485742899</v>
      </c>
      <c r="BN319">
        <v>305.57720426948401</v>
      </c>
      <c r="BO319">
        <v>323.76249686954498</v>
      </c>
      <c r="BP319">
        <v>318.15049775344198</v>
      </c>
      <c r="BQ319">
        <v>312.70131212399599</v>
      </c>
      <c r="BR319">
        <v>292.23655799623998</v>
      </c>
      <c r="BS319">
        <v>288.72109492958299</v>
      </c>
      <c r="BT319">
        <v>276.573328553561</v>
      </c>
      <c r="BU319">
        <v>265.64549588110202</v>
      </c>
      <c r="BV319">
        <v>264.97252618524601</v>
      </c>
      <c r="BW319">
        <v>251.75405324442301</v>
      </c>
      <c r="BX319">
        <v>262.95230946562702</v>
      </c>
      <c r="BY319">
        <v>262.218552166498</v>
      </c>
      <c r="BZ319">
        <v>268.06328112240101</v>
      </c>
      <c r="CA319">
        <v>253.34915490676701</v>
      </c>
      <c r="CB319">
        <v>248.570882609265</v>
      </c>
      <c r="CC319">
        <v>259.31007861828402</v>
      </c>
      <c r="CD319">
        <v>268.53436776932898</v>
      </c>
    </row>
    <row r="320" spans="1:82" x14ac:dyDescent="0.25">
      <c r="A320">
        <v>76.421895861148201</v>
      </c>
      <c r="B320">
        <v>257.12727416740501</v>
      </c>
      <c r="C320">
        <v>264.35435522306</v>
      </c>
      <c r="D320">
        <v>257.25027342641198</v>
      </c>
      <c r="E320">
        <v>261.91820661403602</v>
      </c>
      <c r="F320">
        <v>265.24216525742997</v>
      </c>
      <c r="G320">
        <v>261.47830432597198</v>
      </c>
      <c r="H320">
        <v>288.867187674212</v>
      </c>
      <c r="I320">
        <v>286.153374277772</v>
      </c>
      <c r="J320">
        <v>296.30707890269503</v>
      </c>
      <c r="K320">
        <v>312.28292505723601</v>
      </c>
      <c r="L320">
        <v>298.41839877812902</v>
      </c>
      <c r="M320">
        <v>294.18725584742901</v>
      </c>
      <c r="N320">
        <v>300.629815134387</v>
      </c>
      <c r="O320">
        <v>292.88625287603003</v>
      </c>
      <c r="P320">
        <v>299.25588164806499</v>
      </c>
      <c r="Q320">
        <v>290.31629096297303</v>
      </c>
      <c r="R320">
        <v>303.62772704295298</v>
      </c>
      <c r="S320">
        <v>304.55683553748003</v>
      </c>
      <c r="T320">
        <v>305.29463813868699</v>
      </c>
      <c r="U320">
        <v>321.21841204800302</v>
      </c>
      <c r="V320">
        <v>312.52031077464102</v>
      </c>
      <c r="W320">
        <v>323.87070226811898</v>
      </c>
      <c r="X320">
        <v>344.98623555429202</v>
      </c>
      <c r="Y320">
        <v>377.86312377073301</v>
      </c>
      <c r="Z320">
        <v>462.66107021915502</v>
      </c>
      <c r="AA320">
        <v>433.11363649745698</v>
      </c>
      <c r="AB320">
        <v>414.95502141960401</v>
      </c>
      <c r="AC320">
        <v>412.749275947218</v>
      </c>
      <c r="AD320">
        <v>320.79040939034502</v>
      </c>
      <c r="AE320">
        <v>307.16544800644198</v>
      </c>
      <c r="AF320">
        <v>303.21095620413598</v>
      </c>
      <c r="AG320">
        <v>309.57133529376699</v>
      </c>
      <c r="AH320">
        <v>309.53178062485199</v>
      </c>
      <c r="AI320">
        <v>350.782770394821</v>
      </c>
      <c r="AJ320">
        <v>419.70240109825801</v>
      </c>
      <c r="AK320">
        <v>464.16008744602698</v>
      </c>
      <c r="AL320">
        <v>473.86694086830101</v>
      </c>
      <c r="AM320">
        <v>459.44566950131599</v>
      </c>
      <c r="AN320">
        <v>437.30131366221798</v>
      </c>
      <c r="AO320">
        <v>432.481693598243</v>
      </c>
      <c r="AP320">
        <v>424.924405600667</v>
      </c>
      <c r="AQ320">
        <v>465.38678407847402</v>
      </c>
      <c r="AR320">
        <v>536.20098360220402</v>
      </c>
      <c r="AS320">
        <v>585.70949955696994</v>
      </c>
      <c r="AT320">
        <v>616.28331546296602</v>
      </c>
      <c r="AU320">
        <v>643.557535986007</v>
      </c>
      <c r="AV320">
        <v>703.37526419905998</v>
      </c>
      <c r="AW320">
        <v>1016.90510092901</v>
      </c>
      <c r="AX320">
        <v>2217.8041786430399</v>
      </c>
      <c r="AY320">
        <v>1672.3867808560201</v>
      </c>
      <c r="AZ320">
        <v>1472.67979432882</v>
      </c>
      <c r="BA320">
        <v>1318.51650544065</v>
      </c>
      <c r="BB320">
        <v>1917.51601521764</v>
      </c>
      <c r="BC320">
        <v>2146.5156879271599</v>
      </c>
      <c r="BD320">
        <v>451.47790110559902</v>
      </c>
      <c r="BE320">
        <v>347.37884227606401</v>
      </c>
      <c r="BF320">
        <v>317.88999304331099</v>
      </c>
      <c r="BG320">
        <v>315.38723224922501</v>
      </c>
      <c r="BH320">
        <v>318.54936165036298</v>
      </c>
      <c r="BI320">
        <v>324.21394570144003</v>
      </c>
      <c r="BJ320">
        <v>332.58547179269601</v>
      </c>
      <c r="BK320">
        <v>319.20659134867901</v>
      </c>
      <c r="BL320">
        <v>321.852458631974</v>
      </c>
      <c r="BM320">
        <v>316.81024827872199</v>
      </c>
      <c r="BN320">
        <v>309.23203253789399</v>
      </c>
      <c r="BO320">
        <v>323.34110777169002</v>
      </c>
      <c r="BP320">
        <v>318.109916822093</v>
      </c>
      <c r="BQ320">
        <v>311.32236959316901</v>
      </c>
      <c r="BR320">
        <v>295.33660174542098</v>
      </c>
      <c r="BS320">
        <v>290.08882696523102</v>
      </c>
      <c r="BT320">
        <v>278.95586675371999</v>
      </c>
      <c r="BU320">
        <v>264.734332503735</v>
      </c>
      <c r="BV320">
        <v>265.16302679278499</v>
      </c>
      <c r="BW320">
        <v>250.38472273869701</v>
      </c>
      <c r="BX320">
        <v>255.44592403340499</v>
      </c>
      <c r="BY320">
        <v>260.93151014027097</v>
      </c>
      <c r="BZ320">
        <v>271.76913521827998</v>
      </c>
      <c r="CA320">
        <v>251.14591004090599</v>
      </c>
      <c r="CB320">
        <v>250.05332531820801</v>
      </c>
      <c r="CC320">
        <v>256.39010108970501</v>
      </c>
      <c r="CD320">
        <v>266.01206582252399</v>
      </c>
    </row>
    <row r="321" spans="1:82" x14ac:dyDescent="0.25">
      <c r="A321">
        <v>76.662216288384499</v>
      </c>
      <c r="B321">
        <v>257.282859796249</v>
      </c>
      <c r="C321">
        <v>263.99813971405098</v>
      </c>
      <c r="D321">
        <v>255.24416194438501</v>
      </c>
      <c r="E321">
        <v>261.38754104044898</v>
      </c>
      <c r="F321">
        <v>264.83433882031699</v>
      </c>
      <c r="G321">
        <v>261.69449469386598</v>
      </c>
      <c r="H321">
        <v>290.05233798337099</v>
      </c>
      <c r="I321">
        <v>286.32924422896502</v>
      </c>
      <c r="J321">
        <v>296.399864651977</v>
      </c>
      <c r="K321">
        <v>312.29476946767898</v>
      </c>
      <c r="L321">
        <v>298.35872715215498</v>
      </c>
      <c r="M321">
        <v>293.72699368868899</v>
      </c>
      <c r="N321">
        <v>300.64642637087701</v>
      </c>
      <c r="O321">
        <v>292.57902017769601</v>
      </c>
      <c r="P321">
        <v>299.71412035524298</v>
      </c>
      <c r="Q321">
        <v>289.66597448726998</v>
      </c>
      <c r="R321">
        <v>303.72101179295299</v>
      </c>
      <c r="S321">
        <v>305.07347975987898</v>
      </c>
      <c r="T321">
        <v>305.43087408804899</v>
      </c>
      <c r="U321">
        <v>322.47097607683702</v>
      </c>
      <c r="V321">
        <v>313.26348573070402</v>
      </c>
      <c r="W321">
        <v>324.59554636660198</v>
      </c>
      <c r="X321">
        <v>345.88049652759702</v>
      </c>
      <c r="Y321">
        <v>377.43011774086102</v>
      </c>
      <c r="Z321">
        <v>458.92070390413897</v>
      </c>
      <c r="AA321">
        <v>428.42971219457598</v>
      </c>
      <c r="AB321">
        <v>412.46086638571302</v>
      </c>
      <c r="AC321">
        <v>407.95035569351501</v>
      </c>
      <c r="AD321">
        <v>319.36431860307198</v>
      </c>
      <c r="AE321">
        <v>307.100339944528</v>
      </c>
      <c r="AF321">
        <v>304.60946858071901</v>
      </c>
      <c r="AG321">
        <v>309.73351910510002</v>
      </c>
      <c r="AH321">
        <v>309.12590630483498</v>
      </c>
      <c r="AI321">
        <v>352.51370618966098</v>
      </c>
      <c r="AJ321">
        <v>421.83314282983901</v>
      </c>
      <c r="AK321">
        <v>466.56013079729098</v>
      </c>
      <c r="AL321">
        <v>475.92600327532199</v>
      </c>
      <c r="AM321">
        <v>462.09988590679001</v>
      </c>
      <c r="AN321">
        <v>438.08747774950501</v>
      </c>
      <c r="AO321">
        <v>435.59099713757399</v>
      </c>
      <c r="AP321">
        <v>427.807132711355</v>
      </c>
      <c r="AQ321">
        <v>467.37167296770502</v>
      </c>
      <c r="AR321">
        <v>537.43122603537699</v>
      </c>
      <c r="AS321">
        <v>588.83269185032304</v>
      </c>
      <c r="AT321">
        <v>620.57605111415603</v>
      </c>
      <c r="AU321">
        <v>648.22406988160799</v>
      </c>
      <c r="AV321">
        <v>712.04115517405796</v>
      </c>
      <c r="AW321">
        <v>1032.9081277079499</v>
      </c>
      <c r="AX321">
        <v>2262.9721657350801</v>
      </c>
      <c r="AY321">
        <v>1696.5787184205799</v>
      </c>
      <c r="AZ321">
        <v>1501.7001305853701</v>
      </c>
      <c r="BA321">
        <v>1350.79206760274</v>
      </c>
      <c r="BB321">
        <v>1918.92511502088</v>
      </c>
      <c r="BC321">
        <v>2131.1608838782499</v>
      </c>
      <c r="BD321">
        <v>453.262916755802</v>
      </c>
      <c r="BE321">
        <v>347.62887093207797</v>
      </c>
      <c r="BF321">
        <v>318.65802994352401</v>
      </c>
      <c r="BG321">
        <v>315.56119886713498</v>
      </c>
      <c r="BH321">
        <v>321.11836362171903</v>
      </c>
      <c r="BI321">
        <v>323.91557569684699</v>
      </c>
      <c r="BJ321">
        <v>334.80430966119002</v>
      </c>
      <c r="BK321">
        <v>322.58844765091698</v>
      </c>
      <c r="BL321">
        <v>322.833820622963</v>
      </c>
      <c r="BM321">
        <v>318.18221679366002</v>
      </c>
      <c r="BN321">
        <v>312.30613512906399</v>
      </c>
      <c r="BO321">
        <v>324.827309961992</v>
      </c>
      <c r="BP321">
        <v>319.87615974558099</v>
      </c>
      <c r="BQ321">
        <v>310.48135081371203</v>
      </c>
      <c r="BR321">
        <v>295.59908405872199</v>
      </c>
      <c r="BS321">
        <v>290.09743107032102</v>
      </c>
      <c r="BT321">
        <v>277.97546525759702</v>
      </c>
      <c r="BU321">
        <v>264.73618134098098</v>
      </c>
      <c r="BV321">
        <v>263.16743092506402</v>
      </c>
      <c r="BW321">
        <v>249.74928767397699</v>
      </c>
      <c r="BX321">
        <v>253.37703960400799</v>
      </c>
      <c r="BY321">
        <v>260.076732323562</v>
      </c>
      <c r="BZ321">
        <v>271.67119191542702</v>
      </c>
      <c r="CA321">
        <v>250.81006413022399</v>
      </c>
      <c r="CB321">
        <v>249.92388853614</v>
      </c>
      <c r="CC321">
        <v>254.75527005903899</v>
      </c>
      <c r="CD321">
        <v>265.802647249774</v>
      </c>
    </row>
    <row r="322" spans="1:82" x14ac:dyDescent="0.25">
      <c r="A322">
        <v>76.902536715620798</v>
      </c>
      <c r="B322">
        <v>259.306349402183</v>
      </c>
      <c r="C322">
        <v>257.77112820510303</v>
      </c>
      <c r="D322">
        <v>256.52273235079002</v>
      </c>
      <c r="E322">
        <v>258.41726424953902</v>
      </c>
      <c r="F322">
        <v>261.79401602279302</v>
      </c>
      <c r="G322">
        <v>266.32091106400298</v>
      </c>
      <c r="H322">
        <v>288.97824115748699</v>
      </c>
      <c r="I322">
        <v>287.02765117996302</v>
      </c>
      <c r="J322">
        <v>299.29939553081903</v>
      </c>
      <c r="K322">
        <v>310.27883911777599</v>
      </c>
      <c r="L322">
        <v>303.09943519370597</v>
      </c>
      <c r="M322">
        <v>295.93002338772698</v>
      </c>
      <c r="N322">
        <v>302.243365085275</v>
      </c>
      <c r="O322">
        <v>295.35567455381499</v>
      </c>
      <c r="P322">
        <v>304.43005159489798</v>
      </c>
      <c r="Q322">
        <v>290.79130557185499</v>
      </c>
      <c r="R322">
        <v>302.28767250853002</v>
      </c>
      <c r="S322">
        <v>305.31491975121298</v>
      </c>
      <c r="T322">
        <v>305.19938483416701</v>
      </c>
      <c r="U322">
        <v>322.851012957168</v>
      </c>
      <c r="V322">
        <v>313.07288211190701</v>
      </c>
      <c r="W322">
        <v>324.74182169440797</v>
      </c>
      <c r="X322">
        <v>344.73383875202802</v>
      </c>
      <c r="Y322">
        <v>376.80356766464598</v>
      </c>
      <c r="Z322">
        <v>455.09909985836202</v>
      </c>
      <c r="AA322">
        <v>422.996414705983</v>
      </c>
      <c r="AB322">
        <v>408.86181100079602</v>
      </c>
      <c r="AC322">
        <v>406.76684583796703</v>
      </c>
      <c r="AD322">
        <v>318.78846443290797</v>
      </c>
      <c r="AE322">
        <v>308.552340415196</v>
      </c>
      <c r="AF322">
        <v>309.128794937245</v>
      </c>
      <c r="AG322">
        <v>315.84500079661001</v>
      </c>
      <c r="AH322">
        <v>308.188189548325</v>
      </c>
      <c r="AI322">
        <v>358.13701128390898</v>
      </c>
      <c r="AJ322">
        <v>426.852523137655</v>
      </c>
      <c r="AK322">
        <v>468.20318196919698</v>
      </c>
      <c r="AL322">
        <v>472.14329152865901</v>
      </c>
      <c r="AM322">
        <v>460.60476376209198</v>
      </c>
      <c r="AN322">
        <v>439.60354277182802</v>
      </c>
      <c r="AO322">
        <v>438.50336376381398</v>
      </c>
      <c r="AP322">
        <v>434.82758134441701</v>
      </c>
      <c r="AQ322">
        <v>468.47235798985298</v>
      </c>
      <c r="AR322">
        <v>537.18262213157402</v>
      </c>
      <c r="AS322">
        <v>588.43963996235902</v>
      </c>
      <c r="AT322">
        <v>620.39136652166906</v>
      </c>
      <c r="AU322">
        <v>647.107369860993</v>
      </c>
      <c r="AV322">
        <v>717.11938622250602</v>
      </c>
      <c r="AW322">
        <v>1035.89691445381</v>
      </c>
      <c r="AX322">
        <v>2241.0342614316701</v>
      </c>
      <c r="AY322">
        <v>1699.37913998515</v>
      </c>
      <c r="AZ322">
        <v>1496.18271045808</v>
      </c>
      <c r="BA322">
        <v>1344.3633467301199</v>
      </c>
      <c r="BB322">
        <v>1899.84606232996</v>
      </c>
      <c r="BC322">
        <v>2102.2998550945799</v>
      </c>
      <c r="BD322">
        <v>454.25033884994298</v>
      </c>
      <c r="BE322">
        <v>346.38642425691398</v>
      </c>
      <c r="BF322">
        <v>319.54374586498898</v>
      </c>
      <c r="BG322">
        <v>318.341292735232</v>
      </c>
      <c r="BH322">
        <v>321.84609862083198</v>
      </c>
      <c r="BI322">
        <v>327.73112255821599</v>
      </c>
      <c r="BJ322">
        <v>333.426057667593</v>
      </c>
      <c r="BK322">
        <v>327.12478583517202</v>
      </c>
      <c r="BL322">
        <v>322.725504379207</v>
      </c>
      <c r="BM322">
        <v>316.41779128827397</v>
      </c>
      <c r="BN322">
        <v>313.778642999417</v>
      </c>
      <c r="BO322">
        <v>324.68594923625199</v>
      </c>
      <c r="BP322">
        <v>321.871525558043</v>
      </c>
      <c r="BQ322">
        <v>309.06692427885201</v>
      </c>
      <c r="BR322">
        <v>299.01056939231103</v>
      </c>
      <c r="BS322">
        <v>294.37790199045298</v>
      </c>
      <c r="BT322">
        <v>278.549863697803</v>
      </c>
      <c r="BU322">
        <v>266.31974793162698</v>
      </c>
      <c r="BV322">
        <v>264.04225914544901</v>
      </c>
      <c r="BW322">
        <v>250.148402356101</v>
      </c>
      <c r="BX322">
        <v>250.91778950334299</v>
      </c>
      <c r="BY322">
        <v>263.99908719996102</v>
      </c>
      <c r="BZ322">
        <v>269.03523420341702</v>
      </c>
      <c r="CA322">
        <v>249.11220237210799</v>
      </c>
      <c r="CB322">
        <v>252.49555726909099</v>
      </c>
      <c r="CC322">
        <v>250.831803560537</v>
      </c>
      <c r="CD322">
        <v>261.69282816981797</v>
      </c>
    </row>
    <row r="323" spans="1:82" x14ac:dyDescent="0.25">
      <c r="A323">
        <v>77.142857142857096</v>
      </c>
      <c r="B323">
        <v>258.90379790201303</v>
      </c>
      <c r="C323">
        <v>254.662741963966</v>
      </c>
      <c r="D323">
        <v>256.06608055526902</v>
      </c>
      <c r="E323">
        <v>261.68874632456999</v>
      </c>
      <c r="F323">
        <v>260.334369392464</v>
      </c>
      <c r="G323">
        <v>267.34848151948802</v>
      </c>
      <c r="H323">
        <v>287.652432048474</v>
      </c>
      <c r="I323">
        <v>288.34325555964602</v>
      </c>
      <c r="J323">
        <v>299.94143634290202</v>
      </c>
      <c r="K323">
        <v>312.50105774236499</v>
      </c>
      <c r="L323">
        <v>305.46846197397201</v>
      </c>
      <c r="M323">
        <v>296.886806023632</v>
      </c>
      <c r="N323">
        <v>302.56990790166299</v>
      </c>
      <c r="O323">
        <v>296.97986598224901</v>
      </c>
      <c r="P323">
        <v>305.19490947966</v>
      </c>
      <c r="Q323">
        <v>292.370098424388</v>
      </c>
      <c r="R323">
        <v>302.92007925253898</v>
      </c>
      <c r="S323">
        <v>307.413592018619</v>
      </c>
      <c r="T323">
        <v>305.74159770563898</v>
      </c>
      <c r="U323">
        <v>322.93741985808703</v>
      </c>
      <c r="V323">
        <v>316.55859751191701</v>
      </c>
      <c r="W323">
        <v>325.62247906054898</v>
      </c>
      <c r="X323">
        <v>348.32084632914001</v>
      </c>
      <c r="Y323">
        <v>379.65378108944299</v>
      </c>
      <c r="Z323">
        <v>454.90003155840702</v>
      </c>
      <c r="AA323">
        <v>423.65323963285698</v>
      </c>
      <c r="AB323">
        <v>409.12919263633597</v>
      </c>
      <c r="AC323">
        <v>409.96455398550199</v>
      </c>
      <c r="AD323">
        <v>318.72696356977798</v>
      </c>
      <c r="AE323">
        <v>308.12092879121002</v>
      </c>
      <c r="AF323">
        <v>310.02206531149898</v>
      </c>
      <c r="AG323">
        <v>319.05876253581403</v>
      </c>
      <c r="AH323">
        <v>310.21859478429502</v>
      </c>
      <c r="AI323">
        <v>364.40763908119101</v>
      </c>
      <c r="AJ323">
        <v>438.06919833869102</v>
      </c>
      <c r="AK323">
        <v>477.90049070504602</v>
      </c>
      <c r="AL323">
        <v>487.989480315278</v>
      </c>
      <c r="AM323">
        <v>472.99213994507301</v>
      </c>
      <c r="AN323">
        <v>449.803577294278</v>
      </c>
      <c r="AO323">
        <v>446.43619491778799</v>
      </c>
      <c r="AP323">
        <v>442.013096233346</v>
      </c>
      <c r="AQ323">
        <v>481.76902992016602</v>
      </c>
      <c r="AR323">
        <v>547.71680601622097</v>
      </c>
      <c r="AS323">
        <v>601.21872608620902</v>
      </c>
      <c r="AT323">
        <v>637.56280793271503</v>
      </c>
      <c r="AU323">
        <v>660.30282184609405</v>
      </c>
      <c r="AV323">
        <v>742.791594598046</v>
      </c>
      <c r="AW323">
        <v>1145.0418512015001</v>
      </c>
      <c r="AX323">
        <v>2403.5268927783</v>
      </c>
      <c r="AY323">
        <v>1901.08214586039</v>
      </c>
      <c r="AZ323">
        <v>1677.3440609811</v>
      </c>
      <c r="BA323">
        <v>1506.35239321316</v>
      </c>
      <c r="BB323">
        <v>2205.0231332962098</v>
      </c>
      <c r="BC323">
        <v>2187.5091316756102</v>
      </c>
      <c r="BD323">
        <v>461.25034539127</v>
      </c>
      <c r="BE323">
        <v>351.16534989303398</v>
      </c>
      <c r="BF323">
        <v>321.37121950660298</v>
      </c>
      <c r="BG323">
        <v>323.01848029238101</v>
      </c>
      <c r="BH323">
        <v>326.13332480646602</v>
      </c>
      <c r="BI323">
        <v>328.291849102811</v>
      </c>
      <c r="BJ323">
        <v>336.56010178448298</v>
      </c>
      <c r="BK323">
        <v>330.09474463029198</v>
      </c>
      <c r="BL323">
        <v>324.85503681555798</v>
      </c>
      <c r="BM323">
        <v>316.33542926736698</v>
      </c>
      <c r="BN323">
        <v>315.76606025612602</v>
      </c>
      <c r="BO323">
        <v>326.92435321937</v>
      </c>
      <c r="BP323">
        <v>324.61102859150299</v>
      </c>
      <c r="BQ323">
        <v>312.00751272824999</v>
      </c>
      <c r="BR323">
        <v>298.34223825031899</v>
      </c>
      <c r="BS323">
        <v>295.877587153962</v>
      </c>
      <c r="BT323">
        <v>282.280870169911</v>
      </c>
      <c r="BU323">
        <v>265.827778085094</v>
      </c>
      <c r="BV323">
        <v>266.25306893554301</v>
      </c>
      <c r="BW323">
        <v>251.166118013192</v>
      </c>
      <c r="BX323">
        <v>252.316976610713</v>
      </c>
      <c r="BY323">
        <v>265.26713215554702</v>
      </c>
      <c r="BZ323">
        <v>266.45466756607601</v>
      </c>
      <c r="CA323">
        <v>249.56062177756399</v>
      </c>
      <c r="CB323">
        <v>252.30485448029299</v>
      </c>
      <c r="CC323">
        <v>250.114508959663</v>
      </c>
      <c r="CD323">
        <v>260.47275902199902</v>
      </c>
    </row>
    <row r="324" spans="1:82" x14ac:dyDescent="0.25">
      <c r="A324">
        <v>77.383177570093395</v>
      </c>
      <c r="B324">
        <v>256.36198744460103</v>
      </c>
      <c r="C324">
        <v>253.385586193276</v>
      </c>
      <c r="D324">
        <v>256.12049920003102</v>
      </c>
      <c r="E324">
        <v>266.45070936343399</v>
      </c>
      <c r="F324">
        <v>261.71670468592902</v>
      </c>
      <c r="G324">
        <v>269.47196524267002</v>
      </c>
      <c r="H324">
        <v>286.17900647670803</v>
      </c>
      <c r="I324">
        <v>290.76193733156202</v>
      </c>
      <c r="J324">
        <v>300.50392617961501</v>
      </c>
      <c r="K324">
        <v>315.78717143956101</v>
      </c>
      <c r="L324">
        <v>310.39647680866801</v>
      </c>
      <c r="M324">
        <v>297.694257519926</v>
      </c>
      <c r="N324">
        <v>303.28790518058997</v>
      </c>
      <c r="O324">
        <v>298.76644319061103</v>
      </c>
      <c r="P324">
        <v>306.48163773297699</v>
      </c>
      <c r="Q324">
        <v>296.14481054444798</v>
      </c>
      <c r="R324">
        <v>304.74695254721598</v>
      </c>
      <c r="S324">
        <v>309.857324046195</v>
      </c>
      <c r="T324">
        <v>305.911742795392</v>
      </c>
      <c r="U324">
        <v>324.309745769166</v>
      </c>
      <c r="V324">
        <v>321.25213536658401</v>
      </c>
      <c r="W324">
        <v>324.97798363385999</v>
      </c>
      <c r="X324">
        <v>351.42611610689102</v>
      </c>
      <c r="Y324">
        <v>378.76829713994402</v>
      </c>
      <c r="Z324">
        <v>452.13441466276703</v>
      </c>
      <c r="AA324">
        <v>422.99632113627399</v>
      </c>
      <c r="AB324">
        <v>408.50174341104702</v>
      </c>
      <c r="AC324">
        <v>409.341403411474</v>
      </c>
      <c r="AD324">
        <v>314.99087301050798</v>
      </c>
      <c r="AE324">
        <v>306.92268246652299</v>
      </c>
      <c r="AF324">
        <v>312.03886097338102</v>
      </c>
      <c r="AG324">
        <v>319.74090819422901</v>
      </c>
      <c r="AH324">
        <v>312.75673197006302</v>
      </c>
      <c r="AI324">
        <v>365.020143859526</v>
      </c>
      <c r="AJ324">
        <v>440.01985744731201</v>
      </c>
      <c r="AK324">
        <v>477.20626078098002</v>
      </c>
      <c r="AL324">
        <v>490.79287029425598</v>
      </c>
      <c r="AM324">
        <v>475.42539480284103</v>
      </c>
      <c r="AN324">
        <v>451.07275116078802</v>
      </c>
      <c r="AO324">
        <v>448.24807414737398</v>
      </c>
      <c r="AP324">
        <v>442.03472500900199</v>
      </c>
      <c r="AQ324">
        <v>482.43464632634601</v>
      </c>
      <c r="AR324">
        <v>548.72106539612696</v>
      </c>
      <c r="AS324">
        <v>602.43322640157305</v>
      </c>
      <c r="AT324">
        <v>639.63573806580405</v>
      </c>
      <c r="AU324">
        <v>659.82150184571196</v>
      </c>
      <c r="AV324">
        <v>747.04222154130503</v>
      </c>
      <c r="AW324">
        <v>1169.1511195465</v>
      </c>
      <c r="AX324">
        <v>2423.25614897797</v>
      </c>
      <c r="AY324">
        <v>1936.09721324405</v>
      </c>
      <c r="AZ324">
        <v>1717.1378834089801</v>
      </c>
      <c r="BA324">
        <v>1540.9689298359999</v>
      </c>
      <c r="BB324">
        <v>2271.5446326288702</v>
      </c>
      <c r="BC324">
        <v>2189.7336301707801</v>
      </c>
      <c r="BD324">
        <v>461.05789879245901</v>
      </c>
      <c r="BE324">
        <v>352.89792757441199</v>
      </c>
      <c r="BF324">
        <v>324.943309313143</v>
      </c>
      <c r="BG324">
        <v>325.22867253197501</v>
      </c>
      <c r="BH324">
        <v>330.95611116995099</v>
      </c>
      <c r="BI324">
        <v>327.41590820798098</v>
      </c>
      <c r="BJ324">
        <v>337.65877058663301</v>
      </c>
      <c r="BK324">
        <v>329.35573424798099</v>
      </c>
      <c r="BL324">
        <v>324.449657724384</v>
      </c>
      <c r="BM324">
        <v>316.43159085291501</v>
      </c>
      <c r="BN324">
        <v>316.80574978404599</v>
      </c>
      <c r="BO324">
        <v>325.98681684430898</v>
      </c>
      <c r="BP324">
        <v>326.57670892033502</v>
      </c>
      <c r="BQ324">
        <v>315.95713846977299</v>
      </c>
      <c r="BR324">
        <v>296.87684190120598</v>
      </c>
      <c r="BS324">
        <v>296.65039980915401</v>
      </c>
      <c r="BT324">
        <v>283.64153187800702</v>
      </c>
      <c r="BU324">
        <v>264.821892050445</v>
      </c>
      <c r="BV324">
        <v>268.80993088260601</v>
      </c>
      <c r="BW324">
        <v>255.13333587763</v>
      </c>
      <c r="BX324">
        <v>256.203560807548</v>
      </c>
      <c r="BY324">
        <v>266.159253858792</v>
      </c>
      <c r="BZ324">
        <v>264.625725090044</v>
      </c>
      <c r="CA324">
        <v>251.53603189126201</v>
      </c>
      <c r="CB324">
        <v>253.720319838004</v>
      </c>
      <c r="CC324">
        <v>249.88777858492799</v>
      </c>
      <c r="CD324">
        <v>260.09110146829403</v>
      </c>
    </row>
    <row r="325" spans="1:82" x14ac:dyDescent="0.25">
      <c r="A325">
        <v>77.623497997329693</v>
      </c>
      <c r="B325">
        <v>254.90884150112899</v>
      </c>
      <c r="C325">
        <v>254.671262311503</v>
      </c>
      <c r="D325">
        <v>258.21795561255499</v>
      </c>
      <c r="E325">
        <v>267.93997942583599</v>
      </c>
      <c r="F325">
        <v>263.305302122618</v>
      </c>
      <c r="G325">
        <v>268.38695205493599</v>
      </c>
      <c r="H325">
        <v>285.18913520525001</v>
      </c>
      <c r="I325">
        <v>291.21823582725199</v>
      </c>
      <c r="J325">
        <v>304.42044084523701</v>
      </c>
      <c r="K325">
        <v>316.60624523283798</v>
      </c>
      <c r="L325">
        <v>312.28626265800699</v>
      </c>
      <c r="M325">
        <v>298.029787885659</v>
      </c>
      <c r="N325">
        <v>302.72267592459099</v>
      </c>
      <c r="O325">
        <v>300.849653849947</v>
      </c>
      <c r="P325">
        <v>307.63940944191899</v>
      </c>
      <c r="Q325">
        <v>299.42377297978197</v>
      </c>
      <c r="R325">
        <v>306.45296176941503</v>
      </c>
      <c r="S325">
        <v>313.12192388659798</v>
      </c>
      <c r="T325">
        <v>306.80334322643301</v>
      </c>
      <c r="U325">
        <v>324.670863596071</v>
      </c>
      <c r="V325">
        <v>323.69113164756402</v>
      </c>
      <c r="W325">
        <v>327.32057161632002</v>
      </c>
      <c r="X325">
        <v>353.74475656774899</v>
      </c>
      <c r="Y325">
        <v>377.54398870448102</v>
      </c>
      <c r="Z325">
        <v>446.456991324841</v>
      </c>
      <c r="AA325">
        <v>418.126619281204</v>
      </c>
      <c r="AB325">
        <v>406.945734429563</v>
      </c>
      <c r="AC325">
        <v>404.58261348872099</v>
      </c>
      <c r="AD325">
        <v>313.09467027054097</v>
      </c>
      <c r="AE325">
        <v>308.29859186424699</v>
      </c>
      <c r="AF325">
        <v>313.62022420201998</v>
      </c>
      <c r="AG325">
        <v>319.52715165934302</v>
      </c>
      <c r="AH325">
        <v>313.76222951308301</v>
      </c>
      <c r="AI325">
        <v>367.760090449458</v>
      </c>
      <c r="AJ325">
        <v>446.84995732795898</v>
      </c>
      <c r="AK325">
        <v>484.01108767823399</v>
      </c>
      <c r="AL325">
        <v>496.03326221031102</v>
      </c>
      <c r="AM325">
        <v>482.35850484481801</v>
      </c>
      <c r="AN325">
        <v>453.14928799020697</v>
      </c>
      <c r="AO325">
        <v>454.369577499667</v>
      </c>
      <c r="AP325">
        <v>443.98293977882003</v>
      </c>
      <c r="AQ325">
        <v>488.93939611995501</v>
      </c>
      <c r="AR325">
        <v>557.31042676341303</v>
      </c>
      <c r="AS325">
        <v>610.55992077148903</v>
      </c>
      <c r="AT325">
        <v>648.86854480304805</v>
      </c>
      <c r="AU325">
        <v>664.58508304063605</v>
      </c>
      <c r="AV325">
        <v>766.18743188629401</v>
      </c>
      <c r="AW325">
        <v>1248.7026615198399</v>
      </c>
      <c r="AX325">
        <v>2536.3628463197601</v>
      </c>
      <c r="AY325">
        <v>2038.19440659922</v>
      </c>
      <c r="AZ325">
        <v>1817.8249731281401</v>
      </c>
      <c r="BA325">
        <v>1611.1740226414699</v>
      </c>
      <c r="BB325">
        <v>2382.01584366733</v>
      </c>
      <c r="BC325">
        <v>2172.26495592233</v>
      </c>
      <c r="BD325">
        <v>458.058998486549</v>
      </c>
      <c r="BE325">
        <v>356.36064931894202</v>
      </c>
      <c r="BF325">
        <v>327.47638199696502</v>
      </c>
      <c r="BG325">
        <v>328.09507236432302</v>
      </c>
      <c r="BH325">
        <v>335.43715225279999</v>
      </c>
      <c r="BI325">
        <v>332.11577673072497</v>
      </c>
      <c r="BJ325">
        <v>337.23336868931602</v>
      </c>
      <c r="BK325">
        <v>330.266857894049</v>
      </c>
      <c r="BL325">
        <v>325.27085549997503</v>
      </c>
      <c r="BM325">
        <v>317.68094883909203</v>
      </c>
      <c r="BN325">
        <v>321.34895525527799</v>
      </c>
      <c r="BO325">
        <v>326.44746072975897</v>
      </c>
      <c r="BP325">
        <v>329.82783904996597</v>
      </c>
      <c r="BQ325">
        <v>318.15732243444501</v>
      </c>
      <c r="BR325">
        <v>297.13251549747702</v>
      </c>
      <c r="BS325">
        <v>299.28084309767701</v>
      </c>
      <c r="BT325">
        <v>283.42471777150701</v>
      </c>
      <c r="BU325">
        <v>268.06625252956798</v>
      </c>
      <c r="BV325">
        <v>267.96640353206197</v>
      </c>
      <c r="BW325">
        <v>261.27650191868798</v>
      </c>
      <c r="BX325">
        <v>256.57952224475702</v>
      </c>
      <c r="BY325">
        <v>267.40848525789897</v>
      </c>
      <c r="BZ325">
        <v>263.80133968765801</v>
      </c>
      <c r="CA325">
        <v>253.47684820655999</v>
      </c>
      <c r="CB325">
        <v>253.67288000617799</v>
      </c>
      <c r="CC325">
        <v>249.80973574248901</v>
      </c>
      <c r="CD325">
        <v>260.11450986711799</v>
      </c>
    </row>
    <row r="326" spans="1:82" x14ac:dyDescent="0.25">
      <c r="A326">
        <v>77.863818424566006</v>
      </c>
      <c r="B326">
        <v>254.541211082903</v>
      </c>
      <c r="C326">
        <v>255.44734234299301</v>
      </c>
      <c r="D326">
        <v>259.83199750645599</v>
      </c>
      <c r="E326">
        <v>268.029431315892</v>
      </c>
      <c r="F326">
        <v>262.81106508010299</v>
      </c>
      <c r="G326">
        <v>268.10331779328499</v>
      </c>
      <c r="H326">
        <v>283.190804029395</v>
      </c>
      <c r="I326">
        <v>292.32545587547298</v>
      </c>
      <c r="J326">
        <v>307.27533561751198</v>
      </c>
      <c r="K326">
        <v>318.03202308514199</v>
      </c>
      <c r="L326">
        <v>313.179517367828</v>
      </c>
      <c r="M326">
        <v>298.71210931207099</v>
      </c>
      <c r="N326">
        <v>302.00442387077101</v>
      </c>
      <c r="O326">
        <v>301.36867698404001</v>
      </c>
      <c r="P326">
        <v>309.07236055745199</v>
      </c>
      <c r="Q326">
        <v>303.01444097471602</v>
      </c>
      <c r="R326">
        <v>308.17037678819298</v>
      </c>
      <c r="S326">
        <v>317.14719997528601</v>
      </c>
      <c r="T326">
        <v>311.53124022430097</v>
      </c>
      <c r="U326">
        <v>322.86569580416602</v>
      </c>
      <c r="V326">
        <v>325.88159563261502</v>
      </c>
      <c r="W326">
        <v>332.48725632221499</v>
      </c>
      <c r="X326">
        <v>353.526823989278</v>
      </c>
      <c r="Y326">
        <v>375.19793262061802</v>
      </c>
      <c r="Z326">
        <v>440.43507501228697</v>
      </c>
      <c r="AA326">
        <v>412.09945804594901</v>
      </c>
      <c r="AB326">
        <v>404.72585194221301</v>
      </c>
      <c r="AC326">
        <v>399.546795738431</v>
      </c>
      <c r="AD326">
        <v>314.29086828996998</v>
      </c>
      <c r="AE326">
        <v>309.80585565715302</v>
      </c>
      <c r="AF326">
        <v>316.78995292003202</v>
      </c>
      <c r="AG326">
        <v>320.61492829027799</v>
      </c>
      <c r="AH326">
        <v>314.11605969878599</v>
      </c>
      <c r="AI326">
        <v>372.22662753648802</v>
      </c>
      <c r="AJ326">
        <v>458.50284476166098</v>
      </c>
      <c r="AK326">
        <v>492.43667183448599</v>
      </c>
      <c r="AL326">
        <v>502.32069447938301</v>
      </c>
      <c r="AM326">
        <v>489.94080619982202</v>
      </c>
      <c r="AN326">
        <v>456.39418307891998</v>
      </c>
      <c r="AO326">
        <v>461.29305732121702</v>
      </c>
      <c r="AP326">
        <v>447.44425803014002</v>
      </c>
      <c r="AQ326">
        <v>499.98586778264502</v>
      </c>
      <c r="AR326">
        <v>569.13130531643401</v>
      </c>
      <c r="AS326">
        <v>620.81622496869102</v>
      </c>
      <c r="AT326">
        <v>660.01018931058604</v>
      </c>
      <c r="AU326">
        <v>674.27357685627396</v>
      </c>
      <c r="AV326">
        <v>789.96384346897298</v>
      </c>
      <c r="AW326">
        <v>1356.1113615121501</v>
      </c>
      <c r="AX326">
        <v>2711.5029240991498</v>
      </c>
      <c r="AY326">
        <v>2188.1889158365998</v>
      </c>
      <c r="AZ326">
        <v>1956.50997596345</v>
      </c>
      <c r="BA326">
        <v>1713.30061322596</v>
      </c>
      <c r="BB326">
        <v>2545.1152663100802</v>
      </c>
      <c r="BC326">
        <v>2174.9203958589601</v>
      </c>
      <c r="BD326">
        <v>461.258028568616</v>
      </c>
      <c r="BE326">
        <v>361.38485173571303</v>
      </c>
      <c r="BF326">
        <v>330.43962780189401</v>
      </c>
      <c r="BG326">
        <v>330.45970410594902</v>
      </c>
      <c r="BH326">
        <v>338.744108280999</v>
      </c>
      <c r="BI326">
        <v>337.13279143417799</v>
      </c>
      <c r="BJ326">
        <v>338.10631886548202</v>
      </c>
      <c r="BK326">
        <v>332.63423180816699</v>
      </c>
      <c r="BL326">
        <v>324.878222039604</v>
      </c>
      <c r="BM326">
        <v>320.774321124658</v>
      </c>
      <c r="BN326">
        <v>325.43163624512903</v>
      </c>
      <c r="BO326">
        <v>329.17293184831101</v>
      </c>
      <c r="BP326">
        <v>332.28068857266499</v>
      </c>
      <c r="BQ326">
        <v>320.68413436489902</v>
      </c>
      <c r="BR326">
        <v>298.88778816066002</v>
      </c>
      <c r="BS326">
        <v>301.77885606747498</v>
      </c>
      <c r="BT326">
        <v>286.32215936479201</v>
      </c>
      <c r="BU326">
        <v>271.08528987300099</v>
      </c>
      <c r="BV326">
        <v>266.90506216583299</v>
      </c>
      <c r="BW326">
        <v>263.29642344909502</v>
      </c>
      <c r="BX326">
        <v>255.134412246294</v>
      </c>
      <c r="BY326">
        <v>268.50619042365901</v>
      </c>
      <c r="BZ326">
        <v>264.99365755855598</v>
      </c>
      <c r="CA326">
        <v>254.576946182603</v>
      </c>
      <c r="CB326">
        <v>253.657573969098</v>
      </c>
      <c r="CC326">
        <v>250.843250359921</v>
      </c>
      <c r="CD326">
        <v>260.12036082424203</v>
      </c>
    </row>
    <row r="327" spans="1:82" x14ac:dyDescent="0.25">
      <c r="A327">
        <v>78.104138851802404</v>
      </c>
      <c r="B327">
        <v>257.336624453936</v>
      </c>
      <c r="C327">
        <v>253.052228722682</v>
      </c>
      <c r="D327">
        <v>260.23877812686601</v>
      </c>
      <c r="E327">
        <v>267.22383942465501</v>
      </c>
      <c r="F327">
        <v>261.23662987578501</v>
      </c>
      <c r="G327">
        <v>265.140427630045</v>
      </c>
      <c r="H327">
        <v>285.12081345262999</v>
      </c>
      <c r="I327">
        <v>290.59397576447299</v>
      </c>
      <c r="J327">
        <v>309.50843151308402</v>
      </c>
      <c r="K327">
        <v>319.53929571123803</v>
      </c>
      <c r="L327">
        <v>314.32246873263898</v>
      </c>
      <c r="M327">
        <v>299.42760412714603</v>
      </c>
      <c r="N327">
        <v>299.94902055685299</v>
      </c>
      <c r="O327">
        <v>303.94162990474001</v>
      </c>
      <c r="P327">
        <v>308.803586068193</v>
      </c>
      <c r="Q327">
        <v>302.89847190389099</v>
      </c>
      <c r="R327">
        <v>307.58053289659898</v>
      </c>
      <c r="S327">
        <v>320.59223549969698</v>
      </c>
      <c r="T327">
        <v>317.07803291887598</v>
      </c>
      <c r="U327">
        <v>324.371420320406</v>
      </c>
      <c r="V327">
        <v>329.23008438274297</v>
      </c>
      <c r="W327">
        <v>337.93113614736302</v>
      </c>
      <c r="X327">
        <v>351.50381039258701</v>
      </c>
      <c r="Y327">
        <v>375.92652103102802</v>
      </c>
      <c r="Z327">
        <v>440.18149210864999</v>
      </c>
      <c r="AA327">
        <v>409.89747661920097</v>
      </c>
      <c r="AB327">
        <v>405.57930555299401</v>
      </c>
      <c r="AC327">
        <v>400.051389608519</v>
      </c>
      <c r="AD327">
        <v>314.677724808883</v>
      </c>
      <c r="AE327">
        <v>306.740582992996</v>
      </c>
      <c r="AF327">
        <v>318.31634187537998</v>
      </c>
      <c r="AG327">
        <v>319.261583055497</v>
      </c>
      <c r="AH327">
        <v>312.78640461823102</v>
      </c>
      <c r="AI327">
        <v>377.66214817176501</v>
      </c>
      <c r="AJ327">
        <v>469.63013487308501</v>
      </c>
      <c r="AK327">
        <v>502.44628431295399</v>
      </c>
      <c r="AL327">
        <v>513.13894371390404</v>
      </c>
      <c r="AM327">
        <v>498.99868550479698</v>
      </c>
      <c r="AN327">
        <v>465.48877771559802</v>
      </c>
      <c r="AO327">
        <v>464.46931612779701</v>
      </c>
      <c r="AP327">
        <v>454.47980919982803</v>
      </c>
      <c r="AQ327">
        <v>511.24252896405801</v>
      </c>
      <c r="AR327">
        <v>579.65662205733895</v>
      </c>
      <c r="AS327">
        <v>633.23917241438505</v>
      </c>
      <c r="AT327">
        <v>674.071446304696</v>
      </c>
      <c r="AU327">
        <v>684.71797936746304</v>
      </c>
      <c r="AV327">
        <v>820.25107976521394</v>
      </c>
      <c r="AW327">
        <v>1431.96198622929</v>
      </c>
      <c r="AX327">
        <v>2839.9336986182698</v>
      </c>
      <c r="AY327">
        <v>2336.5207652815802</v>
      </c>
      <c r="AZ327">
        <v>2074.0719076425298</v>
      </c>
      <c r="BA327">
        <v>1801.09521445887</v>
      </c>
      <c r="BB327">
        <v>2714.17533180589</v>
      </c>
      <c r="BC327">
        <v>2223.3986887730898</v>
      </c>
      <c r="BD327">
        <v>467.93689168761802</v>
      </c>
      <c r="BE327">
        <v>367.26249848589998</v>
      </c>
      <c r="BF327">
        <v>333.144766371304</v>
      </c>
      <c r="BG327">
        <v>333.249590254525</v>
      </c>
      <c r="BH327">
        <v>339.67374519905002</v>
      </c>
      <c r="BI327">
        <v>335.38458656958898</v>
      </c>
      <c r="BJ327">
        <v>335.73158178508999</v>
      </c>
      <c r="BK327">
        <v>331.860333143307</v>
      </c>
      <c r="BL327">
        <v>326.18584821138597</v>
      </c>
      <c r="BM327">
        <v>321.594837206097</v>
      </c>
      <c r="BN327">
        <v>328.83977411376901</v>
      </c>
      <c r="BO327">
        <v>327.47161354229797</v>
      </c>
      <c r="BP327">
        <v>332.246933670548</v>
      </c>
      <c r="BQ327">
        <v>322.26450405847402</v>
      </c>
      <c r="BR327">
        <v>298.77402254009598</v>
      </c>
      <c r="BS327">
        <v>301.39912923974998</v>
      </c>
      <c r="BT327">
        <v>287.914493449693</v>
      </c>
      <c r="BU327">
        <v>270.587391814819</v>
      </c>
      <c r="BV327">
        <v>268.43620787489903</v>
      </c>
      <c r="BW327">
        <v>259.39800215802001</v>
      </c>
      <c r="BX327">
        <v>251.09701141240399</v>
      </c>
      <c r="BY327">
        <v>266.60238111930698</v>
      </c>
      <c r="BZ327">
        <v>265.35073529490899</v>
      </c>
      <c r="CA327">
        <v>254.62992736423601</v>
      </c>
      <c r="CB327">
        <v>252.31047575111799</v>
      </c>
      <c r="CC327">
        <v>252.016426821652</v>
      </c>
      <c r="CD327">
        <v>259.67104715868498</v>
      </c>
    </row>
    <row r="328" spans="1:82" x14ac:dyDescent="0.25">
      <c r="A328">
        <v>78.344459279038702</v>
      </c>
      <c r="B328">
        <v>255.92996565181099</v>
      </c>
      <c r="C328">
        <v>252.02996583629599</v>
      </c>
      <c r="D328">
        <v>258.23229317029001</v>
      </c>
      <c r="E328">
        <v>267.81366650470397</v>
      </c>
      <c r="F328">
        <v>263.79934153837002</v>
      </c>
      <c r="G328">
        <v>265.06264587972697</v>
      </c>
      <c r="H328">
        <v>287.46863411088498</v>
      </c>
      <c r="I328">
        <v>293.28272817836802</v>
      </c>
      <c r="J328">
        <v>313.92339231067598</v>
      </c>
      <c r="K328">
        <v>321.20474192902901</v>
      </c>
      <c r="L328">
        <v>316.18817122131998</v>
      </c>
      <c r="M328">
        <v>301.01653018872298</v>
      </c>
      <c r="N328">
        <v>301.87823367365399</v>
      </c>
      <c r="O328">
        <v>304.994343864185</v>
      </c>
      <c r="P328">
        <v>311.18110572420397</v>
      </c>
      <c r="Q328">
        <v>302.39749710584698</v>
      </c>
      <c r="R328">
        <v>310.93727095013099</v>
      </c>
      <c r="S328">
        <v>325.10579602143002</v>
      </c>
      <c r="T328">
        <v>321.71540153106002</v>
      </c>
      <c r="U328">
        <v>325.76513145094299</v>
      </c>
      <c r="V328">
        <v>333.14464529624502</v>
      </c>
      <c r="W328">
        <v>344.51862695782802</v>
      </c>
      <c r="X328">
        <v>353.47354478614398</v>
      </c>
      <c r="Y328">
        <v>373.46816795322701</v>
      </c>
      <c r="Z328">
        <v>432.994510224024</v>
      </c>
      <c r="AA328">
        <v>401.44811449646102</v>
      </c>
      <c r="AB328">
        <v>398.94115421688298</v>
      </c>
      <c r="AC328">
        <v>391.28412424573099</v>
      </c>
      <c r="AD328">
        <v>313.32135686070899</v>
      </c>
      <c r="AE328">
        <v>307.52025509188002</v>
      </c>
      <c r="AF328">
        <v>320.14113824499202</v>
      </c>
      <c r="AG328">
        <v>318.63461183855298</v>
      </c>
      <c r="AH328">
        <v>314.64990911859297</v>
      </c>
      <c r="AI328">
        <v>384.54329082017</v>
      </c>
      <c r="AJ328">
        <v>484.78909525964002</v>
      </c>
      <c r="AK328">
        <v>514.27810386619797</v>
      </c>
      <c r="AL328">
        <v>525.89154858662403</v>
      </c>
      <c r="AM328">
        <v>513.61846952114502</v>
      </c>
      <c r="AN328">
        <v>475.77731533089099</v>
      </c>
      <c r="AO328">
        <v>479.35816469357502</v>
      </c>
      <c r="AP328">
        <v>465.983479084473</v>
      </c>
      <c r="AQ328">
        <v>523.01686423406898</v>
      </c>
      <c r="AR328">
        <v>593.66038881680902</v>
      </c>
      <c r="AS328">
        <v>653.30110145635899</v>
      </c>
      <c r="AT328">
        <v>687.95956400904197</v>
      </c>
      <c r="AU328">
        <v>692.97362732928605</v>
      </c>
      <c r="AV328">
        <v>872.62804842771402</v>
      </c>
      <c r="AW328">
        <v>1572.0008594216699</v>
      </c>
      <c r="AX328">
        <v>3045.4356068526599</v>
      </c>
      <c r="AY328">
        <v>2631.4928004878798</v>
      </c>
      <c r="AZ328">
        <v>2301.79112634174</v>
      </c>
      <c r="BA328">
        <v>1960.46130015059</v>
      </c>
      <c r="BB328">
        <v>3041.3722496209498</v>
      </c>
      <c r="BC328">
        <v>2240.2705939684602</v>
      </c>
      <c r="BD328">
        <v>473.59425929521598</v>
      </c>
      <c r="BE328">
        <v>372.00813169004101</v>
      </c>
      <c r="BF328">
        <v>337.84672790788102</v>
      </c>
      <c r="BG328">
        <v>339.200702377151</v>
      </c>
      <c r="BH328">
        <v>341.182768213526</v>
      </c>
      <c r="BI328">
        <v>336.94678666912199</v>
      </c>
      <c r="BJ328">
        <v>338.460479284749</v>
      </c>
      <c r="BK328">
        <v>331.43992258196698</v>
      </c>
      <c r="BL328">
        <v>327.74897476195298</v>
      </c>
      <c r="BM328">
        <v>323.34230503582802</v>
      </c>
      <c r="BN328">
        <v>330.885101579869</v>
      </c>
      <c r="BO328">
        <v>328.38975595994299</v>
      </c>
      <c r="BP328">
        <v>334.18890863475599</v>
      </c>
      <c r="BQ328">
        <v>326.17476529051697</v>
      </c>
      <c r="BR328">
        <v>300.08527304563199</v>
      </c>
      <c r="BS328">
        <v>303.61533174624202</v>
      </c>
      <c r="BT328">
        <v>291.02658882936601</v>
      </c>
      <c r="BU328">
        <v>271.74946068673898</v>
      </c>
      <c r="BV328">
        <v>271.38170702766399</v>
      </c>
      <c r="BW328">
        <v>255.629599763442</v>
      </c>
      <c r="BX328">
        <v>251.35054188001601</v>
      </c>
      <c r="BY328">
        <v>269.15283786307998</v>
      </c>
      <c r="BZ328">
        <v>262.768107067301</v>
      </c>
      <c r="CA328">
        <v>251.163067722704</v>
      </c>
      <c r="CB328">
        <v>255.79481424363101</v>
      </c>
      <c r="CC328">
        <v>248.40094168700901</v>
      </c>
      <c r="CD328">
        <v>258.52275113850698</v>
      </c>
    </row>
    <row r="329" spans="1:82" x14ac:dyDescent="0.25">
      <c r="A329">
        <v>78.584779706275</v>
      </c>
      <c r="B329">
        <v>254.83022837118801</v>
      </c>
      <c r="C329">
        <v>250.97893496664599</v>
      </c>
      <c r="D329">
        <v>258.206404145232</v>
      </c>
      <c r="E329">
        <v>266.43589615334099</v>
      </c>
      <c r="F329">
        <v>262.51978917230701</v>
      </c>
      <c r="G329">
        <v>263.16826159129403</v>
      </c>
      <c r="H329">
        <v>288.98682476531297</v>
      </c>
      <c r="I329">
        <v>293.854095090957</v>
      </c>
      <c r="J329">
        <v>315.03955429764397</v>
      </c>
      <c r="K329">
        <v>321.48286075460499</v>
      </c>
      <c r="L329">
        <v>317.75898224281701</v>
      </c>
      <c r="M329">
        <v>301.17363454295599</v>
      </c>
      <c r="N329">
        <v>302.15315975344402</v>
      </c>
      <c r="O329">
        <v>305.84086329604298</v>
      </c>
      <c r="P329">
        <v>311.663466000656</v>
      </c>
      <c r="Q329">
        <v>302.90604732854001</v>
      </c>
      <c r="R329">
        <v>311.25437867740698</v>
      </c>
      <c r="S329">
        <v>326.36756235878897</v>
      </c>
      <c r="T329">
        <v>323.18832141990998</v>
      </c>
      <c r="U329">
        <v>326.48221266528901</v>
      </c>
      <c r="V329">
        <v>335.99597265700498</v>
      </c>
      <c r="W329">
        <v>347.65308720505402</v>
      </c>
      <c r="X329">
        <v>354.34007027540702</v>
      </c>
      <c r="Y329">
        <v>373.66463107483702</v>
      </c>
      <c r="Z329">
        <v>429.70584573229701</v>
      </c>
      <c r="AA329">
        <v>399.63462833713999</v>
      </c>
      <c r="AB329">
        <v>398.15870196004198</v>
      </c>
      <c r="AC329">
        <v>388.83045658043397</v>
      </c>
      <c r="AD329">
        <v>313.57760723193599</v>
      </c>
      <c r="AE329">
        <v>308.53353729917501</v>
      </c>
      <c r="AF329">
        <v>319.59128853265901</v>
      </c>
      <c r="AG329">
        <v>318.38470635337097</v>
      </c>
      <c r="AH329">
        <v>317.25223270002698</v>
      </c>
      <c r="AI329">
        <v>388.45384247538902</v>
      </c>
      <c r="AJ329">
        <v>493.09609214347802</v>
      </c>
      <c r="AK329">
        <v>517.60635335792404</v>
      </c>
      <c r="AL329">
        <v>529.48175594130805</v>
      </c>
      <c r="AM329">
        <v>518.12364805679999</v>
      </c>
      <c r="AN329">
        <v>477.866124151208</v>
      </c>
      <c r="AO329">
        <v>483.96171203809803</v>
      </c>
      <c r="AP329">
        <v>469.97477628184299</v>
      </c>
      <c r="AQ329">
        <v>526.42798049592</v>
      </c>
      <c r="AR329">
        <v>598.83649682705902</v>
      </c>
      <c r="AS329">
        <v>659.85561286689597</v>
      </c>
      <c r="AT329">
        <v>692.13109531876603</v>
      </c>
      <c r="AU329">
        <v>697.32102962024101</v>
      </c>
      <c r="AV329">
        <v>889.96750134344802</v>
      </c>
      <c r="AW329">
        <v>1618.3681088047899</v>
      </c>
      <c r="AX329">
        <v>3114.3311735421298</v>
      </c>
      <c r="AY329">
        <v>2676.3867897821601</v>
      </c>
      <c r="AZ329">
        <v>2323.0786439257699</v>
      </c>
      <c r="BA329">
        <v>1986.3304385696399</v>
      </c>
      <c r="BB329">
        <v>3068.2366115159898</v>
      </c>
      <c r="BC329">
        <v>2230.6155162200698</v>
      </c>
      <c r="BD329">
        <v>475.29207909715399</v>
      </c>
      <c r="BE329">
        <v>373.37299653730997</v>
      </c>
      <c r="BF329">
        <v>339.21947710831301</v>
      </c>
      <c r="BG329">
        <v>340.77968480357401</v>
      </c>
      <c r="BH329">
        <v>342.10277110882299</v>
      </c>
      <c r="BI329">
        <v>337.85882302694</v>
      </c>
      <c r="BJ329">
        <v>339.71134776457302</v>
      </c>
      <c r="BK329">
        <v>331.90748594829398</v>
      </c>
      <c r="BL329">
        <v>327.62700775306502</v>
      </c>
      <c r="BM329">
        <v>323.865305038136</v>
      </c>
      <c r="BN329">
        <v>331.24120084574298</v>
      </c>
      <c r="BO329">
        <v>329.76451169731098</v>
      </c>
      <c r="BP329">
        <v>335.74903955373298</v>
      </c>
      <c r="BQ329">
        <v>327.49969226282798</v>
      </c>
      <c r="BR329">
        <v>300.76442378051502</v>
      </c>
      <c r="BS329">
        <v>304.46783977713602</v>
      </c>
      <c r="BT329">
        <v>290.57728219982903</v>
      </c>
      <c r="BU329">
        <v>271.70898208990297</v>
      </c>
      <c r="BV329">
        <v>271.53392723246901</v>
      </c>
      <c r="BW329">
        <v>255.03599608691201</v>
      </c>
      <c r="BX329">
        <v>250.71791392673799</v>
      </c>
      <c r="BY329">
        <v>267.43652094533002</v>
      </c>
      <c r="BZ329">
        <v>261.70663793288298</v>
      </c>
      <c r="CA329">
        <v>250.43230835955799</v>
      </c>
      <c r="CB329">
        <v>256.05965569639199</v>
      </c>
      <c r="CC329">
        <v>246.02195437845</v>
      </c>
      <c r="CD329">
        <v>257.64399182550301</v>
      </c>
    </row>
    <row r="330" spans="1:82" x14ac:dyDescent="0.25">
      <c r="A330">
        <v>78.825100133511299</v>
      </c>
      <c r="B330">
        <v>252.788330807059</v>
      </c>
      <c r="C330">
        <v>249.70674136951101</v>
      </c>
      <c r="D330">
        <v>260.09425402480298</v>
      </c>
      <c r="E330">
        <v>263.13414168121</v>
      </c>
      <c r="F330">
        <v>258.97544647586801</v>
      </c>
      <c r="G330">
        <v>258.36366982852297</v>
      </c>
      <c r="H330">
        <v>293.62890355661801</v>
      </c>
      <c r="I330">
        <v>295.12642322436699</v>
      </c>
      <c r="J330">
        <v>317.091502533913</v>
      </c>
      <c r="K330">
        <v>321.094624761945</v>
      </c>
      <c r="L330">
        <v>321.63706397554301</v>
      </c>
      <c r="M330">
        <v>301.89365544553198</v>
      </c>
      <c r="N330">
        <v>302.999974632582</v>
      </c>
      <c r="O330">
        <v>308.730398016577</v>
      </c>
      <c r="P330">
        <v>313.35114167020703</v>
      </c>
      <c r="Q330">
        <v>305.79292472423901</v>
      </c>
      <c r="R330">
        <v>310.80341358861801</v>
      </c>
      <c r="S330">
        <v>329.31833139461702</v>
      </c>
      <c r="T330">
        <v>325.73770319216999</v>
      </c>
      <c r="U330">
        <v>328.90762406085099</v>
      </c>
      <c r="V330">
        <v>342.18600064738303</v>
      </c>
      <c r="W330">
        <v>355.16780214186002</v>
      </c>
      <c r="X330">
        <v>356.05262999267802</v>
      </c>
      <c r="Y330">
        <v>374.49902384354198</v>
      </c>
      <c r="Z330">
        <v>418.95327393292399</v>
      </c>
      <c r="AA330">
        <v>393.023483747586</v>
      </c>
      <c r="AB330">
        <v>394.05556468920702</v>
      </c>
      <c r="AC330">
        <v>381.76567018545899</v>
      </c>
      <c r="AD330">
        <v>315.26981149588801</v>
      </c>
      <c r="AE330">
        <v>309.87418981958302</v>
      </c>
      <c r="AF330">
        <v>318.08536119215398</v>
      </c>
      <c r="AG330">
        <v>318.756271093897</v>
      </c>
      <c r="AH330">
        <v>322.55454658386299</v>
      </c>
      <c r="AI330">
        <v>397.82558977046102</v>
      </c>
      <c r="AJ330">
        <v>509.93218443209003</v>
      </c>
      <c r="AK330">
        <v>520.55073283420302</v>
      </c>
      <c r="AL330">
        <v>532.16104048899797</v>
      </c>
      <c r="AM330">
        <v>524.39274340137399</v>
      </c>
      <c r="AN330">
        <v>477.83281226273698</v>
      </c>
      <c r="AO330">
        <v>489.653856047251</v>
      </c>
      <c r="AP330">
        <v>474.75457198860403</v>
      </c>
      <c r="AQ330">
        <v>530.44320109527405</v>
      </c>
      <c r="AR330">
        <v>605.11250888979305</v>
      </c>
      <c r="AS330">
        <v>664.93765546061195</v>
      </c>
      <c r="AT330">
        <v>690.96201136981904</v>
      </c>
      <c r="AU330">
        <v>697.57006387586398</v>
      </c>
      <c r="AV330">
        <v>917.20466248751995</v>
      </c>
      <c r="AW330">
        <v>1700.29463411201</v>
      </c>
      <c r="AX330">
        <v>3205.3074479348602</v>
      </c>
      <c r="AY330">
        <v>2716.1568290804598</v>
      </c>
      <c r="AZ330">
        <v>2316.2929257107799</v>
      </c>
      <c r="BA330">
        <v>2002.08812175448</v>
      </c>
      <c r="BB330">
        <v>3046.2792996624898</v>
      </c>
      <c r="BC330">
        <v>2137.5976199484999</v>
      </c>
      <c r="BD330">
        <v>475.27150065710202</v>
      </c>
      <c r="BE330">
        <v>375.45284174120798</v>
      </c>
      <c r="BF330">
        <v>341.59105559828498</v>
      </c>
      <c r="BG330">
        <v>343.49406806583897</v>
      </c>
      <c r="BH330">
        <v>344.71684220555198</v>
      </c>
      <c r="BI330">
        <v>339.94822586618199</v>
      </c>
      <c r="BJ330">
        <v>342.66683367960002</v>
      </c>
      <c r="BK330">
        <v>333.85880308457303</v>
      </c>
      <c r="BL330">
        <v>327.620997344165</v>
      </c>
      <c r="BM330">
        <v>324.84137046038899</v>
      </c>
      <c r="BN330">
        <v>331.99206158551601</v>
      </c>
      <c r="BO330">
        <v>333.45206583071001</v>
      </c>
      <c r="BP330">
        <v>339.444272974066</v>
      </c>
      <c r="BQ330">
        <v>330.30208563492198</v>
      </c>
      <c r="BR330">
        <v>302.61320767898098</v>
      </c>
      <c r="BS330">
        <v>305.26460423004301</v>
      </c>
      <c r="BT330">
        <v>290.27282345331201</v>
      </c>
      <c r="BU330">
        <v>272.21475434560102</v>
      </c>
      <c r="BV330">
        <v>272.20236069564299</v>
      </c>
      <c r="BW330">
        <v>255.264192290604</v>
      </c>
      <c r="BX330">
        <v>251.033363807483</v>
      </c>
      <c r="BY330">
        <v>263.29914211245801</v>
      </c>
      <c r="BZ330">
        <v>260.60933015643099</v>
      </c>
      <c r="CA330">
        <v>249.669960527695</v>
      </c>
      <c r="CB330">
        <v>256.02970269869797</v>
      </c>
      <c r="CC330">
        <v>243.461069827578</v>
      </c>
      <c r="CD330">
        <v>257.17802310176199</v>
      </c>
    </row>
    <row r="331" spans="1:82" x14ac:dyDescent="0.25">
      <c r="A331">
        <v>79.065420560747597</v>
      </c>
      <c r="B331">
        <v>254.57548488857401</v>
      </c>
      <c r="C331">
        <v>255.731292276142</v>
      </c>
      <c r="D331">
        <v>262.84570985479701</v>
      </c>
      <c r="E331">
        <v>265.49641644303802</v>
      </c>
      <c r="F331">
        <v>260.40935945371098</v>
      </c>
      <c r="G331">
        <v>256.46643445781302</v>
      </c>
      <c r="H331">
        <v>293.30936664672799</v>
      </c>
      <c r="I331">
        <v>296.53842580134</v>
      </c>
      <c r="J331">
        <v>317.85306497747899</v>
      </c>
      <c r="K331">
        <v>322.26391891934901</v>
      </c>
      <c r="L331">
        <v>322.91329703066498</v>
      </c>
      <c r="M331">
        <v>303.18910524856801</v>
      </c>
      <c r="N331">
        <v>303.94875609408501</v>
      </c>
      <c r="O331">
        <v>309.87729889124199</v>
      </c>
      <c r="P331">
        <v>314.27995236176798</v>
      </c>
      <c r="Q331">
        <v>307.67295994453002</v>
      </c>
      <c r="R331">
        <v>312.08279015580803</v>
      </c>
      <c r="S331">
        <v>330.68980151607599</v>
      </c>
      <c r="T331">
        <v>326.75184760689802</v>
      </c>
      <c r="U331">
        <v>328.04721838637698</v>
      </c>
      <c r="V331">
        <v>343.60088712595501</v>
      </c>
      <c r="W331">
        <v>356.04699682735901</v>
      </c>
      <c r="X331">
        <v>362.79200064920701</v>
      </c>
      <c r="Y331">
        <v>371.84876956755897</v>
      </c>
      <c r="Z331">
        <v>412.92052358106798</v>
      </c>
      <c r="AA331">
        <v>389.22196781807702</v>
      </c>
      <c r="AB331">
        <v>392.41382288293602</v>
      </c>
      <c r="AC331">
        <v>379.799314544119</v>
      </c>
      <c r="AD331">
        <v>315.70402477293999</v>
      </c>
      <c r="AE331">
        <v>311.33500126161601</v>
      </c>
      <c r="AF331">
        <v>320.53149465147197</v>
      </c>
      <c r="AG331">
        <v>318.38044460968501</v>
      </c>
      <c r="AH331">
        <v>323.88812184726999</v>
      </c>
      <c r="AI331">
        <v>397.77559759194901</v>
      </c>
      <c r="AJ331">
        <v>510.68909629507101</v>
      </c>
      <c r="AK331">
        <v>519.26883277040099</v>
      </c>
      <c r="AL331">
        <v>533.45227186743102</v>
      </c>
      <c r="AM331">
        <v>523.45010752199403</v>
      </c>
      <c r="AN331">
        <v>477.815223005946</v>
      </c>
      <c r="AO331">
        <v>488.33793346737599</v>
      </c>
      <c r="AP331">
        <v>476.05574787077001</v>
      </c>
      <c r="AQ331">
        <v>532.44002795087397</v>
      </c>
      <c r="AR331">
        <v>605.33157395422097</v>
      </c>
      <c r="AS331">
        <v>661.66100434124098</v>
      </c>
      <c r="AT331">
        <v>684.87803153874199</v>
      </c>
      <c r="AU331">
        <v>689.04743692290594</v>
      </c>
      <c r="AV331">
        <v>928.42545648710404</v>
      </c>
      <c r="AW331">
        <v>1688.9799881711999</v>
      </c>
      <c r="AX331">
        <v>3127.18185001353</v>
      </c>
      <c r="AY331">
        <v>2679.5936446081701</v>
      </c>
      <c r="AZ331">
        <v>2288.3638821668001</v>
      </c>
      <c r="BA331">
        <v>1980.75127100335</v>
      </c>
      <c r="BB331">
        <v>2992.1500571953902</v>
      </c>
      <c r="BC331">
        <v>2092.6245308328598</v>
      </c>
      <c r="BD331">
        <v>468.358636067411</v>
      </c>
      <c r="BE331">
        <v>376.621236887051</v>
      </c>
      <c r="BF331">
        <v>340.66199185509799</v>
      </c>
      <c r="BG331">
        <v>341.78295728118098</v>
      </c>
      <c r="BH331">
        <v>344.942078851556</v>
      </c>
      <c r="BI331">
        <v>340.12467340892903</v>
      </c>
      <c r="BJ331">
        <v>346.20614715074697</v>
      </c>
      <c r="BK331">
        <v>332.00740674242502</v>
      </c>
      <c r="BL331">
        <v>327.94631910067898</v>
      </c>
      <c r="BM331">
        <v>326.81283221455698</v>
      </c>
      <c r="BN331">
        <v>334.263251469365</v>
      </c>
      <c r="BO331">
        <v>335.269228773892</v>
      </c>
      <c r="BP331">
        <v>338.33886942870998</v>
      </c>
      <c r="BQ331">
        <v>334.15946526036998</v>
      </c>
      <c r="BR331">
        <v>302.82442040222998</v>
      </c>
      <c r="BS331">
        <v>302.32394143007798</v>
      </c>
      <c r="BT331">
        <v>288.97051068594499</v>
      </c>
      <c r="BU331">
        <v>273.66458662728098</v>
      </c>
      <c r="BV331">
        <v>269.00243000027399</v>
      </c>
      <c r="BW331">
        <v>256.31780155396302</v>
      </c>
      <c r="BX331">
        <v>251.93405468213999</v>
      </c>
      <c r="BY331">
        <v>262.75439873120899</v>
      </c>
      <c r="BZ331">
        <v>258.795342515892</v>
      </c>
      <c r="CA331">
        <v>252.70274494449501</v>
      </c>
      <c r="CB331">
        <v>256.56447025391702</v>
      </c>
      <c r="CC331">
        <v>246.25536538582301</v>
      </c>
      <c r="CD331">
        <v>260.51121512107301</v>
      </c>
    </row>
    <row r="332" spans="1:82" x14ac:dyDescent="0.25">
      <c r="A332">
        <v>79.305740987983896</v>
      </c>
      <c r="B332">
        <v>254.254124045004</v>
      </c>
      <c r="C332">
        <v>259.399352524969</v>
      </c>
      <c r="D332">
        <v>266.60992709842401</v>
      </c>
      <c r="E332">
        <v>264.76981846057402</v>
      </c>
      <c r="F332">
        <v>261.20080062240498</v>
      </c>
      <c r="G332">
        <v>255.090369733134</v>
      </c>
      <c r="H332">
        <v>294.63057829943</v>
      </c>
      <c r="I332">
        <v>295.32895850716699</v>
      </c>
      <c r="J332">
        <v>319.31257363006</v>
      </c>
      <c r="K332">
        <v>323.29193271786397</v>
      </c>
      <c r="L332">
        <v>324.01347811615102</v>
      </c>
      <c r="M332">
        <v>305.105517862488</v>
      </c>
      <c r="N332">
        <v>305.30416545558302</v>
      </c>
      <c r="O332">
        <v>311.72930936159798</v>
      </c>
      <c r="P332">
        <v>315.65234969710701</v>
      </c>
      <c r="Q332">
        <v>309.62714400693397</v>
      </c>
      <c r="R332">
        <v>313.21942624796299</v>
      </c>
      <c r="S332">
        <v>332.97907669926201</v>
      </c>
      <c r="T332">
        <v>327.91491514783701</v>
      </c>
      <c r="U332">
        <v>328.16141652898102</v>
      </c>
      <c r="V332">
        <v>345.81778745543897</v>
      </c>
      <c r="W332">
        <v>357.74743430257502</v>
      </c>
      <c r="X332">
        <v>367.78997951529402</v>
      </c>
      <c r="Y332">
        <v>368.842057530668</v>
      </c>
      <c r="Z332">
        <v>406.88973245439098</v>
      </c>
      <c r="AA332">
        <v>384.68657708089103</v>
      </c>
      <c r="AB332">
        <v>388.97591401066501</v>
      </c>
      <c r="AC332">
        <v>377.26085327410902</v>
      </c>
      <c r="AD332">
        <v>317.03509065434798</v>
      </c>
      <c r="AE332">
        <v>312.90485116035399</v>
      </c>
      <c r="AF332">
        <v>322.26949381536798</v>
      </c>
      <c r="AG332">
        <v>318.78276067222998</v>
      </c>
      <c r="AH332">
        <v>325.69387383375999</v>
      </c>
      <c r="AI332">
        <v>399.82997219680101</v>
      </c>
      <c r="AJ332">
        <v>514.63876607561804</v>
      </c>
      <c r="AK332">
        <v>517.56013820986198</v>
      </c>
      <c r="AL332">
        <v>533.60786159986503</v>
      </c>
      <c r="AM332">
        <v>521.45428211384205</v>
      </c>
      <c r="AN332">
        <v>477.62973792539998</v>
      </c>
      <c r="AO332">
        <v>487.26226781006602</v>
      </c>
      <c r="AP332">
        <v>478.23838923248098</v>
      </c>
      <c r="AQ332">
        <v>535.11260730499896</v>
      </c>
      <c r="AR332">
        <v>605.32418875929295</v>
      </c>
      <c r="AS332">
        <v>657.69656344776899</v>
      </c>
      <c r="AT332">
        <v>678.59926657963001</v>
      </c>
      <c r="AU332">
        <v>678.72695615943996</v>
      </c>
      <c r="AV332">
        <v>944.41422110808196</v>
      </c>
      <c r="AW332">
        <v>1679.1516939425401</v>
      </c>
      <c r="AX332">
        <v>3029.3444822720799</v>
      </c>
      <c r="AY332">
        <v>2636.5665474816301</v>
      </c>
      <c r="AZ332">
        <v>2254.8492013933201</v>
      </c>
      <c r="BA332">
        <v>1954.0350346738701</v>
      </c>
      <c r="BB332">
        <v>2923.3851349075699</v>
      </c>
      <c r="BC332">
        <v>2035.65474814565</v>
      </c>
      <c r="BD332">
        <v>461.248358345778</v>
      </c>
      <c r="BE332">
        <v>378.864982678638</v>
      </c>
      <c r="BF332">
        <v>340.96146311550501</v>
      </c>
      <c r="BG332">
        <v>341.82638404125402</v>
      </c>
      <c r="BH332">
        <v>345.023083396792</v>
      </c>
      <c r="BI332">
        <v>341.981747077546</v>
      </c>
      <c r="BJ332">
        <v>350.83404926689201</v>
      </c>
      <c r="BK332">
        <v>332.53304745916301</v>
      </c>
      <c r="BL332">
        <v>328.81745128244597</v>
      </c>
      <c r="BM332">
        <v>333.53574792840101</v>
      </c>
      <c r="BN332">
        <v>338.36721381251101</v>
      </c>
      <c r="BO332">
        <v>340.73525331935599</v>
      </c>
      <c r="BP332">
        <v>341.63406283167399</v>
      </c>
      <c r="BQ332">
        <v>337.30393838297999</v>
      </c>
      <c r="BR332">
        <v>302.34494107996699</v>
      </c>
      <c r="BS332">
        <v>302.085818166065</v>
      </c>
      <c r="BT332">
        <v>286.54680875216098</v>
      </c>
      <c r="BU332">
        <v>275.80284169492899</v>
      </c>
      <c r="BV332">
        <v>265.76867657441198</v>
      </c>
      <c r="BW332">
        <v>257.03318774075598</v>
      </c>
      <c r="BX332">
        <v>251.562351295421</v>
      </c>
      <c r="BY332">
        <v>262.09249161929898</v>
      </c>
      <c r="BZ332">
        <v>256.36824660543402</v>
      </c>
      <c r="CA332">
        <v>253.488296155782</v>
      </c>
      <c r="CB332">
        <v>257.06838280057099</v>
      </c>
      <c r="CC332">
        <v>248.24882016329201</v>
      </c>
      <c r="CD332">
        <v>260.60192256680898</v>
      </c>
    </row>
    <row r="333" spans="1:82" x14ac:dyDescent="0.25">
      <c r="A333">
        <v>79.546061415220294</v>
      </c>
      <c r="B333">
        <v>249.369348475565</v>
      </c>
      <c r="C333">
        <v>266.792770058548</v>
      </c>
      <c r="D333">
        <v>263.27013793472202</v>
      </c>
      <c r="E333">
        <v>258.17171866265699</v>
      </c>
      <c r="F333">
        <v>264.33073446482598</v>
      </c>
      <c r="G333">
        <v>254.92752934060201</v>
      </c>
      <c r="H333">
        <v>295.59489470468299</v>
      </c>
      <c r="I333">
        <v>294.49130579522301</v>
      </c>
      <c r="J333">
        <v>320.499244718245</v>
      </c>
      <c r="K333">
        <v>324.23859688717602</v>
      </c>
      <c r="L333">
        <v>321.782798482065</v>
      </c>
      <c r="M333">
        <v>306.36857633787099</v>
      </c>
      <c r="N333">
        <v>300.56274040258199</v>
      </c>
      <c r="O333">
        <v>311.80013544789801</v>
      </c>
      <c r="P333">
        <v>313.96831905609002</v>
      </c>
      <c r="Q333">
        <v>311.36686094745301</v>
      </c>
      <c r="R333">
        <v>315.35125342517398</v>
      </c>
      <c r="S333">
        <v>331.483110228562</v>
      </c>
      <c r="T333">
        <v>329.893984848076</v>
      </c>
      <c r="U333">
        <v>328.28060212597399</v>
      </c>
      <c r="V333">
        <v>346.52414954921198</v>
      </c>
      <c r="W333">
        <v>361.766672588105</v>
      </c>
      <c r="X333">
        <v>367.63439348407798</v>
      </c>
      <c r="Y333">
        <v>367.403043165827</v>
      </c>
      <c r="Z333">
        <v>401.68941908159297</v>
      </c>
      <c r="AA333">
        <v>386.81936908439201</v>
      </c>
      <c r="AB333">
        <v>387.09309977306998</v>
      </c>
      <c r="AC333">
        <v>371.167260878371</v>
      </c>
      <c r="AD333">
        <v>320.85450016306697</v>
      </c>
      <c r="AE333">
        <v>315.47026371417201</v>
      </c>
      <c r="AF333">
        <v>318.79560195465803</v>
      </c>
      <c r="AG333">
        <v>318.76182236723503</v>
      </c>
      <c r="AH333">
        <v>328.55359325194001</v>
      </c>
      <c r="AI333">
        <v>402.59450949125397</v>
      </c>
      <c r="AJ333">
        <v>514.017209836029</v>
      </c>
      <c r="AK333">
        <v>511.91450410950802</v>
      </c>
      <c r="AL333">
        <v>532.22043323113098</v>
      </c>
      <c r="AM333">
        <v>518.10544695969998</v>
      </c>
      <c r="AN333">
        <v>475.44611070370797</v>
      </c>
      <c r="AO333">
        <v>482.72693991312502</v>
      </c>
      <c r="AP333">
        <v>480.04289166984501</v>
      </c>
      <c r="AQ333">
        <v>538.30938290986398</v>
      </c>
      <c r="AR333">
        <v>601.53257669531797</v>
      </c>
      <c r="AS333">
        <v>654.38741873159597</v>
      </c>
      <c r="AT333">
        <v>672.49056127147901</v>
      </c>
      <c r="AU333">
        <v>671.68374116678399</v>
      </c>
      <c r="AV333">
        <v>943.81731468960595</v>
      </c>
      <c r="AW333">
        <v>1663.08699008289</v>
      </c>
      <c r="AX333">
        <v>2958.9882185639099</v>
      </c>
      <c r="AY333">
        <v>2575.6785018014598</v>
      </c>
      <c r="AZ333">
        <v>2226.2947292605199</v>
      </c>
      <c r="BA333">
        <v>1922.0992077620499</v>
      </c>
      <c r="BB333">
        <v>2878.0474215383902</v>
      </c>
      <c r="BC333">
        <v>1978.69252845082</v>
      </c>
      <c r="BD333">
        <v>457.42618777903198</v>
      </c>
      <c r="BE333">
        <v>380.53769167949798</v>
      </c>
      <c r="BF333">
        <v>345.50163296593701</v>
      </c>
      <c r="BG333">
        <v>342.41375686337602</v>
      </c>
      <c r="BH333">
        <v>346.624458698968</v>
      </c>
      <c r="BI333">
        <v>342.91848306502902</v>
      </c>
      <c r="BJ333">
        <v>348.990063199166</v>
      </c>
      <c r="BK333">
        <v>332.74781485948</v>
      </c>
      <c r="BL333">
        <v>328.96096819892301</v>
      </c>
      <c r="BM333">
        <v>336.99158679365001</v>
      </c>
      <c r="BN333">
        <v>341.36169801151101</v>
      </c>
      <c r="BO333">
        <v>342.84927682067701</v>
      </c>
      <c r="BP333">
        <v>343.23383643387001</v>
      </c>
      <c r="BQ333">
        <v>337.87098080045598</v>
      </c>
      <c r="BR333">
        <v>303.78785445733899</v>
      </c>
      <c r="BS333">
        <v>304.42095681760799</v>
      </c>
      <c r="BT333">
        <v>287.28627337960398</v>
      </c>
      <c r="BU333">
        <v>276.39241715296998</v>
      </c>
      <c r="BV333">
        <v>265.03457743877601</v>
      </c>
      <c r="BW333">
        <v>256.26209324346701</v>
      </c>
      <c r="BX333">
        <v>251.53153555755301</v>
      </c>
      <c r="BY333">
        <v>262.18637656144199</v>
      </c>
      <c r="BZ333">
        <v>253.93550793878401</v>
      </c>
      <c r="CA333">
        <v>250.22855442452399</v>
      </c>
      <c r="CB333">
        <v>256.59086068321602</v>
      </c>
      <c r="CC333">
        <v>251.359050280845</v>
      </c>
      <c r="CD333">
        <v>259.92080750378398</v>
      </c>
    </row>
    <row r="334" spans="1:82" x14ac:dyDescent="0.25">
      <c r="A334">
        <v>79.786381842456606</v>
      </c>
      <c r="B334">
        <v>247.816638471668</v>
      </c>
      <c r="C334">
        <v>265.25032977256802</v>
      </c>
      <c r="D334">
        <v>261.79943529518903</v>
      </c>
      <c r="E334">
        <v>259.214588619533</v>
      </c>
      <c r="F334">
        <v>266.231814312219</v>
      </c>
      <c r="G334">
        <v>254.665118533944</v>
      </c>
      <c r="H334">
        <v>295.72857471803798</v>
      </c>
      <c r="I334">
        <v>295.850587743701</v>
      </c>
      <c r="J334">
        <v>319.99792322866801</v>
      </c>
      <c r="K334">
        <v>324.08037900399302</v>
      </c>
      <c r="L334">
        <v>323.39362379068098</v>
      </c>
      <c r="M334">
        <v>307.18160141562299</v>
      </c>
      <c r="N334">
        <v>301.42793453272299</v>
      </c>
      <c r="O334">
        <v>313.25824653077302</v>
      </c>
      <c r="P334">
        <v>312.84471192898701</v>
      </c>
      <c r="Q334">
        <v>310.76465324126002</v>
      </c>
      <c r="R334">
        <v>315.370087087255</v>
      </c>
      <c r="S334">
        <v>329.24192646662101</v>
      </c>
      <c r="T334">
        <v>331.00570362676501</v>
      </c>
      <c r="U334">
        <v>331.398300894302</v>
      </c>
      <c r="V334">
        <v>347.46414195467099</v>
      </c>
      <c r="W334">
        <v>367.75689171557798</v>
      </c>
      <c r="X334">
        <v>367.17910320481099</v>
      </c>
      <c r="Y334">
        <v>372.55353876698598</v>
      </c>
      <c r="Z334">
        <v>403.741821285301</v>
      </c>
      <c r="AA334">
        <v>394.63678140404699</v>
      </c>
      <c r="AB334">
        <v>388.46043129241002</v>
      </c>
      <c r="AC334">
        <v>373.703657846824</v>
      </c>
      <c r="AD334">
        <v>320.111077221654</v>
      </c>
      <c r="AE334">
        <v>314.14493777046198</v>
      </c>
      <c r="AF334">
        <v>318.47051836042101</v>
      </c>
      <c r="AG334">
        <v>320.95787114551302</v>
      </c>
      <c r="AH334">
        <v>328.19854886479601</v>
      </c>
      <c r="AI334">
        <v>410.81583917272297</v>
      </c>
      <c r="AJ334">
        <v>531.07077832489995</v>
      </c>
      <c r="AK334">
        <v>531.42456936852204</v>
      </c>
      <c r="AL334">
        <v>551.67231099338505</v>
      </c>
      <c r="AM334">
        <v>532.613744542272</v>
      </c>
      <c r="AN334">
        <v>487.52972203333297</v>
      </c>
      <c r="AO334">
        <v>490.05192274272798</v>
      </c>
      <c r="AP334">
        <v>491.67772607719598</v>
      </c>
      <c r="AQ334">
        <v>555.86113055631495</v>
      </c>
      <c r="AR334">
        <v>625.47580929681305</v>
      </c>
      <c r="AS334">
        <v>676.23904048231998</v>
      </c>
      <c r="AT334">
        <v>689.388847855118</v>
      </c>
      <c r="AU334">
        <v>692.97071366248895</v>
      </c>
      <c r="AV334">
        <v>970.97364514890398</v>
      </c>
      <c r="AW334">
        <v>1837.73338225422</v>
      </c>
      <c r="AX334">
        <v>3225.5320281593999</v>
      </c>
      <c r="AY334">
        <v>2917.0904119988099</v>
      </c>
      <c r="AZ334">
        <v>2656.8936736863002</v>
      </c>
      <c r="BA334">
        <v>2338.4054731361198</v>
      </c>
      <c r="BB334">
        <v>3459.27726711786</v>
      </c>
      <c r="BC334">
        <v>2041.4664059709501</v>
      </c>
      <c r="BD334">
        <v>472.496912488992</v>
      </c>
      <c r="BE334">
        <v>391.233942050895</v>
      </c>
      <c r="BF334">
        <v>350.94855107389299</v>
      </c>
      <c r="BG334">
        <v>345.90064655561002</v>
      </c>
      <c r="BH334">
        <v>350.74155788108101</v>
      </c>
      <c r="BI334">
        <v>344.465206987047</v>
      </c>
      <c r="BJ334">
        <v>353.65347361590602</v>
      </c>
      <c r="BK334">
        <v>335.49223423029798</v>
      </c>
      <c r="BL334">
        <v>333.35639525850002</v>
      </c>
      <c r="BM334">
        <v>343.29263072079902</v>
      </c>
      <c r="BN334">
        <v>344.81803060105</v>
      </c>
      <c r="BO334">
        <v>347.386397144591</v>
      </c>
      <c r="BP334">
        <v>346.49904221682198</v>
      </c>
      <c r="BQ334">
        <v>343.01987975603498</v>
      </c>
      <c r="BR334">
        <v>306.86910987009497</v>
      </c>
      <c r="BS334">
        <v>306.14872025548101</v>
      </c>
      <c r="BT334">
        <v>292.25965451362902</v>
      </c>
      <c r="BU334">
        <v>274.504050877309</v>
      </c>
      <c r="BV334">
        <v>268.19700305554198</v>
      </c>
      <c r="BW334">
        <v>250.504652888675</v>
      </c>
      <c r="BX334">
        <v>250.400462331965</v>
      </c>
      <c r="BY334">
        <v>260.37623701241603</v>
      </c>
      <c r="BZ334">
        <v>252.49510996730999</v>
      </c>
      <c r="CA334">
        <v>247.26679351649801</v>
      </c>
      <c r="CB334">
        <v>260.66621088101999</v>
      </c>
      <c r="CC334">
        <v>250.91211533827601</v>
      </c>
      <c r="CD334">
        <v>260.59817016068001</v>
      </c>
    </row>
    <row r="335" spans="1:82" x14ac:dyDescent="0.25">
      <c r="A335">
        <v>80.026702269692905</v>
      </c>
      <c r="B335">
        <v>248.69948291405001</v>
      </c>
      <c r="C335">
        <v>259.81324120471299</v>
      </c>
      <c r="D335">
        <v>259.24983132192102</v>
      </c>
      <c r="E335">
        <v>260.61001803200702</v>
      </c>
      <c r="F335">
        <v>263.63334212392903</v>
      </c>
      <c r="G335">
        <v>253.57593820746101</v>
      </c>
      <c r="H335">
        <v>294.44502887548998</v>
      </c>
      <c r="I335">
        <v>297.09345552644203</v>
      </c>
      <c r="J335">
        <v>319.33864218975202</v>
      </c>
      <c r="K335">
        <v>324.07905681622401</v>
      </c>
      <c r="L335">
        <v>324.08380107263201</v>
      </c>
      <c r="M335">
        <v>307.352249193109</v>
      </c>
      <c r="N335">
        <v>303.14834863410198</v>
      </c>
      <c r="O335">
        <v>315.24997036955398</v>
      </c>
      <c r="P335">
        <v>311.78577122182998</v>
      </c>
      <c r="Q335">
        <v>309.91231231117899</v>
      </c>
      <c r="R335">
        <v>315.22473365918802</v>
      </c>
      <c r="S335">
        <v>328.83066744207002</v>
      </c>
      <c r="T335">
        <v>333.16585951368899</v>
      </c>
      <c r="U335">
        <v>332.95089764087902</v>
      </c>
      <c r="V335">
        <v>347.635916221765</v>
      </c>
      <c r="W335">
        <v>372.37407363579098</v>
      </c>
      <c r="X335">
        <v>370.991749241854</v>
      </c>
      <c r="Y335">
        <v>375.87150679623301</v>
      </c>
      <c r="Z335">
        <v>407.67749563666803</v>
      </c>
      <c r="AA335">
        <v>393.857828443264</v>
      </c>
      <c r="AB335">
        <v>388.459019550839</v>
      </c>
      <c r="AC335">
        <v>374.13098882291598</v>
      </c>
      <c r="AD335">
        <v>320.91142124727202</v>
      </c>
      <c r="AE335">
        <v>315.53797259932401</v>
      </c>
      <c r="AF335">
        <v>318.86870783598698</v>
      </c>
      <c r="AG335">
        <v>323.66834424000098</v>
      </c>
      <c r="AH335">
        <v>330.493148677492</v>
      </c>
      <c r="AI335">
        <v>415.963379804412</v>
      </c>
      <c r="AJ335">
        <v>540.57244267302997</v>
      </c>
      <c r="AK335">
        <v>539.16630276359399</v>
      </c>
      <c r="AL335">
        <v>560.67013790779095</v>
      </c>
      <c r="AM335">
        <v>536.16109822380395</v>
      </c>
      <c r="AN335">
        <v>493.26878586511202</v>
      </c>
      <c r="AO335">
        <v>495.12344065478499</v>
      </c>
      <c r="AP335">
        <v>496.317120993488</v>
      </c>
      <c r="AQ335">
        <v>561.77356034378397</v>
      </c>
      <c r="AR335">
        <v>632.72918061159601</v>
      </c>
      <c r="AS335">
        <v>679.32416363179595</v>
      </c>
      <c r="AT335">
        <v>697.46194563008999</v>
      </c>
      <c r="AU335">
        <v>700.857823546232</v>
      </c>
      <c r="AV335">
        <v>985.15539468997702</v>
      </c>
      <c r="AW335">
        <v>1890.3416648043101</v>
      </c>
      <c r="AX335">
        <v>3313.9836955849701</v>
      </c>
      <c r="AY335">
        <v>3009.55631609074</v>
      </c>
      <c r="AZ335">
        <v>2755.2175860780799</v>
      </c>
      <c r="BA335">
        <v>2429.5629389932701</v>
      </c>
      <c r="BB335">
        <v>3590.8349789414901</v>
      </c>
      <c r="BC335">
        <v>2067.8477070159402</v>
      </c>
      <c r="BD335">
        <v>477.71321114355902</v>
      </c>
      <c r="BE335">
        <v>397.11295041977502</v>
      </c>
      <c r="BF335">
        <v>353.35730708627301</v>
      </c>
      <c r="BG335">
        <v>348.939333415595</v>
      </c>
      <c r="BH335">
        <v>353.63260465388601</v>
      </c>
      <c r="BI335">
        <v>346.74714158837799</v>
      </c>
      <c r="BJ335">
        <v>358.696862251602</v>
      </c>
      <c r="BK335">
        <v>336.66230489744498</v>
      </c>
      <c r="BL335">
        <v>334.82703817587401</v>
      </c>
      <c r="BM335">
        <v>348.941399775131</v>
      </c>
      <c r="BN335">
        <v>346.503000092582</v>
      </c>
      <c r="BO335">
        <v>351.06157792312899</v>
      </c>
      <c r="BP335">
        <v>345.64953198057498</v>
      </c>
      <c r="BQ335">
        <v>344.14110681351599</v>
      </c>
      <c r="BR335">
        <v>307.97217998266001</v>
      </c>
      <c r="BS335">
        <v>309.326519754081</v>
      </c>
      <c r="BT335">
        <v>293.605980896868</v>
      </c>
      <c r="BU335">
        <v>273.30335954516499</v>
      </c>
      <c r="BV335">
        <v>265.52471595327899</v>
      </c>
      <c r="BW335">
        <v>247.83549444566401</v>
      </c>
      <c r="BX335">
        <v>249.73950969412999</v>
      </c>
      <c r="BY335">
        <v>259.38825358912101</v>
      </c>
      <c r="BZ335">
        <v>252.60716778526</v>
      </c>
      <c r="CA335">
        <v>243.97805831968799</v>
      </c>
      <c r="CB335">
        <v>258.61395189281802</v>
      </c>
      <c r="CC335">
        <v>246.669244540053</v>
      </c>
      <c r="CD335">
        <v>260.65691405033698</v>
      </c>
    </row>
    <row r="336" spans="1:82" x14ac:dyDescent="0.25">
      <c r="A336">
        <v>80.267022696929203</v>
      </c>
      <c r="B336">
        <v>246.39559031036799</v>
      </c>
      <c r="C336">
        <v>257.50409398372801</v>
      </c>
      <c r="D336">
        <v>257.88271631503301</v>
      </c>
      <c r="E336">
        <v>264.16284488298498</v>
      </c>
      <c r="F336">
        <v>259.80249055393199</v>
      </c>
      <c r="G336">
        <v>253.09612678407001</v>
      </c>
      <c r="H336">
        <v>291.965992928231</v>
      </c>
      <c r="I336">
        <v>305.27230729360701</v>
      </c>
      <c r="J336">
        <v>319.38894035412102</v>
      </c>
      <c r="K336">
        <v>326.17445595161303</v>
      </c>
      <c r="L336">
        <v>325.29630095242101</v>
      </c>
      <c r="M336">
        <v>308.07242762781698</v>
      </c>
      <c r="N336">
        <v>309.57778771118001</v>
      </c>
      <c r="O336">
        <v>318.09395387970397</v>
      </c>
      <c r="P336">
        <v>315.24729368169102</v>
      </c>
      <c r="Q336">
        <v>312.40034006485598</v>
      </c>
      <c r="R336">
        <v>319.20638723431199</v>
      </c>
      <c r="S336">
        <v>333.09799874250803</v>
      </c>
      <c r="T336">
        <v>334.561197991097</v>
      </c>
      <c r="U336">
        <v>338.62885748747402</v>
      </c>
      <c r="V336">
        <v>352.24542610190298</v>
      </c>
      <c r="W336">
        <v>376.98914797201599</v>
      </c>
      <c r="X336">
        <v>375.31914323310502</v>
      </c>
      <c r="Y336">
        <v>380.37312692299099</v>
      </c>
      <c r="Z336">
        <v>411.10165300657002</v>
      </c>
      <c r="AA336">
        <v>390.264832445293</v>
      </c>
      <c r="AB336">
        <v>389.22161872027402</v>
      </c>
      <c r="AC336">
        <v>370.99463953607102</v>
      </c>
      <c r="AD336">
        <v>318.28430252919998</v>
      </c>
      <c r="AE336">
        <v>316.20323960307701</v>
      </c>
      <c r="AF336">
        <v>317.589693093991</v>
      </c>
      <c r="AG336">
        <v>326.46328778622598</v>
      </c>
      <c r="AH336">
        <v>333.00560007577701</v>
      </c>
      <c r="AI336">
        <v>431.54177242360998</v>
      </c>
      <c r="AJ336">
        <v>566.53289801813901</v>
      </c>
      <c r="AK336">
        <v>571.05219845406998</v>
      </c>
      <c r="AL336">
        <v>586.51393020302896</v>
      </c>
      <c r="AM336">
        <v>566.09062151860201</v>
      </c>
      <c r="AN336">
        <v>506.38046825953199</v>
      </c>
      <c r="AO336">
        <v>514.89219926676105</v>
      </c>
      <c r="AP336">
        <v>516.50802577752097</v>
      </c>
      <c r="AQ336">
        <v>589.45451326604802</v>
      </c>
      <c r="AR336">
        <v>670.10764706378404</v>
      </c>
      <c r="AS336">
        <v>708.69593983820801</v>
      </c>
      <c r="AT336">
        <v>717.16412606009305</v>
      </c>
      <c r="AU336">
        <v>730.73989638407397</v>
      </c>
      <c r="AV336">
        <v>1046.2622563979601</v>
      </c>
      <c r="AW336">
        <v>2258.27251851663</v>
      </c>
      <c r="AX336">
        <v>3694.6712712977401</v>
      </c>
      <c r="AY336">
        <v>3531.3230849065899</v>
      </c>
      <c r="AZ336">
        <v>3253.2897472847599</v>
      </c>
      <c r="BA336">
        <v>2857.2805230642198</v>
      </c>
      <c r="BB336">
        <v>4060.0890742370798</v>
      </c>
      <c r="BC336">
        <v>2067.5093939708199</v>
      </c>
      <c r="BD336">
        <v>486.77615851853398</v>
      </c>
      <c r="BE336">
        <v>406.453939356609</v>
      </c>
      <c r="BF336">
        <v>359.42292397471101</v>
      </c>
      <c r="BG336">
        <v>353.708710447832</v>
      </c>
      <c r="BH336">
        <v>361.22225488106</v>
      </c>
      <c r="BI336">
        <v>356.841401980949</v>
      </c>
      <c r="BJ336">
        <v>364.67515975522099</v>
      </c>
      <c r="BK336">
        <v>345.37704112732399</v>
      </c>
      <c r="BL336">
        <v>345.22563989805298</v>
      </c>
      <c r="BM336">
        <v>356.00042688519301</v>
      </c>
      <c r="BN336">
        <v>352.49932506065198</v>
      </c>
      <c r="BO336">
        <v>356.42587893887298</v>
      </c>
      <c r="BP336">
        <v>352.94874259621702</v>
      </c>
      <c r="BQ336">
        <v>349.68471913143401</v>
      </c>
      <c r="BR336">
        <v>315.15140144763001</v>
      </c>
      <c r="BS336">
        <v>312.05376774142798</v>
      </c>
      <c r="BT336">
        <v>294.03164379943001</v>
      </c>
      <c r="BU336">
        <v>276.53336224077498</v>
      </c>
      <c r="BV336">
        <v>264.76587520763798</v>
      </c>
      <c r="BW336">
        <v>246.24049023998401</v>
      </c>
      <c r="BX336">
        <v>250.97583649005</v>
      </c>
      <c r="BY336">
        <v>259.46411506619899</v>
      </c>
      <c r="BZ336">
        <v>253.184796793619</v>
      </c>
      <c r="CA336">
        <v>244.123504912496</v>
      </c>
      <c r="CB336">
        <v>260.39423960587499</v>
      </c>
      <c r="CC336">
        <v>244.22338724582499</v>
      </c>
      <c r="CD336">
        <v>260.770006578812</v>
      </c>
    </row>
    <row r="337" spans="1:82" x14ac:dyDescent="0.25">
      <c r="A337">
        <v>80.507343124165502</v>
      </c>
      <c r="B337">
        <v>246.9371573839</v>
      </c>
      <c r="C337">
        <v>257.27039327453701</v>
      </c>
      <c r="D337">
        <v>258.24588665551801</v>
      </c>
      <c r="E337">
        <v>266.13926704807898</v>
      </c>
      <c r="F337">
        <v>258.76001294912402</v>
      </c>
      <c r="G337">
        <v>254.418960633387</v>
      </c>
      <c r="H337">
        <v>292.67261878489501</v>
      </c>
      <c r="I337">
        <v>307.354101600023</v>
      </c>
      <c r="J337">
        <v>320.49764744615999</v>
      </c>
      <c r="K337">
        <v>328.86066796327702</v>
      </c>
      <c r="L337">
        <v>326.10663770795202</v>
      </c>
      <c r="M337">
        <v>310.16105138741398</v>
      </c>
      <c r="N337">
        <v>311.35931179940297</v>
      </c>
      <c r="O337">
        <v>318.52976046488499</v>
      </c>
      <c r="P337">
        <v>316.40488220861602</v>
      </c>
      <c r="Q337">
        <v>313.52987242518401</v>
      </c>
      <c r="R337">
        <v>319.14741542100597</v>
      </c>
      <c r="S337">
        <v>334.99563761160198</v>
      </c>
      <c r="T337">
        <v>337.17559562556102</v>
      </c>
      <c r="U337">
        <v>342.43569322164598</v>
      </c>
      <c r="V337">
        <v>354.45174340614398</v>
      </c>
      <c r="W337">
        <v>378.09849071114598</v>
      </c>
      <c r="X337">
        <v>377.52440173805599</v>
      </c>
      <c r="Y337">
        <v>382.48521212326898</v>
      </c>
      <c r="Z337">
        <v>411.28980153606</v>
      </c>
      <c r="AA337">
        <v>389.36351635696502</v>
      </c>
      <c r="AB337">
        <v>387.65556802745101</v>
      </c>
      <c r="AC337">
        <v>370.01312520193602</v>
      </c>
      <c r="AD337">
        <v>318.52637050594802</v>
      </c>
      <c r="AE337">
        <v>314.99970850337399</v>
      </c>
      <c r="AF337">
        <v>319.51633417602</v>
      </c>
      <c r="AG337">
        <v>328.40819983659298</v>
      </c>
      <c r="AH337">
        <v>335.42430506885398</v>
      </c>
      <c r="AI337">
        <v>437.03005551014598</v>
      </c>
      <c r="AJ337">
        <v>572.66723972195598</v>
      </c>
      <c r="AK337">
        <v>578.36214928062702</v>
      </c>
      <c r="AL337">
        <v>593.09797748575704</v>
      </c>
      <c r="AM337">
        <v>571.49142771483002</v>
      </c>
      <c r="AN337">
        <v>511.94638678187903</v>
      </c>
      <c r="AO337">
        <v>518.97017215373705</v>
      </c>
      <c r="AP337">
        <v>520.72182929788096</v>
      </c>
      <c r="AQ337">
        <v>595.546885463634</v>
      </c>
      <c r="AR337">
        <v>677.45223425687698</v>
      </c>
      <c r="AS337">
        <v>712.37870061483204</v>
      </c>
      <c r="AT337">
        <v>716.11750413386198</v>
      </c>
      <c r="AU337">
        <v>732.67664606772996</v>
      </c>
      <c r="AV337">
        <v>1063.44319059842</v>
      </c>
      <c r="AW337">
        <v>2319.7749255090898</v>
      </c>
      <c r="AX337">
        <v>3755.3654688271199</v>
      </c>
      <c r="AY337">
        <v>3669.17066224169</v>
      </c>
      <c r="AZ337">
        <v>3368.0256308449998</v>
      </c>
      <c r="BA337">
        <v>2951.3379822062702</v>
      </c>
      <c r="BB337">
        <v>4192.4433162629603</v>
      </c>
      <c r="BC337">
        <v>2047.59672484829</v>
      </c>
      <c r="BD337">
        <v>488.14587373614103</v>
      </c>
      <c r="BE337">
        <v>407.977257868322</v>
      </c>
      <c r="BF337">
        <v>361.08040498049201</v>
      </c>
      <c r="BG337">
        <v>356.44010834042399</v>
      </c>
      <c r="BH337">
        <v>362.41208005473902</v>
      </c>
      <c r="BI337">
        <v>358.752748979383</v>
      </c>
      <c r="BJ337">
        <v>367.73258022141698</v>
      </c>
      <c r="BK337">
        <v>348.84645343839901</v>
      </c>
      <c r="BL337">
        <v>349.19962732606803</v>
      </c>
      <c r="BM337">
        <v>357.59670665086298</v>
      </c>
      <c r="BN337">
        <v>353.78457437260602</v>
      </c>
      <c r="BO337">
        <v>356.09397309036501</v>
      </c>
      <c r="BP337">
        <v>355.48321804853401</v>
      </c>
      <c r="BQ337">
        <v>350.421389831027</v>
      </c>
      <c r="BR337">
        <v>315.54510481835001</v>
      </c>
      <c r="BS337">
        <v>312.50189318102298</v>
      </c>
      <c r="BT337">
        <v>294.811701403489</v>
      </c>
      <c r="BU337">
        <v>279.10163859025403</v>
      </c>
      <c r="BV337">
        <v>264.73429217874298</v>
      </c>
      <c r="BW337">
        <v>246.18942764496401</v>
      </c>
      <c r="BX337">
        <v>251.14969158723201</v>
      </c>
      <c r="BY337">
        <v>258.61360867961002</v>
      </c>
      <c r="BZ337">
        <v>254.011435782159</v>
      </c>
      <c r="CA337">
        <v>244.69637176051401</v>
      </c>
      <c r="CB337">
        <v>261.28856145011599</v>
      </c>
      <c r="CC337">
        <v>243.70624047529299</v>
      </c>
      <c r="CD337">
        <v>262.828788020601</v>
      </c>
    </row>
    <row r="338" spans="1:82" x14ac:dyDescent="0.25">
      <c r="A338">
        <v>80.7476635514018</v>
      </c>
      <c r="B338">
        <v>249.27394035125801</v>
      </c>
      <c r="C338">
        <v>258.81256350765699</v>
      </c>
      <c r="D338">
        <v>259.50507764567698</v>
      </c>
      <c r="E338">
        <v>266.18441048373597</v>
      </c>
      <c r="F338">
        <v>259.81295066713199</v>
      </c>
      <c r="G338">
        <v>257.28785313196403</v>
      </c>
      <c r="H338">
        <v>294.432159686251</v>
      </c>
      <c r="I338">
        <v>309.36422060715</v>
      </c>
      <c r="J338">
        <v>322.601308823652</v>
      </c>
      <c r="K338">
        <v>336.353072528822</v>
      </c>
      <c r="L338">
        <v>328.94632652518197</v>
      </c>
      <c r="M338">
        <v>315.06253903652703</v>
      </c>
      <c r="N338">
        <v>313.72824642064</v>
      </c>
      <c r="O338">
        <v>320.20006303657402</v>
      </c>
      <c r="P338">
        <v>319.19157449770501</v>
      </c>
      <c r="Q338">
        <v>316.61961890957599</v>
      </c>
      <c r="R338">
        <v>320.59760529123201</v>
      </c>
      <c r="S338">
        <v>338.38421117933598</v>
      </c>
      <c r="T338">
        <v>346.268751721971</v>
      </c>
      <c r="U338">
        <v>349.52050815545499</v>
      </c>
      <c r="V338">
        <v>359.41645848322997</v>
      </c>
      <c r="W338">
        <v>381.67217328208199</v>
      </c>
      <c r="X338">
        <v>383.022048767782</v>
      </c>
      <c r="Y338">
        <v>386.940230906382</v>
      </c>
      <c r="Z338">
        <v>411.73810579621698</v>
      </c>
      <c r="AA338">
        <v>387.28361576826399</v>
      </c>
      <c r="AB338">
        <v>383.77321006609998</v>
      </c>
      <c r="AC338">
        <v>365.45229602209002</v>
      </c>
      <c r="AD338">
        <v>321.04744334978301</v>
      </c>
      <c r="AE338">
        <v>312.054998363972</v>
      </c>
      <c r="AF338">
        <v>324.91838854015703</v>
      </c>
      <c r="AG338">
        <v>331.13898647608102</v>
      </c>
      <c r="AH338">
        <v>340.56392586064698</v>
      </c>
      <c r="AI338">
        <v>452.31182169131301</v>
      </c>
      <c r="AJ338">
        <v>592.00277522200997</v>
      </c>
      <c r="AK338">
        <v>598.11351035930397</v>
      </c>
      <c r="AL338">
        <v>611.65441097744997</v>
      </c>
      <c r="AM338">
        <v>586.512081571002</v>
      </c>
      <c r="AN338">
        <v>529.04781598184104</v>
      </c>
      <c r="AO338">
        <v>532.40679488833098</v>
      </c>
      <c r="AP338">
        <v>532.02505568082302</v>
      </c>
      <c r="AQ338">
        <v>611.65984195768306</v>
      </c>
      <c r="AR338">
        <v>697.29688642767496</v>
      </c>
      <c r="AS338">
        <v>723.39567247080697</v>
      </c>
      <c r="AT338">
        <v>722.14005783263303</v>
      </c>
      <c r="AU338">
        <v>743.77160814210299</v>
      </c>
      <c r="AV338">
        <v>1115.39562656366</v>
      </c>
      <c r="AW338">
        <v>2490.6455910505902</v>
      </c>
      <c r="AX338">
        <v>3936.37911891663</v>
      </c>
      <c r="AY338">
        <v>4048.9860771382901</v>
      </c>
      <c r="AZ338">
        <v>3683.6594297372499</v>
      </c>
      <c r="BA338">
        <v>3209.9916425121801</v>
      </c>
      <c r="BB338">
        <v>4559.6479488961904</v>
      </c>
      <c r="BC338">
        <v>2009.3863549059899</v>
      </c>
      <c r="BD338">
        <v>495.94882969356598</v>
      </c>
      <c r="BE338">
        <v>413.773357795501</v>
      </c>
      <c r="BF338">
        <v>364.81540339586599</v>
      </c>
      <c r="BG338">
        <v>364.84250118503201</v>
      </c>
      <c r="BH338">
        <v>366.51265800155801</v>
      </c>
      <c r="BI338">
        <v>362.20843928839298</v>
      </c>
      <c r="BJ338">
        <v>374.42103170997899</v>
      </c>
      <c r="BK338">
        <v>354.876206138464</v>
      </c>
      <c r="BL338">
        <v>355.46460905009297</v>
      </c>
      <c r="BM338">
        <v>362.47434991386399</v>
      </c>
      <c r="BN338">
        <v>356.40135974292298</v>
      </c>
      <c r="BO338">
        <v>356.69320818420903</v>
      </c>
      <c r="BP338">
        <v>362.19171975684498</v>
      </c>
      <c r="BQ338">
        <v>354.42535059455298</v>
      </c>
      <c r="BR338">
        <v>317.50290650991201</v>
      </c>
      <c r="BS338">
        <v>313.26143513157399</v>
      </c>
      <c r="BT338">
        <v>297.57979329792198</v>
      </c>
      <c r="BU338">
        <v>282.90563621226602</v>
      </c>
      <c r="BV338">
        <v>265.66774927050898</v>
      </c>
      <c r="BW338">
        <v>247.130575368542</v>
      </c>
      <c r="BX338">
        <v>249.900120164642</v>
      </c>
      <c r="BY338">
        <v>255.950906385845</v>
      </c>
      <c r="BZ338">
        <v>254.759060958102</v>
      </c>
      <c r="CA338">
        <v>244.51664454024501</v>
      </c>
      <c r="CB338">
        <v>260.79490577479902</v>
      </c>
      <c r="CC338">
        <v>244.16570875135901</v>
      </c>
      <c r="CD338">
        <v>266.307869478908</v>
      </c>
    </row>
    <row r="339" spans="1:82" x14ac:dyDescent="0.25">
      <c r="A339">
        <v>80.987983978638098</v>
      </c>
      <c r="B339">
        <v>256.98395268675898</v>
      </c>
      <c r="C339">
        <v>259.43666586876299</v>
      </c>
      <c r="D339">
        <v>260.110101575567</v>
      </c>
      <c r="E339">
        <v>270.116429910298</v>
      </c>
      <c r="F339">
        <v>266.31243196527902</v>
      </c>
      <c r="G339">
        <v>258.739860068697</v>
      </c>
      <c r="H339">
        <v>293.94267218176799</v>
      </c>
      <c r="I339">
        <v>314.93540787030201</v>
      </c>
      <c r="J339">
        <v>322.46559835855498</v>
      </c>
      <c r="K339">
        <v>344.06593345060901</v>
      </c>
      <c r="L339">
        <v>333.36231292429699</v>
      </c>
      <c r="M339">
        <v>314.25732376425202</v>
      </c>
      <c r="N339">
        <v>315.79549143488299</v>
      </c>
      <c r="O339">
        <v>321.48992146200902</v>
      </c>
      <c r="P339">
        <v>321.727106019541</v>
      </c>
      <c r="Q339">
        <v>321.540104789559</v>
      </c>
      <c r="R339">
        <v>321.31810537701602</v>
      </c>
      <c r="S339">
        <v>342.57813865281298</v>
      </c>
      <c r="T339">
        <v>352.67904996895697</v>
      </c>
      <c r="U339">
        <v>352.187172288515</v>
      </c>
      <c r="V339">
        <v>365.27524656319099</v>
      </c>
      <c r="W339">
        <v>383.844648416719</v>
      </c>
      <c r="X339">
        <v>383.536216138621</v>
      </c>
      <c r="Y339">
        <v>386.42965464907701</v>
      </c>
      <c r="Z339">
        <v>406.95294335915298</v>
      </c>
      <c r="AA339">
        <v>383.281792154085</v>
      </c>
      <c r="AB339">
        <v>378.44077072568501</v>
      </c>
      <c r="AC339">
        <v>360.45618828085401</v>
      </c>
      <c r="AD339">
        <v>320.94126697258002</v>
      </c>
      <c r="AE339">
        <v>319.06244545008798</v>
      </c>
      <c r="AF339">
        <v>327.619702392303</v>
      </c>
      <c r="AG339">
        <v>334.25150525246801</v>
      </c>
      <c r="AH339">
        <v>345.57963187795201</v>
      </c>
      <c r="AI339">
        <v>470.41956095101699</v>
      </c>
      <c r="AJ339">
        <v>606.11542024008804</v>
      </c>
      <c r="AK339">
        <v>613.86707691889603</v>
      </c>
      <c r="AL339">
        <v>624.36291342038896</v>
      </c>
      <c r="AM339">
        <v>594.579218717392</v>
      </c>
      <c r="AN339">
        <v>543.34356497820602</v>
      </c>
      <c r="AO339">
        <v>538.81168363838697</v>
      </c>
      <c r="AP339">
        <v>543.58425703108298</v>
      </c>
      <c r="AQ339">
        <v>616.40686323276498</v>
      </c>
      <c r="AR339">
        <v>706.57584756920403</v>
      </c>
      <c r="AS339">
        <v>732.18533267089003</v>
      </c>
      <c r="AT339">
        <v>722.65372293323696</v>
      </c>
      <c r="AU339">
        <v>743.44104204374401</v>
      </c>
      <c r="AV339">
        <v>1146.7556860304701</v>
      </c>
      <c r="AW339">
        <v>2622.6413257704498</v>
      </c>
      <c r="AX339">
        <v>3957.44948783269</v>
      </c>
      <c r="AY339">
        <v>4081.6516775221298</v>
      </c>
      <c r="AZ339">
        <v>3616.9450161679902</v>
      </c>
      <c r="BA339">
        <v>3243.26086804644</v>
      </c>
      <c r="BB339">
        <v>4471.1172713816904</v>
      </c>
      <c r="BC339">
        <v>1947.2959333574699</v>
      </c>
      <c r="BD339">
        <v>494.31669235638401</v>
      </c>
      <c r="BE339">
        <v>418.915684882336</v>
      </c>
      <c r="BF339">
        <v>363.31475046813603</v>
      </c>
      <c r="BG339">
        <v>371.59081189030701</v>
      </c>
      <c r="BH339">
        <v>372.44233769840099</v>
      </c>
      <c r="BI339">
        <v>368.20899642208201</v>
      </c>
      <c r="BJ339">
        <v>377.71571887442599</v>
      </c>
      <c r="BK339">
        <v>356.28353250663702</v>
      </c>
      <c r="BL339">
        <v>360.44394441685199</v>
      </c>
      <c r="BM339">
        <v>368.776545431388</v>
      </c>
      <c r="BN339">
        <v>362.20054514651599</v>
      </c>
      <c r="BO339">
        <v>361.19551349136799</v>
      </c>
      <c r="BP339">
        <v>363.08525155448001</v>
      </c>
      <c r="BQ339">
        <v>360.28920750210301</v>
      </c>
      <c r="BR339">
        <v>322.56479560925499</v>
      </c>
      <c r="BS339">
        <v>316.57003217540603</v>
      </c>
      <c r="BT339">
        <v>295.441037686767</v>
      </c>
      <c r="BU339">
        <v>291.341675431532</v>
      </c>
      <c r="BV339">
        <v>268.04875322526902</v>
      </c>
      <c r="BW339">
        <v>251.61627302628301</v>
      </c>
      <c r="BX339">
        <v>247.243230630726</v>
      </c>
      <c r="BY339">
        <v>256.40160061364099</v>
      </c>
      <c r="BZ339">
        <v>254.86286942583899</v>
      </c>
      <c r="CA339">
        <v>246.761307813261</v>
      </c>
      <c r="CB339">
        <v>259.68851716481299</v>
      </c>
      <c r="CC339">
        <v>243.636006435631</v>
      </c>
      <c r="CD339">
        <v>268.87226799549302</v>
      </c>
    </row>
    <row r="340" spans="1:82" x14ac:dyDescent="0.25">
      <c r="A340">
        <v>81.228304405874496</v>
      </c>
      <c r="B340">
        <v>255.98827318507699</v>
      </c>
      <c r="C340">
        <v>256.16542846315002</v>
      </c>
      <c r="D340">
        <v>265.058688941036</v>
      </c>
      <c r="E340">
        <v>271.15593813771699</v>
      </c>
      <c r="F340">
        <v>263.60149072353198</v>
      </c>
      <c r="G340">
        <v>259.76488851148099</v>
      </c>
      <c r="H340">
        <v>296.24334268047602</v>
      </c>
      <c r="I340">
        <v>316.94223806682697</v>
      </c>
      <c r="J340">
        <v>321.33532730111898</v>
      </c>
      <c r="K340">
        <v>349.955567947958</v>
      </c>
      <c r="L340">
        <v>333.38560808881999</v>
      </c>
      <c r="M340">
        <v>313.304953145583</v>
      </c>
      <c r="N340">
        <v>317.29598603782199</v>
      </c>
      <c r="O340">
        <v>323.30271387078199</v>
      </c>
      <c r="P340">
        <v>321.770016512815</v>
      </c>
      <c r="Q340">
        <v>322.27638481681697</v>
      </c>
      <c r="R340">
        <v>323.07410457655698</v>
      </c>
      <c r="S340">
        <v>345.43821875213399</v>
      </c>
      <c r="T340">
        <v>356.00221703396397</v>
      </c>
      <c r="U340">
        <v>358.955898035617</v>
      </c>
      <c r="V340">
        <v>370.90093891479</v>
      </c>
      <c r="W340">
        <v>387.704178642687</v>
      </c>
      <c r="X340">
        <v>381.22544916030398</v>
      </c>
      <c r="Y340">
        <v>388.65139318064797</v>
      </c>
      <c r="Z340">
        <v>404.072274425015</v>
      </c>
      <c r="AA340">
        <v>379.90071133938898</v>
      </c>
      <c r="AB340">
        <v>375.27617480599002</v>
      </c>
      <c r="AC340">
        <v>358.85368908155101</v>
      </c>
      <c r="AD340">
        <v>322.69825145598003</v>
      </c>
      <c r="AE340">
        <v>320.139366755335</v>
      </c>
      <c r="AF340">
        <v>325.93619358631298</v>
      </c>
      <c r="AG340">
        <v>337.324647062586</v>
      </c>
      <c r="AH340">
        <v>346.10016313046799</v>
      </c>
      <c r="AI340">
        <v>481.35909871481198</v>
      </c>
      <c r="AJ340">
        <v>615.7709153285</v>
      </c>
      <c r="AK340">
        <v>618.73322731993505</v>
      </c>
      <c r="AL340">
        <v>628.33779006344196</v>
      </c>
      <c r="AM340">
        <v>597.50275101877003</v>
      </c>
      <c r="AN340">
        <v>548.20774396002003</v>
      </c>
      <c r="AO340">
        <v>544.44036352776698</v>
      </c>
      <c r="AP340">
        <v>546.97201719049997</v>
      </c>
      <c r="AQ340">
        <v>616.73045385438604</v>
      </c>
      <c r="AR340">
        <v>708.05047856417104</v>
      </c>
      <c r="AS340">
        <v>732.04760248730895</v>
      </c>
      <c r="AT340">
        <v>718.95029046305103</v>
      </c>
      <c r="AU340">
        <v>739.943074309238</v>
      </c>
      <c r="AV340">
        <v>1166.1969431560599</v>
      </c>
      <c r="AW340">
        <v>2670.1295495653699</v>
      </c>
      <c r="AX340">
        <v>3907.4139852087901</v>
      </c>
      <c r="AY340">
        <v>4062.91874110054</v>
      </c>
      <c r="AZ340">
        <v>3559.8992396460199</v>
      </c>
      <c r="BA340">
        <v>3241.0115714664898</v>
      </c>
      <c r="BB340">
        <v>4383.5850729347503</v>
      </c>
      <c r="BC340">
        <v>1893.9714414404</v>
      </c>
      <c r="BD340">
        <v>492.25875861041101</v>
      </c>
      <c r="BE340">
        <v>422.46613494224499</v>
      </c>
      <c r="BF340">
        <v>364.37500080972501</v>
      </c>
      <c r="BG340">
        <v>373.94419635153002</v>
      </c>
      <c r="BH340">
        <v>376.32527747682298</v>
      </c>
      <c r="BI340">
        <v>372.83939335920098</v>
      </c>
      <c r="BJ340">
        <v>377.230930598859</v>
      </c>
      <c r="BK340">
        <v>358.60058434057203</v>
      </c>
      <c r="BL340">
        <v>365.36277776117402</v>
      </c>
      <c r="BM340">
        <v>371.45867706640797</v>
      </c>
      <c r="BN340">
        <v>363.93459098946198</v>
      </c>
      <c r="BO340">
        <v>361.30526431447203</v>
      </c>
      <c r="BP340">
        <v>365.21747880659899</v>
      </c>
      <c r="BQ340">
        <v>360.96151574309198</v>
      </c>
      <c r="BR340">
        <v>324.74744276997097</v>
      </c>
      <c r="BS340">
        <v>319.23596068637499</v>
      </c>
      <c r="BT340">
        <v>296.944768575833</v>
      </c>
      <c r="BU340">
        <v>294.37859537079697</v>
      </c>
      <c r="BV340">
        <v>272.98775399847398</v>
      </c>
      <c r="BW340">
        <v>249.47454954048001</v>
      </c>
      <c r="BX340">
        <v>246.442532057553</v>
      </c>
      <c r="BY340">
        <v>255.94280974353899</v>
      </c>
      <c r="BZ340">
        <v>256.21370656768198</v>
      </c>
      <c r="CA340">
        <v>247.614742482194</v>
      </c>
      <c r="CB340">
        <v>256.72307959269602</v>
      </c>
      <c r="CC340">
        <v>243.027911892822</v>
      </c>
      <c r="CD340">
        <v>261.32668382961799</v>
      </c>
    </row>
    <row r="341" spans="1:82" x14ac:dyDescent="0.25">
      <c r="A341">
        <v>81.468624833110795</v>
      </c>
      <c r="B341">
        <v>260.64272189091702</v>
      </c>
      <c r="C341">
        <v>254.282424490138</v>
      </c>
      <c r="D341">
        <v>268.69110780211599</v>
      </c>
      <c r="E341">
        <v>273.394984386869</v>
      </c>
      <c r="F341">
        <v>259.06979199464701</v>
      </c>
      <c r="G341">
        <v>262.822451441466</v>
      </c>
      <c r="H341">
        <v>295.58692275554802</v>
      </c>
      <c r="I341">
        <v>321.61823412607498</v>
      </c>
      <c r="J341">
        <v>321.93665515998299</v>
      </c>
      <c r="K341">
        <v>351.64252169856002</v>
      </c>
      <c r="L341">
        <v>333.26048540121201</v>
      </c>
      <c r="M341">
        <v>314.99801360320998</v>
      </c>
      <c r="N341">
        <v>319.43816280949397</v>
      </c>
      <c r="O341">
        <v>322.72720310185201</v>
      </c>
      <c r="P341">
        <v>323.69704569639401</v>
      </c>
      <c r="Q341">
        <v>320.103188973957</v>
      </c>
      <c r="R341">
        <v>326.18914771386602</v>
      </c>
      <c r="S341">
        <v>347.71495650898299</v>
      </c>
      <c r="T341">
        <v>359.37985844666798</v>
      </c>
      <c r="U341">
        <v>368.99237278315599</v>
      </c>
      <c r="V341">
        <v>374.43068369602298</v>
      </c>
      <c r="W341">
        <v>392.64365542603201</v>
      </c>
      <c r="X341">
        <v>381.990445113379</v>
      </c>
      <c r="Y341">
        <v>388.04359999206002</v>
      </c>
      <c r="Z341">
        <v>402.13765320219602</v>
      </c>
      <c r="AA341">
        <v>379.63382334396601</v>
      </c>
      <c r="AB341">
        <v>371.69704740956502</v>
      </c>
      <c r="AC341">
        <v>358.28257375541398</v>
      </c>
      <c r="AD341">
        <v>322.072027131678</v>
      </c>
      <c r="AE341">
        <v>319.34691527265397</v>
      </c>
      <c r="AF341">
        <v>326.88003775073702</v>
      </c>
      <c r="AG341">
        <v>340.30836029387399</v>
      </c>
      <c r="AH341">
        <v>347.01538133396599</v>
      </c>
      <c r="AI341">
        <v>490.97400441632902</v>
      </c>
      <c r="AJ341">
        <v>623.10432038832005</v>
      </c>
      <c r="AK341">
        <v>620.48182187863597</v>
      </c>
      <c r="AL341">
        <v>633.218097817032</v>
      </c>
      <c r="AM341">
        <v>601.40373404525303</v>
      </c>
      <c r="AN341">
        <v>555.12777421734199</v>
      </c>
      <c r="AO341">
        <v>550.94480559195301</v>
      </c>
      <c r="AP341">
        <v>554.42789525693502</v>
      </c>
      <c r="AQ341">
        <v>620.66422220658501</v>
      </c>
      <c r="AR341">
        <v>705.59066333139106</v>
      </c>
      <c r="AS341">
        <v>730.019953941675</v>
      </c>
      <c r="AT341">
        <v>711.40922910227596</v>
      </c>
      <c r="AU341">
        <v>733.68568441878801</v>
      </c>
      <c r="AV341">
        <v>1192.4011023148901</v>
      </c>
      <c r="AW341">
        <v>2617.5314724377099</v>
      </c>
      <c r="AX341">
        <v>3683.8343317610002</v>
      </c>
      <c r="AY341">
        <v>3945.84264651276</v>
      </c>
      <c r="AZ341">
        <v>3497.7986701396699</v>
      </c>
      <c r="BA341">
        <v>3192.7124184249801</v>
      </c>
      <c r="BB341">
        <v>4245.2624253103304</v>
      </c>
      <c r="BC341">
        <v>1817.13076098742</v>
      </c>
      <c r="BD341">
        <v>489.53789865769397</v>
      </c>
      <c r="BE341">
        <v>427.66254321905501</v>
      </c>
      <c r="BF341">
        <v>366.36395833796001</v>
      </c>
      <c r="BG341">
        <v>374.04124593549199</v>
      </c>
      <c r="BH341">
        <v>381.61841298716701</v>
      </c>
      <c r="BI341">
        <v>378.48973850176202</v>
      </c>
      <c r="BJ341">
        <v>379.270760398731</v>
      </c>
      <c r="BK341">
        <v>359.20599955754898</v>
      </c>
      <c r="BL341">
        <v>369.91830370548001</v>
      </c>
      <c r="BM341">
        <v>374.276726099933</v>
      </c>
      <c r="BN341">
        <v>367.33223697986398</v>
      </c>
      <c r="BO341">
        <v>362.53627650716999</v>
      </c>
      <c r="BP341">
        <v>368.51157023470898</v>
      </c>
      <c r="BQ341">
        <v>360.92489556492399</v>
      </c>
      <c r="BR341">
        <v>326.72432531931702</v>
      </c>
      <c r="BS341">
        <v>320.34151427433102</v>
      </c>
      <c r="BT341">
        <v>297.96926440285301</v>
      </c>
      <c r="BU341">
        <v>295.831698821874</v>
      </c>
      <c r="BV341">
        <v>273.27535608408999</v>
      </c>
      <c r="BW341">
        <v>250.494222997587</v>
      </c>
      <c r="BX341">
        <v>246.39872253074401</v>
      </c>
      <c r="BY341">
        <v>256.659035281402</v>
      </c>
      <c r="BZ341">
        <v>255.33558446144201</v>
      </c>
      <c r="CA341">
        <v>248.37610691497599</v>
      </c>
      <c r="CB341">
        <v>255.40974532457801</v>
      </c>
      <c r="CC341">
        <v>244.67891633998099</v>
      </c>
      <c r="CD341">
        <v>256.50784491496597</v>
      </c>
    </row>
    <row r="342" spans="1:82" x14ac:dyDescent="0.25">
      <c r="A342">
        <v>81.708945260347093</v>
      </c>
      <c r="B342">
        <v>257.40499838821898</v>
      </c>
      <c r="C342">
        <v>252.30202479610799</v>
      </c>
      <c r="D342">
        <v>264.61759793429098</v>
      </c>
      <c r="E342">
        <v>266.86068308898899</v>
      </c>
      <c r="F342">
        <v>255.23624863207601</v>
      </c>
      <c r="G342">
        <v>261.80680611252899</v>
      </c>
      <c r="H342">
        <v>291.38765348559502</v>
      </c>
      <c r="I342">
        <v>325.17221311339699</v>
      </c>
      <c r="J342">
        <v>324.604175796334</v>
      </c>
      <c r="K342">
        <v>355.758717760357</v>
      </c>
      <c r="L342">
        <v>334.25306103835402</v>
      </c>
      <c r="M342">
        <v>314.91674928475697</v>
      </c>
      <c r="N342">
        <v>320.02802175897102</v>
      </c>
      <c r="O342">
        <v>322.06732215180801</v>
      </c>
      <c r="P342">
        <v>321.019737777925</v>
      </c>
      <c r="Q342">
        <v>322.10321439039802</v>
      </c>
      <c r="R342">
        <v>328.82939846520497</v>
      </c>
      <c r="S342">
        <v>347.83135918912501</v>
      </c>
      <c r="T342">
        <v>362.93399001484801</v>
      </c>
      <c r="U342">
        <v>373.89133765404</v>
      </c>
      <c r="V342">
        <v>380.20463172576302</v>
      </c>
      <c r="W342">
        <v>398.05748172389002</v>
      </c>
      <c r="X342">
        <v>385.59113279281399</v>
      </c>
      <c r="Y342">
        <v>391.43483180138799</v>
      </c>
      <c r="Z342">
        <v>403.78884262059302</v>
      </c>
      <c r="AA342">
        <v>381.30460598389902</v>
      </c>
      <c r="AB342">
        <v>374.41762706440301</v>
      </c>
      <c r="AC342">
        <v>359.82460083917601</v>
      </c>
      <c r="AD342">
        <v>323.35562141658897</v>
      </c>
      <c r="AE342">
        <v>320.56720885034798</v>
      </c>
      <c r="AF342">
        <v>325.79301727011199</v>
      </c>
      <c r="AG342">
        <v>343.18210003412702</v>
      </c>
      <c r="AH342">
        <v>349.73634655880198</v>
      </c>
      <c r="AI342">
        <v>502.15386016161602</v>
      </c>
      <c r="AJ342">
        <v>633.02806283797997</v>
      </c>
      <c r="AK342">
        <v>636.26245724936996</v>
      </c>
      <c r="AL342">
        <v>642.49155139291304</v>
      </c>
      <c r="AM342">
        <v>615.96384926503595</v>
      </c>
      <c r="AN342">
        <v>566.02202470326802</v>
      </c>
      <c r="AO342">
        <v>563.04856496262801</v>
      </c>
      <c r="AP342">
        <v>564.18308997223005</v>
      </c>
      <c r="AQ342">
        <v>627.55741896343602</v>
      </c>
      <c r="AR342">
        <v>717.260065890634</v>
      </c>
      <c r="AS342">
        <v>744.44322375590298</v>
      </c>
      <c r="AT342">
        <v>718.57838060146605</v>
      </c>
      <c r="AU342">
        <v>741.70684142945902</v>
      </c>
      <c r="AV342">
        <v>1237.75219537627</v>
      </c>
      <c r="AW342">
        <v>2669.9385246889101</v>
      </c>
      <c r="AX342">
        <v>3688.6393900985599</v>
      </c>
      <c r="AY342">
        <v>4002.54136862011</v>
      </c>
      <c r="AZ342">
        <v>3571.5308516114401</v>
      </c>
      <c r="BA342">
        <v>3261.57852682986</v>
      </c>
      <c r="BB342">
        <v>4345.7808203138602</v>
      </c>
      <c r="BC342">
        <v>1814.3753307091299</v>
      </c>
      <c r="BD342">
        <v>496.10066134776002</v>
      </c>
      <c r="BE342">
        <v>431.36090336736601</v>
      </c>
      <c r="BF342">
        <v>369.11996792547302</v>
      </c>
      <c r="BG342">
        <v>378.05357108470298</v>
      </c>
      <c r="BH342">
        <v>387.424944142539</v>
      </c>
      <c r="BI342">
        <v>384.42448855306901</v>
      </c>
      <c r="BJ342">
        <v>384.27938193364901</v>
      </c>
      <c r="BK342">
        <v>360.74118596032298</v>
      </c>
      <c r="BL342">
        <v>374.33184096865699</v>
      </c>
      <c r="BM342">
        <v>375.94116022045301</v>
      </c>
      <c r="BN342">
        <v>370.313699204057</v>
      </c>
      <c r="BO342">
        <v>362.37975111044301</v>
      </c>
      <c r="BP342">
        <v>371.54996474415401</v>
      </c>
      <c r="BQ342">
        <v>363.72613600688902</v>
      </c>
      <c r="BR342">
        <v>331.56399050592</v>
      </c>
      <c r="BS342">
        <v>321.16087200517399</v>
      </c>
      <c r="BT342">
        <v>296.58389495058299</v>
      </c>
      <c r="BU342">
        <v>296.28227284636301</v>
      </c>
      <c r="BV342">
        <v>274.55706238800798</v>
      </c>
      <c r="BW342">
        <v>248.639932393462</v>
      </c>
      <c r="BX342">
        <v>246.47494794499201</v>
      </c>
      <c r="BY342">
        <v>254.861334429999</v>
      </c>
      <c r="BZ342">
        <v>253.54644296436001</v>
      </c>
      <c r="CA342">
        <v>246.644536725649</v>
      </c>
      <c r="CB342">
        <v>252.236682567749</v>
      </c>
      <c r="CC342">
        <v>243.749472971226</v>
      </c>
      <c r="CD342">
        <v>254.009754233476</v>
      </c>
    </row>
    <row r="343" spans="1:82" x14ac:dyDescent="0.25">
      <c r="A343">
        <v>81.949265687583406</v>
      </c>
      <c r="B343">
        <v>256.23147468917898</v>
      </c>
      <c r="C343">
        <v>249.38467584071299</v>
      </c>
      <c r="D343">
        <v>262.133878166339</v>
      </c>
      <c r="E343">
        <v>264.55501756871701</v>
      </c>
      <c r="F343">
        <v>254.89120584748301</v>
      </c>
      <c r="G343">
        <v>260.79979714837299</v>
      </c>
      <c r="H343">
        <v>291.65020413354398</v>
      </c>
      <c r="I343">
        <v>325.42130271552702</v>
      </c>
      <c r="J343">
        <v>324.86590450508203</v>
      </c>
      <c r="K343">
        <v>357.39987267620501</v>
      </c>
      <c r="L343">
        <v>335.979687814827</v>
      </c>
      <c r="M343">
        <v>316.61182375777003</v>
      </c>
      <c r="N343">
        <v>318.80054419963699</v>
      </c>
      <c r="O343">
        <v>321.64290701037601</v>
      </c>
      <c r="P343">
        <v>321.53681582071903</v>
      </c>
      <c r="Q343">
        <v>324.365526976056</v>
      </c>
      <c r="R343">
        <v>329.153529173447</v>
      </c>
      <c r="S343">
        <v>351.01260825971701</v>
      </c>
      <c r="T343">
        <v>364.98948964222598</v>
      </c>
      <c r="U343">
        <v>376.77292338361099</v>
      </c>
      <c r="V343">
        <v>383.07361770716301</v>
      </c>
      <c r="W343">
        <v>399.46081614579901</v>
      </c>
      <c r="X343">
        <v>388.37588989325297</v>
      </c>
      <c r="Y343">
        <v>393.90967000483801</v>
      </c>
      <c r="Z343">
        <v>405.33923917918997</v>
      </c>
      <c r="AA343">
        <v>380.84477722149001</v>
      </c>
      <c r="AB343">
        <v>375.34336203113099</v>
      </c>
      <c r="AC343">
        <v>360.746571657667</v>
      </c>
      <c r="AD343">
        <v>321.98745288643602</v>
      </c>
      <c r="AE343">
        <v>320.98627193411198</v>
      </c>
      <c r="AF343">
        <v>328.58104066281498</v>
      </c>
      <c r="AG343">
        <v>343.63511127888103</v>
      </c>
      <c r="AH343">
        <v>351.85277445716798</v>
      </c>
      <c r="AI343">
        <v>505.544183516315</v>
      </c>
      <c r="AJ343">
        <v>638.461076563186</v>
      </c>
      <c r="AK343">
        <v>644.78022664638695</v>
      </c>
      <c r="AL343">
        <v>648.25853398389495</v>
      </c>
      <c r="AM343">
        <v>624.32552240404198</v>
      </c>
      <c r="AN343">
        <v>567.72731098577799</v>
      </c>
      <c r="AO343">
        <v>569.13431858831598</v>
      </c>
      <c r="AP343">
        <v>565.94376762578395</v>
      </c>
      <c r="AQ343">
        <v>627.53710075665799</v>
      </c>
      <c r="AR343">
        <v>721.85667471061799</v>
      </c>
      <c r="AS343">
        <v>748.17246345379999</v>
      </c>
      <c r="AT343">
        <v>722.10384356851796</v>
      </c>
      <c r="AU343">
        <v>742.23873138800195</v>
      </c>
      <c r="AV343">
        <v>1248.9118923037199</v>
      </c>
      <c r="AW343">
        <v>2703.36072388307</v>
      </c>
      <c r="AX343">
        <v>3708.9107068512499</v>
      </c>
      <c r="AY343">
        <v>4044.8043090114502</v>
      </c>
      <c r="AZ343">
        <v>3621.22027294794</v>
      </c>
      <c r="BA343">
        <v>3306.9470519735301</v>
      </c>
      <c r="BB343">
        <v>4411.3769602391503</v>
      </c>
      <c r="BC343">
        <v>1803.5378333180399</v>
      </c>
      <c r="BD343">
        <v>498.47011466996901</v>
      </c>
      <c r="BE343">
        <v>432.68664917852698</v>
      </c>
      <c r="BF343">
        <v>371.26493983682599</v>
      </c>
      <c r="BG343">
        <v>381.46835521662899</v>
      </c>
      <c r="BH343">
        <v>389.61752389557398</v>
      </c>
      <c r="BI343">
        <v>387.59340589458799</v>
      </c>
      <c r="BJ343">
        <v>388.801105561246</v>
      </c>
      <c r="BK343">
        <v>364.18483585825402</v>
      </c>
      <c r="BL343">
        <v>378.32794796653701</v>
      </c>
      <c r="BM343">
        <v>379.02814854013798</v>
      </c>
      <c r="BN343">
        <v>371.92278114450102</v>
      </c>
      <c r="BO343">
        <v>362.944712068429</v>
      </c>
      <c r="BP343">
        <v>372.69962964765102</v>
      </c>
      <c r="BQ343">
        <v>367.139027083472</v>
      </c>
      <c r="BR343">
        <v>333.16037663530199</v>
      </c>
      <c r="BS343">
        <v>320.436005201885</v>
      </c>
      <c r="BT343">
        <v>298.90182303430299</v>
      </c>
      <c r="BU343">
        <v>298.11297416858298</v>
      </c>
      <c r="BV343">
        <v>274.89223172196898</v>
      </c>
      <c r="BW343">
        <v>247.41196726296599</v>
      </c>
      <c r="BX343">
        <v>243.67809550409399</v>
      </c>
      <c r="BY343">
        <v>250.995316488985</v>
      </c>
      <c r="BZ343">
        <v>253.51051024669101</v>
      </c>
      <c r="CA343">
        <v>245.91120776613201</v>
      </c>
      <c r="CB343">
        <v>249.81875761262199</v>
      </c>
      <c r="CC343">
        <v>244.470465820849</v>
      </c>
      <c r="CD343">
        <v>253.49331913093701</v>
      </c>
    </row>
    <row r="344" spans="1:82" x14ac:dyDescent="0.25">
      <c r="A344">
        <v>82.189586114819704</v>
      </c>
      <c r="B344">
        <v>255.10618594528299</v>
      </c>
      <c r="C344">
        <v>249.78402066774601</v>
      </c>
      <c r="D344">
        <v>261.109756587535</v>
      </c>
      <c r="E344">
        <v>263.46474540921599</v>
      </c>
      <c r="F344">
        <v>256.01272037288498</v>
      </c>
      <c r="G344">
        <v>260.21180919787099</v>
      </c>
      <c r="H344">
        <v>294.52250553568501</v>
      </c>
      <c r="I344">
        <v>324.827442232593</v>
      </c>
      <c r="J344">
        <v>324.09074412786799</v>
      </c>
      <c r="K344">
        <v>358.92236477990201</v>
      </c>
      <c r="L344">
        <v>338.04142650840703</v>
      </c>
      <c r="M344">
        <v>317.15516505416701</v>
      </c>
      <c r="N344">
        <v>318.46771481256002</v>
      </c>
      <c r="O344">
        <v>321.17403394139399</v>
      </c>
      <c r="P344">
        <v>323.610838132982</v>
      </c>
      <c r="Q344">
        <v>325.873782815879</v>
      </c>
      <c r="R344">
        <v>328.82272546592498</v>
      </c>
      <c r="S344">
        <v>353.25938738411401</v>
      </c>
      <c r="T344">
        <v>364.823427102023</v>
      </c>
      <c r="U344">
        <v>378.30068561304802</v>
      </c>
      <c r="V344">
        <v>383.97734431861198</v>
      </c>
      <c r="W344">
        <v>398.39554061648101</v>
      </c>
      <c r="X344">
        <v>388.17432614827999</v>
      </c>
      <c r="Y344">
        <v>393.96712462775002</v>
      </c>
      <c r="Z344">
        <v>404.10333391607799</v>
      </c>
      <c r="AA344">
        <v>378.926269333287</v>
      </c>
      <c r="AB344">
        <v>374.24613756020801</v>
      </c>
      <c r="AC344">
        <v>361.84220592123398</v>
      </c>
      <c r="AD344">
        <v>320.93067531965397</v>
      </c>
      <c r="AE344">
        <v>321.930643238789</v>
      </c>
      <c r="AF344">
        <v>331.59058630600998</v>
      </c>
      <c r="AG344">
        <v>344.27743506831803</v>
      </c>
      <c r="AH344">
        <v>353.67195398339902</v>
      </c>
      <c r="AI344">
        <v>504.27100014865999</v>
      </c>
      <c r="AJ344">
        <v>637.73522986544003</v>
      </c>
      <c r="AK344">
        <v>641.57305030328496</v>
      </c>
      <c r="AL344">
        <v>643.92828740349705</v>
      </c>
      <c r="AM344">
        <v>624.07164332944797</v>
      </c>
      <c r="AN344">
        <v>561.10038231356498</v>
      </c>
      <c r="AO344">
        <v>567.55815313727805</v>
      </c>
      <c r="AP344">
        <v>560.26282541291096</v>
      </c>
      <c r="AQ344">
        <v>621.24794299477901</v>
      </c>
      <c r="AR344">
        <v>717.10256298259105</v>
      </c>
      <c r="AS344">
        <v>741.63991278151104</v>
      </c>
      <c r="AT344">
        <v>714.14328318281798</v>
      </c>
      <c r="AU344">
        <v>733.10164039823803</v>
      </c>
      <c r="AV344">
        <v>1232.15430057242</v>
      </c>
      <c r="AW344">
        <v>2683.0271395394702</v>
      </c>
      <c r="AX344">
        <v>3669.98709535748</v>
      </c>
      <c r="AY344">
        <v>4011.2544001420001</v>
      </c>
      <c r="AZ344">
        <v>3597.8019806553898</v>
      </c>
      <c r="BA344">
        <v>3285.1346983251201</v>
      </c>
      <c r="BB344">
        <v>4384.7133904469201</v>
      </c>
      <c r="BC344">
        <v>1768.8943850104499</v>
      </c>
      <c r="BD344">
        <v>494.86845987669602</v>
      </c>
      <c r="BE344">
        <v>430.93203220028198</v>
      </c>
      <c r="BF344">
        <v>370.21785178559497</v>
      </c>
      <c r="BG344">
        <v>383.236826523932</v>
      </c>
      <c r="BH344">
        <v>388.14575184326901</v>
      </c>
      <c r="BI344">
        <v>389.27086043524798</v>
      </c>
      <c r="BJ344">
        <v>389.45384291983402</v>
      </c>
      <c r="BK344">
        <v>366.55786499762303</v>
      </c>
      <c r="BL344">
        <v>380.26362845527302</v>
      </c>
      <c r="BM344">
        <v>379.69205260591701</v>
      </c>
      <c r="BN344">
        <v>371.74167390058602</v>
      </c>
      <c r="BO344">
        <v>363.87608825147998</v>
      </c>
      <c r="BP344">
        <v>373.87539845742799</v>
      </c>
      <c r="BQ344">
        <v>370.087997722875</v>
      </c>
      <c r="BR344">
        <v>333.99859700052701</v>
      </c>
      <c r="BS344">
        <v>319.58046527019798</v>
      </c>
      <c r="BT344">
        <v>301.06715697918003</v>
      </c>
      <c r="BU344">
        <v>300.22387742782797</v>
      </c>
      <c r="BV344">
        <v>275.59724708392099</v>
      </c>
      <c r="BW344">
        <v>245.64597250022601</v>
      </c>
      <c r="BX344">
        <v>242.79275422081699</v>
      </c>
      <c r="BY344">
        <v>248.53993214939399</v>
      </c>
      <c r="BZ344">
        <v>257.30407422089701</v>
      </c>
      <c r="CA344">
        <v>246.98505501235999</v>
      </c>
      <c r="CB344">
        <v>248.945541827037</v>
      </c>
      <c r="CC344">
        <v>247.631970761953</v>
      </c>
      <c r="CD344">
        <v>253.92440322077499</v>
      </c>
    </row>
    <row r="345" spans="1:82" x14ac:dyDescent="0.25">
      <c r="A345">
        <v>82.429906542056003</v>
      </c>
      <c r="B345">
        <v>254.116246045992</v>
      </c>
      <c r="C345">
        <v>254.39602769493399</v>
      </c>
      <c r="D345">
        <v>259.33305886212901</v>
      </c>
      <c r="E345">
        <v>261.01736256600998</v>
      </c>
      <c r="F345">
        <v>255.81471962091399</v>
      </c>
      <c r="G345">
        <v>259.853086899348</v>
      </c>
      <c r="H345">
        <v>297.899182133061</v>
      </c>
      <c r="I345">
        <v>329.63834327091098</v>
      </c>
      <c r="J345">
        <v>323.036039789629</v>
      </c>
      <c r="K345">
        <v>362.97636715772802</v>
      </c>
      <c r="L345">
        <v>339.40173695197899</v>
      </c>
      <c r="M345">
        <v>314.91158666535</v>
      </c>
      <c r="N345">
        <v>318.41379862858503</v>
      </c>
      <c r="O345">
        <v>321.90450995933298</v>
      </c>
      <c r="P345">
        <v>323.82726665285099</v>
      </c>
      <c r="Q345">
        <v>325.64586393551298</v>
      </c>
      <c r="R345">
        <v>329.58373185832897</v>
      </c>
      <c r="S345">
        <v>355.00551952768001</v>
      </c>
      <c r="T345">
        <v>364.042583385738</v>
      </c>
      <c r="U345">
        <v>375.25109594450703</v>
      </c>
      <c r="V345">
        <v>384.07767381754201</v>
      </c>
      <c r="W345">
        <v>397.95369748018601</v>
      </c>
      <c r="X345">
        <v>389.02067130408801</v>
      </c>
      <c r="Y345">
        <v>392.88098071371002</v>
      </c>
      <c r="Z345">
        <v>401.58087519392802</v>
      </c>
      <c r="AA345">
        <v>381.71986121935299</v>
      </c>
      <c r="AB345">
        <v>373.12017762806698</v>
      </c>
      <c r="AC345">
        <v>364.09607423306801</v>
      </c>
      <c r="AD345">
        <v>321.99072923002302</v>
      </c>
      <c r="AE345">
        <v>323.352252142682</v>
      </c>
      <c r="AF345">
        <v>333.61425646969701</v>
      </c>
      <c r="AG345">
        <v>343.47029512805602</v>
      </c>
      <c r="AH345">
        <v>354.535514692052</v>
      </c>
      <c r="AI345">
        <v>507.09430045575198</v>
      </c>
      <c r="AJ345">
        <v>645.895372849566</v>
      </c>
      <c r="AK345">
        <v>656.08384128119701</v>
      </c>
      <c r="AL345">
        <v>647.49175166188002</v>
      </c>
      <c r="AM345">
        <v>633.64554209248104</v>
      </c>
      <c r="AN345">
        <v>567.74758914247695</v>
      </c>
      <c r="AO345">
        <v>570.56714060305706</v>
      </c>
      <c r="AP345">
        <v>559.60304241318795</v>
      </c>
      <c r="AQ345">
        <v>631.36207309529004</v>
      </c>
      <c r="AR345">
        <v>733.01181023441904</v>
      </c>
      <c r="AS345">
        <v>749.01019817656697</v>
      </c>
      <c r="AT345">
        <v>714.45788128614902</v>
      </c>
      <c r="AU345">
        <v>737.45680711070395</v>
      </c>
      <c r="AV345">
        <v>1221.8868994431</v>
      </c>
      <c r="AW345">
        <v>2785.4350673494</v>
      </c>
      <c r="AX345">
        <v>3879.4629079842998</v>
      </c>
      <c r="AY345">
        <v>4346.7275521761403</v>
      </c>
      <c r="AZ345">
        <v>4157.6357340689601</v>
      </c>
      <c r="BA345">
        <v>3846.14795786583</v>
      </c>
      <c r="BB345">
        <v>4895.3763014113702</v>
      </c>
      <c r="BC345">
        <v>1753.54255548181</v>
      </c>
      <c r="BD345">
        <v>502.85600673809802</v>
      </c>
      <c r="BE345">
        <v>438.62008992025898</v>
      </c>
      <c r="BF345">
        <v>371.10953259155201</v>
      </c>
      <c r="BG345">
        <v>390.241932233662</v>
      </c>
      <c r="BH345">
        <v>392.23516668702001</v>
      </c>
      <c r="BI345">
        <v>397.756031896715</v>
      </c>
      <c r="BJ345">
        <v>393.08236156494098</v>
      </c>
      <c r="BK345">
        <v>375.257629584764</v>
      </c>
      <c r="BL345">
        <v>385.72382940308398</v>
      </c>
      <c r="BM345">
        <v>383.04232954942103</v>
      </c>
      <c r="BN345">
        <v>375.91944387571101</v>
      </c>
      <c r="BO345">
        <v>367.60136688138999</v>
      </c>
      <c r="BP345">
        <v>381.025691598609</v>
      </c>
      <c r="BQ345">
        <v>380.54266672393601</v>
      </c>
      <c r="BR345">
        <v>340.12262160073101</v>
      </c>
      <c r="BS345">
        <v>322.46617325792403</v>
      </c>
      <c r="BT345">
        <v>305.36228139906598</v>
      </c>
      <c r="BU345">
        <v>301.08947936725798</v>
      </c>
      <c r="BV345">
        <v>278.83051354980302</v>
      </c>
      <c r="BW345">
        <v>244.07041233181201</v>
      </c>
      <c r="BX345">
        <v>243.52857108526899</v>
      </c>
      <c r="BY345">
        <v>247.01699850482601</v>
      </c>
      <c r="BZ345">
        <v>261.16892849638498</v>
      </c>
      <c r="CA345">
        <v>248.57253855463301</v>
      </c>
      <c r="CB345">
        <v>247.78104096462201</v>
      </c>
      <c r="CC345">
        <v>250.56603284855299</v>
      </c>
      <c r="CD345">
        <v>252.57396711041201</v>
      </c>
    </row>
    <row r="346" spans="1:82" x14ac:dyDescent="0.25">
      <c r="A346">
        <v>82.670226969292301</v>
      </c>
      <c r="B346">
        <v>257.32986686662503</v>
      </c>
      <c r="C346">
        <v>258.694895592725</v>
      </c>
      <c r="D346">
        <v>258.00202067094699</v>
      </c>
      <c r="E346">
        <v>261.53753456548401</v>
      </c>
      <c r="F346">
        <v>255.89428172991299</v>
      </c>
      <c r="G346">
        <v>261.187907625918</v>
      </c>
      <c r="H346">
        <v>299.845753216817</v>
      </c>
      <c r="I346">
        <v>334.82321959179097</v>
      </c>
      <c r="J346">
        <v>325.191728141407</v>
      </c>
      <c r="K346">
        <v>370.71293148252602</v>
      </c>
      <c r="L346">
        <v>342.89948085860499</v>
      </c>
      <c r="M346">
        <v>314.98365094514003</v>
      </c>
      <c r="N346">
        <v>318.462281497596</v>
      </c>
      <c r="O346">
        <v>324.77551343333698</v>
      </c>
      <c r="P346">
        <v>325.162536976095</v>
      </c>
      <c r="Q346">
        <v>327.00203099527499</v>
      </c>
      <c r="R346">
        <v>335.07543220570102</v>
      </c>
      <c r="S346">
        <v>357.45937542111398</v>
      </c>
      <c r="T346">
        <v>366.41723171887099</v>
      </c>
      <c r="U346">
        <v>376.49252822502399</v>
      </c>
      <c r="V346">
        <v>387.66502929601302</v>
      </c>
      <c r="W346">
        <v>402.08084668384902</v>
      </c>
      <c r="X346">
        <v>395.908622529703</v>
      </c>
      <c r="Y346">
        <v>393.97051817965701</v>
      </c>
      <c r="Z346">
        <v>402.03039061179101</v>
      </c>
      <c r="AA346">
        <v>383.04975116578203</v>
      </c>
      <c r="AB346">
        <v>372.966642387825</v>
      </c>
      <c r="AC346">
        <v>361.36217243324501</v>
      </c>
      <c r="AD346">
        <v>321.84127057767398</v>
      </c>
      <c r="AE346">
        <v>325.958671433674</v>
      </c>
      <c r="AF346">
        <v>335.31551639603998</v>
      </c>
      <c r="AG346">
        <v>340.730852879086</v>
      </c>
      <c r="AH346">
        <v>358.72550856466</v>
      </c>
      <c r="AI346">
        <v>520.96588406812202</v>
      </c>
      <c r="AJ346">
        <v>661.23631898464998</v>
      </c>
      <c r="AK346">
        <v>680.82967417632403</v>
      </c>
      <c r="AL346">
        <v>666.33491312096498</v>
      </c>
      <c r="AM346">
        <v>649.72631671930401</v>
      </c>
      <c r="AN346">
        <v>584.65144931173199</v>
      </c>
      <c r="AO346">
        <v>580.06434521023198</v>
      </c>
      <c r="AP346">
        <v>567.06770358601796</v>
      </c>
      <c r="AQ346">
        <v>642.86153614066802</v>
      </c>
      <c r="AR346">
        <v>756.23338377950904</v>
      </c>
      <c r="AS346">
        <v>759.43495185051404</v>
      </c>
      <c r="AT346">
        <v>723.73857679005403</v>
      </c>
      <c r="AU346">
        <v>746.51540945519196</v>
      </c>
      <c r="AV346">
        <v>1236.06399146745</v>
      </c>
      <c r="AW346">
        <v>2957.7380591133201</v>
      </c>
      <c r="AX346">
        <v>4051.2195189589702</v>
      </c>
      <c r="AY346">
        <v>4653.8935333999598</v>
      </c>
      <c r="AZ346">
        <v>4447.3268673989696</v>
      </c>
      <c r="BA346">
        <v>4147.7914676455503</v>
      </c>
      <c r="BB346">
        <v>5151.3338434867401</v>
      </c>
      <c r="BC346">
        <v>1744.05386834258</v>
      </c>
      <c r="BD346">
        <v>509.74910450237599</v>
      </c>
      <c r="BE346">
        <v>445.09773869515101</v>
      </c>
      <c r="BF346">
        <v>373.320479986382</v>
      </c>
      <c r="BG346">
        <v>396.282375370144</v>
      </c>
      <c r="BH346">
        <v>400.92514772324103</v>
      </c>
      <c r="BI346">
        <v>406.18989831807602</v>
      </c>
      <c r="BJ346">
        <v>397.99783935208802</v>
      </c>
      <c r="BK346">
        <v>379.39545108438602</v>
      </c>
      <c r="BL346">
        <v>388.04296659669501</v>
      </c>
      <c r="BM346">
        <v>386.07178671975799</v>
      </c>
      <c r="BN346">
        <v>382.558448738322</v>
      </c>
      <c r="BO346">
        <v>374.08071069053602</v>
      </c>
      <c r="BP346">
        <v>385.22282700071497</v>
      </c>
      <c r="BQ346">
        <v>390.90979230706699</v>
      </c>
      <c r="BR346">
        <v>344.32485757781001</v>
      </c>
      <c r="BS346">
        <v>328.24339417060003</v>
      </c>
      <c r="BT346">
        <v>310.47444901279101</v>
      </c>
      <c r="BU346">
        <v>303.39240739719401</v>
      </c>
      <c r="BV346">
        <v>281.464288225703</v>
      </c>
      <c r="BW346">
        <v>246.22975473119001</v>
      </c>
      <c r="BX346">
        <v>243.98971087392499</v>
      </c>
      <c r="BY346">
        <v>244.731046153688</v>
      </c>
      <c r="BZ346">
        <v>259.65768517668801</v>
      </c>
      <c r="CA346">
        <v>248.74856575227099</v>
      </c>
      <c r="CB346">
        <v>247.06968199482901</v>
      </c>
      <c r="CC346">
        <v>250.963470170162</v>
      </c>
      <c r="CD346">
        <v>249.76772742319</v>
      </c>
    </row>
    <row r="347" spans="1:82" x14ac:dyDescent="0.25">
      <c r="A347">
        <v>82.910547396528699</v>
      </c>
      <c r="B347">
        <v>254.67409509695901</v>
      </c>
      <c r="C347">
        <v>258.86329643095002</v>
      </c>
      <c r="D347">
        <v>258.36314057420901</v>
      </c>
      <c r="E347">
        <v>264.81270310082402</v>
      </c>
      <c r="F347">
        <v>257.45846202210799</v>
      </c>
      <c r="G347">
        <v>260.3650647211</v>
      </c>
      <c r="H347">
        <v>302.19002313671302</v>
      </c>
      <c r="I347">
        <v>339.404388291592</v>
      </c>
      <c r="J347">
        <v>327.299541822143</v>
      </c>
      <c r="K347">
        <v>374.75231589267599</v>
      </c>
      <c r="L347">
        <v>345.2082356061</v>
      </c>
      <c r="M347">
        <v>316.91606466234299</v>
      </c>
      <c r="N347">
        <v>320.35913671342797</v>
      </c>
      <c r="O347">
        <v>325.82615556545801</v>
      </c>
      <c r="P347">
        <v>328.08449121814198</v>
      </c>
      <c r="Q347">
        <v>328.350330670434</v>
      </c>
      <c r="R347">
        <v>341.46631336963702</v>
      </c>
      <c r="S347">
        <v>362.68436297282199</v>
      </c>
      <c r="T347">
        <v>367.86318086912001</v>
      </c>
      <c r="U347">
        <v>380.72529794153002</v>
      </c>
      <c r="V347">
        <v>394.87856715104601</v>
      </c>
      <c r="W347">
        <v>409.55904378425703</v>
      </c>
      <c r="X347">
        <v>399.96535262793799</v>
      </c>
      <c r="Y347">
        <v>397.38777310333103</v>
      </c>
      <c r="Z347">
        <v>408.41553465383799</v>
      </c>
      <c r="AA347">
        <v>384.06002718524701</v>
      </c>
      <c r="AB347">
        <v>375.72247923487998</v>
      </c>
      <c r="AC347">
        <v>360.33183279218599</v>
      </c>
      <c r="AD347">
        <v>321.55172197169202</v>
      </c>
      <c r="AE347">
        <v>328.03713582056201</v>
      </c>
      <c r="AF347">
        <v>334.02527700531402</v>
      </c>
      <c r="AG347">
        <v>341.28508530539</v>
      </c>
      <c r="AH347">
        <v>366.433408675311</v>
      </c>
      <c r="AI347">
        <v>542.94922802016799</v>
      </c>
      <c r="AJ347">
        <v>685.44715051564106</v>
      </c>
      <c r="AK347">
        <v>718.31083096508598</v>
      </c>
      <c r="AL347">
        <v>697.71909226570801</v>
      </c>
      <c r="AM347">
        <v>674.90672300652</v>
      </c>
      <c r="AN347">
        <v>605.50403608347699</v>
      </c>
      <c r="AO347">
        <v>595.09422876653196</v>
      </c>
      <c r="AP347">
        <v>580.681405055455</v>
      </c>
      <c r="AQ347">
        <v>666.74180152546</v>
      </c>
      <c r="AR347">
        <v>792.05008564920502</v>
      </c>
      <c r="AS347">
        <v>777.30198588733197</v>
      </c>
      <c r="AT347">
        <v>733.45361075513995</v>
      </c>
      <c r="AU347">
        <v>758.42438265773603</v>
      </c>
      <c r="AV347">
        <v>1259.10565197608</v>
      </c>
      <c r="AW347">
        <v>3173.1745539742701</v>
      </c>
      <c r="AX347">
        <v>4250.1834089993999</v>
      </c>
      <c r="AY347">
        <v>5045.0439918974498</v>
      </c>
      <c r="AZ347">
        <v>4807.7464365998503</v>
      </c>
      <c r="BA347">
        <v>4524.0724861038398</v>
      </c>
      <c r="BB347">
        <v>5457.1225593773597</v>
      </c>
      <c r="BC347">
        <v>1726.8710018515901</v>
      </c>
      <c r="BD347">
        <v>519.71681686627096</v>
      </c>
      <c r="BE347">
        <v>451.09207600646897</v>
      </c>
      <c r="BF347">
        <v>380.23628691169898</v>
      </c>
      <c r="BG347">
        <v>402.21863723840198</v>
      </c>
      <c r="BH347">
        <v>412.92993562122399</v>
      </c>
      <c r="BI347">
        <v>416.87921477874301</v>
      </c>
      <c r="BJ347">
        <v>403.53919894049397</v>
      </c>
      <c r="BK347">
        <v>385.39066287974299</v>
      </c>
      <c r="BL347">
        <v>389.82730647923</v>
      </c>
      <c r="BM347">
        <v>389.78974490658197</v>
      </c>
      <c r="BN347">
        <v>389.32083516249202</v>
      </c>
      <c r="BO347">
        <v>382.62031234001898</v>
      </c>
      <c r="BP347">
        <v>390.42860438496899</v>
      </c>
      <c r="BQ347">
        <v>397.89664717849797</v>
      </c>
      <c r="BR347">
        <v>350.135500909315</v>
      </c>
      <c r="BS347">
        <v>334.44249446862602</v>
      </c>
      <c r="BT347">
        <v>316.36565074350602</v>
      </c>
      <c r="BU347">
        <v>308.03873114640402</v>
      </c>
      <c r="BV347">
        <v>284.466324138782</v>
      </c>
      <c r="BW347">
        <v>246.28225354144101</v>
      </c>
      <c r="BX347">
        <v>244.38302174126801</v>
      </c>
      <c r="BY347">
        <v>247.616377164413</v>
      </c>
      <c r="BZ347">
        <v>262.06842405089299</v>
      </c>
      <c r="CA347">
        <v>247.961733395815</v>
      </c>
      <c r="CB347">
        <v>246.86451515408399</v>
      </c>
      <c r="CC347">
        <v>250.63890597723699</v>
      </c>
      <c r="CD347">
        <v>247.032228772748</v>
      </c>
    </row>
    <row r="348" spans="1:82" x14ac:dyDescent="0.25">
      <c r="A348">
        <v>83.150867823764997</v>
      </c>
      <c r="B348">
        <v>251.82749604742801</v>
      </c>
      <c r="C348">
        <v>261.02574231396102</v>
      </c>
      <c r="D348">
        <v>257.44913772727102</v>
      </c>
      <c r="E348">
        <v>264.41424542019098</v>
      </c>
      <c r="F348">
        <v>260.13903389782399</v>
      </c>
      <c r="G348">
        <v>261.99054843469798</v>
      </c>
      <c r="H348">
        <v>309.43383918534198</v>
      </c>
      <c r="I348">
        <v>341.489251033887</v>
      </c>
      <c r="J348">
        <v>337.25773154176898</v>
      </c>
      <c r="K348">
        <v>381.45742505388199</v>
      </c>
      <c r="L348">
        <v>348.16541155849899</v>
      </c>
      <c r="M348">
        <v>320.18973255584302</v>
      </c>
      <c r="N348">
        <v>320.553488693953</v>
      </c>
      <c r="O348">
        <v>329.58774584947901</v>
      </c>
      <c r="P348">
        <v>332.70099902659302</v>
      </c>
      <c r="Q348">
        <v>330.66785286957298</v>
      </c>
      <c r="R348">
        <v>344.69077351172098</v>
      </c>
      <c r="S348">
        <v>365.28542358435601</v>
      </c>
      <c r="T348">
        <v>373.35587339955998</v>
      </c>
      <c r="U348">
        <v>387.63217822878102</v>
      </c>
      <c r="V348">
        <v>404.000521482593</v>
      </c>
      <c r="W348">
        <v>419.87856499368701</v>
      </c>
      <c r="X348">
        <v>409.57267028411599</v>
      </c>
      <c r="Y348">
        <v>403.31366341625397</v>
      </c>
      <c r="Z348">
        <v>414.68891412983402</v>
      </c>
      <c r="AA348">
        <v>387.158809982869</v>
      </c>
      <c r="AB348">
        <v>377.74392851893998</v>
      </c>
      <c r="AC348">
        <v>362.18635162903303</v>
      </c>
      <c r="AD348">
        <v>322.56735617179902</v>
      </c>
      <c r="AE348">
        <v>328.28855567984198</v>
      </c>
      <c r="AF348">
        <v>337.70599650023701</v>
      </c>
      <c r="AG348">
        <v>348.37182068653499</v>
      </c>
      <c r="AH348">
        <v>377.15760590609199</v>
      </c>
      <c r="AI348">
        <v>586.90897271867402</v>
      </c>
      <c r="AJ348">
        <v>719.87041264381298</v>
      </c>
      <c r="AK348">
        <v>773.60440976613597</v>
      </c>
      <c r="AL348">
        <v>741.831206383427</v>
      </c>
      <c r="AM348">
        <v>702.93735857760305</v>
      </c>
      <c r="AN348">
        <v>646.13986627299596</v>
      </c>
      <c r="AO348">
        <v>618.54219767437996</v>
      </c>
      <c r="AP348">
        <v>602.62690301371299</v>
      </c>
      <c r="AQ348">
        <v>705.65829032027705</v>
      </c>
      <c r="AR348">
        <v>841.10811214852902</v>
      </c>
      <c r="AS348">
        <v>804.40444291704102</v>
      </c>
      <c r="AT348">
        <v>740.81088453193297</v>
      </c>
      <c r="AU348">
        <v>760.06877999182996</v>
      </c>
      <c r="AV348">
        <v>1297.2379381480901</v>
      </c>
      <c r="AW348">
        <v>3308.7753545149499</v>
      </c>
      <c r="AX348">
        <v>4383.8053628273501</v>
      </c>
      <c r="AY348">
        <v>5457.3025138469202</v>
      </c>
      <c r="AZ348">
        <v>5362.3517260060298</v>
      </c>
      <c r="BA348">
        <v>5053.6575094858199</v>
      </c>
      <c r="BB348">
        <v>5882.2203543618798</v>
      </c>
      <c r="BC348">
        <v>1686.5871227350001</v>
      </c>
      <c r="BD348">
        <v>535.27173127927301</v>
      </c>
      <c r="BE348">
        <v>467.36267551459599</v>
      </c>
      <c r="BF348">
        <v>393.64325650069998</v>
      </c>
      <c r="BG348">
        <v>409.95047388121901</v>
      </c>
      <c r="BH348">
        <v>421.78879519156101</v>
      </c>
      <c r="BI348">
        <v>427.72570107990401</v>
      </c>
      <c r="BJ348">
        <v>415.37104839999398</v>
      </c>
      <c r="BK348">
        <v>394.35115730666001</v>
      </c>
      <c r="BL348">
        <v>395.41126667147398</v>
      </c>
      <c r="BM348">
        <v>398.58655719145298</v>
      </c>
      <c r="BN348">
        <v>393.50666473573699</v>
      </c>
      <c r="BO348">
        <v>392.01018313929001</v>
      </c>
      <c r="BP348">
        <v>395.60384905451002</v>
      </c>
      <c r="BQ348">
        <v>401.80444720326801</v>
      </c>
      <c r="BR348">
        <v>357.46314131033</v>
      </c>
      <c r="BS348">
        <v>337.725072352567</v>
      </c>
      <c r="BT348">
        <v>321.295785619377</v>
      </c>
      <c r="BU348">
        <v>311.08847824906798</v>
      </c>
      <c r="BV348">
        <v>284.49811320382997</v>
      </c>
      <c r="BW348">
        <v>242.62416996723999</v>
      </c>
      <c r="BX348">
        <v>243.668740563603</v>
      </c>
      <c r="BY348">
        <v>248.55214310701999</v>
      </c>
      <c r="BZ348">
        <v>263.40669565817097</v>
      </c>
      <c r="CA348">
        <v>247.239789359605</v>
      </c>
      <c r="CB348">
        <v>245.887214352939</v>
      </c>
      <c r="CC348">
        <v>249.19744802963001</v>
      </c>
      <c r="CD348">
        <v>245.55581271880001</v>
      </c>
    </row>
    <row r="349" spans="1:82" x14ac:dyDescent="0.25">
      <c r="A349">
        <v>83.391188251001296</v>
      </c>
      <c r="B349">
        <v>248.16759999904099</v>
      </c>
      <c r="C349">
        <v>259.21545466463499</v>
      </c>
      <c r="D349">
        <v>255.74272422796</v>
      </c>
      <c r="E349">
        <v>263.06596103514698</v>
      </c>
      <c r="F349">
        <v>262.48459783944298</v>
      </c>
      <c r="G349">
        <v>258.78205313134299</v>
      </c>
      <c r="H349">
        <v>314.43311587260899</v>
      </c>
      <c r="I349">
        <v>350.15931592605301</v>
      </c>
      <c r="J349">
        <v>345.06869613901199</v>
      </c>
      <c r="K349">
        <v>388.02129615648403</v>
      </c>
      <c r="L349">
        <v>353.22408806345697</v>
      </c>
      <c r="M349">
        <v>320.337370544088</v>
      </c>
      <c r="N349">
        <v>321.14664781521998</v>
      </c>
      <c r="O349">
        <v>333.28157140236601</v>
      </c>
      <c r="P349">
        <v>335.48311291256698</v>
      </c>
      <c r="Q349">
        <v>334.86282273044299</v>
      </c>
      <c r="R349">
        <v>348.98548744029898</v>
      </c>
      <c r="S349">
        <v>374.14093700744399</v>
      </c>
      <c r="T349">
        <v>384.33918998741399</v>
      </c>
      <c r="U349">
        <v>394.01627942013999</v>
      </c>
      <c r="V349">
        <v>418.60113672735201</v>
      </c>
      <c r="W349">
        <v>432.62212546535898</v>
      </c>
      <c r="X349">
        <v>420.14337708293198</v>
      </c>
      <c r="Y349">
        <v>412.64541847906798</v>
      </c>
      <c r="Z349">
        <v>421.50192271490903</v>
      </c>
      <c r="AA349">
        <v>390.69172807192001</v>
      </c>
      <c r="AB349">
        <v>382.12730028409499</v>
      </c>
      <c r="AC349">
        <v>363.96053626917598</v>
      </c>
      <c r="AD349">
        <v>325.92274057140202</v>
      </c>
      <c r="AE349">
        <v>336.31040384040801</v>
      </c>
      <c r="AF349">
        <v>345.81515115485098</v>
      </c>
      <c r="AG349">
        <v>356.66465327921497</v>
      </c>
      <c r="AH349">
        <v>385.09292785474702</v>
      </c>
      <c r="AI349">
        <v>661.59532027756302</v>
      </c>
      <c r="AJ349">
        <v>771.67472738769197</v>
      </c>
      <c r="AK349">
        <v>848.69233821038199</v>
      </c>
      <c r="AL349">
        <v>798.66673069155695</v>
      </c>
      <c r="AM349">
        <v>754.71044972629602</v>
      </c>
      <c r="AN349">
        <v>689.21591512113196</v>
      </c>
      <c r="AO349">
        <v>657.94245437125801</v>
      </c>
      <c r="AP349">
        <v>644.54576945779399</v>
      </c>
      <c r="AQ349">
        <v>749.464435553415</v>
      </c>
      <c r="AR349">
        <v>902.95464843932496</v>
      </c>
      <c r="AS349">
        <v>856.77493838791497</v>
      </c>
      <c r="AT349">
        <v>761.59800349678903</v>
      </c>
      <c r="AU349">
        <v>761.54179876362105</v>
      </c>
      <c r="AV349">
        <v>1367.90018414459</v>
      </c>
      <c r="AW349">
        <v>3622.84228396245</v>
      </c>
      <c r="AX349">
        <v>4373.65406797184</v>
      </c>
      <c r="AY349">
        <v>5580.1480726742802</v>
      </c>
      <c r="AZ349">
        <v>5384.7503253087698</v>
      </c>
      <c r="BA349">
        <v>5307.4269287916804</v>
      </c>
      <c r="BB349">
        <v>5921.2770864616296</v>
      </c>
      <c r="BC349">
        <v>1650.82160237731</v>
      </c>
      <c r="BD349">
        <v>546.64016505319705</v>
      </c>
      <c r="BE349">
        <v>488.90149850233001</v>
      </c>
      <c r="BF349">
        <v>405.86597733656498</v>
      </c>
      <c r="BG349">
        <v>421.59277486340301</v>
      </c>
      <c r="BH349">
        <v>436.33908759610603</v>
      </c>
      <c r="BI349">
        <v>445.97543939072801</v>
      </c>
      <c r="BJ349">
        <v>431.20382464894902</v>
      </c>
      <c r="BK349">
        <v>404.82315093697798</v>
      </c>
      <c r="BL349">
        <v>405.268854490217</v>
      </c>
      <c r="BM349">
        <v>408.80771734194701</v>
      </c>
      <c r="BN349">
        <v>401.10713733127</v>
      </c>
      <c r="BO349">
        <v>403.55769027403397</v>
      </c>
      <c r="BP349">
        <v>405.04500671168302</v>
      </c>
      <c r="BQ349">
        <v>413.89242355751998</v>
      </c>
      <c r="BR349">
        <v>365.64749518440198</v>
      </c>
      <c r="BS349">
        <v>342.38283654766201</v>
      </c>
      <c r="BT349">
        <v>324.80597347011701</v>
      </c>
      <c r="BU349">
        <v>315.29856003527198</v>
      </c>
      <c r="BV349">
        <v>283.94572672713599</v>
      </c>
      <c r="BW349">
        <v>243.150413583958</v>
      </c>
      <c r="BX349">
        <v>239.76756821213999</v>
      </c>
      <c r="BY349">
        <v>244.46981312321299</v>
      </c>
      <c r="BZ349">
        <v>262.16924413938602</v>
      </c>
      <c r="CA349">
        <v>243.60184698943701</v>
      </c>
      <c r="CB349">
        <v>243.57611327920199</v>
      </c>
      <c r="CC349">
        <v>243.59803567270899</v>
      </c>
      <c r="CD349">
        <v>243.79898270031501</v>
      </c>
    </row>
    <row r="350" spans="1:82" x14ac:dyDescent="0.25">
      <c r="A350">
        <v>83.631508678237594</v>
      </c>
      <c r="B350">
        <v>245.947071757131</v>
      </c>
      <c r="C350">
        <v>258.31007952631597</v>
      </c>
      <c r="D350">
        <v>254.321383533984</v>
      </c>
      <c r="E350">
        <v>262.36674021295499</v>
      </c>
      <c r="F350">
        <v>256.06212811162197</v>
      </c>
      <c r="G350">
        <v>256.95092151367402</v>
      </c>
      <c r="H350">
        <v>314.49761459740199</v>
      </c>
      <c r="I350">
        <v>356.28260410981801</v>
      </c>
      <c r="J350">
        <v>351.44322576308298</v>
      </c>
      <c r="K350">
        <v>392.89837259853903</v>
      </c>
      <c r="L350">
        <v>359.421509622337</v>
      </c>
      <c r="M350">
        <v>324.47162732481598</v>
      </c>
      <c r="N350">
        <v>323.88479564355998</v>
      </c>
      <c r="O350">
        <v>338.29232399126101</v>
      </c>
      <c r="P350">
        <v>336.104127224595</v>
      </c>
      <c r="Q350">
        <v>339.59569218689302</v>
      </c>
      <c r="R350">
        <v>354.684839400714</v>
      </c>
      <c r="S350">
        <v>380.72789983253398</v>
      </c>
      <c r="T350">
        <v>390.95320650537201</v>
      </c>
      <c r="U350">
        <v>404.66812560597299</v>
      </c>
      <c r="V350">
        <v>430.626820057195</v>
      </c>
      <c r="W350">
        <v>441.37000361098501</v>
      </c>
      <c r="X350">
        <v>429.38989498687801</v>
      </c>
      <c r="Y350">
        <v>415.432977382677</v>
      </c>
      <c r="Z350">
        <v>425.36187647644101</v>
      </c>
      <c r="AA350">
        <v>390.05500394702199</v>
      </c>
      <c r="AB350">
        <v>383.58662844077901</v>
      </c>
      <c r="AC350">
        <v>363.01206699955702</v>
      </c>
      <c r="AD350">
        <v>328.28599988327102</v>
      </c>
      <c r="AE350">
        <v>337.593286673855</v>
      </c>
      <c r="AF350">
        <v>351.10769320722898</v>
      </c>
      <c r="AG350">
        <v>362.19965830868603</v>
      </c>
      <c r="AH350">
        <v>395.152515774557</v>
      </c>
      <c r="AI350">
        <v>732.70142348242405</v>
      </c>
      <c r="AJ350">
        <v>807.08223171357304</v>
      </c>
      <c r="AK350">
        <v>878.46880227336806</v>
      </c>
      <c r="AL350">
        <v>826.938798269068</v>
      </c>
      <c r="AM350">
        <v>778.03770894450099</v>
      </c>
      <c r="AN350">
        <v>721.52546750783097</v>
      </c>
      <c r="AO350">
        <v>681.59468768397903</v>
      </c>
      <c r="AP350">
        <v>668.898515373794</v>
      </c>
      <c r="AQ350">
        <v>771.09082588958495</v>
      </c>
      <c r="AR350">
        <v>931.90238838520202</v>
      </c>
      <c r="AS350">
        <v>883.59489512664095</v>
      </c>
      <c r="AT350">
        <v>774.11503416889695</v>
      </c>
      <c r="AU350">
        <v>760.12138087559902</v>
      </c>
      <c r="AV350">
        <v>1409.8377607595901</v>
      </c>
      <c r="AW350">
        <v>3562.7224405223201</v>
      </c>
      <c r="AX350">
        <v>4151.2626460796</v>
      </c>
      <c r="AY350">
        <v>5397.98009952545</v>
      </c>
      <c r="AZ350">
        <v>5359.8930365993801</v>
      </c>
      <c r="BA350">
        <v>5319.9033608006102</v>
      </c>
      <c r="BB350">
        <v>5816.2523763707104</v>
      </c>
      <c r="BC350">
        <v>1601.3363083862801</v>
      </c>
      <c r="BD350">
        <v>551.01466427417404</v>
      </c>
      <c r="BE350">
        <v>503.97502807980902</v>
      </c>
      <c r="BF350">
        <v>413.22947803300798</v>
      </c>
      <c r="BG350">
        <v>429.84368267306797</v>
      </c>
      <c r="BH350">
        <v>449.80578001079999</v>
      </c>
      <c r="BI350">
        <v>461.44921212068198</v>
      </c>
      <c r="BJ350">
        <v>439.65848097971798</v>
      </c>
      <c r="BK350">
        <v>415.281165635344</v>
      </c>
      <c r="BL350">
        <v>411.16181343760502</v>
      </c>
      <c r="BM350">
        <v>413.96235660447599</v>
      </c>
      <c r="BN350">
        <v>408.86614050636302</v>
      </c>
      <c r="BO350">
        <v>410.14553849804798</v>
      </c>
      <c r="BP350">
        <v>412.06264496567701</v>
      </c>
      <c r="BQ350">
        <v>425.81069432348198</v>
      </c>
      <c r="BR350">
        <v>365.49749229948497</v>
      </c>
      <c r="BS350">
        <v>345.85676317201001</v>
      </c>
      <c r="BT350">
        <v>329.40032313643599</v>
      </c>
      <c r="BU350">
        <v>316.33081537961499</v>
      </c>
      <c r="BV350">
        <v>285.63440095911199</v>
      </c>
      <c r="BW350">
        <v>242.32431384566601</v>
      </c>
      <c r="BX350">
        <v>239.241657282939</v>
      </c>
      <c r="BY350">
        <v>242.520170880949</v>
      </c>
      <c r="BZ350">
        <v>257.68378212336199</v>
      </c>
      <c r="CA350">
        <v>241.996373222297</v>
      </c>
      <c r="CB350">
        <v>242.636579668986</v>
      </c>
      <c r="CC350">
        <v>243.234459820897</v>
      </c>
      <c r="CD350">
        <v>239.17073750813699</v>
      </c>
    </row>
    <row r="351" spans="1:82" x14ac:dyDescent="0.25">
      <c r="A351">
        <v>83.871829105473907</v>
      </c>
      <c r="B351">
        <v>243.34195527249801</v>
      </c>
      <c r="C351">
        <v>258.31007952631597</v>
      </c>
      <c r="D351">
        <v>252.260132195799</v>
      </c>
      <c r="E351">
        <v>259.23767560650998</v>
      </c>
      <c r="F351">
        <v>255.24158752157999</v>
      </c>
      <c r="G351">
        <v>259.82852458464902</v>
      </c>
      <c r="H351">
        <v>314.02845205227698</v>
      </c>
      <c r="I351">
        <v>363.99553904528102</v>
      </c>
      <c r="J351">
        <v>357.36046359899899</v>
      </c>
      <c r="K351">
        <v>397.09590579474298</v>
      </c>
      <c r="L351">
        <v>360.89382260953602</v>
      </c>
      <c r="M351">
        <v>323.34708405223301</v>
      </c>
      <c r="N351">
        <v>325.13820224838798</v>
      </c>
      <c r="O351">
        <v>339.70953290002802</v>
      </c>
      <c r="P351">
        <v>336.86713613491901</v>
      </c>
      <c r="Q351">
        <v>342.12352396774799</v>
      </c>
      <c r="R351">
        <v>356.78426120188698</v>
      </c>
      <c r="S351">
        <v>382.43643944347201</v>
      </c>
      <c r="T351">
        <v>398.34751797691302</v>
      </c>
      <c r="U351">
        <v>407.14709658442399</v>
      </c>
      <c r="V351">
        <v>435.20016138896699</v>
      </c>
      <c r="W351">
        <v>444.69193856223899</v>
      </c>
      <c r="X351">
        <v>434.375957192226</v>
      </c>
      <c r="Y351">
        <v>413.858754812472</v>
      </c>
      <c r="Z351">
        <v>420.36920238931702</v>
      </c>
      <c r="AA351">
        <v>385.94568710622798</v>
      </c>
      <c r="AB351">
        <v>380.46056992317699</v>
      </c>
      <c r="AC351">
        <v>361.599869944354</v>
      </c>
      <c r="AD351">
        <v>328.27704407829202</v>
      </c>
      <c r="AE351">
        <v>342.51538557477699</v>
      </c>
      <c r="AF351">
        <v>356.39391347665003</v>
      </c>
      <c r="AG351">
        <v>367.99667489998399</v>
      </c>
      <c r="AH351">
        <v>401.66564640520397</v>
      </c>
      <c r="AI351">
        <v>763.93631549241798</v>
      </c>
      <c r="AJ351">
        <v>810.72666266010299</v>
      </c>
      <c r="AK351">
        <v>883.29294165643</v>
      </c>
      <c r="AL351">
        <v>820.40890837137397</v>
      </c>
      <c r="AM351">
        <v>774.93958630267696</v>
      </c>
      <c r="AN351">
        <v>731.217690225512</v>
      </c>
      <c r="AO351">
        <v>685.436992689774</v>
      </c>
      <c r="AP351">
        <v>665.12742477640495</v>
      </c>
      <c r="AQ351">
        <v>763.68806462387795</v>
      </c>
      <c r="AR351">
        <v>924.77145963399596</v>
      </c>
      <c r="AS351">
        <v>877.68296492131799</v>
      </c>
      <c r="AT351">
        <v>757.84733289943597</v>
      </c>
      <c r="AU351">
        <v>738.97457517667999</v>
      </c>
      <c r="AV351">
        <v>1392.3013737276001</v>
      </c>
      <c r="AW351">
        <v>3432.2890833922302</v>
      </c>
      <c r="AX351">
        <v>3889.3950371493402</v>
      </c>
      <c r="AY351">
        <v>5157.4889026194296</v>
      </c>
      <c r="AZ351">
        <v>5197.7808803491798</v>
      </c>
      <c r="BA351">
        <v>5178.66066043518</v>
      </c>
      <c r="BB351">
        <v>5632.4940705116296</v>
      </c>
      <c r="BC351">
        <v>1517.4792077049101</v>
      </c>
      <c r="BD351">
        <v>543.86773741573597</v>
      </c>
      <c r="BE351">
        <v>506.81969341669998</v>
      </c>
      <c r="BF351">
        <v>417.02026354432599</v>
      </c>
      <c r="BG351">
        <v>433.28289538137301</v>
      </c>
      <c r="BH351">
        <v>456.06830535361701</v>
      </c>
      <c r="BI351">
        <v>466.13709647827199</v>
      </c>
      <c r="BJ351">
        <v>444.500655998257</v>
      </c>
      <c r="BK351">
        <v>420.81656642868899</v>
      </c>
      <c r="BL351">
        <v>409.89228952259901</v>
      </c>
      <c r="BM351">
        <v>414.853721766305</v>
      </c>
      <c r="BN351">
        <v>410.27325732474497</v>
      </c>
      <c r="BO351">
        <v>413.17802201851703</v>
      </c>
      <c r="BP351">
        <v>412.76006157394897</v>
      </c>
      <c r="BQ351">
        <v>429.75265630435598</v>
      </c>
      <c r="BR351">
        <v>367.44448345331898</v>
      </c>
      <c r="BS351">
        <v>350.34919630392102</v>
      </c>
      <c r="BT351">
        <v>332.55817699663402</v>
      </c>
      <c r="BU351">
        <v>317.85078122479302</v>
      </c>
      <c r="BV351">
        <v>287.606944382476</v>
      </c>
      <c r="BW351">
        <v>240.56963785523399</v>
      </c>
      <c r="BX351">
        <v>241.468848053279</v>
      </c>
      <c r="BY351">
        <v>241.38657960584601</v>
      </c>
      <c r="BZ351">
        <v>257.924990712892</v>
      </c>
      <c r="CA351">
        <v>242.031369928744</v>
      </c>
      <c r="CB351">
        <v>241.57574418401001</v>
      </c>
      <c r="CC351">
        <v>241.55276954352601</v>
      </c>
      <c r="CD351">
        <v>240.16230377024601</v>
      </c>
    </row>
    <row r="352" spans="1:82" x14ac:dyDescent="0.25">
      <c r="A352">
        <v>84.112149532710205</v>
      </c>
      <c r="B352">
        <v>243.11966016658201</v>
      </c>
      <c r="C352">
        <v>257.79469783537098</v>
      </c>
      <c r="D352">
        <v>251.95117318599199</v>
      </c>
      <c r="E352">
        <v>261.66481314377802</v>
      </c>
      <c r="F352">
        <v>254.717277436931</v>
      </c>
      <c r="G352">
        <v>263.062220620559</v>
      </c>
      <c r="H352">
        <v>317.82931570612197</v>
      </c>
      <c r="I352">
        <v>366.34065292187302</v>
      </c>
      <c r="J352">
        <v>359.83340277952999</v>
      </c>
      <c r="K352">
        <v>400.42308899011198</v>
      </c>
      <c r="L352">
        <v>360.41403313614899</v>
      </c>
      <c r="M352">
        <v>321.333595395526</v>
      </c>
      <c r="N352">
        <v>321.72813669413199</v>
      </c>
      <c r="O352">
        <v>340.64560869384502</v>
      </c>
      <c r="P352">
        <v>337.03794364872402</v>
      </c>
      <c r="Q352">
        <v>342.52460422790301</v>
      </c>
      <c r="R352">
        <v>358.069002715605</v>
      </c>
      <c r="S352">
        <v>387.252337135451</v>
      </c>
      <c r="T352">
        <v>404.82741973843798</v>
      </c>
      <c r="U352">
        <v>411.67007256982299</v>
      </c>
      <c r="V352">
        <v>439.24836353083998</v>
      </c>
      <c r="W352">
        <v>446.969961968532</v>
      </c>
      <c r="X352">
        <v>434.320341072399</v>
      </c>
      <c r="Y352">
        <v>411.477323226777</v>
      </c>
      <c r="Z352">
        <v>417.69981115907302</v>
      </c>
      <c r="AA352">
        <v>384.558782618794</v>
      </c>
      <c r="AB352">
        <v>376.55183690966498</v>
      </c>
      <c r="AC352">
        <v>358.52327450741598</v>
      </c>
      <c r="AD352">
        <v>332.004052610445</v>
      </c>
      <c r="AE352">
        <v>342.834629369597</v>
      </c>
      <c r="AF352">
        <v>359.18100703282499</v>
      </c>
      <c r="AG352">
        <v>370.14279352714198</v>
      </c>
      <c r="AH352">
        <v>403.02889656782497</v>
      </c>
      <c r="AI352">
        <v>766.04943607262805</v>
      </c>
      <c r="AJ352">
        <v>808.7044448913</v>
      </c>
      <c r="AK352">
        <v>875.90738495583503</v>
      </c>
      <c r="AL352">
        <v>815.23693958558295</v>
      </c>
      <c r="AM352">
        <v>763.93725320069802</v>
      </c>
      <c r="AN352">
        <v>729.231613098254</v>
      </c>
      <c r="AO352">
        <v>680.83341992063004</v>
      </c>
      <c r="AP352">
        <v>655.09040975726998</v>
      </c>
      <c r="AQ352">
        <v>755.29864015015801</v>
      </c>
      <c r="AR352">
        <v>907.62380491969395</v>
      </c>
      <c r="AS352">
        <v>862.73455013907198</v>
      </c>
      <c r="AT352">
        <v>741.97943316130898</v>
      </c>
      <c r="AU352">
        <v>719.06970350434597</v>
      </c>
      <c r="AV352">
        <v>1319.4722277170799</v>
      </c>
      <c r="AW352">
        <v>3371.6311658764898</v>
      </c>
      <c r="AX352">
        <v>3776.8779328369901</v>
      </c>
      <c r="AY352">
        <v>5055.8302286937796</v>
      </c>
      <c r="AZ352">
        <v>5116.7246975202397</v>
      </c>
      <c r="BA352">
        <v>5104.8603885229004</v>
      </c>
      <c r="BB352">
        <v>5555.2660896550897</v>
      </c>
      <c r="BC352">
        <v>1424.5548810858299</v>
      </c>
      <c r="BD352">
        <v>535.39111445510696</v>
      </c>
      <c r="BE352">
        <v>506.38853724653302</v>
      </c>
      <c r="BF352">
        <v>419.02108744748801</v>
      </c>
      <c r="BG352">
        <v>436.10542578210999</v>
      </c>
      <c r="BH352">
        <v>457.00427150425702</v>
      </c>
      <c r="BI352">
        <v>466.913669883598</v>
      </c>
      <c r="BJ352">
        <v>443.996356682802</v>
      </c>
      <c r="BK352">
        <v>426.84531923920298</v>
      </c>
      <c r="BL352">
        <v>410.80895122412699</v>
      </c>
      <c r="BM352">
        <v>416.688700070756</v>
      </c>
      <c r="BN352">
        <v>411.63516961229101</v>
      </c>
      <c r="BO352">
        <v>413.78981307352097</v>
      </c>
      <c r="BP352">
        <v>414.25599647481499</v>
      </c>
      <c r="BQ352">
        <v>426.71222875084902</v>
      </c>
      <c r="BR352">
        <v>369.78307001849402</v>
      </c>
      <c r="BS352">
        <v>351.559377170034</v>
      </c>
      <c r="BT352">
        <v>336.05889095712098</v>
      </c>
      <c r="BU352">
        <v>321.085014829518</v>
      </c>
      <c r="BV352">
        <v>289.78066756935999</v>
      </c>
      <c r="BW352">
        <v>240.97309212009</v>
      </c>
      <c r="BX352">
        <v>238.997770262492</v>
      </c>
      <c r="BY352">
        <v>242.64158435773899</v>
      </c>
      <c r="BZ352">
        <v>260.91863016967102</v>
      </c>
      <c r="CA352">
        <v>242.072923391258</v>
      </c>
      <c r="CB352">
        <v>240.94865818190499</v>
      </c>
      <c r="CC352">
        <v>240.23262887496401</v>
      </c>
      <c r="CD352">
        <v>240.420066308385</v>
      </c>
    </row>
    <row r="353" spans="1:82" x14ac:dyDescent="0.25">
      <c r="A353">
        <v>84.352469959946504</v>
      </c>
      <c r="B353">
        <v>241.87990979770601</v>
      </c>
      <c r="C353">
        <v>258.55071084362902</v>
      </c>
      <c r="D353">
        <v>256.00831794054199</v>
      </c>
      <c r="E353">
        <v>258.89333275084601</v>
      </c>
      <c r="F353">
        <v>257.17615017583</v>
      </c>
      <c r="G353">
        <v>266.237093808559</v>
      </c>
      <c r="H353">
        <v>319.37538237548199</v>
      </c>
      <c r="I353">
        <v>371.15485031243497</v>
      </c>
      <c r="J353">
        <v>362.51262532549799</v>
      </c>
      <c r="K353">
        <v>402.05507937988699</v>
      </c>
      <c r="L353">
        <v>358.912596615621</v>
      </c>
      <c r="M353">
        <v>316.15171996152702</v>
      </c>
      <c r="N353">
        <v>324.65263834894</v>
      </c>
      <c r="O353">
        <v>341.48410872542399</v>
      </c>
      <c r="P353">
        <v>334.693112465978</v>
      </c>
      <c r="Q353">
        <v>345.52517451953003</v>
      </c>
      <c r="R353">
        <v>357.70860377553697</v>
      </c>
      <c r="S353">
        <v>390.40340929075199</v>
      </c>
      <c r="T353">
        <v>404.58452011802802</v>
      </c>
      <c r="U353">
        <v>414.118579484907</v>
      </c>
      <c r="V353">
        <v>445.37609838696898</v>
      </c>
      <c r="W353">
        <v>452.76551293629001</v>
      </c>
      <c r="X353">
        <v>436.94101667582999</v>
      </c>
      <c r="Y353">
        <v>414.33992669141099</v>
      </c>
      <c r="Z353">
        <v>415.20558628447299</v>
      </c>
      <c r="AA353">
        <v>381.32459263903502</v>
      </c>
      <c r="AB353">
        <v>376.20102463988701</v>
      </c>
      <c r="AC353">
        <v>356.63104733128603</v>
      </c>
      <c r="AD353">
        <v>337.48831324624302</v>
      </c>
      <c r="AE353">
        <v>346.13797902036202</v>
      </c>
      <c r="AF353">
        <v>359.89558178334499</v>
      </c>
      <c r="AG353">
        <v>370.62907878979701</v>
      </c>
      <c r="AH353">
        <v>405.94127672573001</v>
      </c>
      <c r="AI353">
        <v>763.386185721228</v>
      </c>
      <c r="AJ353">
        <v>803.507618678977</v>
      </c>
      <c r="AK353">
        <v>873.361121431063</v>
      </c>
      <c r="AL353">
        <v>807.74138023066405</v>
      </c>
      <c r="AM353">
        <v>755.02615671062097</v>
      </c>
      <c r="AN353">
        <v>729.32061704020202</v>
      </c>
      <c r="AO353">
        <v>668.51548497552801</v>
      </c>
      <c r="AP353">
        <v>648.29105340323099</v>
      </c>
      <c r="AQ353">
        <v>749.30497854413295</v>
      </c>
      <c r="AR353">
        <v>894.78972999745599</v>
      </c>
      <c r="AS353">
        <v>848.95261838193301</v>
      </c>
      <c r="AT353">
        <v>732.97950928586897</v>
      </c>
      <c r="AU353">
        <v>708.73654135743595</v>
      </c>
      <c r="AV353">
        <v>1285.67321301324</v>
      </c>
      <c r="AW353">
        <v>3336.8538853289701</v>
      </c>
      <c r="AX353">
        <v>3731.8793878954698</v>
      </c>
      <c r="AY353">
        <v>5006.9447995205301</v>
      </c>
      <c r="AZ353">
        <v>5065.9585755333901</v>
      </c>
      <c r="BA353">
        <v>5061.2032292088597</v>
      </c>
      <c r="BB353">
        <v>5507.3394211383202</v>
      </c>
      <c r="BC353">
        <v>1390.0067793763999</v>
      </c>
      <c r="BD353">
        <v>533.01702205941501</v>
      </c>
      <c r="BE353">
        <v>507.99340275741099</v>
      </c>
      <c r="BF353">
        <v>418.227354820367</v>
      </c>
      <c r="BG353">
        <v>437.33885206235601</v>
      </c>
      <c r="BH353">
        <v>458.54966660124398</v>
      </c>
      <c r="BI353">
        <v>470.43262852199302</v>
      </c>
      <c r="BJ353">
        <v>446.02105073304102</v>
      </c>
      <c r="BK353">
        <v>427.33283189028703</v>
      </c>
      <c r="BL353">
        <v>411.46205799633498</v>
      </c>
      <c r="BM353">
        <v>420.44047875977702</v>
      </c>
      <c r="BN353">
        <v>413.02949747467801</v>
      </c>
      <c r="BO353">
        <v>410.80468788118401</v>
      </c>
      <c r="BP353">
        <v>415.316046720695</v>
      </c>
      <c r="BQ353">
        <v>425.98561199916003</v>
      </c>
      <c r="BR353">
        <v>370.04314637148502</v>
      </c>
      <c r="BS353">
        <v>350.415972755925</v>
      </c>
      <c r="BT353">
        <v>334.14845452614497</v>
      </c>
      <c r="BU353">
        <v>321.85487032958503</v>
      </c>
      <c r="BV353">
        <v>287.239080374553</v>
      </c>
      <c r="BW353">
        <v>246.52960078393301</v>
      </c>
      <c r="BX353">
        <v>240.903561805175</v>
      </c>
      <c r="BY353">
        <v>246.24339604115499</v>
      </c>
      <c r="BZ353">
        <v>264.83480109428302</v>
      </c>
      <c r="CA353">
        <v>243.14249219278099</v>
      </c>
      <c r="CB353">
        <v>242.144046701512</v>
      </c>
      <c r="CC353">
        <v>238.562192880152</v>
      </c>
      <c r="CD353">
        <v>242.30546521954801</v>
      </c>
    </row>
    <row r="354" spans="1:82" x14ac:dyDescent="0.25">
      <c r="A354">
        <v>84.592790387182902</v>
      </c>
      <c r="B354">
        <v>240.28059655251101</v>
      </c>
      <c r="C354">
        <v>257.37757819010199</v>
      </c>
      <c r="D354">
        <v>259.83644198506198</v>
      </c>
      <c r="E354">
        <v>261.440362921023</v>
      </c>
      <c r="F354">
        <v>260.18443119119098</v>
      </c>
      <c r="G354">
        <v>268.50136061418903</v>
      </c>
      <c r="H354">
        <v>315.49424098748801</v>
      </c>
      <c r="I354">
        <v>372.03255518042499</v>
      </c>
      <c r="J354">
        <v>364.32220931145002</v>
      </c>
      <c r="K354">
        <v>400.71490272846597</v>
      </c>
      <c r="L354">
        <v>358.96861966375201</v>
      </c>
      <c r="M354">
        <v>318.16068957771199</v>
      </c>
      <c r="N354">
        <v>324.643054372064</v>
      </c>
      <c r="O354">
        <v>340.53770767483201</v>
      </c>
      <c r="P354">
        <v>332.72933315633901</v>
      </c>
      <c r="Q354">
        <v>346.523368825913</v>
      </c>
      <c r="R354">
        <v>356.52781052358898</v>
      </c>
      <c r="S354">
        <v>392.42456109397602</v>
      </c>
      <c r="T354">
        <v>408.09960477036401</v>
      </c>
      <c r="U354">
        <v>414.31666839693901</v>
      </c>
      <c r="V354">
        <v>445.74719135692999</v>
      </c>
      <c r="W354">
        <v>451.33861133191198</v>
      </c>
      <c r="X354">
        <v>438.593841747456</v>
      </c>
      <c r="Y354">
        <v>414.767979118288</v>
      </c>
      <c r="Z354">
        <v>416.24559885556499</v>
      </c>
      <c r="AA354">
        <v>381.82955495132899</v>
      </c>
      <c r="AB354">
        <v>377.04777728211297</v>
      </c>
      <c r="AC354">
        <v>356.31666076124202</v>
      </c>
      <c r="AD354">
        <v>341.458428608872</v>
      </c>
      <c r="AE354">
        <v>347.25558677005398</v>
      </c>
      <c r="AF354">
        <v>358.45887450850898</v>
      </c>
      <c r="AG354">
        <v>371.10482591741601</v>
      </c>
      <c r="AH354">
        <v>405.19967739640998</v>
      </c>
      <c r="AI354">
        <v>760.39722017972497</v>
      </c>
      <c r="AJ354">
        <v>797.07002453409802</v>
      </c>
      <c r="AK354">
        <v>870.10161993876295</v>
      </c>
      <c r="AL354">
        <v>807.45044405406099</v>
      </c>
      <c r="AM354">
        <v>753.30324797031199</v>
      </c>
      <c r="AN354">
        <v>727.38751012532703</v>
      </c>
      <c r="AO354">
        <v>663.94812404026197</v>
      </c>
      <c r="AP354">
        <v>644.40906334246199</v>
      </c>
      <c r="AQ354">
        <v>746.36340533974101</v>
      </c>
      <c r="AR354">
        <v>884.35076854353895</v>
      </c>
      <c r="AS354">
        <v>841.85209420392198</v>
      </c>
      <c r="AT354">
        <v>728.06214700329701</v>
      </c>
      <c r="AU354">
        <v>702.45462644172903</v>
      </c>
      <c r="AV354">
        <v>1274.1872761279101</v>
      </c>
      <c r="AW354">
        <v>3315.9388434419602</v>
      </c>
      <c r="AX354">
        <v>3708.0099223269599</v>
      </c>
      <c r="AY354">
        <v>4975.0177901206198</v>
      </c>
      <c r="AZ354">
        <v>5031.0638976196196</v>
      </c>
      <c r="BA354">
        <v>5029.0203545711602</v>
      </c>
      <c r="BB354">
        <v>5466.9334674147403</v>
      </c>
      <c r="BC354">
        <v>1380.4902722725401</v>
      </c>
      <c r="BD354">
        <v>531.53714847320305</v>
      </c>
      <c r="BE354">
        <v>502.84753909684099</v>
      </c>
      <c r="BF354">
        <v>418.87429136512299</v>
      </c>
      <c r="BG354">
        <v>434.363732583895</v>
      </c>
      <c r="BH354">
        <v>460.95663557964798</v>
      </c>
      <c r="BI354">
        <v>467.58949184993702</v>
      </c>
      <c r="BJ354">
        <v>447.692276893908</v>
      </c>
      <c r="BK354">
        <v>426.60244262635501</v>
      </c>
      <c r="BL354">
        <v>409.34403012719201</v>
      </c>
      <c r="BM354">
        <v>419.60234612478303</v>
      </c>
      <c r="BN354">
        <v>414.03862767646899</v>
      </c>
      <c r="BO354">
        <v>409.10396019739898</v>
      </c>
      <c r="BP354">
        <v>415.73171026460301</v>
      </c>
      <c r="BQ354">
        <v>425.02673785964402</v>
      </c>
      <c r="BR354">
        <v>371.41991635823598</v>
      </c>
      <c r="BS354">
        <v>348.87120361375401</v>
      </c>
      <c r="BT354">
        <v>335.69861406185299</v>
      </c>
      <c r="BU354">
        <v>320.86250956824102</v>
      </c>
      <c r="BV354">
        <v>286.28733401089403</v>
      </c>
      <c r="BW354">
        <v>251.136201470717</v>
      </c>
      <c r="BX354">
        <v>242.427712337624</v>
      </c>
      <c r="BY354">
        <v>249.99065479302701</v>
      </c>
      <c r="BZ354">
        <v>261.38017858351299</v>
      </c>
      <c r="CA354">
        <v>240.24119306749699</v>
      </c>
      <c r="CB354">
        <v>247.33488033814899</v>
      </c>
      <c r="CC354">
        <v>239.98621565095101</v>
      </c>
      <c r="CD354">
        <v>243.21061708355299</v>
      </c>
    </row>
    <row r="355" spans="1:82" x14ac:dyDescent="0.25">
      <c r="A355">
        <v>84.8331108144192</v>
      </c>
      <c r="B355">
        <v>244.595536523297</v>
      </c>
      <c r="C355">
        <v>255.13783795783999</v>
      </c>
      <c r="D355">
        <v>259.82613551390102</v>
      </c>
      <c r="E355">
        <v>257.56317675538202</v>
      </c>
      <c r="F355">
        <v>262.40575353839301</v>
      </c>
      <c r="G355">
        <v>270.43387957300001</v>
      </c>
      <c r="H355">
        <v>314.52753018606001</v>
      </c>
      <c r="I355">
        <v>371.12514959858203</v>
      </c>
      <c r="J355">
        <v>362.05932501594998</v>
      </c>
      <c r="K355">
        <v>399.75433753690697</v>
      </c>
      <c r="L355">
        <v>360.27126786911401</v>
      </c>
      <c r="M355">
        <v>317.28336442304601</v>
      </c>
      <c r="N355">
        <v>323.05055668185003</v>
      </c>
      <c r="O355">
        <v>339.83764476894902</v>
      </c>
      <c r="P355">
        <v>331.87736156758598</v>
      </c>
      <c r="Q355">
        <v>344.770611270497</v>
      </c>
      <c r="R355">
        <v>357.12276655300099</v>
      </c>
      <c r="S355">
        <v>392.16560333321598</v>
      </c>
      <c r="T355">
        <v>409.02455487996099</v>
      </c>
      <c r="U355">
        <v>415.69830161071599</v>
      </c>
      <c r="V355">
        <v>444.06797365359398</v>
      </c>
      <c r="W355">
        <v>448.57566193647898</v>
      </c>
      <c r="X355">
        <v>438.44636465571398</v>
      </c>
      <c r="Y355">
        <v>411.62357063615201</v>
      </c>
      <c r="Z355">
        <v>416.569901792672</v>
      </c>
      <c r="AA355">
        <v>380.398303489299</v>
      </c>
      <c r="AB355">
        <v>379.852787762969</v>
      </c>
      <c r="AC355">
        <v>358.17684816412202</v>
      </c>
      <c r="AD355">
        <v>345.23852462425998</v>
      </c>
      <c r="AE355">
        <v>349.59274302740999</v>
      </c>
      <c r="AF355">
        <v>358.65158983671603</v>
      </c>
      <c r="AG355">
        <v>376.39020826385098</v>
      </c>
      <c r="AH355">
        <v>405.85231937015999</v>
      </c>
      <c r="AI355">
        <v>755.86770497291002</v>
      </c>
      <c r="AJ355">
        <v>791.52319367058203</v>
      </c>
      <c r="AK355">
        <v>864.996945875135</v>
      </c>
      <c r="AL355">
        <v>805.795560922513</v>
      </c>
      <c r="AM355">
        <v>748.68063878221096</v>
      </c>
      <c r="AN355">
        <v>724.35522708717201</v>
      </c>
      <c r="AO355">
        <v>663.26464379742299</v>
      </c>
      <c r="AP355">
        <v>644.07936015103803</v>
      </c>
      <c r="AQ355">
        <v>746.52482740286598</v>
      </c>
      <c r="AR355">
        <v>878.87576876355695</v>
      </c>
      <c r="AS355">
        <v>835.39736661855204</v>
      </c>
      <c r="AT355">
        <v>722.05338236480895</v>
      </c>
      <c r="AU355">
        <v>696.01275817224598</v>
      </c>
      <c r="AV355">
        <v>1267.7991468293501</v>
      </c>
      <c r="AW355">
        <v>3294.6374728781998</v>
      </c>
      <c r="AX355">
        <v>3682.6239635080101</v>
      </c>
      <c r="AY355">
        <v>4943.0089555008699</v>
      </c>
      <c r="AZ355">
        <v>4998.6031299325696</v>
      </c>
      <c r="BA355">
        <v>4996.5530608598201</v>
      </c>
      <c r="BB355">
        <v>5433.0213429831001</v>
      </c>
      <c r="BC355">
        <v>1372.53501265164</v>
      </c>
      <c r="BD355">
        <v>528.05125248460195</v>
      </c>
      <c r="BE355">
        <v>503.658329223431</v>
      </c>
      <c r="BF355">
        <v>419.314352897464</v>
      </c>
      <c r="BG355">
        <v>436.43956786818899</v>
      </c>
      <c r="BH355">
        <v>461.15910890195499</v>
      </c>
      <c r="BI355">
        <v>468.95165213804802</v>
      </c>
      <c r="BJ355">
        <v>450.44820444628903</v>
      </c>
      <c r="BK355">
        <v>424.93321245646803</v>
      </c>
      <c r="BL355">
        <v>406.79882641291499</v>
      </c>
      <c r="BM355">
        <v>420.07841383016802</v>
      </c>
      <c r="BN355">
        <v>413.63737384268302</v>
      </c>
      <c r="BO355">
        <v>408.50772864704197</v>
      </c>
      <c r="BP355">
        <v>414.95826124347002</v>
      </c>
      <c r="BQ355">
        <v>423.33373208410899</v>
      </c>
      <c r="BR355">
        <v>375.19953977933898</v>
      </c>
      <c r="BS355">
        <v>350.237246905083</v>
      </c>
      <c r="BT355">
        <v>334.25439811810003</v>
      </c>
      <c r="BU355">
        <v>319.86213834857801</v>
      </c>
      <c r="BV355">
        <v>284.12470367720402</v>
      </c>
      <c r="BW355">
        <v>251.57633161042901</v>
      </c>
      <c r="BX355">
        <v>242.93000403624899</v>
      </c>
      <c r="BY355">
        <v>251.962269372999</v>
      </c>
      <c r="BZ355">
        <v>262.53648923716401</v>
      </c>
      <c r="CA355">
        <v>240.53534324328299</v>
      </c>
      <c r="CB355">
        <v>245.491989708131</v>
      </c>
      <c r="CC355">
        <v>243.98689603368001</v>
      </c>
      <c r="CD355">
        <v>244.60186141361501</v>
      </c>
    </row>
    <row r="356" spans="1:82" x14ac:dyDescent="0.25">
      <c r="A356">
        <v>85.073431241655499</v>
      </c>
      <c r="B356">
        <v>247.387461725815</v>
      </c>
      <c r="C356">
        <v>254.45237774221701</v>
      </c>
      <c r="D356">
        <v>261.59892111525198</v>
      </c>
      <c r="E356">
        <v>256.41495550030498</v>
      </c>
      <c r="F356">
        <v>257.09064456637702</v>
      </c>
      <c r="G356">
        <v>267.98427574495099</v>
      </c>
      <c r="H356">
        <v>312.53591305635803</v>
      </c>
      <c r="I356">
        <v>378.58504219081499</v>
      </c>
      <c r="J356">
        <v>367.16261294329502</v>
      </c>
      <c r="K356">
        <v>404.30853119686799</v>
      </c>
      <c r="L356">
        <v>364.195970024242</v>
      </c>
      <c r="M356">
        <v>317.30478915259198</v>
      </c>
      <c r="N356">
        <v>320.36242913136698</v>
      </c>
      <c r="O356">
        <v>341.07341565028202</v>
      </c>
      <c r="P356">
        <v>329.66694162471498</v>
      </c>
      <c r="Q356">
        <v>341.73697822210102</v>
      </c>
      <c r="R356">
        <v>360.91812429675798</v>
      </c>
      <c r="S356">
        <v>394.10973936979201</v>
      </c>
      <c r="T356">
        <v>408.47138544028098</v>
      </c>
      <c r="U356">
        <v>420.24526459428301</v>
      </c>
      <c r="V356">
        <v>443.69387100056002</v>
      </c>
      <c r="W356">
        <v>449.08506671220499</v>
      </c>
      <c r="X356">
        <v>443.369517350217</v>
      </c>
      <c r="Y356">
        <v>409.49337555803999</v>
      </c>
      <c r="Z356">
        <v>416.66660679827902</v>
      </c>
      <c r="AA356">
        <v>381.05611093372602</v>
      </c>
      <c r="AB356">
        <v>378.91372357267898</v>
      </c>
      <c r="AC356">
        <v>357.004855778891</v>
      </c>
      <c r="AD356">
        <v>349.57009747055901</v>
      </c>
      <c r="AE356">
        <v>349.65235088428199</v>
      </c>
      <c r="AF356">
        <v>358.41418041429802</v>
      </c>
      <c r="AG356">
        <v>376.82989842359899</v>
      </c>
      <c r="AH356">
        <v>409.44251860744902</v>
      </c>
      <c r="AI356">
        <v>767.818119466741</v>
      </c>
      <c r="AJ356">
        <v>809.24084667726902</v>
      </c>
      <c r="AK356">
        <v>887.95721302345999</v>
      </c>
      <c r="AL356">
        <v>822.73976747719303</v>
      </c>
      <c r="AM356">
        <v>763.39089980024005</v>
      </c>
      <c r="AN356">
        <v>733.64077620916805</v>
      </c>
      <c r="AO356">
        <v>671.461679518766</v>
      </c>
      <c r="AP356">
        <v>654.26543521808696</v>
      </c>
      <c r="AQ356">
        <v>755.21432301104005</v>
      </c>
      <c r="AR356">
        <v>888.10770629539604</v>
      </c>
      <c r="AS356">
        <v>844.78764214498301</v>
      </c>
      <c r="AT356">
        <v>730.153115080578</v>
      </c>
      <c r="AU356">
        <v>707.04091461688301</v>
      </c>
      <c r="AV356">
        <v>1282.01328646772</v>
      </c>
      <c r="AW356">
        <v>3388.6906512738401</v>
      </c>
      <c r="AX356">
        <v>3757.4448605959101</v>
      </c>
      <c r="AY356">
        <v>5280.94451849088</v>
      </c>
      <c r="AZ356">
        <v>5561.4362950264804</v>
      </c>
      <c r="BA356">
        <v>5523.2029338210295</v>
      </c>
      <c r="BB356">
        <v>5861.9694794489897</v>
      </c>
      <c r="BC356">
        <v>1390.37545100544</v>
      </c>
      <c r="BD356">
        <v>541.79947678332098</v>
      </c>
      <c r="BE356">
        <v>517.68490132014097</v>
      </c>
      <c r="BF356">
        <v>426.08710599503303</v>
      </c>
      <c r="BG356">
        <v>447.31345846826298</v>
      </c>
      <c r="BH356">
        <v>472.26600456618098</v>
      </c>
      <c r="BI356">
        <v>480.72502816052503</v>
      </c>
      <c r="BJ356">
        <v>461.96822910405501</v>
      </c>
      <c r="BK356">
        <v>436.892046137026</v>
      </c>
      <c r="BL356">
        <v>419.09645597429397</v>
      </c>
      <c r="BM356">
        <v>428.13411734378701</v>
      </c>
      <c r="BN356">
        <v>423.51188977250501</v>
      </c>
      <c r="BO356">
        <v>419.43854601868998</v>
      </c>
      <c r="BP356">
        <v>423.33905195124299</v>
      </c>
      <c r="BQ356">
        <v>435.500117447523</v>
      </c>
      <c r="BR356">
        <v>380.79284994595599</v>
      </c>
      <c r="BS356">
        <v>362.35713380321903</v>
      </c>
      <c r="BT356">
        <v>338.90192370610998</v>
      </c>
      <c r="BU356">
        <v>328.59554124963603</v>
      </c>
      <c r="BV356">
        <v>285.057975670708</v>
      </c>
      <c r="BW356">
        <v>251.374722228053</v>
      </c>
      <c r="BX356">
        <v>247.43574481540699</v>
      </c>
      <c r="BY356">
        <v>248.85447556711</v>
      </c>
      <c r="BZ356">
        <v>259.31880973748599</v>
      </c>
      <c r="CA356">
        <v>235.902805270676</v>
      </c>
      <c r="CB356">
        <v>243.977301028851</v>
      </c>
      <c r="CC356">
        <v>248.211414498929</v>
      </c>
      <c r="CD356">
        <v>248.00113008550699</v>
      </c>
    </row>
    <row r="357" spans="1:82" x14ac:dyDescent="0.25">
      <c r="A357">
        <v>85.313751668891797</v>
      </c>
      <c r="B357">
        <v>246.946489871388</v>
      </c>
      <c r="C357">
        <v>253.18360357068599</v>
      </c>
      <c r="D357">
        <v>258.402824788582</v>
      </c>
      <c r="E357">
        <v>254.44404060894999</v>
      </c>
      <c r="F357">
        <v>253.30535032787799</v>
      </c>
      <c r="G357">
        <v>265.90611540350699</v>
      </c>
      <c r="H357">
        <v>316.10378975050497</v>
      </c>
      <c r="I357">
        <v>389.58232620980402</v>
      </c>
      <c r="J357">
        <v>375.27206761713398</v>
      </c>
      <c r="K357">
        <v>413.09153593705503</v>
      </c>
      <c r="L357">
        <v>370.70017380182401</v>
      </c>
      <c r="M357">
        <v>320.53188481563899</v>
      </c>
      <c r="N357">
        <v>323.608355779845</v>
      </c>
      <c r="O357">
        <v>346.192085902592</v>
      </c>
      <c r="P357">
        <v>338.53904211306701</v>
      </c>
      <c r="Q357">
        <v>348.72872315545902</v>
      </c>
      <c r="R357">
        <v>365.17471565968901</v>
      </c>
      <c r="S357">
        <v>401.80932386363997</v>
      </c>
      <c r="T357">
        <v>415.66997364874101</v>
      </c>
      <c r="U357">
        <v>435.46057539316399</v>
      </c>
      <c r="V357">
        <v>460.06092964598798</v>
      </c>
      <c r="W357">
        <v>466.71009927178397</v>
      </c>
      <c r="X357">
        <v>457.67274570352902</v>
      </c>
      <c r="Y357">
        <v>423.11324594327698</v>
      </c>
      <c r="Z357">
        <v>428.91633700529201</v>
      </c>
      <c r="AA357">
        <v>391.237163081777</v>
      </c>
      <c r="AB357">
        <v>386.95995292925301</v>
      </c>
      <c r="AC357">
        <v>360.15774896717301</v>
      </c>
      <c r="AD357">
        <v>351.67032614621098</v>
      </c>
      <c r="AE357">
        <v>353.84282523445597</v>
      </c>
      <c r="AF357">
        <v>362.65688686823597</v>
      </c>
      <c r="AG357">
        <v>387.636175601937</v>
      </c>
      <c r="AH357">
        <v>425.07048287830702</v>
      </c>
      <c r="AI357">
        <v>833.93797733317103</v>
      </c>
      <c r="AJ357">
        <v>891.80929303506105</v>
      </c>
      <c r="AK357">
        <v>994.764933376626</v>
      </c>
      <c r="AL357">
        <v>916.18517028285601</v>
      </c>
      <c r="AM357">
        <v>834.77957307010604</v>
      </c>
      <c r="AN357">
        <v>784.59702472997799</v>
      </c>
      <c r="AO357">
        <v>727.05805034581999</v>
      </c>
      <c r="AP357">
        <v>703.513278606923</v>
      </c>
      <c r="AQ357">
        <v>856.90709975010702</v>
      </c>
      <c r="AR357">
        <v>983.89050224857397</v>
      </c>
      <c r="AS357">
        <v>907.11398220395404</v>
      </c>
      <c r="AT357">
        <v>771.50511949069005</v>
      </c>
      <c r="AU357">
        <v>741.61966656934305</v>
      </c>
      <c r="AV357">
        <v>1352.00479346472</v>
      </c>
      <c r="AW357">
        <v>3801.8319705311901</v>
      </c>
      <c r="AX357">
        <v>4024.3134702085799</v>
      </c>
      <c r="AY357">
        <v>5979.1156626578404</v>
      </c>
      <c r="AZ357">
        <v>6357.0363263783802</v>
      </c>
      <c r="BA357">
        <v>6451.5983619970402</v>
      </c>
      <c r="BB357">
        <v>6557.5956709397196</v>
      </c>
      <c r="BC357">
        <v>1452.4500082765301</v>
      </c>
      <c r="BD357">
        <v>568.56751657100006</v>
      </c>
      <c r="BE357">
        <v>549.520888184814</v>
      </c>
      <c r="BF357">
        <v>446.27842947041103</v>
      </c>
      <c r="BG357">
        <v>471.54968847085098</v>
      </c>
      <c r="BH357">
        <v>502.20010418546502</v>
      </c>
      <c r="BI357">
        <v>509.62622669230802</v>
      </c>
      <c r="BJ357">
        <v>492.74267151557598</v>
      </c>
      <c r="BK357">
        <v>459.34103328958702</v>
      </c>
      <c r="BL357">
        <v>444.74519223339598</v>
      </c>
      <c r="BM357">
        <v>451.24247732649798</v>
      </c>
      <c r="BN357">
        <v>448.38607306921801</v>
      </c>
      <c r="BO357">
        <v>443.51955836121101</v>
      </c>
      <c r="BP357">
        <v>447.40904577743902</v>
      </c>
      <c r="BQ357">
        <v>459.84972902875597</v>
      </c>
      <c r="BR357">
        <v>396.43684383974698</v>
      </c>
      <c r="BS357">
        <v>378.61058606791602</v>
      </c>
      <c r="BT357">
        <v>347.402038965835</v>
      </c>
      <c r="BU357">
        <v>341.18943161298398</v>
      </c>
      <c r="BV357">
        <v>288.43005909763502</v>
      </c>
      <c r="BW357">
        <v>249.79415438832299</v>
      </c>
      <c r="BX357">
        <v>243.61130124118199</v>
      </c>
      <c r="BY357">
        <v>243.94333458925701</v>
      </c>
      <c r="BZ357">
        <v>257.58492960170702</v>
      </c>
      <c r="CA357">
        <v>233.538502601761</v>
      </c>
      <c r="CB357">
        <v>241.940761907157</v>
      </c>
      <c r="CC357">
        <v>245.09323166190501</v>
      </c>
      <c r="CD357">
        <v>247.719293986173</v>
      </c>
    </row>
    <row r="358" spans="1:82" x14ac:dyDescent="0.25">
      <c r="A358">
        <v>85.554072096128095</v>
      </c>
      <c r="B358">
        <v>246.91438394070201</v>
      </c>
      <c r="C358">
        <v>253.080117018945</v>
      </c>
      <c r="D358">
        <v>258.34196299589598</v>
      </c>
      <c r="E358">
        <v>254.36054272088899</v>
      </c>
      <c r="F358">
        <v>253.240183551972</v>
      </c>
      <c r="G358">
        <v>265.30886788894998</v>
      </c>
      <c r="H358">
        <v>328.45183698434101</v>
      </c>
      <c r="I358">
        <v>398.13311162922298</v>
      </c>
      <c r="J358">
        <v>384.89225494881498</v>
      </c>
      <c r="K358">
        <v>424.65957800492299</v>
      </c>
      <c r="L358">
        <v>375.92556207654798</v>
      </c>
      <c r="M358">
        <v>323.77201135951799</v>
      </c>
      <c r="N358">
        <v>327.52787983786902</v>
      </c>
      <c r="O358">
        <v>352.41099152366598</v>
      </c>
      <c r="P358">
        <v>347.76414538326901</v>
      </c>
      <c r="Q358">
        <v>353.869472727828</v>
      </c>
      <c r="R358">
        <v>368.29596968125702</v>
      </c>
      <c r="S358">
        <v>413.50791883917702</v>
      </c>
      <c r="T358">
        <v>428.040416762728</v>
      </c>
      <c r="U358">
        <v>453.41031469017702</v>
      </c>
      <c r="V358">
        <v>482.25664259574597</v>
      </c>
      <c r="W358">
        <v>489.67911329967097</v>
      </c>
      <c r="X358">
        <v>476.41646280599701</v>
      </c>
      <c r="Y358">
        <v>437.64712497288798</v>
      </c>
      <c r="Z358">
        <v>439.43076240545003</v>
      </c>
      <c r="AA358">
        <v>398.74832224410198</v>
      </c>
      <c r="AB358">
        <v>391.47660195904501</v>
      </c>
      <c r="AC358">
        <v>366.506891493296</v>
      </c>
      <c r="AD358">
        <v>358.95346238166701</v>
      </c>
      <c r="AE358">
        <v>359.52226788706002</v>
      </c>
      <c r="AF358">
        <v>370.89793896956701</v>
      </c>
      <c r="AG358">
        <v>401.51936452634499</v>
      </c>
      <c r="AH358">
        <v>445.68551855176702</v>
      </c>
      <c r="AI358">
        <v>1010.79067053684</v>
      </c>
      <c r="AJ358">
        <v>1004.39760456391</v>
      </c>
      <c r="AK358">
        <v>1136.05025114714</v>
      </c>
      <c r="AL358">
        <v>1038.70528320125</v>
      </c>
      <c r="AM358">
        <v>927.11108273429204</v>
      </c>
      <c r="AN358">
        <v>869.666853949695</v>
      </c>
      <c r="AO358">
        <v>790.49434716104599</v>
      </c>
      <c r="AP358">
        <v>770.07992727345095</v>
      </c>
      <c r="AQ358">
        <v>995.37799316395297</v>
      </c>
      <c r="AR358">
        <v>1111.4204362512401</v>
      </c>
      <c r="AS358">
        <v>976.83222474181696</v>
      </c>
      <c r="AT358">
        <v>795.77235204582996</v>
      </c>
      <c r="AU358">
        <v>749.02768404257301</v>
      </c>
      <c r="AV358">
        <v>1394.83161299425</v>
      </c>
      <c r="AW358">
        <v>3891.6075206578098</v>
      </c>
      <c r="AX358">
        <v>3925.67694698483</v>
      </c>
      <c r="AY358">
        <v>6245.7726350344801</v>
      </c>
      <c r="AZ358">
        <v>7136.82418463051</v>
      </c>
      <c r="BA358">
        <v>7183.3811095484098</v>
      </c>
      <c r="BB358">
        <v>6869.2296850662997</v>
      </c>
      <c r="BC358">
        <v>1440.3061795168201</v>
      </c>
      <c r="BD358">
        <v>594.69757348779797</v>
      </c>
      <c r="BE358">
        <v>588.64308568331205</v>
      </c>
      <c r="BF358">
        <v>468.25162794904799</v>
      </c>
      <c r="BG358">
        <v>500.55982893595001</v>
      </c>
      <c r="BH358">
        <v>543.36358892096496</v>
      </c>
      <c r="BI358">
        <v>554.10367832981501</v>
      </c>
      <c r="BJ358">
        <v>532.45496799944306</v>
      </c>
      <c r="BK358">
        <v>494.43992702479102</v>
      </c>
      <c r="BL358">
        <v>476.24902100303501</v>
      </c>
      <c r="BM358">
        <v>482.06771954684001</v>
      </c>
      <c r="BN358">
        <v>477.44159741548901</v>
      </c>
      <c r="BO358">
        <v>470.79401700812798</v>
      </c>
      <c r="BP358">
        <v>475.27625800904502</v>
      </c>
      <c r="BQ358">
        <v>485.84116105287302</v>
      </c>
      <c r="BR358">
        <v>413.24360898453602</v>
      </c>
      <c r="BS358">
        <v>393.70595090969999</v>
      </c>
      <c r="BT358">
        <v>355.47054286625502</v>
      </c>
      <c r="BU358">
        <v>357.81533422228603</v>
      </c>
      <c r="BV358">
        <v>293.18726053681098</v>
      </c>
      <c r="BW358">
        <v>247.27889381415099</v>
      </c>
      <c r="BX358">
        <v>243.176275216211</v>
      </c>
      <c r="BY358">
        <v>243.40179203344101</v>
      </c>
      <c r="BZ358">
        <v>257.517713004244</v>
      </c>
      <c r="CA358">
        <v>231.23698295311601</v>
      </c>
      <c r="CB358">
        <v>241.546459507175</v>
      </c>
      <c r="CC358">
        <v>244.55705359251399</v>
      </c>
      <c r="CD358">
        <v>247.21060126729299</v>
      </c>
    </row>
    <row r="359" spans="1:82" x14ac:dyDescent="0.25">
      <c r="A359">
        <v>85.794392523364394</v>
      </c>
      <c r="B359">
        <v>246.91438394070201</v>
      </c>
      <c r="C359">
        <v>253.080117018945</v>
      </c>
      <c r="D359">
        <v>258.34196299589598</v>
      </c>
      <c r="E359">
        <v>254.36054272088899</v>
      </c>
      <c r="F359">
        <v>253.240183551972</v>
      </c>
      <c r="G359">
        <v>261.62415319735902</v>
      </c>
      <c r="H359">
        <v>341.46226022093902</v>
      </c>
      <c r="I359">
        <v>411.24124661223198</v>
      </c>
      <c r="J359">
        <v>397.70389900164901</v>
      </c>
      <c r="K359">
        <v>440.17831558301901</v>
      </c>
      <c r="L359">
        <v>385.92229447493997</v>
      </c>
      <c r="M359">
        <v>325.559498081426</v>
      </c>
      <c r="N359">
        <v>334.98143361654797</v>
      </c>
      <c r="O359">
        <v>356.76727442067897</v>
      </c>
      <c r="P359">
        <v>353.23469876461002</v>
      </c>
      <c r="Q359">
        <v>356.08208392171298</v>
      </c>
      <c r="R359">
        <v>376.58021486043401</v>
      </c>
      <c r="S359">
        <v>428.636921536937</v>
      </c>
      <c r="T359">
        <v>447.97530225087201</v>
      </c>
      <c r="U359">
        <v>475.458280839216</v>
      </c>
      <c r="V359">
        <v>511.70847036093801</v>
      </c>
      <c r="W359">
        <v>525.11859905762003</v>
      </c>
      <c r="X359">
        <v>501.11341089010199</v>
      </c>
      <c r="Y359">
        <v>452.12391205045702</v>
      </c>
      <c r="Z359">
        <v>441.08192829504401</v>
      </c>
      <c r="AA359">
        <v>404.72787578247699</v>
      </c>
      <c r="AB359">
        <v>394.16179036570702</v>
      </c>
      <c r="AC359">
        <v>375.34512837246501</v>
      </c>
      <c r="AD359">
        <v>366.73624522883603</v>
      </c>
      <c r="AE359">
        <v>367.97378189952298</v>
      </c>
      <c r="AF359">
        <v>382.40773866745002</v>
      </c>
      <c r="AG359">
        <v>414.94812606798803</v>
      </c>
      <c r="AH359">
        <v>470.62594156495601</v>
      </c>
      <c r="AI359">
        <v>1297.46246476383</v>
      </c>
      <c r="AJ359">
        <v>1106.4643051805399</v>
      </c>
      <c r="AK359">
        <v>1261.0138681057999</v>
      </c>
      <c r="AL359">
        <v>1136.8912456421999</v>
      </c>
      <c r="AM359">
        <v>1035.4288464752201</v>
      </c>
      <c r="AN359">
        <v>974.50018465172695</v>
      </c>
      <c r="AO359">
        <v>842.07932207338604</v>
      </c>
      <c r="AP359">
        <v>825.13560852054002</v>
      </c>
      <c r="AQ359">
        <v>1101.63273731304</v>
      </c>
      <c r="AR359">
        <v>1222.7959954830101</v>
      </c>
      <c r="AS359">
        <v>1040.7889516027001</v>
      </c>
      <c r="AT359">
        <v>806.55166342826601</v>
      </c>
      <c r="AU359">
        <v>731.73970630888698</v>
      </c>
      <c r="AV359">
        <v>1398.47482895897</v>
      </c>
      <c r="AW359">
        <v>3807.03910934032</v>
      </c>
      <c r="AX359">
        <v>3426.6521438490099</v>
      </c>
      <c r="AY359">
        <v>5712.7734617495798</v>
      </c>
      <c r="AZ359">
        <v>6618.7022634621599</v>
      </c>
      <c r="BA359">
        <v>6933.7584869526099</v>
      </c>
      <c r="BB359">
        <v>6430.1327042028897</v>
      </c>
      <c r="BC359">
        <v>1385.01641629183</v>
      </c>
      <c r="BD359">
        <v>604.19831886991096</v>
      </c>
      <c r="BE359">
        <v>620.455993454284</v>
      </c>
      <c r="BF359">
        <v>490.04461862590301</v>
      </c>
      <c r="BG359">
        <v>532.23375832604404</v>
      </c>
      <c r="BH359">
        <v>593.93320442030802</v>
      </c>
      <c r="BI359">
        <v>608.22220214092397</v>
      </c>
      <c r="BJ359">
        <v>575.93776134004304</v>
      </c>
      <c r="BK359">
        <v>530.72807143714795</v>
      </c>
      <c r="BL359">
        <v>507.39282486320002</v>
      </c>
      <c r="BM359">
        <v>507.10378039295301</v>
      </c>
      <c r="BN359">
        <v>503.87136219662398</v>
      </c>
      <c r="BO359">
        <v>492.34211701049003</v>
      </c>
      <c r="BP359">
        <v>498.972096290877</v>
      </c>
      <c r="BQ359">
        <v>514.47673364544505</v>
      </c>
      <c r="BR359">
        <v>424.06302904333199</v>
      </c>
      <c r="BS359">
        <v>405.455153866562</v>
      </c>
      <c r="BT359">
        <v>369.38696112245901</v>
      </c>
      <c r="BU359">
        <v>376.393374437597</v>
      </c>
      <c r="BV359">
        <v>299.34538790867902</v>
      </c>
      <c r="BW359">
        <v>246.77474923608099</v>
      </c>
      <c r="BX359">
        <v>240.84220951211799</v>
      </c>
      <c r="BY359">
        <v>240.14851474205599</v>
      </c>
      <c r="BZ359">
        <v>257.75410240645402</v>
      </c>
      <c r="CA359">
        <v>231.05095368969901</v>
      </c>
      <c r="CB359">
        <v>240.26408753503699</v>
      </c>
      <c r="CC359">
        <v>242.76552681657199</v>
      </c>
      <c r="CD359">
        <v>243.31039209866699</v>
      </c>
    </row>
    <row r="360" spans="1:82" x14ac:dyDescent="0.25">
      <c r="A360">
        <v>86.034712950600806</v>
      </c>
      <c r="B360">
        <v>242.099139519798</v>
      </c>
      <c r="C360">
        <v>252.741963972321</v>
      </c>
      <c r="D360">
        <v>254.683054586189</v>
      </c>
      <c r="E360">
        <v>254.26290491795999</v>
      </c>
      <c r="F360">
        <v>256.53403881223397</v>
      </c>
      <c r="G360">
        <v>261.18403460161397</v>
      </c>
      <c r="H360">
        <v>355.66478076393901</v>
      </c>
      <c r="I360">
        <v>415.438374091762</v>
      </c>
      <c r="J360">
        <v>412.05407372812999</v>
      </c>
      <c r="K360">
        <v>458.00799006084998</v>
      </c>
      <c r="L360">
        <v>389.846067464692</v>
      </c>
      <c r="M360">
        <v>328.591557784641</v>
      </c>
      <c r="N360">
        <v>337.61661366650799</v>
      </c>
      <c r="O360">
        <v>354.91745218994799</v>
      </c>
      <c r="P360">
        <v>355.802300737162</v>
      </c>
      <c r="Q360">
        <v>360.14561725563499</v>
      </c>
      <c r="R360">
        <v>380.72857323730199</v>
      </c>
      <c r="S360">
        <v>439.56608726495699</v>
      </c>
      <c r="T360">
        <v>463.76259379310801</v>
      </c>
      <c r="U360">
        <v>493.584890592683</v>
      </c>
      <c r="V360">
        <v>531.22073699170096</v>
      </c>
      <c r="W360">
        <v>556.23650746615101</v>
      </c>
      <c r="X360">
        <v>521.03832357610395</v>
      </c>
      <c r="Y360">
        <v>460.91293890834999</v>
      </c>
      <c r="Z360">
        <v>438.762765303366</v>
      </c>
      <c r="AA360">
        <v>409.89951311665197</v>
      </c>
      <c r="AB360">
        <v>396.74231694209499</v>
      </c>
      <c r="AC360">
        <v>380.56378660443698</v>
      </c>
      <c r="AD360">
        <v>375.78300183477802</v>
      </c>
      <c r="AE360">
        <v>371.47762776898702</v>
      </c>
      <c r="AF360">
        <v>387.42393179855401</v>
      </c>
      <c r="AG360">
        <v>425.55296577051399</v>
      </c>
      <c r="AH360">
        <v>489.27635141733401</v>
      </c>
      <c r="AI360">
        <v>1486.3093776058799</v>
      </c>
      <c r="AJ360">
        <v>1127.79441793211</v>
      </c>
      <c r="AK360">
        <v>1272.8727329963299</v>
      </c>
      <c r="AL360">
        <v>1142.6265363160301</v>
      </c>
      <c r="AM360">
        <v>1072.8603741107499</v>
      </c>
      <c r="AN360">
        <v>1041.38624510671</v>
      </c>
      <c r="AO360">
        <v>847.09709504988996</v>
      </c>
      <c r="AP360">
        <v>825.99542877449801</v>
      </c>
      <c r="AQ360">
        <v>1110.8725739895899</v>
      </c>
      <c r="AR360">
        <v>1231.2025006394099</v>
      </c>
      <c r="AS360">
        <v>1036.10549021105</v>
      </c>
      <c r="AT360">
        <v>782.68401121012596</v>
      </c>
      <c r="AU360">
        <v>701.71233671595598</v>
      </c>
      <c r="AV360">
        <v>1301.49884648534</v>
      </c>
      <c r="AW360">
        <v>3393.9088733011899</v>
      </c>
      <c r="AX360">
        <v>2943.3325345838198</v>
      </c>
      <c r="AY360">
        <v>5105.6564513081703</v>
      </c>
      <c r="AZ360">
        <v>6188.2509165034398</v>
      </c>
      <c r="BA360">
        <v>6488.4778078880299</v>
      </c>
      <c r="BB360">
        <v>5912.3281445191697</v>
      </c>
      <c r="BC360">
        <v>1305.1451964661901</v>
      </c>
      <c r="BD360">
        <v>600.84415189701099</v>
      </c>
      <c r="BE360">
        <v>636.24625375185497</v>
      </c>
      <c r="BF360">
        <v>500.146853697815</v>
      </c>
      <c r="BG360">
        <v>555.26808552888099</v>
      </c>
      <c r="BH360">
        <v>622.13265362240202</v>
      </c>
      <c r="BI360">
        <v>634.440530379763</v>
      </c>
      <c r="BJ360">
        <v>604.32960483126499</v>
      </c>
      <c r="BK360">
        <v>550.95587634574701</v>
      </c>
      <c r="BL360">
        <v>526.00843811091795</v>
      </c>
      <c r="BM360">
        <v>520.79958877358604</v>
      </c>
      <c r="BN360">
        <v>515.23559363836398</v>
      </c>
      <c r="BO360">
        <v>504.10837957639598</v>
      </c>
      <c r="BP360">
        <v>513.77347325321398</v>
      </c>
      <c r="BQ360">
        <v>526.75439999663104</v>
      </c>
      <c r="BR360">
        <v>432.540909912004</v>
      </c>
      <c r="BS360">
        <v>412.964729861335</v>
      </c>
      <c r="BT360">
        <v>375.78006720517402</v>
      </c>
      <c r="BU360">
        <v>389.35913050291998</v>
      </c>
      <c r="BV360">
        <v>302.86166458111597</v>
      </c>
      <c r="BW360">
        <v>247.358862470464</v>
      </c>
      <c r="BX360">
        <v>242.275573070581</v>
      </c>
      <c r="BY360">
        <v>239.90970977502499</v>
      </c>
      <c r="BZ360">
        <v>256.61754212408499</v>
      </c>
      <c r="CA360">
        <v>233.459987136481</v>
      </c>
      <c r="CB360">
        <v>240.57568793104599</v>
      </c>
      <c r="CC360">
        <v>244.82001507362401</v>
      </c>
      <c r="CD360">
        <v>242.56022015084599</v>
      </c>
    </row>
    <row r="361" spans="1:82" x14ac:dyDescent="0.25">
      <c r="A361">
        <v>86.275033377837104</v>
      </c>
      <c r="B361">
        <v>244.66152670914099</v>
      </c>
      <c r="C361">
        <v>250.46015958695301</v>
      </c>
      <c r="D361">
        <v>252.92386990369101</v>
      </c>
      <c r="E361">
        <v>255.52497291030201</v>
      </c>
      <c r="F361">
        <v>260.04902661588898</v>
      </c>
      <c r="G361">
        <v>264.14588571860003</v>
      </c>
      <c r="H361">
        <v>364.39481804755502</v>
      </c>
      <c r="I361">
        <v>417.31769584546402</v>
      </c>
      <c r="J361">
        <v>419.98012122510102</v>
      </c>
      <c r="K361">
        <v>465.60382574285802</v>
      </c>
      <c r="L361">
        <v>390.31041106754202</v>
      </c>
      <c r="M361">
        <v>331.468698211027</v>
      </c>
      <c r="N361">
        <v>336.534249321299</v>
      </c>
      <c r="O361">
        <v>354.59600295100802</v>
      </c>
      <c r="P361">
        <v>357.880634257704</v>
      </c>
      <c r="Q361">
        <v>358.30670072508798</v>
      </c>
      <c r="R361">
        <v>384.26406271520898</v>
      </c>
      <c r="S361">
        <v>440.64802549883302</v>
      </c>
      <c r="T361">
        <v>468.27923375059402</v>
      </c>
      <c r="U361">
        <v>498.02474991246498</v>
      </c>
      <c r="V361">
        <v>538.00700286014501</v>
      </c>
      <c r="W361">
        <v>566.50758864261797</v>
      </c>
      <c r="X361">
        <v>522.62062118991298</v>
      </c>
      <c r="Y361">
        <v>460.98454164670699</v>
      </c>
      <c r="Z361">
        <v>438.39283914128703</v>
      </c>
      <c r="AA361">
        <v>412.51978955238701</v>
      </c>
      <c r="AB361">
        <v>399.44649339367601</v>
      </c>
      <c r="AC361">
        <v>385.34988788618699</v>
      </c>
      <c r="AD361">
        <v>383.66336536742602</v>
      </c>
      <c r="AE361">
        <v>375.593952736559</v>
      </c>
      <c r="AF361">
        <v>390.89386713054898</v>
      </c>
      <c r="AG361">
        <v>432.51772020528199</v>
      </c>
      <c r="AH361">
        <v>495.50088435489698</v>
      </c>
      <c r="AI361">
        <v>1497.15583875163</v>
      </c>
      <c r="AJ361">
        <v>1109.4155056715799</v>
      </c>
      <c r="AK361">
        <v>1255.3735723313</v>
      </c>
      <c r="AL361">
        <v>1124.72332704275</v>
      </c>
      <c r="AM361">
        <v>1064.5660432577799</v>
      </c>
      <c r="AN361">
        <v>1039.7856960117001</v>
      </c>
      <c r="AO361">
        <v>826.80511590982405</v>
      </c>
      <c r="AP361">
        <v>804.55944282152598</v>
      </c>
      <c r="AQ361">
        <v>1088.6428777799199</v>
      </c>
      <c r="AR361">
        <v>1203.1705287470199</v>
      </c>
      <c r="AS361">
        <v>999.17467831658496</v>
      </c>
      <c r="AT361">
        <v>756.91325527975505</v>
      </c>
      <c r="AU361">
        <v>678.00622883573601</v>
      </c>
      <c r="AV361">
        <v>1176.33381149915</v>
      </c>
      <c r="AW361">
        <v>3249.4060236034102</v>
      </c>
      <c r="AX361">
        <v>2791.4476130258699</v>
      </c>
      <c r="AY361">
        <v>4952.8291035681104</v>
      </c>
      <c r="AZ361">
        <v>6035.5166460605897</v>
      </c>
      <c r="BA361">
        <v>6327.3579855901498</v>
      </c>
      <c r="BB361">
        <v>5750.4551625583399</v>
      </c>
      <c r="BC361">
        <v>1180.5782536111501</v>
      </c>
      <c r="BD361">
        <v>593.34386642766799</v>
      </c>
      <c r="BE361">
        <v>636.63832602446803</v>
      </c>
      <c r="BF361">
        <v>502.25822797212999</v>
      </c>
      <c r="BG361">
        <v>560.84119397485199</v>
      </c>
      <c r="BH361">
        <v>628.89932067126699</v>
      </c>
      <c r="BI361">
        <v>638.53443057079505</v>
      </c>
      <c r="BJ361">
        <v>617.47738191471694</v>
      </c>
      <c r="BK361">
        <v>554.56512225179995</v>
      </c>
      <c r="BL361">
        <v>534.46425400615794</v>
      </c>
      <c r="BM361">
        <v>523.05654049920304</v>
      </c>
      <c r="BN361">
        <v>516.38937228152304</v>
      </c>
      <c r="BO361">
        <v>505.51547719449098</v>
      </c>
      <c r="BP361">
        <v>517.05920906076597</v>
      </c>
      <c r="BQ361">
        <v>531.98704584324901</v>
      </c>
      <c r="BR361">
        <v>435.23721226992001</v>
      </c>
      <c r="BS361">
        <v>415.21799237819801</v>
      </c>
      <c r="BT361">
        <v>378.52230464275999</v>
      </c>
      <c r="BU361">
        <v>393.45915272047603</v>
      </c>
      <c r="BV361">
        <v>303.52654238750898</v>
      </c>
      <c r="BW361">
        <v>250.05097404931999</v>
      </c>
      <c r="BX361">
        <v>244.465676169208</v>
      </c>
      <c r="BY361">
        <v>242.000213858428</v>
      </c>
      <c r="BZ361">
        <v>256.38533797666599</v>
      </c>
      <c r="CA361">
        <v>235.420847263794</v>
      </c>
      <c r="CB361">
        <v>240.48604477174101</v>
      </c>
      <c r="CC361">
        <v>251.93596173946301</v>
      </c>
      <c r="CD361">
        <v>243.27924413404401</v>
      </c>
    </row>
    <row r="362" spans="1:82" x14ac:dyDescent="0.25">
      <c r="A362">
        <v>86.515353805073403</v>
      </c>
      <c r="B362">
        <v>255.11420873848201</v>
      </c>
      <c r="C362">
        <v>253.80713523386299</v>
      </c>
      <c r="D362">
        <v>255.422085015032</v>
      </c>
      <c r="E362">
        <v>261.65229606996201</v>
      </c>
      <c r="F362">
        <v>256.19776701318602</v>
      </c>
      <c r="G362">
        <v>266.77562176497401</v>
      </c>
      <c r="H362">
        <v>367.04812521909901</v>
      </c>
      <c r="I362">
        <v>417.51987766490601</v>
      </c>
      <c r="J362">
        <v>425.50798488609001</v>
      </c>
      <c r="K362">
        <v>464.02207693377801</v>
      </c>
      <c r="L362">
        <v>388.88248026108602</v>
      </c>
      <c r="M362">
        <v>334.188173649899</v>
      </c>
      <c r="N362">
        <v>340.46558739137299</v>
      </c>
      <c r="O362">
        <v>355.73096187975898</v>
      </c>
      <c r="P362">
        <v>359.20339131936998</v>
      </c>
      <c r="Q362">
        <v>350.93084666724297</v>
      </c>
      <c r="R362">
        <v>388.59872316524599</v>
      </c>
      <c r="S362">
        <v>431.12986936955502</v>
      </c>
      <c r="T362">
        <v>468.35622202528799</v>
      </c>
      <c r="U362">
        <v>495.422377035821</v>
      </c>
      <c r="V362">
        <v>535.95027992134396</v>
      </c>
      <c r="W362">
        <v>563.01161484571298</v>
      </c>
      <c r="X362">
        <v>519.02735119208603</v>
      </c>
      <c r="Y362">
        <v>454.39739766957598</v>
      </c>
      <c r="Z362">
        <v>438.91288639735097</v>
      </c>
      <c r="AA362">
        <v>416.63474817894098</v>
      </c>
      <c r="AB362">
        <v>398.76896464756697</v>
      </c>
      <c r="AC362">
        <v>386.175616524497</v>
      </c>
      <c r="AD362">
        <v>385.50800768573902</v>
      </c>
      <c r="AE362">
        <v>377.41244214830402</v>
      </c>
      <c r="AF362">
        <v>392.31505015703902</v>
      </c>
      <c r="AG362">
        <v>434.777086168962</v>
      </c>
      <c r="AH362">
        <v>495.50348727332403</v>
      </c>
      <c r="AI362">
        <v>1485.5903447957401</v>
      </c>
      <c r="AJ362">
        <v>1093.78406123899</v>
      </c>
      <c r="AK362">
        <v>1237.2909141426901</v>
      </c>
      <c r="AL362">
        <v>1109.4680638121899</v>
      </c>
      <c r="AM362">
        <v>1052.4987529882601</v>
      </c>
      <c r="AN362">
        <v>1025.1230961649501</v>
      </c>
      <c r="AO362">
        <v>809.93302257589698</v>
      </c>
      <c r="AP362">
        <v>793.25609309947504</v>
      </c>
      <c r="AQ362">
        <v>1073.4680643880299</v>
      </c>
      <c r="AR362">
        <v>1189.27951115723</v>
      </c>
      <c r="AS362">
        <v>983.05084136375103</v>
      </c>
      <c r="AT362">
        <v>739.53507599579598</v>
      </c>
      <c r="AU362">
        <v>665.15596199382503</v>
      </c>
      <c r="AV362">
        <v>1147.1771365894999</v>
      </c>
      <c r="AW362">
        <v>3200.66205157586</v>
      </c>
      <c r="AX362">
        <v>2752.8197943137998</v>
      </c>
      <c r="AY362">
        <v>4892.3311761259802</v>
      </c>
      <c r="AZ362">
        <v>5964.9626148820998</v>
      </c>
      <c r="BA362">
        <v>6256.58056896785</v>
      </c>
      <c r="BB362">
        <v>5684.5227366276404</v>
      </c>
      <c r="BC362">
        <v>1150.0351669885099</v>
      </c>
      <c r="BD362">
        <v>588.08717024152304</v>
      </c>
      <c r="BE362">
        <v>635.05462843112502</v>
      </c>
      <c r="BF362">
        <v>502.26992159480102</v>
      </c>
      <c r="BG362">
        <v>559.52878798423899</v>
      </c>
      <c r="BH362">
        <v>635.16329323386105</v>
      </c>
      <c r="BI362">
        <v>639.51420096850495</v>
      </c>
      <c r="BJ362">
        <v>619.194566036472</v>
      </c>
      <c r="BK362">
        <v>553.10170566695797</v>
      </c>
      <c r="BL362">
        <v>529.79738565682499</v>
      </c>
      <c r="BM362">
        <v>517.73863034754697</v>
      </c>
      <c r="BN362">
        <v>511.93602592577002</v>
      </c>
      <c r="BO362">
        <v>507.81395285539998</v>
      </c>
      <c r="BP362">
        <v>513.79506215337597</v>
      </c>
      <c r="BQ362">
        <v>530.74704589610894</v>
      </c>
      <c r="BR362">
        <v>433.84279597732302</v>
      </c>
      <c r="BS362">
        <v>421.096264931414</v>
      </c>
      <c r="BT362">
        <v>382.25648044193002</v>
      </c>
      <c r="BU362">
        <v>396.21633681412402</v>
      </c>
      <c r="BV362">
        <v>305.07371173557402</v>
      </c>
      <c r="BW362">
        <v>251.02032161416199</v>
      </c>
      <c r="BX362">
        <v>250.452276966326</v>
      </c>
      <c r="BY362">
        <v>245.74956770355001</v>
      </c>
      <c r="BZ362">
        <v>254.293938380074</v>
      </c>
      <c r="CA362">
        <v>239.08486603573499</v>
      </c>
      <c r="CB362">
        <v>241.55807196618099</v>
      </c>
      <c r="CC362">
        <v>253.13657594494799</v>
      </c>
      <c r="CD362">
        <v>243.153648092004</v>
      </c>
    </row>
    <row r="363" spans="1:82" x14ac:dyDescent="0.25">
      <c r="A363">
        <v>86.755674232309701</v>
      </c>
      <c r="B363">
        <v>257.08677268006699</v>
      </c>
      <c r="C363">
        <v>255.90503344683</v>
      </c>
      <c r="D363">
        <v>264.18526124249797</v>
      </c>
      <c r="E363">
        <v>261.18009085981799</v>
      </c>
      <c r="F363">
        <v>253.20613592965901</v>
      </c>
      <c r="G363">
        <v>267.12279530055702</v>
      </c>
      <c r="H363">
        <v>370.21967643366997</v>
      </c>
      <c r="I363">
        <v>415.88048164602998</v>
      </c>
      <c r="J363">
        <v>429.21524322778203</v>
      </c>
      <c r="K363">
        <v>459.642198376002</v>
      </c>
      <c r="L363">
        <v>384.36029203900199</v>
      </c>
      <c r="M363">
        <v>332.33782148190602</v>
      </c>
      <c r="N363">
        <v>344.16053831042399</v>
      </c>
      <c r="O363">
        <v>357.417556061607</v>
      </c>
      <c r="P363">
        <v>363.43125683090699</v>
      </c>
      <c r="Q363">
        <v>354.23153642767301</v>
      </c>
      <c r="R363">
        <v>387.253165174169</v>
      </c>
      <c r="S363">
        <v>427.45164377878598</v>
      </c>
      <c r="T363">
        <v>468.02513401865002</v>
      </c>
      <c r="U363">
        <v>492.959244182183</v>
      </c>
      <c r="V363">
        <v>540.02428564181002</v>
      </c>
      <c r="W363">
        <v>568.66998106495203</v>
      </c>
      <c r="X363">
        <v>514.59486775802702</v>
      </c>
      <c r="Y363">
        <v>453.82153697009102</v>
      </c>
      <c r="Z363">
        <v>437.46720765847402</v>
      </c>
      <c r="AA363">
        <v>418.374125259533</v>
      </c>
      <c r="AB363">
        <v>397.642933127437</v>
      </c>
      <c r="AC363">
        <v>389.43167147482802</v>
      </c>
      <c r="AD363">
        <v>385.46437837764</v>
      </c>
      <c r="AE363">
        <v>378.15916645355702</v>
      </c>
      <c r="AF363">
        <v>398.61146549646799</v>
      </c>
      <c r="AG363">
        <v>438.955612518625</v>
      </c>
      <c r="AH363">
        <v>497.19405483042902</v>
      </c>
      <c r="AI363">
        <v>1494.90202279252</v>
      </c>
      <c r="AJ363">
        <v>1095.7833836769901</v>
      </c>
      <c r="AK363">
        <v>1242.6722044457499</v>
      </c>
      <c r="AL363">
        <v>1109.67321624279</v>
      </c>
      <c r="AM363">
        <v>1055.06472488093</v>
      </c>
      <c r="AN363">
        <v>1024.8816507743099</v>
      </c>
      <c r="AO363">
        <v>809.58044151792399</v>
      </c>
      <c r="AP363">
        <v>791.91333652419496</v>
      </c>
      <c r="AQ363">
        <v>1072.0319704128499</v>
      </c>
      <c r="AR363">
        <v>1190.17099738258</v>
      </c>
      <c r="AS363">
        <v>988.65084886753198</v>
      </c>
      <c r="AT363">
        <v>738.79985540022005</v>
      </c>
      <c r="AU363">
        <v>661.76085748087098</v>
      </c>
      <c r="AV363">
        <v>1142.4234339590801</v>
      </c>
      <c r="AW363">
        <v>3209.9313531919502</v>
      </c>
      <c r="AX363">
        <v>2763.8546078721702</v>
      </c>
      <c r="AY363">
        <v>4911.7737324958298</v>
      </c>
      <c r="AZ363">
        <v>5988.5111086030902</v>
      </c>
      <c r="BA363">
        <v>6286.1701158645201</v>
      </c>
      <c r="BB363">
        <v>5712.3771871091303</v>
      </c>
      <c r="BC363">
        <v>1152.0288665067501</v>
      </c>
      <c r="BD363">
        <v>589.402309362643</v>
      </c>
      <c r="BE363">
        <v>634.43565710714097</v>
      </c>
      <c r="BF363">
        <v>502.79037741851198</v>
      </c>
      <c r="BG363">
        <v>559.809743084714</v>
      </c>
      <c r="BH363">
        <v>638.46779732110201</v>
      </c>
      <c r="BI363">
        <v>638.01786247534403</v>
      </c>
      <c r="BJ363">
        <v>618.36430966631303</v>
      </c>
      <c r="BK363">
        <v>556.39642746656796</v>
      </c>
      <c r="BL363">
        <v>531.31124505062803</v>
      </c>
      <c r="BM363">
        <v>516.06414959597896</v>
      </c>
      <c r="BN363">
        <v>513.12656336402199</v>
      </c>
      <c r="BO363">
        <v>507.307730900602</v>
      </c>
      <c r="BP363">
        <v>508.81694613969802</v>
      </c>
      <c r="BQ363">
        <v>528.796961669913</v>
      </c>
      <c r="BR363">
        <v>434.35626600585499</v>
      </c>
      <c r="BS363">
        <v>421.912121838573</v>
      </c>
      <c r="BT363">
        <v>391.40615830260299</v>
      </c>
      <c r="BU363">
        <v>399.88571014905301</v>
      </c>
      <c r="BV363">
        <v>308.92402944722699</v>
      </c>
      <c r="BW363">
        <v>251.23014021504801</v>
      </c>
      <c r="BX363">
        <v>253.118383553212</v>
      </c>
      <c r="BY363">
        <v>245.644620621737</v>
      </c>
      <c r="BZ363">
        <v>254.34564881522701</v>
      </c>
      <c r="CA363">
        <v>242.18944572002999</v>
      </c>
      <c r="CB363">
        <v>243.617191024779</v>
      </c>
      <c r="CC363">
        <v>252.41408677514499</v>
      </c>
      <c r="CD363">
        <v>241.46622566726299</v>
      </c>
    </row>
    <row r="364" spans="1:82" x14ac:dyDescent="0.25">
      <c r="A364">
        <v>86.995994659546</v>
      </c>
      <c r="B364">
        <v>254.946842899697</v>
      </c>
      <c r="C364">
        <v>252.08281909612401</v>
      </c>
      <c r="D364">
        <v>259.95334465458899</v>
      </c>
      <c r="E364">
        <v>259.22389850367802</v>
      </c>
      <c r="F364">
        <v>254.257924258169</v>
      </c>
      <c r="G364">
        <v>265.44290397423401</v>
      </c>
      <c r="H364">
        <v>376.753969170956</v>
      </c>
      <c r="I364">
        <v>421.82396470796499</v>
      </c>
      <c r="J364">
        <v>434.84276181004202</v>
      </c>
      <c r="K364">
        <v>465.34319940512</v>
      </c>
      <c r="L364">
        <v>386.60560417165698</v>
      </c>
      <c r="M364">
        <v>332.686042788821</v>
      </c>
      <c r="N364">
        <v>350.27114169348198</v>
      </c>
      <c r="O364">
        <v>361.34571266623101</v>
      </c>
      <c r="P364">
        <v>367.91866365060599</v>
      </c>
      <c r="Q364">
        <v>358.33006760697998</v>
      </c>
      <c r="R364">
        <v>388.23029023606301</v>
      </c>
      <c r="S364">
        <v>434.14533848545602</v>
      </c>
      <c r="T364">
        <v>480.67690584808599</v>
      </c>
      <c r="U364">
        <v>501.112535405355</v>
      </c>
      <c r="V364">
        <v>556.59717002733498</v>
      </c>
      <c r="W364">
        <v>586.94128709079803</v>
      </c>
      <c r="X364">
        <v>528.02312178936495</v>
      </c>
      <c r="Y364">
        <v>466.42368896210797</v>
      </c>
      <c r="Z364">
        <v>445.30394526107699</v>
      </c>
      <c r="AA364">
        <v>424.704796238347</v>
      </c>
      <c r="AB364">
        <v>402.93811195427298</v>
      </c>
      <c r="AC364">
        <v>395.49525738362797</v>
      </c>
      <c r="AD364">
        <v>390.05130705028898</v>
      </c>
      <c r="AE364">
        <v>383.69715834182102</v>
      </c>
      <c r="AF364">
        <v>405.09205807099698</v>
      </c>
      <c r="AG364">
        <v>447.50198895719802</v>
      </c>
      <c r="AH364">
        <v>507.08451808577797</v>
      </c>
      <c r="AI364">
        <v>1583.25950410871</v>
      </c>
      <c r="AJ364">
        <v>1149.6390541629901</v>
      </c>
      <c r="AK364">
        <v>1308.5259917072699</v>
      </c>
      <c r="AL364">
        <v>1165.92120825546</v>
      </c>
      <c r="AM364">
        <v>1106.8599098526499</v>
      </c>
      <c r="AN364">
        <v>1076.98232380693</v>
      </c>
      <c r="AO364">
        <v>848.265540765026</v>
      </c>
      <c r="AP364">
        <v>822.41650309458998</v>
      </c>
      <c r="AQ364">
        <v>1130.40156195647</v>
      </c>
      <c r="AR364">
        <v>1255.9518458632599</v>
      </c>
      <c r="AS364">
        <v>1037.77865899892</v>
      </c>
      <c r="AT364">
        <v>769.27695156771301</v>
      </c>
      <c r="AU364">
        <v>683.74049101675405</v>
      </c>
      <c r="AV364">
        <v>1195.79466008752</v>
      </c>
      <c r="AW364">
        <v>3417.4785108497799</v>
      </c>
      <c r="AX364">
        <v>2951.9644479794301</v>
      </c>
      <c r="AY364">
        <v>5240.9199888311596</v>
      </c>
      <c r="AZ364">
        <v>6390.3635486986304</v>
      </c>
      <c r="BA364">
        <v>6710.1635229383301</v>
      </c>
      <c r="BB364">
        <v>6098.0685442168096</v>
      </c>
      <c r="BC364">
        <v>1213.7856197328199</v>
      </c>
      <c r="BD364">
        <v>607.08431883882702</v>
      </c>
      <c r="BE364">
        <v>656.81514926171701</v>
      </c>
      <c r="BF364">
        <v>515.83713208930396</v>
      </c>
      <c r="BG364">
        <v>573.58052261442901</v>
      </c>
      <c r="BH364">
        <v>661.62131002980698</v>
      </c>
      <c r="BI364">
        <v>659.61812142178997</v>
      </c>
      <c r="BJ364">
        <v>641.67082156226604</v>
      </c>
      <c r="BK364">
        <v>572.85657267578301</v>
      </c>
      <c r="BL364">
        <v>546.36274444889705</v>
      </c>
      <c r="BM364">
        <v>528.97219965599095</v>
      </c>
      <c r="BN364">
        <v>527.12309119027395</v>
      </c>
      <c r="BO364">
        <v>517.94446730638595</v>
      </c>
      <c r="BP364">
        <v>521.70489023972698</v>
      </c>
      <c r="BQ364">
        <v>541.88031036935502</v>
      </c>
      <c r="BR364">
        <v>442.56142405258299</v>
      </c>
      <c r="BS364">
        <v>428.48595262822602</v>
      </c>
      <c r="BT364">
        <v>398.76748801072301</v>
      </c>
      <c r="BU364">
        <v>404.49411245254902</v>
      </c>
      <c r="BV364">
        <v>309.27498734444902</v>
      </c>
      <c r="BW364">
        <v>249.379768966265</v>
      </c>
      <c r="BX364">
        <v>248.034607000367</v>
      </c>
      <c r="BY364">
        <v>241.65678120546301</v>
      </c>
      <c r="BZ364">
        <v>251.61998203765401</v>
      </c>
      <c r="CA364">
        <v>240.232467293876</v>
      </c>
      <c r="CB364">
        <v>243.39541740035401</v>
      </c>
      <c r="CC364">
        <v>250.24161502694599</v>
      </c>
      <c r="CD364">
        <v>237.20516752832401</v>
      </c>
    </row>
    <row r="365" spans="1:82" x14ac:dyDescent="0.25">
      <c r="A365">
        <v>87.236315086782298</v>
      </c>
      <c r="B365">
        <v>254.97086126559699</v>
      </c>
      <c r="C365">
        <v>252.02439954806701</v>
      </c>
      <c r="D365">
        <v>259.799062348831</v>
      </c>
      <c r="E365">
        <v>259.21248569628301</v>
      </c>
      <c r="F365">
        <v>254.19523385759399</v>
      </c>
      <c r="G365">
        <v>265.42685510050399</v>
      </c>
      <c r="H365">
        <v>376.84724642367098</v>
      </c>
      <c r="I365">
        <v>421.93382506853101</v>
      </c>
      <c r="J365">
        <v>435.01142129252798</v>
      </c>
      <c r="K365">
        <v>465.64797438442798</v>
      </c>
      <c r="L365">
        <v>386.70815338379902</v>
      </c>
      <c r="M365">
        <v>332.67958257024799</v>
      </c>
      <c r="N365">
        <v>350.32798083474</v>
      </c>
      <c r="O365">
        <v>361.39020189191598</v>
      </c>
      <c r="P365">
        <v>368.04980017767798</v>
      </c>
      <c r="Q365">
        <v>358.403703347131</v>
      </c>
      <c r="R365">
        <v>388.39750805375297</v>
      </c>
      <c r="S365">
        <v>434.41659039567497</v>
      </c>
      <c r="T365">
        <v>481.003455461719</v>
      </c>
      <c r="U365">
        <v>501.41101253763497</v>
      </c>
      <c r="V365">
        <v>557.136144201619</v>
      </c>
      <c r="W365">
        <v>587.49348381989796</v>
      </c>
      <c r="X365">
        <v>528.33163498706494</v>
      </c>
      <c r="Y365">
        <v>466.72470013905598</v>
      </c>
      <c r="Z365">
        <v>445.55260128998498</v>
      </c>
      <c r="AA365">
        <v>424.89721108175303</v>
      </c>
      <c r="AB365">
        <v>403.12764726046498</v>
      </c>
      <c r="AC365">
        <v>395.64010099874201</v>
      </c>
      <c r="AD365">
        <v>390.21815182710299</v>
      </c>
      <c r="AE365">
        <v>383.82158053337503</v>
      </c>
      <c r="AF365">
        <v>405.27357734315501</v>
      </c>
      <c r="AG365">
        <v>447.73494578774898</v>
      </c>
      <c r="AH365">
        <v>507.46481527931701</v>
      </c>
      <c r="AI365">
        <v>1585.91742932171</v>
      </c>
      <c r="AJ365">
        <v>1151.24075495127</v>
      </c>
      <c r="AK365">
        <v>1310.4081852741299</v>
      </c>
      <c r="AL365">
        <v>1167.58778917838</v>
      </c>
      <c r="AM365">
        <v>1108.43085082281</v>
      </c>
      <c r="AN365">
        <v>1078.5433700066401</v>
      </c>
      <c r="AO365">
        <v>849.37073241099495</v>
      </c>
      <c r="AP365">
        <v>823.35302563184598</v>
      </c>
      <c r="AQ365">
        <v>1132.1323040064799</v>
      </c>
      <c r="AR365">
        <v>1257.9505153740199</v>
      </c>
      <c r="AS365">
        <v>1039.18569222261</v>
      </c>
      <c r="AT365">
        <v>770.14664979525196</v>
      </c>
      <c r="AU365">
        <v>684.45931266008097</v>
      </c>
      <c r="AV365">
        <v>1197.4726907003901</v>
      </c>
      <c r="AW365">
        <v>3423.5713095905899</v>
      </c>
      <c r="AX365">
        <v>2957.5563442396701</v>
      </c>
      <c r="AY365">
        <v>5250.5381581421398</v>
      </c>
      <c r="AZ365">
        <v>6402.1756544198797</v>
      </c>
      <c r="BA365">
        <v>6722.6263373608699</v>
      </c>
      <c r="BB365">
        <v>6109.2972051246898</v>
      </c>
      <c r="BC365">
        <v>1215.5182158412099</v>
      </c>
      <c r="BD365">
        <v>607.67904932480201</v>
      </c>
      <c r="BE365">
        <v>657.52242006101801</v>
      </c>
      <c r="BF365">
        <v>516.22084582349703</v>
      </c>
      <c r="BG365">
        <v>574.08069994077198</v>
      </c>
      <c r="BH365">
        <v>662.26972104651395</v>
      </c>
      <c r="BI365">
        <v>660.26652622263396</v>
      </c>
      <c r="BJ365">
        <v>642.30373391982198</v>
      </c>
      <c r="BK365">
        <v>573.33194597103295</v>
      </c>
      <c r="BL365">
        <v>546.83520567973596</v>
      </c>
      <c r="BM365">
        <v>529.36397427890199</v>
      </c>
      <c r="BN365">
        <v>527.52365109236302</v>
      </c>
      <c r="BO365">
        <v>518.287770975483</v>
      </c>
      <c r="BP365">
        <v>522.12304609861405</v>
      </c>
      <c r="BQ365">
        <v>542.30062476253295</v>
      </c>
      <c r="BR365">
        <v>442.74609443274699</v>
      </c>
      <c r="BS365">
        <v>428.67232080697499</v>
      </c>
      <c r="BT365">
        <v>398.87724465782998</v>
      </c>
      <c r="BU365">
        <v>404.633482867932</v>
      </c>
      <c r="BV365">
        <v>309.29936544949902</v>
      </c>
      <c r="BW365">
        <v>249.30421661281301</v>
      </c>
      <c r="BX365">
        <v>247.89273333108699</v>
      </c>
      <c r="BY365">
        <v>241.56048639018101</v>
      </c>
      <c r="BZ365">
        <v>251.51100245427801</v>
      </c>
      <c r="CA365">
        <v>240.14534777555599</v>
      </c>
      <c r="CB365">
        <v>243.23974148668501</v>
      </c>
      <c r="CC365">
        <v>250.215283254268</v>
      </c>
      <c r="CD365">
        <v>237.07105399026199</v>
      </c>
    </row>
    <row r="366" spans="1:82" x14ac:dyDescent="0.25">
      <c r="A366">
        <v>87.476635514018696</v>
      </c>
      <c r="B366">
        <v>254.97086126559699</v>
      </c>
      <c r="C366">
        <v>252.02439954806701</v>
      </c>
      <c r="D366">
        <v>259.799062348831</v>
      </c>
      <c r="E366">
        <v>259.21248569628301</v>
      </c>
      <c r="F366">
        <v>254.19523385759399</v>
      </c>
      <c r="G366">
        <v>265.42685510050399</v>
      </c>
      <c r="H366">
        <v>376.84724642367098</v>
      </c>
      <c r="I366">
        <v>421.93382506853101</v>
      </c>
      <c r="J366">
        <v>435.01142129252798</v>
      </c>
      <c r="K366">
        <v>465.64797438442798</v>
      </c>
      <c r="L366">
        <v>386.70815338379902</v>
      </c>
      <c r="M366">
        <v>332.67958257024799</v>
      </c>
      <c r="N366">
        <v>350.32798083474</v>
      </c>
      <c r="O366">
        <v>361.39020189191598</v>
      </c>
      <c r="P366">
        <v>368.04980017767798</v>
      </c>
      <c r="Q366">
        <v>358.403703347131</v>
      </c>
      <c r="R366">
        <v>388.39750805375297</v>
      </c>
      <c r="S366">
        <v>434.41659039567497</v>
      </c>
      <c r="T366">
        <v>481.003455461719</v>
      </c>
      <c r="U366">
        <v>501.41101253763497</v>
      </c>
      <c r="V366">
        <v>557.136144201619</v>
      </c>
      <c r="W366">
        <v>587.49348381989796</v>
      </c>
      <c r="X366">
        <v>528.33163498706494</v>
      </c>
      <c r="Y366">
        <v>466.72470013905598</v>
      </c>
      <c r="Z366">
        <v>445.55260128998498</v>
      </c>
      <c r="AA366">
        <v>424.89721108175303</v>
      </c>
      <c r="AB366">
        <v>403.12764726046498</v>
      </c>
      <c r="AC366">
        <v>395.64010099874201</v>
      </c>
      <c r="AD366">
        <v>390.21815182710299</v>
      </c>
      <c r="AE366">
        <v>383.82158053337503</v>
      </c>
      <c r="AF366">
        <v>405.27357734315501</v>
      </c>
      <c r="AG366">
        <v>447.73494578774898</v>
      </c>
      <c r="AH366">
        <v>507.46481527931701</v>
      </c>
      <c r="AI366">
        <v>1585.91742932171</v>
      </c>
      <c r="AJ366">
        <v>1151.24075495127</v>
      </c>
      <c r="AK366">
        <v>1310.4081852741299</v>
      </c>
      <c r="AL366">
        <v>1167.58778917838</v>
      </c>
      <c r="AM366">
        <v>1108.43085082281</v>
      </c>
      <c r="AN366">
        <v>1078.5433700066401</v>
      </c>
      <c r="AO366">
        <v>849.37073241099495</v>
      </c>
      <c r="AP366">
        <v>823.35302563184598</v>
      </c>
      <c r="AQ366">
        <v>1132.1323040064799</v>
      </c>
      <c r="AR366">
        <v>1257.9505153740199</v>
      </c>
      <c r="AS366">
        <v>1039.18569222261</v>
      </c>
      <c r="AT366">
        <v>770.14664979525196</v>
      </c>
      <c r="AU366">
        <v>684.45931266008097</v>
      </c>
      <c r="AV366">
        <v>1197.4726907003901</v>
      </c>
      <c r="AW366">
        <v>3423.5713095905899</v>
      </c>
      <c r="AX366">
        <v>2957.5563442396701</v>
      </c>
      <c r="AY366">
        <v>5250.5381581421398</v>
      </c>
      <c r="AZ366">
        <v>6402.1756544198797</v>
      </c>
      <c r="BA366">
        <v>6722.6263373608699</v>
      </c>
      <c r="BB366">
        <v>6109.2972051246898</v>
      </c>
      <c r="BC366">
        <v>1215.5182158412099</v>
      </c>
      <c r="BD366">
        <v>607.67904932480201</v>
      </c>
      <c r="BE366">
        <v>657.52242006101801</v>
      </c>
      <c r="BF366">
        <v>516.22084582349703</v>
      </c>
      <c r="BG366">
        <v>574.08069994077198</v>
      </c>
      <c r="BH366">
        <v>662.26972104651395</v>
      </c>
      <c r="BI366">
        <v>660.26652622263396</v>
      </c>
      <c r="BJ366">
        <v>642.30373391982198</v>
      </c>
      <c r="BK366">
        <v>573.33194597103295</v>
      </c>
      <c r="BL366">
        <v>546.83520567973596</v>
      </c>
      <c r="BM366">
        <v>529.36397427890199</v>
      </c>
      <c r="BN366">
        <v>527.52365109236302</v>
      </c>
      <c r="BO366">
        <v>518.287770975483</v>
      </c>
      <c r="BP366">
        <v>522.12304609861405</v>
      </c>
      <c r="BQ366">
        <v>542.30062476253295</v>
      </c>
      <c r="BR366">
        <v>442.74609443274699</v>
      </c>
      <c r="BS366">
        <v>428.67232080697499</v>
      </c>
      <c r="BT366">
        <v>398.87724465782998</v>
      </c>
      <c r="BU366">
        <v>404.633482867932</v>
      </c>
      <c r="BV366">
        <v>309.29936544949902</v>
      </c>
      <c r="BW366">
        <v>249.30421661281301</v>
      </c>
      <c r="BX366">
        <v>247.89273333108699</v>
      </c>
      <c r="BY366">
        <v>241.56048639018101</v>
      </c>
      <c r="BZ366">
        <v>251.51100245427801</v>
      </c>
      <c r="CA366">
        <v>240.14534777555599</v>
      </c>
      <c r="CB366">
        <v>243.23974148668501</v>
      </c>
      <c r="CC366">
        <v>250.215283254268</v>
      </c>
      <c r="CD366">
        <v>237.07105399026199</v>
      </c>
    </row>
    <row r="367" spans="1:82" x14ac:dyDescent="0.25">
      <c r="A367">
        <v>87.716955941254994</v>
      </c>
      <c r="B367">
        <v>254.97086126559699</v>
      </c>
      <c r="C367">
        <v>252.02439954806701</v>
      </c>
      <c r="D367">
        <v>259.799062348831</v>
      </c>
      <c r="E367">
        <v>259.21248569628301</v>
      </c>
      <c r="F367">
        <v>254.19523385759399</v>
      </c>
      <c r="G367">
        <v>265.42685510050399</v>
      </c>
      <c r="H367">
        <v>376.105486947994</v>
      </c>
      <c r="I367">
        <v>423.99748435913</v>
      </c>
      <c r="J367">
        <v>431.61747974255201</v>
      </c>
      <c r="K367">
        <v>461.69212527891699</v>
      </c>
      <c r="L367">
        <v>386.60629060916602</v>
      </c>
      <c r="M367">
        <v>332.67958257024799</v>
      </c>
      <c r="N367">
        <v>350.32798083474</v>
      </c>
      <c r="O367">
        <v>361.39020189191598</v>
      </c>
      <c r="P367">
        <v>368.04980017767798</v>
      </c>
      <c r="Q367">
        <v>358.403703347131</v>
      </c>
      <c r="R367">
        <v>388.39750805375297</v>
      </c>
      <c r="S367">
        <v>434.41659039567497</v>
      </c>
      <c r="T367">
        <v>481.003455461719</v>
      </c>
      <c r="U367">
        <v>501.41101253763497</v>
      </c>
      <c r="V367">
        <v>557.136144201619</v>
      </c>
      <c r="W367">
        <v>587.49348381989796</v>
      </c>
      <c r="X367">
        <v>528.33163498706494</v>
      </c>
      <c r="Y367">
        <v>466.72470013905598</v>
      </c>
      <c r="Z367">
        <v>445.55260128998498</v>
      </c>
      <c r="AA367">
        <v>425.25714399080499</v>
      </c>
      <c r="AB367">
        <v>403.12764726046498</v>
      </c>
      <c r="AC367">
        <v>395.64010099874201</v>
      </c>
      <c r="AD367">
        <v>390.21815182710299</v>
      </c>
      <c r="AE367">
        <v>383.82158053337503</v>
      </c>
      <c r="AF367">
        <v>405.27357734315501</v>
      </c>
      <c r="AG367">
        <v>447.73494578774898</v>
      </c>
      <c r="AH367">
        <v>507.46481527931701</v>
      </c>
      <c r="AI367">
        <v>1585.91742932171</v>
      </c>
      <c r="AJ367">
        <v>1150.13534357035</v>
      </c>
      <c r="AK367">
        <v>1310.36950250015</v>
      </c>
      <c r="AL367">
        <v>1167.6265825339301</v>
      </c>
      <c r="AM367">
        <v>1103.0898457755</v>
      </c>
      <c r="AN367">
        <v>1078.5433700066401</v>
      </c>
      <c r="AO367">
        <v>849.37073241099495</v>
      </c>
      <c r="AP367">
        <v>823.35302563184598</v>
      </c>
      <c r="AQ367">
        <v>1132.1323040064799</v>
      </c>
      <c r="AR367">
        <v>1257.9505153740199</v>
      </c>
      <c r="AS367">
        <v>1039.18569222261</v>
      </c>
      <c r="AT367">
        <v>770.14664979525196</v>
      </c>
      <c r="AU367">
        <v>683.70500681359499</v>
      </c>
      <c r="AV367">
        <v>1197.4726907003901</v>
      </c>
      <c r="AW367">
        <v>3423.5713095905899</v>
      </c>
      <c r="AX367">
        <v>2957.5563442396701</v>
      </c>
      <c r="AY367">
        <v>5328.81272215838</v>
      </c>
      <c r="AZ367">
        <v>6595.47684189954</v>
      </c>
      <c r="BA367">
        <v>6895.4775044953503</v>
      </c>
      <c r="BB367">
        <v>6164.8607424486499</v>
      </c>
      <c r="BC367">
        <v>1210.2572207206799</v>
      </c>
      <c r="BD367">
        <v>613.78619391966697</v>
      </c>
      <c r="BE367">
        <v>661.27145186442306</v>
      </c>
      <c r="BF367">
        <v>521.26924933503801</v>
      </c>
      <c r="BG367">
        <v>578.28138491432503</v>
      </c>
      <c r="BH367">
        <v>667.72883115404397</v>
      </c>
      <c r="BI367">
        <v>665.03897543223002</v>
      </c>
      <c r="BJ367">
        <v>648.66841792618504</v>
      </c>
      <c r="BK367">
        <v>580.79465284918194</v>
      </c>
      <c r="BL367">
        <v>554.66866729003198</v>
      </c>
      <c r="BM367">
        <v>536.68845160923604</v>
      </c>
      <c r="BN367">
        <v>535.65381500242904</v>
      </c>
      <c r="BO367">
        <v>526.77529446994902</v>
      </c>
      <c r="BP367">
        <v>533.03139733373496</v>
      </c>
      <c r="BQ367">
        <v>555.78057234683604</v>
      </c>
      <c r="BR367">
        <v>451.34167031258698</v>
      </c>
      <c r="BS367">
        <v>440.10997781634399</v>
      </c>
      <c r="BT367">
        <v>406.73146017592001</v>
      </c>
      <c r="BU367">
        <v>413.304193116085</v>
      </c>
      <c r="BV367">
        <v>315.74617799606301</v>
      </c>
      <c r="BW367">
        <v>249.30421661281301</v>
      </c>
      <c r="BX367">
        <v>247.89273333108699</v>
      </c>
      <c r="BY367">
        <v>241.56048639018101</v>
      </c>
      <c r="BZ367">
        <v>251.51100245427801</v>
      </c>
      <c r="CA367">
        <v>240.14534777555599</v>
      </c>
      <c r="CB367">
        <v>243.23974148668501</v>
      </c>
      <c r="CC367">
        <v>250.215283254268</v>
      </c>
      <c r="CD367">
        <v>237.07105399026199</v>
      </c>
    </row>
    <row r="368" spans="1:82" x14ac:dyDescent="0.25">
      <c r="A368">
        <v>87.957276368491307</v>
      </c>
      <c r="B368">
        <v>254.97086126559699</v>
      </c>
      <c r="C368">
        <v>252.02439954806701</v>
      </c>
      <c r="D368">
        <v>259.799062348831</v>
      </c>
      <c r="E368">
        <v>259.21248569628301</v>
      </c>
      <c r="F368">
        <v>254.19523385759399</v>
      </c>
      <c r="G368">
        <v>264.74244065832698</v>
      </c>
      <c r="H368">
        <v>390.51589649463801</v>
      </c>
      <c r="I368">
        <v>451.67382133155098</v>
      </c>
      <c r="J368">
        <v>452.97964140187503</v>
      </c>
      <c r="K368">
        <v>511.63604876539301</v>
      </c>
      <c r="L368">
        <v>402.15061520414997</v>
      </c>
      <c r="M368">
        <v>340.45577715724698</v>
      </c>
      <c r="N368">
        <v>356.84281965338897</v>
      </c>
      <c r="O368">
        <v>370.05578303826599</v>
      </c>
      <c r="P368">
        <v>374.43951644339398</v>
      </c>
      <c r="Q368">
        <v>368.055591203701</v>
      </c>
      <c r="R368">
        <v>406.27286141799101</v>
      </c>
      <c r="S368">
        <v>455.35085510436301</v>
      </c>
      <c r="T368">
        <v>511.27788362286202</v>
      </c>
      <c r="U368">
        <v>543.72467694211002</v>
      </c>
      <c r="V368">
        <v>596.65610879681901</v>
      </c>
      <c r="W368">
        <v>644.91664165807595</v>
      </c>
      <c r="X368">
        <v>577.47132920735601</v>
      </c>
      <c r="Y368">
        <v>490.591412992171</v>
      </c>
      <c r="Z368">
        <v>467.87212933576399</v>
      </c>
      <c r="AA368">
        <v>436.24936935885</v>
      </c>
      <c r="AB368">
        <v>415.49025883664001</v>
      </c>
      <c r="AC368">
        <v>402.94176165897397</v>
      </c>
      <c r="AD368">
        <v>399.00786220208101</v>
      </c>
      <c r="AE368">
        <v>397.32609404533599</v>
      </c>
      <c r="AF368">
        <v>418.91920919273599</v>
      </c>
      <c r="AG368">
        <v>478.26251986107098</v>
      </c>
      <c r="AH368">
        <v>581.44693399883499</v>
      </c>
      <c r="AI368">
        <v>1908.66630263302</v>
      </c>
      <c r="AJ368">
        <v>1477.0531421972701</v>
      </c>
      <c r="AK368">
        <v>1669.45549918099</v>
      </c>
      <c r="AL368">
        <v>1463.89859073204</v>
      </c>
      <c r="AM368">
        <v>1328.6338117105799</v>
      </c>
      <c r="AN368">
        <v>1251.77482733325</v>
      </c>
      <c r="AO368">
        <v>980.74044111945</v>
      </c>
      <c r="AP368">
        <v>1011.9748804145401</v>
      </c>
      <c r="AQ368">
        <v>1482.3175718842399</v>
      </c>
      <c r="AR368">
        <v>1540.04765327518</v>
      </c>
      <c r="AS368">
        <v>1190.42614021442</v>
      </c>
      <c r="AT368">
        <v>798.90071411815495</v>
      </c>
      <c r="AU368">
        <v>686.67804415194303</v>
      </c>
      <c r="AV368">
        <v>1219.2747722027</v>
      </c>
      <c r="AW368">
        <v>3521.7942285038498</v>
      </c>
      <c r="AX368">
        <v>2994.4129700972799</v>
      </c>
      <c r="AY368">
        <v>5355.96495505039</v>
      </c>
      <c r="AZ368">
        <v>7192.1591764299801</v>
      </c>
      <c r="BA368">
        <v>7699.8076143175404</v>
      </c>
      <c r="BB368">
        <v>6295.3575504610699</v>
      </c>
      <c r="BC368">
        <v>1231.25951994297</v>
      </c>
      <c r="BD368">
        <v>682.10808167521304</v>
      </c>
      <c r="BE368">
        <v>768.77737152613304</v>
      </c>
      <c r="BF368">
        <v>599.96197870363096</v>
      </c>
      <c r="BG368">
        <v>700.57174351361004</v>
      </c>
      <c r="BH368">
        <v>877.70686001325601</v>
      </c>
      <c r="BI368">
        <v>883.06094683317701</v>
      </c>
      <c r="BJ368">
        <v>830.679486106436</v>
      </c>
      <c r="BK368">
        <v>726.28068643419397</v>
      </c>
      <c r="BL368">
        <v>696.85612570284798</v>
      </c>
      <c r="BM368">
        <v>667.24911636814795</v>
      </c>
      <c r="BN368">
        <v>649.53297634695502</v>
      </c>
      <c r="BO368">
        <v>645.38765233849495</v>
      </c>
      <c r="BP368">
        <v>688.59126627844898</v>
      </c>
      <c r="BQ368">
        <v>670.46909626013598</v>
      </c>
      <c r="BR368">
        <v>524.66491117107603</v>
      </c>
      <c r="BS368">
        <v>485.26667803313597</v>
      </c>
      <c r="BT368">
        <v>446.19230424672799</v>
      </c>
      <c r="BU368">
        <v>470.49616033193598</v>
      </c>
      <c r="BV368">
        <v>332.75048142765303</v>
      </c>
      <c r="BW368">
        <v>249.774455713018</v>
      </c>
      <c r="BX368">
        <v>247.68184799869701</v>
      </c>
      <c r="BY368">
        <v>241.38464340398201</v>
      </c>
      <c r="BZ368">
        <v>251.51100245427801</v>
      </c>
      <c r="CA368">
        <v>239.40309473577099</v>
      </c>
      <c r="CB368">
        <v>242.30383922567501</v>
      </c>
      <c r="CC368">
        <v>248.628721425729</v>
      </c>
      <c r="CD368">
        <v>236.487947458051</v>
      </c>
    </row>
    <row r="369" spans="1:82" x14ac:dyDescent="0.25">
      <c r="A369">
        <v>88.197596795727605</v>
      </c>
      <c r="B369">
        <v>252.684522506223</v>
      </c>
      <c r="C369">
        <v>251.36729582091399</v>
      </c>
      <c r="D369">
        <v>256.928406886365</v>
      </c>
      <c r="E369">
        <v>258.44700315056201</v>
      </c>
      <c r="F369">
        <v>250.88282591100901</v>
      </c>
      <c r="G369">
        <v>272.36223124667498</v>
      </c>
      <c r="H369">
        <v>435.08988800217799</v>
      </c>
      <c r="I369">
        <v>517.62612062584299</v>
      </c>
      <c r="J369">
        <v>518.73501447361502</v>
      </c>
      <c r="K369">
        <v>623.20100769012595</v>
      </c>
      <c r="L369">
        <v>442.79828017313503</v>
      </c>
      <c r="M369">
        <v>342.60044963811799</v>
      </c>
      <c r="N369">
        <v>359.539093082656</v>
      </c>
      <c r="O369">
        <v>378.68146120237901</v>
      </c>
      <c r="P369">
        <v>378.02245329749297</v>
      </c>
      <c r="Q369">
        <v>377.13860393833301</v>
      </c>
      <c r="R369">
        <v>427.15499561566799</v>
      </c>
      <c r="S369">
        <v>492.44713235728699</v>
      </c>
      <c r="T369">
        <v>580.54500426211996</v>
      </c>
      <c r="U369">
        <v>615.27224852116797</v>
      </c>
      <c r="V369">
        <v>686.85458797629303</v>
      </c>
      <c r="W369">
        <v>781.74982549001197</v>
      </c>
      <c r="X369">
        <v>716.50503622060899</v>
      </c>
      <c r="Y369">
        <v>527.20046954188399</v>
      </c>
      <c r="Z369">
        <v>490.30636689507202</v>
      </c>
      <c r="AA369">
        <v>450.82304529887398</v>
      </c>
      <c r="AB369">
        <v>439.308412120578</v>
      </c>
      <c r="AC369">
        <v>414.59958505862897</v>
      </c>
      <c r="AD369">
        <v>423.88470059801602</v>
      </c>
      <c r="AE369">
        <v>429.13348610251501</v>
      </c>
      <c r="AF369">
        <v>456.612271808218</v>
      </c>
      <c r="AG369">
        <v>541.73704622946195</v>
      </c>
      <c r="AH369">
        <v>720.46742230112204</v>
      </c>
      <c r="AI369">
        <v>2786.3128952997799</v>
      </c>
      <c r="AJ369">
        <v>1828.29696037804</v>
      </c>
      <c r="AK369">
        <v>2028.0435470934101</v>
      </c>
      <c r="AL369">
        <v>1769.9852992720701</v>
      </c>
      <c r="AM369">
        <v>1677.3942376309701</v>
      </c>
      <c r="AN369">
        <v>1571.5258836395201</v>
      </c>
      <c r="AO369">
        <v>1069.7901696618901</v>
      </c>
      <c r="AP369">
        <v>1199.09407149496</v>
      </c>
      <c r="AQ369">
        <v>1784.59206265887</v>
      </c>
      <c r="AR369">
        <v>1747.87867948948</v>
      </c>
      <c r="AS369">
        <v>1364.8901133547699</v>
      </c>
      <c r="AT369">
        <v>765.34713164617301</v>
      </c>
      <c r="AU369">
        <v>631.76594392701497</v>
      </c>
      <c r="AV369">
        <v>1015.59227726011</v>
      </c>
      <c r="AW369">
        <v>2738.50518171872</v>
      </c>
      <c r="AX369">
        <v>2176.07627488244</v>
      </c>
      <c r="AY369">
        <v>3973.2992294644</v>
      </c>
      <c r="AZ369">
        <v>5951.0688101264004</v>
      </c>
      <c r="BA369">
        <v>6599.1442743647303</v>
      </c>
      <c r="BB369">
        <v>5089.7888276657604</v>
      </c>
      <c r="BC369">
        <v>1140.8301144135</v>
      </c>
      <c r="BD369">
        <v>743.03048946140404</v>
      </c>
      <c r="BE369">
        <v>924.01849408315798</v>
      </c>
      <c r="BF369">
        <v>716.69837554836602</v>
      </c>
      <c r="BG369">
        <v>888.35639245393497</v>
      </c>
      <c r="BH369">
        <v>1264.1219371043901</v>
      </c>
      <c r="BI369">
        <v>1305.70207790416</v>
      </c>
      <c r="BJ369">
        <v>1164.5049946793799</v>
      </c>
      <c r="BK369">
        <v>953.85934307659295</v>
      </c>
      <c r="BL369">
        <v>901.59849752045204</v>
      </c>
      <c r="BM369">
        <v>843.78509634440502</v>
      </c>
      <c r="BN369">
        <v>802.24956894659601</v>
      </c>
      <c r="BO369">
        <v>795.98354274399003</v>
      </c>
      <c r="BP369">
        <v>913.81855139896197</v>
      </c>
      <c r="BQ369">
        <v>855.07209650206903</v>
      </c>
      <c r="BR369">
        <v>604.69612038291496</v>
      </c>
      <c r="BS369">
        <v>536.92604421537999</v>
      </c>
      <c r="BT369">
        <v>484.78886689254801</v>
      </c>
      <c r="BU369">
        <v>543.25374599312795</v>
      </c>
      <c r="BV369">
        <v>351.08892265676502</v>
      </c>
      <c r="BW369">
        <v>252.42717060416101</v>
      </c>
      <c r="BX369">
        <v>250.83806487568501</v>
      </c>
      <c r="BY369">
        <v>243.98141072891599</v>
      </c>
      <c r="BZ369">
        <v>248.84920845678101</v>
      </c>
      <c r="CA369">
        <v>241.78888365980899</v>
      </c>
      <c r="CB369">
        <v>240.28598236992099</v>
      </c>
      <c r="CC369">
        <v>241.42720188451099</v>
      </c>
      <c r="CD369">
        <v>233.17165155992799</v>
      </c>
    </row>
    <row r="370" spans="1:82" x14ac:dyDescent="0.25">
      <c r="A370">
        <v>88.437917222963904</v>
      </c>
      <c r="B370">
        <v>251.89175806863099</v>
      </c>
      <c r="C370">
        <v>250.43033340941301</v>
      </c>
      <c r="D370">
        <v>265.72048813205998</v>
      </c>
      <c r="E370">
        <v>257.58165143372798</v>
      </c>
      <c r="F370">
        <v>253.31760277657301</v>
      </c>
      <c r="G370">
        <v>273.56256546488601</v>
      </c>
      <c r="H370">
        <v>443.07229205055398</v>
      </c>
      <c r="I370">
        <v>532.02095732452096</v>
      </c>
      <c r="J370">
        <v>536.88481502575701</v>
      </c>
      <c r="K370">
        <v>647.10977296869396</v>
      </c>
      <c r="L370">
        <v>460.481948225775</v>
      </c>
      <c r="M370">
        <v>334.86923093682901</v>
      </c>
      <c r="N370">
        <v>357.05130418960698</v>
      </c>
      <c r="O370">
        <v>384.228734080386</v>
      </c>
      <c r="P370">
        <v>373.61536525947099</v>
      </c>
      <c r="Q370">
        <v>376.67228566291999</v>
      </c>
      <c r="R370">
        <v>424.432160423997</v>
      </c>
      <c r="S370">
        <v>496.980638797729</v>
      </c>
      <c r="T370">
        <v>591.23378822087295</v>
      </c>
      <c r="U370">
        <v>622.27246352637701</v>
      </c>
      <c r="V370">
        <v>700.082452816981</v>
      </c>
      <c r="W370">
        <v>785.62865034028096</v>
      </c>
      <c r="X370">
        <v>737.548274123179</v>
      </c>
      <c r="Y370">
        <v>531.59530552681701</v>
      </c>
      <c r="Z370">
        <v>485.51850942137298</v>
      </c>
      <c r="AA370">
        <v>446.627394094191</v>
      </c>
      <c r="AB370">
        <v>439.92467076732697</v>
      </c>
      <c r="AC370">
        <v>415.62643411997698</v>
      </c>
      <c r="AD370">
        <v>427.160649034193</v>
      </c>
      <c r="AE370">
        <v>437.07499529723202</v>
      </c>
      <c r="AF370">
        <v>476.99048427791001</v>
      </c>
      <c r="AG370">
        <v>544.23631667473796</v>
      </c>
      <c r="AH370">
        <v>732.33068492465497</v>
      </c>
      <c r="AI370">
        <v>2786.4960658012101</v>
      </c>
      <c r="AJ370">
        <v>1788.03079393146</v>
      </c>
      <c r="AK370">
        <v>1987.6808678836901</v>
      </c>
      <c r="AL370">
        <v>1733.04531923182</v>
      </c>
      <c r="AM370">
        <v>1650.8501808624001</v>
      </c>
      <c r="AN370">
        <v>1543.39941574963</v>
      </c>
      <c r="AO370">
        <v>1019.60771066652</v>
      </c>
      <c r="AP370">
        <v>1168.2826982792301</v>
      </c>
      <c r="AQ370">
        <v>1734.5323872628501</v>
      </c>
      <c r="AR370">
        <v>1669.56528225595</v>
      </c>
      <c r="AS370">
        <v>1320.6689659220201</v>
      </c>
      <c r="AT370">
        <v>716.08042395611699</v>
      </c>
      <c r="AU370">
        <v>591.40057866394</v>
      </c>
      <c r="AV370">
        <v>860.08974780354299</v>
      </c>
      <c r="AW370">
        <v>2443.03006637096</v>
      </c>
      <c r="AX370">
        <v>1971.46121554661</v>
      </c>
      <c r="AY370">
        <v>3690.1945570991702</v>
      </c>
      <c r="AZ370">
        <v>5632.44063969531</v>
      </c>
      <c r="BA370">
        <v>6217.1401401043504</v>
      </c>
      <c r="BB370">
        <v>4737.2621110355103</v>
      </c>
      <c r="BC370">
        <v>1009.94343747508</v>
      </c>
      <c r="BD370">
        <v>731.03612519619696</v>
      </c>
      <c r="BE370">
        <v>918.82158766321697</v>
      </c>
      <c r="BF370">
        <v>716.71497015696798</v>
      </c>
      <c r="BG370">
        <v>888.50855577501397</v>
      </c>
      <c r="BH370">
        <v>1290.99459172616</v>
      </c>
      <c r="BI370">
        <v>1356.79271108785</v>
      </c>
      <c r="BJ370">
        <v>1189.61400941892</v>
      </c>
      <c r="BK370">
        <v>973.21402742301302</v>
      </c>
      <c r="BL370">
        <v>917.37844565738897</v>
      </c>
      <c r="BM370">
        <v>855.77263967752401</v>
      </c>
      <c r="BN370">
        <v>809.22993222566697</v>
      </c>
      <c r="BO370">
        <v>799.23691741253106</v>
      </c>
      <c r="BP370">
        <v>920.843626604213</v>
      </c>
      <c r="BQ370">
        <v>876.63484871646403</v>
      </c>
      <c r="BR370">
        <v>612.21075027039797</v>
      </c>
      <c r="BS370">
        <v>540.33991011256705</v>
      </c>
      <c r="BT370">
        <v>488.29597616590002</v>
      </c>
      <c r="BU370">
        <v>553.83569870579697</v>
      </c>
      <c r="BV370">
        <v>355.88559255324998</v>
      </c>
      <c r="BW370">
        <v>248.24414102761199</v>
      </c>
      <c r="BX370">
        <v>254.70863377948299</v>
      </c>
      <c r="BY370">
        <v>249.608862356526</v>
      </c>
      <c r="BZ370">
        <v>246.32639647188901</v>
      </c>
      <c r="CA370">
        <v>240.47313323594199</v>
      </c>
      <c r="CB370">
        <v>241.21990474229301</v>
      </c>
      <c r="CC370">
        <v>240.836341027797</v>
      </c>
      <c r="CD370">
        <v>236.11241876572899</v>
      </c>
    </row>
    <row r="371" spans="1:82" x14ac:dyDescent="0.25">
      <c r="A371">
        <v>88.678237650200202</v>
      </c>
      <c r="B371">
        <v>244.67642214650101</v>
      </c>
      <c r="C371">
        <v>251.69920384879401</v>
      </c>
      <c r="D371">
        <v>263.41591143482702</v>
      </c>
      <c r="E371">
        <v>255.14279945170901</v>
      </c>
      <c r="F371">
        <v>255.65087701528401</v>
      </c>
      <c r="G371">
        <v>273.34125950562299</v>
      </c>
      <c r="H371">
        <v>455.347215456431</v>
      </c>
      <c r="I371">
        <v>551.65007440540001</v>
      </c>
      <c r="J371">
        <v>551.48716168114197</v>
      </c>
      <c r="K371">
        <v>679.219866857076</v>
      </c>
      <c r="L371">
        <v>471.58913946962201</v>
      </c>
      <c r="M371">
        <v>335.058592124234</v>
      </c>
      <c r="N371">
        <v>357.76370503582802</v>
      </c>
      <c r="O371">
        <v>390.477203821552</v>
      </c>
      <c r="P371">
        <v>375.02065351020798</v>
      </c>
      <c r="Q371">
        <v>379.76239114705203</v>
      </c>
      <c r="R371">
        <v>433.08766265948799</v>
      </c>
      <c r="S371">
        <v>513.41379385381003</v>
      </c>
      <c r="T371">
        <v>613.45320011678496</v>
      </c>
      <c r="U371">
        <v>648.11592173208101</v>
      </c>
      <c r="V371">
        <v>723.85253839361201</v>
      </c>
      <c r="W371">
        <v>817.50078607645901</v>
      </c>
      <c r="X371">
        <v>768.46145624214898</v>
      </c>
      <c r="Y371">
        <v>551.283386309256</v>
      </c>
      <c r="Z371">
        <v>497.263962812486</v>
      </c>
      <c r="AA371">
        <v>455.26383502507599</v>
      </c>
      <c r="AB371">
        <v>448.40250954147302</v>
      </c>
      <c r="AC371">
        <v>419.76675404162501</v>
      </c>
      <c r="AD371">
        <v>434.58320322661899</v>
      </c>
      <c r="AE371">
        <v>447.67442604959501</v>
      </c>
      <c r="AF371">
        <v>485.97407140679599</v>
      </c>
      <c r="AG371">
        <v>554.21074791586705</v>
      </c>
      <c r="AH371">
        <v>767.08801426763296</v>
      </c>
      <c r="AI371">
        <v>2991.8931775969399</v>
      </c>
      <c r="AJ371">
        <v>1898.36204993924</v>
      </c>
      <c r="AK371">
        <v>2119.9671244239398</v>
      </c>
      <c r="AL371">
        <v>1850.49566700883</v>
      </c>
      <c r="AM371">
        <v>1752.8110646770399</v>
      </c>
      <c r="AN371">
        <v>1646.4729932817399</v>
      </c>
      <c r="AO371">
        <v>1077.2898150492699</v>
      </c>
      <c r="AP371">
        <v>1240.5968702355201</v>
      </c>
      <c r="AQ371">
        <v>1855.17713613042</v>
      </c>
      <c r="AR371">
        <v>1780.6259790966601</v>
      </c>
      <c r="AS371">
        <v>1402.5472361726299</v>
      </c>
      <c r="AT371">
        <v>749.75826459568498</v>
      </c>
      <c r="AU371">
        <v>612.51204110455399</v>
      </c>
      <c r="AV371">
        <v>905.59416562133197</v>
      </c>
      <c r="AW371">
        <v>2622.43564077368</v>
      </c>
      <c r="AX371">
        <v>2109.5433616963901</v>
      </c>
      <c r="AY371">
        <v>3957.9487555931601</v>
      </c>
      <c r="AZ371">
        <v>6061.0931527339399</v>
      </c>
      <c r="BA371">
        <v>6688.0525509334102</v>
      </c>
      <c r="BB371">
        <v>5088.10394452525</v>
      </c>
      <c r="BC371">
        <v>1064.1276504924499</v>
      </c>
      <c r="BD371">
        <v>762.71789443626506</v>
      </c>
      <c r="BE371">
        <v>963.95848409780399</v>
      </c>
      <c r="BF371">
        <v>744.59509277473001</v>
      </c>
      <c r="BG371">
        <v>929.561283536632</v>
      </c>
      <c r="BH371">
        <v>1358.2811056707999</v>
      </c>
      <c r="BI371">
        <v>1438.0620138701399</v>
      </c>
      <c r="BJ371">
        <v>1252.10605340453</v>
      </c>
      <c r="BK371">
        <v>1023.98109179312</v>
      </c>
      <c r="BL371">
        <v>964.93884971636896</v>
      </c>
      <c r="BM371">
        <v>899.46017130525502</v>
      </c>
      <c r="BN371">
        <v>846.72541042349405</v>
      </c>
      <c r="BO371">
        <v>837.505280817992</v>
      </c>
      <c r="BP371">
        <v>972.20385699652297</v>
      </c>
      <c r="BQ371">
        <v>921.60227278632101</v>
      </c>
      <c r="BR371">
        <v>640.84944728769301</v>
      </c>
      <c r="BS371">
        <v>558.29040754310495</v>
      </c>
      <c r="BT371">
        <v>498.58350975899799</v>
      </c>
      <c r="BU371">
        <v>576.05997837304005</v>
      </c>
      <c r="BV371">
        <v>360.94298069984001</v>
      </c>
      <c r="BW371">
        <v>244.63616611310999</v>
      </c>
      <c r="BX371">
        <v>252.25729501712601</v>
      </c>
      <c r="BY371">
        <v>246.902973003093</v>
      </c>
      <c r="BZ371">
        <v>244.80143879541899</v>
      </c>
      <c r="CA371">
        <v>236.27585454126699</v>
      </c>
      <c r="CB371">
        <v>233.77886907649599</v>
      </c>
      <c r="CC371">
        <v>234.632792915181</v>
      </c>
      <c r="CD371">
        <v>236.094563858616</v>
      </c>
    </row>
    <row r="372" spans="1:82" x14ac:dyDescent="0.25">
      <c r="A372">
        <v>88.918558077436501</v>
      </c>
      <c r="B372">
        <v>244.54452045456</v>
      </c>
      <c r="C372">
        <v>251.76568450990001</v>
      </c>
      <c r="D372">
        <v>263.47297262787998</v>
      </c>
      <c r="E372">
        <v>255.19482140121701</v>
      </c>
      <c r="F372">
        <v>255.50699958281399</v>
      </c>
      <c r="G372">
        <v>273.40643918691097</v>
      </c>
      <c r="H372">
        <v>455.76106798561199</v>
      </c>
      <c r="I372">
        <v>552.239947031523</v>
      </c>
      <c r="J372">
        <v>552.03582148685302</v>
      </c>
      <c r="K372">
        <v>680.05843871770196</v>
      </c>
      <c r="L372">
        <v>471.99352967488397</v>
      </c>
      <c r="M372">
        <v>335.075114875042</v>
      </c>
      <c r="N372">
        <v>357.90214578761299</v>
      </c>
      <c r="O372">
        <v>390.66940644099998</v>
      </c>
      <c r="P372">
        <v>375.181612282564</v>
      </c>
      <c r="Q372">
        <v>379.99355175964303</v>
      </c>
      <c r="R372">
        <v>433.40697946333103</v>
      </c>
      <c r="S372">
        <v>513.95217287902994</v>
      </c>
      <c r="T372">
        <v>614.31349150304595</v>
      </c>
      <c r="U372">
        <v>649.03256366864798</v>
      </c>
      <c r="V372">
        <v>724.95663608974201</v>
      </c>
      <c r="W372">
        <v>818.91209358096398</v>
      </c>
      <c r="X372">
        <v>769.62993923745103</v>
      </c>
      <c r="Y372">
        <v>551.86504425409998</v>
      </c>
      <c r="Z372">
        <v>497.82102334528798</v>
      </c>
      <c r="AA372">
        <v>455.67759542362501</v>
      </c>
      <c r="AB372">
        <v>448.85631582892802</v>
      </c>
      <c r="AC372">
        <v>420.01701667334902</v>
      </c>
      <c r="AD372">
        <v>434.85205540670302</v>
      </c>
      <c r="AE372">
        <v>447.93261836845397</v>
      </c>
      <c r="AF372">
        <v>486.418527794505</v>
      </c>
      <c r="AG372">
        <v>554.80857072488595</v>
      </c>
      <c r="AH372">
        <v>768.21184426499701</v>
      </c>
      <c r="AI372">
        <v>2999.1334963868098</v>
      </c>
      <c r="AJ372">
        <v>1902.3612535002301</v>
      </c>
      <c r="AK372">
        <v>2124.5875023377398</v>
      </c>
      <c r="AL372">
        <v>1854.4136137247599</v>
      </c>
      <c r="AM372">
        <v>1756.39832555198</v>
      </c>
      <c r="AN372">
        <v>1650.0686802448699</v>
      </c>
      <c r="AO372">
        <v>1079.36051995041</v>
      </c>
      <c r="AP372">
        <v>1243.03385198105</v>
      </c>
      <c r="AQ372">
        <v>1859.4538062730701</v>
      </c>
      <c r="AR372">
        <v>1784.71569925785</v>
      </c>
      <c r="AS372">
        <v>1405.5349689018401</v>
      </c>
      <c r="AT372">
        <v>750.88392247301294</v>
      </c>
      <c r="AU372">
        <v>613.22987532994205</v>
      </c>
      <c r="AV372">
        <v>907.22390059619795</v>
      </c>
      <c r="AW372">
        <v>2628.7692946284001</v>
      </c>
      <c r="AX372">
        <v>2114.43736878133</v>
      </c>
      <c r="AY372">
        <v>3967.2813456650501</v>
      </c>
      <c r="AZ372">
        <v>6075.8115498614698</v>
      </c>
      <c r="BA372">
        <v>6704.36199691811</v>
      </c>
      <c r="BB372">
        <v>5100.2698955475298</v>
      </c>
      <c r="BC372">
        <v>1066.03531891891</v>
      </c>
      <c r="BD372">
        <v>763.83914151650799</v>
      </c>
      <c r="BE372">
        <v>965.59542925068399</v>
      </c>
      <c r="BF372">
        <v>745.78232473629998</v>
      </c>
      <c r="BG372">
        <v>931.18956608728797</v>
      </c>
      <c r="BH372">
        <v>1360.9847415905799</v>
      </c>
      <c r="BI372">
        <v>1440.9512355526299</v>
      </c>
      <c r="BJ372">
        <v>1254.4140047809201</v>
      </c>
      <c r="BK372">
        <v>1025.86033734537</v>
      </c>
      <c r="BL372">
        <v>966.61654358227099</v>
      </c>
      <c r="BM372">
        <v>900.98364915574405</v>
      </c>
      <c r="BN372">
        <v>848.09656919150996</v>
      </c>
      <c r="BO372">
        <v>838.84782911161301</v>
      </c>
      <c r="BP372">
        <v>973.86692706857002</v>
      </c>
      <c r="BQ372">
        <v>922.97964781792803</v>
      </c>
      <c r="BR372">
        <v>641.58387497759497</v>
      </c>
      <c r="BS372">
        <v>558.78816817828294</v>
      </c>
      <c r="BT372">
        <v>498.933095353179</v>
      </c>
      <c r="BU372">
        <v>576.71086708808195</v>
      </c>
      <c r="BV372">
        <v>361.11333408740501</v>
      </c>
      <c r="BW372">
        <v>244.49685479601001</v>
      </c>
      <c r="BX372">
        <v>252.15510624578801</v>
      </c>
      <c r="BY372">
        <v>246.85459746333001</v>
      </c>
      <c r="BZ372">
        <v>244.76893095941199</v>
      </c>
      <c r="CA372">
        <v>236.19430946979901</v>
      </c>
      <c r="CB372">
        <v>233.589106272572</v>
      </c>
      <c r="CC372">
        <v>234.48421805534099</v>
      </c>
      <c r="CD372">
        <v>235.89940402029299</v>
      </c>
    </row>
    <row r="373" spans="1:82" x14ac:dyDescent="0.25">
      <c r="A373">
        <v>89.158878504672899</v>
      </c>
      <c r="B373">
        <v>244.54452045456</v>
      </c>
      <c r="C373">
        <v>251.76568450990001</v>
      </c>
      <c r="D373">
        <v>263.47297262787998</v>
      </c>
      <c r="E373">
        <v>255.19482140121701</v>
      </c>
      <c r="F373">
        <v>255.50699958281399</v>
      </c>
      <c r="G373">
        <v>273.40643918691097</v>
      </c>
      <c r="H373">
        <v>455.76106798561199</v>
      </c>
      <c r="I373">
        <v>552.239947031523</v>
      </c>
      <c r="J373">
        <v>552.03582148685302</v>
      </c>
      <c r="K373">
        <v>680.05843871770196</v>
      </c>
      <c r="L373">
        <v>471.99352967488397</v>
      </c>
      <c r="M373">
        <v>335.075114875042</v>
      </c>
      <c r="N373">
        <v>357.90214578761299</v>
      </c>
      <c r="O373">
        <v>390.66940644099998</v>
      </c>
      <c r="P373">
        <v>375.181612282564</v>
      </c>
      <c r="Q373">
        <v>379.99355175964303</v>
      </c>
      <c r="R373">
        <v>433.40697946333103</v>
      </c>
      <c r="S373">
        <v>513.95217287902994</v>
      </c>
      <c r="T373">
        <v>614.31349150304595</v>
      </c>
      <c r="U373">
        <v>649.03256366864798</v>
      </c>
      <c r="V373">
        <v>724.95663608974201</v>
      </c>
      <c r="W373">
        <v>818.91209358096398</v>
      </c>
      <c r="X373">
        <v>769.62993923745103</v>
      </c>
      <c r="Y373">
        <v>551.86504425409998</v>
      </c>
      <c r="Z373">
        <v>497.82102334528798</v>
      </c>
      <c r="AA373">
        <v>455.67759542362501</v>
      </c>
      <c r="AB373">
        <v>448.85631582892802</v>
      </c>
      <c r="AC373">
        <v>420.01701667334902</v>
      </c>
      <c r="AD373">
        <v>434.85205540670302</v>
      </c>
      <c r="AE373">
        <v>447.93261836845397</v>
      </c>
      <c r="AF373">
        <v>486.418527794505</v>
      </c>
      <c r="AG373">
        <v>554.80857072488595</v>
      </c>
      <c r="AH373">
        <v>768.21184426499701</v>
      </c>
      <c r="AI373">
        <v>2999.1334963868098</v>
      </c>
      <c r="AJ373">
        <v>1902.3612535002301</v>
      </c>
      <c r="AK373">
        <v>2124.5875023377398</v>
      </c>
      <c r="AL373">
        <v>1854.4136137247599</v>
      </c>
      <c r="AM373">
        <v>1756.39832555198</v>
      </c>
      <c r="AN373">
        <v>1650.0686802448699</v>
      </c>
      <c r="AO373">
        <v>1079.36051995041</v>
      </c>
      <c r="AP373">
        <v>1243.03385198105</v>
      </c>
      <c r="AQ373">
        <v>1859.4538062730701</v>
      </c>
      <c r="AR373">
        <v>1784.71569925785</v>
      </c>
      <c r="AS373">
        <v>1405.5349689018401</v>
      </c>
      <c r="AT373">
        <v>750.88392247301294</v>
      </c>
      <c r="AU373">
        <v>613.22987532994205</v>
      </c>
      <c r="AV373">
        <v>907.22390059619795</v>
      </c>
      <c r="AW373">
        <v>2628.7692946284001</v>
      </c>
      <c r="AX373">
        <v>2114.43736878133</v>
      </c>
      <c r="AY373">
        <v>3967.2813456650501</v>
      </c>
      <c r="AZ373">
        <v>6075.8115498614698</v>
      </c>
      <c r="BA373">
        <v>6704.36199691811</v>
      </c>
      <c r="BB373">
        <v>5100.2698955475298</v>
      </c>
      <c r="BC373">
        <v>1066.03531891891</v>
      </c>
      <c r="BD373">
        <v>763.83914151650799</v>
      </c>
      <c r="BE373">
        <v>965.59542925068399</v>
      </c>
      <c r="BF373">
        <v>745.78232473629998</v>
      </c>
      <c r="BG373">
        <v>931.18956608728797</v>
      </c>
      <c r="BH373">
        <v>1360.9847415905799</v>
      </c>
      <c r="BI373">
        <v>1440.9512355526299</v>
      </c>
      <c r="BJ373">
        <v>1254.4140047809201</v>
      </c>
      <c r="BK373">
        <v>1025.86033734537</v>
      </c>
      <c r="BL373">
        <v>966.61654358227099</v>
      </c>
      <c r="BM373">
        <v>900.98364915574405</v>
      </c>
      <c r="BN373">
        <v>848.09656919150996</v>
      </c>
      <c r="BO373">
        <v>838.84782911161301</v>
      </c>
      <c r="BP373">
        <v>973.86692706857002</v>
      </c>
      <c r="BQ373">
        <v>922.97964781792803</v>
      </c>
      <c r="BR373">
        <v>641.58387497759497</v>
      </c>
      <c r="BS373">
        <v>558.78816817828294</v>
      </c>
      <c r="BT373">
        <v>498.933095353179</v>
      </c>
      <c r="BU373">
        <v>576.71086708808195</v>
      </c>
      <c r="BV373">
        <v>361.11333408740501</v>
      </c>
      <c r="BW373">
        <v>244.49685479601001</v>
      </c>
      <c r="BX373">
        <v>252.15510624578801</v>
      </c>
      <c r="BY373">
        <v>246.85459746333001</v>
      </c>
      <c r="BZ373">
        <v>244.76893095941199</v>
      </c>
      <c r="CA373">
        <v>236.19430946979901</v>
      </c>
      <c r="CB373">
        <v>233.589106272572</v>
      </c>
      <c r="CC373">
        <v>234.48421805534099</v>
      </c>
      <c r="CD373">
        <v>235.89940402029299</v>
      </c>
    </row>
    <row r="374" spans="1:82" x14ac:dyDescent="0.25">
      <c r="A374">
        <v>89.399198931909197</v>
      </c>
      <c r="B374">
        <v>244.54452045456</v>
      </c>
      <c r="C374">
        <v>251.76568450990001</v>
      </c>
      <c r="D374">
        <v>263.47297262787998</v>
      </c>
      <c r="E374">
        <v>255.19482140121701</v>
      </c>
      <c r="F374">
        <v>255.50699958281399</v>
      </c>
      <c r="G374">
        <v>273.40643918691097</v>
      </c>
      <c r="H374">
        <v>455.76106798561199</v>
      </c>
      <c r="I374">
        <v>552.239947031523</v>
      </c>
      <c r="J374">
        <v>552.03582148685302</v>
      </c>
      <c r="K374">
        <v>680.05843871770196</v>
      </c>
      <c r="L374">
        <v>471.99352967488397</v>
      </c>
      <c r="M374">
        <v>335.075114875042</v>
      </c>
      <c r="N374">
        <v>357.90214578761299</v>
      </c>
      <c r="O374">
        <v>390.66940644099998</v>
      </c>
      <c r="P374">
        <v>375.181612282564</v>
      </c>
      <c r="Q374">
        <v>379.99355175964303</v>
      </c>
      <c r="R374">
        <v>433.40697946333103</v>
      </c>
      <c r="S374">
        <v>513.95217287902994</v>
      </c>
      <c r="T374">
        <v>614.31349150304595</v>
      </c>
      <c r="U374">
        <v>649.03256366864798</v>
      </c>
      <c r="V374">
        <v>724.95663608974201</v>
      </c>
      <c r="W374">
        <v>818.91209358096398</v>
      </c>
      <c r="X374">
        <v>769.62993923745103</v>
      </c>
      <c r="Y374">
        <v>551.86504425409998</v>
      </c>
      <c r="Z374">
        <v>497.82102334528798</v>
      </c>
      <c r="AA374">
        <v>455.67759542362501</v>
      </c>
      <c r="AB374">
        <v>448.85631582892802</v>
      </c>
      <c r="AC374">
        <v>420.01701667334902</v>
      </c>
      <c r="AD374">
        <v>434.85205540670302</v>
      </c>
      <c r="AE374">
        <v>447.93261836845397</v>
      </c>
      <c r="AF374">
        <v>486.418527794505</v>
      </c>
      <c r="AG374">
        <v>554.80857072488595</v>
      </c>
      <c r="AH374">
        <v>768.21184426499701</v>
      </c>
      <c r="AI374">
        <v>2999.1334963868098</v>
      </c>
      <c r="AJ374">
        <v>1902.3612535002301</v>
      </c>
      <c r="AK374">
        <v>2124.5875023377398</v>
      </c>
      <c r="AL374">
        <v>1854.4136137247599</v>
      </c>
      <c r="AM374">
        <v>1756.39832555198</v>
      </c>
      <c r="AN374">
        <v>1650.0686802448699</v>
      </c>
      <c r="AO374">
        <v>1079.36051995041</v>
      </c>
      <c r="AP374">
        <v>1243.03385198105</v>
      </c>
      <c r="AQ374">
        <v>1859.4538062730701</v>
      </c>
      <c r="AR374">
        <v>1784.71569925785</v>
      </c>
      <c r="AS374">
        <v>1405.5349689018401</v>
      </c>
      <c r="AT374">
        <v>750.88392247301294</v>
      </c>
      <c r="AU374">
        <v>613.22987532994205</v>
      </c>
      <c r="AV374">
        <v>907.22390059619795</v>
      </c>
      <c r="AW374">
        <v>2628.7692946284001</v>
      </c>
      <c r="AX374">
        <v>2114.43736878133</v>
      </c>
      <c r="AY374">
        <v>3967.2813456650501</v>
      </c>
      <c r="AZ374">
        <v>6075.8115498614698</v>
      </c>
      <c r="BA374">
        <v>6704.36199691811</v>
      </c>
      <c r="BB374">
        <v>5100.2698955475298</v>
      </c>
      <c r="BC374">
        <v>1066.03531891891</v>
      </c>
      <c r="BD374">
        <v>763.83914151650799</v>
      </c>
      <c r="BE374">
        <v>965.59542925068399</v>
      </c>
      <c r="BF374">
        <v>745.78232473629998</v>
      </c>
      <c r="BG374">
        <v>931.18956608728797</v>
      </c>
      <c r="BH374">
        <v>1360.9847415905799</v>
      </c>
      <c r="BI374">
        <v>1440.9512355526299</v>
      </c>
      <c r="BJ374">
        <v>1254.4140047809201</v>
      </c>
      <c r="BK374">
        <v>1025.86033734537</v>
      </c>
      <c r="BL374">
        <v>966.61654358227099</v>
      </c>
      <c r="BM374">
        <v>900.98364915574405</v>
      </c>
      <c r="BN374">
        <v>848.09656919150996</v>
      </c>
      <c r="BO374">
        <v>838.84782911161301</v>
      </c>
      <c r="BP374">
        <v>973.86692706857002</v>
      </c>
      <c r="BQ374">
        <v>922.97964781792803</v>
      </c>
      <c r="BR374">
        <v>641.58387497759497</v>
      </c>
      <c r="BS374">
        <v>558.78816817828294</v>
      </c>
      <c r="BT374">
        <v>498.933095353179</v>
      </c>
      <c r="BU374">
        <v>576.71086708808195</v>
      </c>
      <c r="BV374">
        <v>361.11333408740501</v>
      </c>
      <c r="BW374">
        <v>244.49685479601001</v>
      </c>
      <c r="BX374">
        <v>252.15510624578801</v>
      </c>
      <c r="BY374">
        <v>246.85459746333001</v>
      </c>
      <c r="BZ374">
        <v>244.76893095941199</v>
      </c>
      <c r="CA374">
        <v>236.19430946979901</v>
      </c>
      <c r="CB374">
        <v>233.589106272572</v>
      </c>
      <c r="CC374">
        <v>234.48421805534099</v>
      </c>
      <c r="CD374">
        <v>235.89940402029299</v>
      </c>
    </row>
    <row r="375" spans="1:82" x14ac:dyDescent="0.25">
      <c r="A375">
        <v>89.639519359145496</v>
      </c>
      <c r="B375">
        <v>244.54452045456</v>
      </c>
      <c r="C375">
        <v>251.76568450990001</v>
      </c>
      <c r="D375">
        <v>263.47297262787998</v>
      </c>
      <c r="E375">
        <v>255.19482140121701</v>
      </c>
      <c r="F375">
        <v>255.50699958281399</v>
      </c>
      <c r="G375">
        <v>273.40643918691097</v>
      </c>
      <c r="H375">
        <v>455.76106798561199</v>
      </c>
      <c r="I375">
        <v>552.239947031523</v>
      </c>
      <c r="J375">
        <v>552.03582148685302</v>
      </c>
      <c r="K375">
        <v>680.05843871770196</v>
      </c>
      <c r="L375">
        <v>471.99352967488397</v>
      </c>
      <c r="M375">
        <v>335.075114875042</v>
      </c>
      <c r="N375">
        <v>357.90214578761299</v>
      </c>
      <c r="O375">
        <v>390.66940644099998</v>
      </c>
      <c r="P375">
        <v>375.181612282564</v>
      </c>
      <c r="Q375">
        <v>379.99355175964303</v>
      </c>
      <c r="R375">
        <v>433.40697946333103</v>
      </c>
      <c r="S375">
        <v>513.95217287902994</v>
      </c>
      <c r="T375">
        <v>614.31349150304595</v>
      </c>
      <c r="U375">
        <v>649.03256366864798</v>
      </c>
      <c r="V375">
        <v>724.95663608974201</v>
      </c>
      <c r="W375">
        <v>818.91209358096398</v>
      </c>
      <c r="X375">
        <v>769.62993923745103</v>
      </c>
      <c r="Y375">
        <v>551.86504425409998</v>
      </c>
      <c r="Z375">
        <v>497.82102334528798</v>
      </c>
      <c r="AA375">
        <v>455.67759542362501</v>
      </c>
      <c r="AB375">
        <v>448.85631582892802</v>
      </c>
      <c r="AC375">
        <v>420.01701667334902</v>
      </c>
      <c r="AD375">
        <v>434.85205540670302</v>
      </c>
      <c r="AE375">
        <v>447.93261836845397</v>
      </c>
      <c r="AF375">
        <v>486.418527794505</v>
      </c>
      <c r="AG375">
        <v>554.80857072488595</v>
      </c>
      <c r="AH375">
        <v>768.21184426499701</v>
      </c>
      <c r="AI375">
        <v>2999.1334963868098</v>
      </c>
      <c r="AJ375">
        <v>1902.3612535002301</v>
      </c>
      <c r="AK375">
        <v>2124.5875023377398</v>
      </c>
      <c r="AL375">
        <v>1854.4136137247599</v>
      </c>
      <c r="AM375">
        <v>1756.39832555198</v>
      </c>
      <c r="AN375">
        <v>1650.0686802448699</v>
      </c>
      <c r="AO375">
        <v>1079.36051995041</v>
      </c>
      <c r="AP375">
        <v>1243.03385198105</v>
      </c>
      <c r="AQ375">
        <v>1859.4538062730701</v>
      </c>
      <c r="AR375">
        <v>1784.71569925785</v>
      </c>
      <c r="AS375">
        <v>1405.5349689018401</v>
      </c>
      <c r="AT375">
        <v>750.88392247301294</v>
      </c>
      <c r="AU375">
        <v>613.22987532994205</v>
      </c>
      <c r="AV375">
        <v>907.22390059619795</v>
      </c>
      <c r="AW375">
        <v>2628.7692946284001</v>
      </c>
      <c r="AX375">
        <v>2114.43736878133</v>
      </c>
      <c r="AY375">
        <v>3967.2813456650501</v>
      </c>
      <c r="AZ375">
        <v>6075.8115498614698</v>
      </c>
      <c r="BA375">
        <v>6704.36199691811</v>
      </c>
      <c r="BB375">
        <v>5100.2698955475298</v>
      </c>
      <c r="BC375">
        <v>1066.03531891891</v>
      </c>
      <c r="BD375">
        <v>763.83914151650799</v>
      </c>
      <c r="BE375">
        <v>965.59542925068399</v>
      </c>
      <c r="BF375">
        <v>745.78232473629998</v>
      </c>
      <c r="BG375">
        <v>931.18956608728797</v>
      </c>
      <c r="BH375">
        <v>1360.9847415905799</v>
      </c>
      <c r="BI375">
        <v>1440.9512355526299</v>
      </c>
      <c r="BJ375">
        <v>1254.4140047809201</v>
      </c>
      <c r="BK375">
        <v>1025.86033734537</v>
      </c>
      <c r="BL375">
        <v>966.61654358227099</v>
      </c>
      <c r="BM375">
        <v>900.98364915574405</v>
      </c>
      <c r="BN375">
        <v>848.09656919150996</v>
      </c>
      <c r="BO375">
        <v>838.84782911161301</v>
      </c>
      <c r="BP375">
        <v>973.86692706857002</v>
      </c>
      <c r="BQ375">
        <v>922.97964781792803</v>
      </c>
      <c r="BR375">
        <v>641.58387497759497</v>
      </c>
      <c r="BS375">
        <v>558.78816817828294</v>
      </c>
      <c r="BT375">
        <v>498.933095353179</v>
      </c>
      <c r="BU375">
        <v>576.71086708808195</v>
      </c>
      <c r="BV375">
        <v>361.11333408740501</v>
      </c>
      <c r="BW375">
        <v>244.49685479601001</v>
      </c>
      <c r="BX375">
        <v>252.15510624578801</v>
      </c>
      <c r="BY375">
        <v>246.85459746333001</v>
      </c>
      <c r="BZ375">
        <v>244.76893095941199</v>
      </c>
      <c r="CA375">
        <v>236.19430946979901</v>
      </c>
      <c r="CB375">
        <v>233.589106272572</v>
      </c>
      <c r="CC375">
        <v>234.48421805534099</v>
      </c>
      <c r="CD375">
        <v>235.89940402029299</v>
      </c>
    </row>
    <row r="376" spans="1:82" x14ac:dyDescent="0.25">
      <c r="A376">
        <v>89.879839786381794</v>
      </c>
      <c r="B376">
        <v>244.54452045456</v>
      </c>
      <c r="C376">
        <v>251.76568450990001</v>
      </c>
      <c r="D376">
        <v>263.47297262787998</v>
      </c>
      <c r="E376">
        <v>255.19482140121701</v>
      </c>
      <c r="F376">
        <v>255.50699958281399</v>
      </c>
      <c r="G376">
        <v>273.40643918691097</v>
      </c>
      <c r="H376">
        <v>455.76106798561199</v>
      </c>
      <c r="I376">
        <v>552.239947031523</v>
      </c>
      <c r="J376">
        <v>552.03582148685302</v>
      </c>
      <c r="K376">
        <v>680.05843871770196</v>
      </c>
      <c r="L376">
        <v>471.99352967488397</v>
      </c>
      <c r="M376">
        <v>335.075114875042</v>
      </c>
      <c r="N376">
        <v>357.90214578761299</v>
      </c>
      <c r="O376">
        <v>390.66940644099998</v>
      </c>
      <c r="P376">
        <v>375.181612282564</v>
      </c>
      <c r="Q376">
        <v>379.99355175964303</v>
      </c>
      <c r="R376">
        <v>433.40697946333103</v>
      </c>
      <c r="S376">
        <v>513.95217287902994</v>
      </c>
      <c r="T376">
        <v>614.31349150304595</v>
      </c>
      <c r="U376">
        <v>649.03256366864798</v>
      </c>
      <c r="V376">
        <v>724.95663608974201</v>
      </c>
      <c r="W376">
        <v>818.91209358096398</v>
      </c>
      <c r="X376">
        <v>769.62993923745103</v>
      </c>
      <c r="Y376">
        <v>551.86504425409998</v>
      </c>
      <c r="Z376">
        <v>497.82102334528798</v>
      </c>
      <c r="AA376">
        <v>455.67759542362501</v>
      </c>
      <c r="AB376">
        <v>448.85631582892802</v>
      </c>
      <c r="AC376">
        <v>420.01701667334902</v>
      </c>
      <c r="AD376">
        <v>434.85205540670302</v>
      </c>
      <c r="AE376">
        <v>447.93261836845397</v>
      </c>
      <c r="AF376">
        <v>486.418527794505</v>
      </c>
      <c r="AG376">
        <v>554.80857072488595</v>
      </c>
      <c r="AH376">
        <v>768.21184426499701</v>
      </c>
      <c r="AI376">
        <v>2999.1334963868098</v>
      </c>
      <c r="AJ376">
        <v>1902.3612535002301</v>
      </c>
      <c r="AK376">
        <v>2124.5875023377398</v>
      </c>
      <c r="AL376">
        <v>1854.4136137247599</v>
      </c>
      <c r="AM376">
        <v>1756.39832555198</v>
      </c>
      <c r="AN376">
        <v>1650.0686802448699</v>
      </c>
      <c r="AO376">
        <v>1079.36051995041</v>
      </c>
      <c r="AP376">
        <v>1243.03385198105</v>
      </c>
      <c r="AQ376">
        <v>1859.4538062730701</v>
      </c>
      <c r="AR376">
        <v>1784.71569925785</v>
      </c>
      <c r="AS376">
        <v>1405.5349689018401</v>
      </c>
      <c r="AT376">
        <v>750.88392247301294</v>
      </c>
      <c r="AU376">
        <v>613.22987532994205</v>
      </c>
      <c r="AV376">
        <v>907.22390059619795</v>
      </c>
      <c r="AW376">
        <v>2628.7692946284001</v>
      </c>
      <c r="AX376">
        <v>2114.43736878133</v>
      </c>
      <c r="AY376">
        <v>3967.2813456650501</v>
      </c>
      <c r="AZ376">
        <v>6075.8115498614698</v>
      </c>
      <c r="BA376">
        <v>6704.36199691811</v>
      </c>
      <c r="BB376">
        <v>5100.2698955475298</v>
      </c>
      <c r="BC376">
        <v>1066.03531891891</v>
      </c>
      <c r="BD376">
        <v>763.83914151650799</v>
      </c>
      <c r="BE376">
        <v>965.59542925068399</v>
      </c>
      <c r="BF376">
        <v>745.78232473629998</v>
      </c>
      <c r="BG376">
        <v>931.18956608728797</v>
      </c>
      <c r="BH376">
        <v>1360.9847415905799</v>
      </c>
      <c r="BI376">
        <v>1440.9512355526299</v>
      </c>
      <c r="BJ376">
        <v>1254.4140047809201</v>
      </c>
      <c r="BK376">
        <v>1025.86033734537</v>
      </c>
      <c r="BL376">
        <v>966.61654358227099</v>
      </c>
      <c r="BM376">
        <v>900.98364915574405</v>
      </c>
      <c r="BN376">
        <v>848.09656919150996</v>
      </c>
      <c r="BO376">
        <v>838.84782911161301</v>
      </c>
      <c r="BP376">
        <v>973.86692706857002</v>
      </c>
      <c r="BQ376">
        <v>922.97964781792803</v>
      </c>
      <c r="BR376">
        <v>641.58387497759497</v>
      </c>
      <c r="BS376">
        <v>558.78816817828294</v>
      </c>
      <c r="BT376">
        <v>498.933095353179</v>
      </c>
      <c r="BU376">
        <v>576.71086708808195</v>
      </c>
      <c r="BV376">
        <v>361.11333408740501</v>
      </c>
      <c r="BW376">
        <v>244.49685479601001</v>
      </c>
      <c r="BX376">
        <v>252.15510624578801</v>
      </c>
      <c r="BY376">
        <v>246.85459746333001</v>
      </c>
      <c r="BZ376">
        <v>244.76893095941199</v>
      </c>
      <c r="CA376">
        <v>236.19430946979901</v>
      </c>
      <c r="CB376">
        <v>233.589106272572</v>
      </c>
      <c r="CC376">
        <v>234.48421805534099</v>
      </c>
      <c r="CD376">
        <v>235.89940402029299</v>
      </c>
    </row>
    <row r="377" spans="1:82" x14ac:dyDescent="0.25">
      <c r="A377">
        <v>90.120160213618107</v>
      </c>
      <c r="B377">
        <v>244.54452045456</v>
      </c>
      <c r="C377">
        <v>251.76568450990001</v>
      </c>
      <c r="D377">
        <v>263.47297262787998</v>
      </c>
      <c r="E377">
        <v>255.19482140121701</v>
      </c>
      <c r="F377">
        <v>255.50699958281399</v>
      </c>
      <c r="G377">
        <v>273.40643918691097</v>
      </c>
      <c r="H377">
        <v>455.76106798561199</v>
      </c>
      <c r="I377">
        <v>552.239947031523</v>
      </c>
      <c r="J377">
        <v>552.03582148685302</v>
      </c>
      <c r="K377">
        <v>680.05843871770196</v>
      </c>
      <c r="L377">
        <v>471.99352967488397</v>
      </c>
      <c r="M377">
        <v>335.075114875042</v>
      </c>
      <c r="N377">
        <v>357.90214578761299</v>
      </c>
      <c r="O377">
        <v>390.66940644099998</v>
      </c>
      <c r="P377">
        <v>375.181612282564</v>
      </c>
      <c r="Q377">
        <v>379.99355175964303</v>
      </c>
      <c r="R377">
        <v>433.40697946333103</v>
      </c>
      <c r="S377">
        <v>513.95217287902994</v>
      </c>
      <c r="T377">
        <v>614.31349150304595</v>
      </c>
      <c r="U377">
        <v>649.03256366864798</v>
      </c>
      <c r="V377">
        <v>724.95663608974201</v>
      </c>
      <c r="W377">
        <v>818.91209358096398</v>
      </c>
      <c r="X377">
        <v>769.62993923745103</v>
      </c>
      <c r="Y377">
        <v>551.86504425409998</v>
      </c>
      <c r="Z377">
        <v>497.82102334528798</v>
      </c>
      <c r="AA377">
        <v>455.67759542362501</v>
      </c>
      <c r="AB377">
        <v>448.85631582892802</v>
      </c>
      <c r="AC377">
        <v>420.01701667334902</v>
      </c>
      <c r="AD377">
        <v>434.85205540670302</v>
      </c>
      <c r="AE377">
        <v>447.93261836845397</v>
      </c>
      <c r="AF377">
        <v>486.418527794505</v>
      </c>
      <c r="AG377">
        <v>554.80857072488595</v>
      </c>
      <c r="AH377">
        <v>768.21184426499701</v>
      </c>
      <c r="AI377">
        <v>2999.1334963868098</v>
      </c>
      <c r="AJ377">
        <v>1902.3612535002301</v>
      </c>
      <c r="AK377">
        <v>2124.5875023377398</v>
      </c>
      <c r="AL377">
        <v>1854.4136137247599</v>
      </c>
      <c r="AM377">
        <v>1756.39832555198</v>
      </c>
      <c r="AN377">
        <v>1650.0686802448699</v>
      </c>
      <c r="AO377">
        <v>1079.36051995041</v>
      </c>
      <c r="AP377">
        <v>1243.03385198105</v>
      </c>
      <c r="AQ377">
        <v>1859.4538062730701</v>
      </c>
      <c r="AR377">
        <v>1784.71569925785</v>
      </c>
      <c r="AS377">
        <v>1405.5349689018401</v>
      </c>
      <c r="AT377">
        <v>750.88392247301294</v>
      </c>
      <c r="AU377">
        <v>613.22987532994205</v>
      </c>
      <c r="AV377">
        <v>907.22390059619795</v>
      </c>
      <c r="AW377">
        <v>2628.7692946284001</v>
      </c>
      <c r="AX377">
        <v>2114.43736878133</v>
      </c>
      <c r="AY377">
        <v>3967.2813456650501</v>
      </c>
      <c r="AZ377">
        <v>6075.8115498614698</v>
      </c>
      <c r="BA377">
        <v>6704.36199691811</v>
      </c>
      <c r="BB377">
        <v>5100.2698955475298</v>
      </c>
      <c r="BC377">
        <v>1066.03531891891</v>
      </c>
      <c r="BD377">
        <v>763.83914151650799</v>
      </c>
      <c r="BE377">
        <v>965.59542925068399</v>
      </c>
      <c r="BF377">
        <v>745.78232473629998</v>
      </c>
      <c r="BG377">
        <v>931.18956608728797</v>
      </c>
      <c r="BH377">
        <v>1360.9847415905799</v>
      </c>
      <c r="BI377">
        <v>1440.9512355526299</v>
      </c>
      <c r="BJ377">
        <v>1254.4140047809201</v>
      </c>
      <c r="BK377">
        <v>1025.86033734537</v>
      </c>
      <c r="BL377">
        <v>966.61654358227099</v>
      </c>
      <c r="BM377">
        <v>900.98364915574405</v>
      </c>
      <c r="BN377">
        <v>848.09656919150996</v>
      </c>
      <c r="BO377">
        <v>838.84782911161301</v>
      </c>
      <c r="BP377">
        <v>973.86692706857002</v>
      </c>
      <c r="BQ377">
        <v>922.97964781792803</v>
      </c>
      <c r="BR377">
        <v>641.58387497759497</v>
      </c>
      <c r="BS377">
        <v>558.78816817828294</v>
      </c>
      <c r="BT377">
        <v>498.933095353179</v>
      </c>
      <c r="BU377">
        <v>576.71086708808195</v>
      </c>
      <c r="BV377">
        <v>361.11333408740501</v>
      </c>
      <c r="BW377">
        <v>244.49685479601001</v>
      </c>
      <c r="BX377">
        <v>252.15510624578801</v>
      </c>
      <c r="BY377">
        <v>246.85459746333001</v>
      </c>
      <c r="BZ377">
        <v>244.76893095941199</v>
      </c>
      <c r="CA377">
        <v>236.19430946979901</v>
      </c>
      <c r="CB377">
        <v>233.589106272572</v>
      </c>
      <c r="CC377">
        <v>234.48421805534099</v>
      </c>
      <c r="CD377">
        <v>235.89940402029299</v>
      </c>
    </row>
    <row r="378" spans="1:82" x14ac:dyDescent="0.25">
      <c r="A378">
        <v>90.360480640854405</v>
      </c>
      <c r="B378">
        <v>246.62108611824999</v>
      </c>
      <c r="C378">
        <v>253.12964470130001</v>
      </c>
      <c r="D378">
        <v>251.29688364474799</v>
      </c>
      <c r="E378">
        <v>257.10934609669499</v>
      </c>
      <c r="F378">
        <v>259.41393209069201</v>
      </c>
      <c r="G378">
        <v>274.86517614217303</v>
      </c>
      <c r="H378">
        <v>528.399040311254</v>
      </c>
      <c r="I378">
        <v>719.01233747406502</v>
      </c>
      <c r="J378">
        <v>726.227312160618</v>
      </c>
      <c r="K378">
        <v>908.62467462229495</v>
      </c>
      <c r="L378">
        <v>581.24380011793403</v>
      </c>
      <c r="M378">
        <v>356.44142270904302</v>
      </c>
      <c r="N378">
        <v>371.15103126308702</v>
      </c>
      <c r="O378">
        <v>391.130666294793</v>
      </c>
      <c r="P378">
        <v>388.933712966244</v>
      </c>
      <c r="Q378">
        <v>393.03230210741299</v>
      </c>
      <c r="R378">
        <v>452.89656563028001</v>
      </c>
      <c r="S378">
        <v>555.03463100065096</v>
      </c>
      <c r="T378">
        <v>706.60507000518805</v>
      </c>
      <c r="U378">
        <v>762.69466092932305</v>
      </c>
      <c r="V378">
        <v>890.44278261900899</v>
      </c>
      <c r="W378">
        <v>1093.68003052688</v>
      </c>
      <c r="X378">
        <v>1081.4799044285401</v>
      </c>
      <c r="Y378">
        <v>612.59382752099805</v>
      </c>
      <c r="Z378">
        <v>537.30193967422395</v>
      </c>
      <c r="AA378">
        <v>498.25808354248198</v>
      </c>
      <c r="AB378">
        <v>476.26847344164503</v>
      </c>
      <c r="AC378">
        <v>454.698110296717</v>
      </c>
      <c r="AD378">
        <v>468.58755448098901</v>
      </c>
      <c r="AE378">
        <v>503.076159847214</v>
      </c>
      <c r="AF378">
        <v>552.61478664998197</v>
      </c>
      <c r="AG378">
        <v>652.27738417031605</v>
      </c>
      <c r="AH378">
        <v>1056.5101762352399</v>
      </c>
      <c r="AI378">
        <v>3760.2165662755801</v>
      </c>
      <c r="AJ378">
        <v>2654.5308853495899</v>
      </c>
      <c r="AK378">
        <v>2890.6218271914199</v>
      </c>
      <c r="AL378">
        <v>2414.36505678197</v>
      </c>
      <c r="AM378">
        <v>2436.0288353234901</v>
      </c>
      <c r="AN378">
        <v>1989.9558361183099</v>
      </c>
      <c r="AO378">
        <v>1250.76665408444</v>
      </c>
      <c r="AP378">
        <v>1666.0399407692</v>
      </c>
      <c r="AQ378">
        <v>2514.0832807009601</v>
      </c>
      <c r="AR378">
        <v>2188.7016442224799</v>
      </c>
      <c r="AS378">
        <v>1537.96606057247</v>
      </c>
      <c r="AT378">
        <v>731.65498697407099</v>
      </c>
      <c r="AU378">
        <v>605.12039502297603</v>
      </c>
      <c r="AV378">
        <v>831.87864384958004</v>
      </c>
      <c r="AW378">
        <v>2323.9851500828699</v>
      </c>
      <c r="AX378">
        <v>1894.4795945492699</v>
      </c>
      <c r="AY378">
        <v>3540.2174522013202</v>
      </c>
      <c r="AZ378">
        <v>5674.2542655611596</v>
      </c>
      <c r="BA378">
        <v>6334.1874039382301</v>
      </c>
      <c r="BB378">
        <v>4652.3279239739804</v>
      </c>
      <c r="BC378">
        <v>1122.5374223313599</v>
      </c>
      <c r="BD378">
        <v>976.20822082495897</v>
      </c>
      <c r="BE378">
        <v>1357.7806684935399</v>
      </c>
      <c r="BF378">
        <v>1113.1268876750501</v>
      </c>
      <c r="BG378">
        <v>1516.46511631107</v>
      </c>
      <c r="BH378">
        <v>2555.74860440163</v>
      </c>
      <c r="BI378">
        <v>2708.4028778707602</v>
      </c>
      <c r="BJ378">
        <v>2229.05964882945</v>
      </c>
      <c r="BK378">
        <v>1726.6991105337599</v>
      </c>
      <c r="BL378">
        <v>1566.8615796700301</v>
      </c>
      <c r="BM378">
        <v>1455.2593873191399</v>
      </c>
      <c r="BN378">
        <v>1318.40506628086</v>
      </c>
      <c r="BO378">
        <v>1286.5979329894101</v>
      </c>
      <c r="BP378">
        <v>1581.7765446949199</v>
      </c>
      <c r="BQ378">
        <v>1367.3251502840101</v>
      </c>
      <c r="BR378">
        <v>842.15737264630297</v>
      </c>
      <c r="BS378">
        <v>678.29804619783704</v>
      </c>
      <c r="BT378">
        <v>584.94717278380301</v>
      </c>
      <c r="BU378">
        <v>722.51538962986103</v>
      </c>
      <c r="BV378">
        <v>389.32303782325499</v>
      </c>
      <c r="BW378">
        <v>248.826887177153</v>
      </c>
      <c r="BX378">
        <v>250.94702652027499</v>
      </c>
      <c r="BY378">
        <v>245.110445937739</v>
      </c>
      <c r="BZ378">
        <v>238.732490440416</v>
      </c>
      <c r="CA378">
        <v>231.08335101215499</v>
      </c>
      <c r="CB378">
        <v>237.52002855377299</v>
      </c>
      <c r="CC378">
        <v>230.14808526813599</v>
      </c>
      <c r="CD378">
        <v>233.35253526379</v>
      </c>
    </row>
    <row r="379" spans="1:82" x14ac:dyDescent="0.25">
      <c r="A379">
        <v>90.600801068090703</v>
      </c>
      <c r="B379">
        <v>251.76645333346499</v>
      </c>
      <c r="C379">
        <v>252.93384894319101</v>
      </c>
      <c r="D379">
        <v>246.93671199820301</v>
      </c>
      <c r="E379">
        <v>257.81330057768002</v>
      </c>
      <c r="F379">
        <v>263.19164820336198</v>
      </c>
      <c r="G379">
        <v>279.04828858294599</v>
      </c>
      <c r="H379">
        <v>626.99998333179894</v>
      </c>
      <c r="I379">
        <v>927.25246982194597</v>
      </c>
      <c r="J379">
        <v>925.202162294451</v>
      </c>
      <c r="K379">
        <v>1254.5978016699801</v>
      </c>
      <c r="L379">
        <v>709.04452352063402</v>
      </c>
      <c r="M379">
        <v>376.81845376532402</v>
      </c>
      <c r="N379">
        <v>385.91404100857102</v>
      </c>
      <c r="O379">
        <v>398.14101851772898</v>
      </c>
      <c r="P379">
        <v>401.87632225705897</v>
      </c>
      <c r="Q379">
        <v>404.03166410337599</v>
      </c>
      <c r="R379">
        <v>471.93386880273698</v>
      </c>
      <c r="S379">
        <v>599.126846455237</v>
      </c>
      <c r="T379">
        <v>819.10638499454205</v>
      </c>
      <c r="U379">
        <v>899.45385787175906</v>
      </c>
      <c r="V379">
        <v>1093.4840886683701</v>
      </c>
      <c r="W379">
        <v>1431.24688911208</v>
      </c>
      <c r="X379">
        <v>1462.3160882634199</v>
      </c>
      <c r="Y379">
        <v>686.16812901836704</v>
      </c>
      <c r="Z379">
        <v>586.335953804562</v>
      </c>
      <c r="AA379">
        <v>549.26162834953402</v>
      </c>
      <c r="AB379">
        <v>507.62083126225298</v>
      </c>
      <c r="AC379">
        <v>493.96749838567001</v>
      </c>
      <c r="AD379">
        <v>511.04415515158502</v>
      </c>
      <c r="AE379">
        <v>564.24868188060702</v>
      </c>
      <c r="AF379">
        <v>631.13494451144402</v>
      </c>
      <c r="AG379">
        <v>771.508770093424</v>
      </c>
      <c r="AH379">
        <v>1440.3928857958899</v>
      </c>
      <c r="AI379">
        <v>4718.6724253427901</v>
      </c>
      <c r="AJ379">
        <v>3907.2371871574401</v>
      </c>
      <c r="AK379">
        <v>4005.47702702372</v>
      </c>
      <c r="AL379">
        <v>3206.1854752302202</v>
      </c>
      <c r="AM379">
        <v>3326.37640786682</v>
      </c>
      <c r="AN379">
        <v>2409.20327989617</v>
      </c>
      <c r="AO379">
        <v>1519.57105087543</v>
      </c>
      <c r="AP379">
        <v>2302.6840053515002</v>
      </c>
      <c r="AQ379">
        <v>3516.2300502336402</v>
      </c>
      <c r="AR379">
        <v>2750.5313769188701</v>
      </c>
      <c r="AS379">
        <v>1673.96790505998</v>
      </c>
      <c r="AT379">
        <v>688.83849805085697</v>
      </c>
      <c r="AU379">
        <v>572.87705545829101</v>
      </c>
      <c r="AV379">
        <v>703.33980351624098</v>
      </c>
      <c r="AW379">
        <v>1633.0582804596299</v>
      </c>
      <c r="AX379">
        <v>1390.6098817099701</v>
      </c>
      <c r="AY379">
        <v>2381.941613772</v>
      </c>
      <c r="AZ379">
        <v>4296.9918117295601</v>
      </c>
      <c r="BA379">
        <v>5132.4075137863201</v>
      </c>
      <c r="BB379">
        <v>3401.6104906246501</v>
      </c>
      <c r="BC379">
        <v>1199.6976758649</v>
      </c>
      <c r="BD379">
        <v>1288.7032973061901</v>
      </c>
      <c r="BE379">
        <v>1927.3667116368999</v>
      </c>
      <c r="BF379">
        <v>1652.50790829421</v>
      </c>
      <c r="BG379">
        <v>2403.36280288015</v>
      </c>
      <c r="BH379">
        <v>4273.90774357801</v>
      </c>
      <c r="BI379">
        <v>4537.7360335134099</v>
      </c>
      <c r="BJ379">
        <v>3602.2942696637401</v>
      </c>
      <c r="BK379">
        <v>2754.2131230803202</v>
      </c>
      <c r="BL379">
        <v>2456.2039338787999</v>
      </c>
      <c r="BM379">
        <v>2292.8681718633802</v>
      </c>
      <c r="BN379">
        <v>2032.58377690303</v>
      </c>
      <c r="BO379">
        <v>1971.7648811282299</v>
      </c>
      <c r="BP379">
        <v>2494.8002955130901</v>
      </c>
      <c r="BQ379">
        <v>2019.0043691237299</v>
      </c>
      <c r="BR379">
        <v>1158.3645235855399</v>
      </c>
      <c r="BS379">
        <v>865.79985674958903</v>
      </c>
      <c r="BT379">
        <v>714.91374319501199</v>
      </c>
      <c r="BU379">
        <v>945.69838925965405</v>
      </c>
      <c r="BV379">
        <v>432.895954047305</v>
      </c>
      <c r="BW379">
        <v>255.23137870814</v>
      </c>
      <c r="BX379">
        <v>251.60022652505799</v>
      </c>
      <c r="BY379">
        <v>245.208521011611</v>
      </c>
      <c r="BZ379">
        <v>237.72703491933001</v>
      </c>
      <c r="CA379">
        <v>226.90453685240399</v>
      </c>
      <c r="CB379">
        <v>240.236021894364</v>
      </c>
      <c r="CC379">
        <v>230.01719070620501</v>
      </c>
      <c r="CD379">
        <v>230.01068214165701</v>
      </c>
    </row>
    <row r="380" spans="1:82" x14ac:dyDescent="0.25">
      <c r="A380">
        <v>90.841121495327101</v>
      </c>
      <c r="B380">
        <v>251.76645333346499</v>
      </c>
      <c r="C380">
        <v>252.93384894319101</v>
      </c>
      <c r="D380">
        <v>246.93671199820301</v>
      </c>
      <c r="E380">
        <v>257.81330057768002</v>
      </c>
      <c r="F380">
        <v>263.19164820336198</v>
      </c>
      <c r="G380">
        <v>279.04828858294599</v>
      </c>
      <c r="H380">
        <v>626.99998333179894</v>
      </c>
      <c r="I380">
        <v>927.25246982194597</v>
      </c>
      <c r="J380">
        <v>925.202162294451</v>
      </c>
      <c r="K380">
        <v>1254.5978016699801</v>
      </c>
      <c r="L380">
        <v>709.04452352063402</v>
      </c>
      <c r="M380">
        <v>376.81845376532402</v>
      </c>
      <c r="N380">
        <v>385.91404100857102</v>
      </c>
      <c r="O380">
        <v>398.14101851772898</v>
      </c>
      <c r="P380">
        <v>401.87632225705897</v>
      </c>
      <c r="Q380">
        <v>404.03166410337599</v>
      </c>
      <c r="R380">
        <v>471.93386880273698</v>
      </c>
      <c r="S380">
        <v>599.126846455237</v>
      </c>
      <c r="T380">
        <v>819.10638499454205</v>
      </c>
      <c r="U380">
        <v>899.45385787175906</v>
      </c>
      <c r="V380">
        <v>1093.4840886683701</v>
      </c>
      <c r="W380">
        <v>1431.24688911208</v>
      </c>
      <c r="X380">
        <v>1462.3160882634199</v>
      </c>
      <c r="Y380">
        <v>686.16812901836704</v>
      </c>
      <c r="Z380">
        <v>586.335953804562</v>
      </c>
      <c r="AA380">
        <v>549.26162834953402</v>
      </c>
      <c r="AB380">
        <v>507.62083126225298</v>
      </c>
      <c r="AC380">
        <v>493.96749838567001</v>
      </c>
      <c r="AD380">
        <v>511.04415515158502</v>
      </c>
      <c r="AE380">
        <v>564.24868188060702</v>
      </c>
      <c r="AF380">
        <v>631.13494451144402</v>
      </c>
      <c r="AG380">
        <v>771.508770093424</v>
      </c>
      <c r="AH380">
        <v>1440.3928857958899</v>
      </c>
      <c r="AI380">
        <v>4718.6724253427901</v>
      </c>
      <c r="AJ380">
        <v>3907.2371871574401</v>
      </c>
      <c r="AK380">
        <v>4005.47702702372</v>
      </c>
      <c r="AL380">
        <v>3206.1854752302202</v>
      </c>
      <c r="AM380">
        <v>3326.37640786682</v>
      </c>
      <c r="AN380">
        <v>2409.20327989617</v>
      </c>
      <c r="AO380">
        <v>1519.57105087543</v>
      </c>
      <c r="AP380">
        <v>2302.6840053515002</v>
      </c>
      <c r="AQ380">
        <v>3516.2300502336402</v>
      </c>
      <c r="AR380">
        <v>2750.5313769188701</v>
      </c>
      <c r="AS380">
        <v>1673.96790505998</v>
      </c>
      <c r="AT380">
        <v>688.83849805085697</v>
      </c>
      <c r="AU380">
        <v>572.87705545829101</v>
      </c>
      <c r="AV380">
        <v>703.33980351624098</v>
      </c>
      <c r="AW380">
        <v>1633.0582804596299</v>
      </c>
      <c r="AX380">
        <v>1390.6098817099701</v>
      </c>
      <c r="AY380">
        <v>2381.941613772</v>
      </c>
      <c r="AZ380">
        <v>4296.9918117295601</v>
      </c>
      <c r="BA380">
        <v>5132.4075137863201</v>
      </c>
      <c r="BB380">
        <v>3401.6104906246501</v>
      </c>
      <c r="BC380">
        <v>1199.6976758649</v>
      </c>
      <c r="BD380">
        <v>1288.7032973061901</v>
      </c>
      <c r="BE380">
        <v>1927.3667116368999</v>
      </c>
      <c r="BF380">
        <v>1652.50790829421</v>
      </c>
      <c r="BG380">
        <v>2403.36280288015</v>
      </c>
      <c r="BH380">
        <v>4273.90774357801</v>
      </c>
      <c r="BI380">
        <v>4537.7360335134099</v>
      </c>
      <c r="BJ380">
        <v>3602.2942696637401</v>
      </c>
      <c r="BK380">
        <v>2754.2131230803202</v>
      </c>
      <c r="BL380">
        <v>2456.2039338787999</v>
      </c>
      <c r="BM380">
        <v>2292.8681718633802</v>
      </c>
      <c r="BN380">
        <v>2032.58377690303</v>
      </c>
      <c r="BO380">
        <v>1971.7648811282299</v>
      </c>
      <c r="BP380">
        <v>2494.8002955130901</v>
      </c>
      <c r="BQ380">
        <v>2019.0043691237299</v>
      </c>
      <c r="BR380">
        <v>1158.3645235855399</v>
      </c>
      <c r="BS380">
        <v>865.79985674958903</v>
      </c>
      <c r="BT380">
        <v>714.91374319501199</v>
      </c>
      <c r="BU380">
        <v>945.69838925965405</v>
      </c>
      <c r="BV380">
        <v>432.895954047305</v>
      </c>
      <c r="BW380">
        <v>255.23137870814</v>
      </c>
      <c r="BX380">
        <v>251.60022652505799</v>
      </c>
      <c r="BY380">
        <v>245.208521011611</v>
      </c>
      <c r="BZ380">
        <v>237.72703491933001</v>
      </c>
      <c r="CA380">
        <v>226.90453685240399</v>
      </c>
      <c r="CB380">
        <v>240.236021894364</v>
      </c>
      <c r="CC380">
        <v>230.01719070620501</v>
      </c>
      <c r="CD380">
        <v>230.01068214165701</v>
      </c>
    </row>
    <row r="381" spans="1:82" x14ac:dyDescent="0.25">
      <c r="A381">
        <v>91.0814419225634</v>
      </c>
      <c r="B381">
        <v>251.76645333346499</v>
      </c>
      <c r="C381">
        <v>252.93384894319101</v>
      </c>
      <c r="D381">
        <v>246.93671199820301</v>
      </c>
      <c r="E381">
        <v>257.81330057768002</v>
      </c>
      <c r="F381">
        <v>263.19164820336198</v>
      </c>
      <c r="G381">
        <v>279.04828858294599</v>
      </c>
      <c r="H381">
        <v>626.99998333179894</v>
      </c>
      <c r="I381">
        <v>927.25246982194597</v>
      </c>
      <c r="J381">
        <v>925.202162294451</v>
      </c>
      <c r="K381">
        <v>1254.5978016699801</v>
      </c>
      <c r="L381">
        <v>709.04452352063402</v>
      </c>
      <c r="M381">
        <v>376.81845376532402</v>
      </c>
      <c r="N381">
        <v>385.91404100857102</v>
      </c>
      <c r="O381">
        <v>398.14101851772898</v>
      </c>
      <c r="P381">
        <v>401.87632225705897</v>
      </c>
      <c r="Q381">
        <v>404.03166410337599</v>
      </c>
      <c r="R381">
        <v>471.93386880273698</v>
      </c>
      <c r="S381">
        <v>599.126846455237</v>
      </c>
      <c r="T381">
        <v>819.10638499454205</v>
      </c>
      <c r="U381">
        <v>899.45385787175906</v>
      </c>
      <c r="V381">
        <v>1093.4840886683701</v>
      </c>
      <c r="W381">
        <v>1431.24688911208</v>
      </c>
      <c r="X381">
        <v>1462.3160882634199</v>
      </c>
      <c r="Y381">
        <v>686.16812901836704</v>
      </c>
      <c r="Z381">
        <v>586.335953804562</v>
      </c>
      <c r="AA381">
        <v>549.26162834953402</v>
      </c>
      <c r="AB381">
        <v>507.62083126225298</v>
      </c>
      <c r="AC381">
        <v>493.96749838567001</v>
      </c>
      <c r="AD381">
        <v>511.04415515158502</v>
      </c>
      <c r="AE381">
        <v>564.24868188060702</v>
      </c>
      <c r="AF381">
        <v>631.13494451144402</v>
      </c>
      <c r="AG381">
        <v>771.508770093424</v>
      </c>
      <c r="AH381">
        <v>1440.3928857958899</v>
      </c>
      <c r="AI381">
        <v>4718.6724253427901</v>
      </c>
      <c r="AJ381">
        <v>3907.2371871574401</v>
      </c>
      <c r="AK381">
        <v>4005.47702702372</v>
      </c>
      <c r="AL381">
        <v>3206.1854752302202</v>
      </c>
      <c r="AM381">
        <v>3326.37640786682</v>
      </c>
      <c r="AN381">
        <v>2409.20327989617</v>
      </c>
      <c r="AO381">
        <v>1519.57105087543</v>
      </c>
      <c r="AP381">
        <v>2302.6840053515002</v>
      </c>
      <c r="AQ381">
        <v>3516.2300502336402</v>
      </c>
      <c r="AR381">
        <v>2750.5313769188701</v>
      </c>
      <c r="AS381">
        <v>1673.96790505998</v>
      </c>
      <c r="AT381">
        <v>688.83849805085697</v>
      </c>
      <c r="AU381">
        <v>572.87705545829101</v>
      </c>
      <c r="AV381">
        <v>703.33980351624098</v>
      </c>
      <c r="AW381">
        <v>1633.0582804596299</v>
      </c>
      <c r="AX381">
        <v>1390.6098817099701</v>
      </c>
      <c r="AY381">
        <v>2381.941613772</v>
      </c>
      <c r="AZ381">
        <v>4296.9918117295601</v>
      </c>
      <c r="BA381">
        <v>5132.4075137863201</v>
      </c>
      <c r="BB381">
        <v>3401.6104906246501</v>
      </c>
      <c r="BC381">
        <v>1199.6976758649</v>
      </c>
      <c r="BD381">
        <v>1288.7032973061901</v>
      </c>
      <c r="BE381">
        <v>1927.3667116368999</v>
      </c>
      <c r="BF381">
        <v>1652.50790829421</v>
      </c>
      <c r="BG381">
        <v>2403.36280288015</v>
      </c>
      <c r="BH381">
        <v>4273.90774357801</v>
      </c>
      <c r="BI381">
        <v>4537.7360335134099</v>
      </c>
      <c r="BJ381">
        <v>3602.2942696637401</v>
      </c>
      <c r="BK381">
        <v>2754.2131230803202</v>
      </c>
      <c r="BL381">
        <v>2456.2039338787999</v>
      </c>
      <c r="BM381">
        <v>2292.8681718633802</v>
      </c>
      <c r="BN381">
        <v>2032.58377690303</v>
      </c>
      <c r="BO381">
        <v>1971.7648811282299</v>
      </c>
      <c r="BP381">
        <v>2494.8002955130901</v>
      </c>
      <c r="BQ381">
        <v>2019.0043691237299</v>
      </c>
      <c r="BR381">
        <v>1158.3645235855399</v>
      </c>
      <c r="BS381">
        <v>865.79985674958903</v>
      </c>
      <c r="BT381">
        <v>714.91374319501199</v>
      </c>
      <c r="BU381">
        <v>945.69838925965405</v>
      </c>
      <c r="BV381">
        <v>432.895954047305</v>
      </c>
      <c r="BW381">
        <v>255.23137870814</v>
      </c>
      <c r="BX381">
        <v>251.60022652505799</v>
      </c>
      <c r="BY381">
        <v>245.208521011611</v>
      </c>
      <c r="BZ381">
        <v>237.72703491933001</v>
      </c>
      <c r="CA381">
        <v>226.90453685240399</v>
      </c>
      <c r="CB381">
        <v>240.236021894364</v>
      </c>
      <c r="CC381">
        <v>230.01719070620501</v>
      </c>
      <c r="CD381">
        <v>230.01068214165701</v>
      </c>
    </row>
    <row r="382" spans="1:82" x14ac:dyDescent="0.25">
      <c r="A382">
        <v>91.321762349799698</v>
      </c>
      <c r="B382">
        <v>251.76645333346499</v>
      </c>
      <c r="C382">
        <v>252.93384894319101</v>
      </c>
      <c r="D382">
        <v>246.93671199820301</v>
      </c>
      <c r="E382">
        <v>257.81330057768002</v>
      </c>
      <c r="F382">
        <v>263.19164820336198</v>
      </c>
      <c r="G382">
        <v>279.04828858294599</v>
      </c>
      <c r="H382">
        <v>626.99998333179894</v>
      </c>
      <c r="I382">
        <v>927.25246982194597</v>
      </c>
      <c r="J382">
        <v>925.202162294451</v>
      </c>
      <c r="K382">
        <v>1254.5978016699801</v>
      </c>
      <c r="L382">
        <v>709.04452352063402</v>
      </c>
      <c r="M382">
        <v>376.81845376532402</v>
      </c>
      <c r="N382">
        <v>385.91404100857102</v>
      </c>
      <c r="O382">
        <v>398.14101851772898</v>
      </c>
      <c r="P382">
        <v>401.87632225705897</v>
      </c>
      <c r="Q382">
        <v>404.03166410337599</v>
      </c>
      <c r="R382">
        <v>471.93386880273698</v>
      </c>
      <c r="S382">
        <v>599.126846455237</v>
      </c>
      <c r="T382">
        <v>819.10638499454205</v>
      </c>
      <c r="U382">
        <v>899.45385787175906</v>
      </c>
      <c r="V382">
        <v>1093.4840886683701</v>
      </c>
      <c r="W382">
        <v>1431.24688911208</v>
      </c>
      <c r="X382">
        <v>1462.3160882634199</v>
      </c>
      <c r="Y382">
        <v>686.16812901836704</v>
      </c>
      <c r="Z382">
        <v>586.335953804562</v>
      </c>
      <c r="AA382">
        <v>549.26162834953402</v>
      </c>
      <c r="AB382">
        <v>507.62083126225298</v>
      </c>
      <c r="AC382">
        <v>493.96749838567001</v>
      </c>
      <c r="AD382">
        <v>511.04415515158502</v>
      </c>
      <c r="AE382">
        <v>564.24868188060702</v>
      </c>
      <c r="AF382">
        <v>631.13494451144402</v>
      </c>
      <c r="AG382">
        <v>771.508770093424</v>
      </c>
      <c r="AH382">
        <v>1440.3928857958899</v>
      </c>
      <c r="AI382">
        <v>4718.6724253427901</v>
      </c>
      <c r="AJ382">
        <v>3907.2371871574401</v>
      </c>
      <c r="AK382">
        <v>4005.47702702372</v>
      </c>
      <c r="AL382">
        <v>3206.1854752302202</v>
      </c>
      <c r="AM382">
        <v>3326.37640786682</v>
      </c>
      <c r="AN382">
        <v>2409.20327989617</v>
      </c>
      <c r="AO382">
        <v>1519.57105087543</v>
      </c>
      <c r="AP382">
        <v>2302.6840053515002</v>
      </c>
      <c r="AQ382">
        <v>3516.2300502336402</v>
      </c>
      <c r="AR382">
        <v>2750.5313769188701</v>
      </c>
      <c r="AS382">
        <v>1673.96790505998</v>
      </c>
      <c r="AT382">
        <v>688.83849805085697</v>
      </c>
      <c r="AU382">
        <v>572.87705545829101</v>
      </c>
      <c r="AV382">
        <v>703.33980351624098</v>
      </c>
      <c r="AW382">
        <v>1633.0582804596299</v>
      </c>
      <c r="AX382">
        <v>1390.6098817099701</v>
      </c>
      <c r="AY382">
        <v>2381.941613772</v>
      </c>
      <c r="AZ382">
        <v>4296.9918117295601</v>
      </c>
      <c r="BA382">
        <v>5132.4075137863201</v>
      </c>
      <c r="BB382">
        <v>3401.6104906246501</v>
      </c>
      <c r="BC382">
        <v>1199.6976758649</v>
      </c>
      <c r="BD382">
        <v>1288.7032973061901</v>
      </c>
      <c r="BE382">
        <v>1927.3667116368999</v>
      </c>
      <c r="BF382">
        <v>1652.50790829421</v>
      </c>
      <c r="BG382">
        <v>2403.36280288015</v>
      </c>
      <c r="BH382">
        <v>4273.90774357801</v>
      </c>
      <c r="BI382">
        <v>4537.7360335134099</v>
      </c>
      <c r="BJ382">
        <v>3602.2942696637401</v>
      </c>
      <c r="BK382">
        <v>2754.2131230803202</v>
      </c>
      <c r="BL382">
        <v>2456.2039338787999</v>
      </c>
      <c r="BM382">
        <v>2292.8681718633802</v>
      </c>
      <c r="BN382">
        <v>2032.58377690303</v>
      </c>
      <c r="BO382">
        <v>1971.7648811282299</v>
      </c>
      <c r="BP382">
        <v>2494.8002955130901</v>
      </c>
      <c r="BQ382">
        <v>2019.0043691237299</v>
      </c>
      <c r="BR382">
        <v>1158.3645235855399</v>
      </c>
      <c r="BS382">
        <v>865.79985674958903</v>
      </c>
      <c r="BT382">
        <v>714.91374319501199</v>
      </c>
      <c r="BU382">
        <v>945.69838925965405</v>
      </c>
      <c r="BV382">
        <v>432.895954047305</v>
      </c>
      <c r="BW382">
        <v>255.23137870814</v>
      </c>
      <c r="BX382">
        <v>251.60022652505799</v>
      </c>
      <c r="BY382">
        <v>245.208521011611</v>
      </c>
      <c r="BZ382">
        <v>237.72703491933001</v>
      </c>
      <c r="CA382">
        <v>226.90453685240399</v>
      </c>
      <c r="CB382">
        <v>240.236021894364</v>
      </c>
      <c r="CC382">
        <v>230.01719070620501</v>
      </c>
      <c r="CD382">
        <v>230.01068214165701</v>
      </c>
    </row>
    <row r="383" spans="1:82" x14ac:dyDescent="0.25">
      <c r="A383">
        <v>91.562082777035997</v>
      </c>
      <c r="B383">
        <v>251.76645333346499</v>
      </c>
      <c r="C383">
        <v>252.93384894319101</v>
      </c>
      <c r="D383">
        <v>246.93671199820301</v>
      </c>
      <c r="E383">
        <v>257.81330057768002</v>
      </c>
      <c r="F383">
        <v>263.19164820336198</v>
      </c>
      <c r="G383">
        <v>279.04828858294599</v>
      </c>
      <c r="H383">
        <v>626.99998333179894</v>
      </c>
      <c r="I383">
        <v>927.25246982194597</v>
      </c>
      <c r="J383">
        <v>925.202162294451</v>
      </c>
      <c r="K383">
        <v>1254.5978016699801</v>
      </c>
      <c r="L383">
        <v>709.04452352063402</v>
      </c>
      <c r="M383">
        <v>376.81845376532402</v>
      </c>
      <c r="N383">
        <v>385.91404100857102</v>
      </c>
      <c r="O383">
        <v>398.14101851772898</v>
      </c>
      <c r="P383">
        <v>401.87632225705897</v>
      </c>
      <c r="Q383">
        <v>404.03166410337599</v>
      </c>
      <c r="R383">
        <v>471.93386880273698</v>
      </c>
      <c r="S383">
        <v>599.126846455237</v>
      </c>
      <c r="T383">
        <v>819.10638499454205</v>
      </c>
      <c r="U383">
        <v>899.45385787175906</v>
      </c>
      <c r="V383">
        <v>1093.4840886683701</v>
      </c>
      <c r="W383">
        <v>1431.24688911208</v>
      </c>
      <c r="X383">
        <v>1462.3160882634199</v>
      </c>
      <c r="Y383">
        <v>686.16812901836704</v>
      </c>
      <c r="Z383">
        <v>586.335953804562</v>
      </c>
      <c r="AA383">
        <v>549.26162834953402</v>
      </c>
      <c r="AB383">
        <v>507.62083126225298</v>
      </c>
      <c r="AC383">
        <v>493.96749838567001</v>
      </c>
      <c r="AD383">
        <v>511.04415515158502</v>
      </c>
      <c r="AE383">
        <v>564.24868188060702</v>
      </c>
      <c r="AF383">
        <v>631.13494451144402</v>
      </c>
      <c r="AG383">
        <v>771.508770093424</v>
      </c>
      <c r="AH383">
        <v>1440.3928857958899</v>
      </c>
      <c r="AI383">
        <v>4718.6724253427901</v>
      </c>
      <c r="AJ383">
        <v>3907.2371871574401</v>
      </c>
      <c r="AK383">
        <v>4005.47702702372</v>
      </c>
      <c r="AL383">
        <v>3206.1854752302202</v>
      </c>
      <c r="AM383">
        <v>3326.37640786682</v>
      </c>
      <c r="AN383">
        <v>2409.20327989617</v>
      </c>
      <c r="AO383">
        <v>1519.57105087543</v>
      </c>
      <c r="AP383">
        <v>2302.6840053515002</v>
      </c>
      <c r="AQ383">
        <v>3516.2300502336402</v>
      </c>
      <c r="AR383">
        <v>2750.5313769188701</v>
      </c>
      <c r="AS383">
        <v>1673.96790505998</v>
      </c>
      <c r="AT383">
        <v>688.83849805085697</v>
      </c>
      <c r="AU383">
        <v>572.87705545829101</v>
      </c>
      <c r="AV383">
        <v>703.33980351624098</v>
      </c>
      <c r="AW383">
        <v>1633.0582804596299</v>
      </c>
      <c r="AX383">
        <v>1390.6098817099701</v>
      </c>
      <c r="AY383">
        <v>2381.941613772</v>
      </c>
      <c r="AZ383">
        <v>4296.9918117295601</v>
      </c>
      <c r="BA383">
        <v>5132.4075137863201</v>
      </c>
      <c r="BB383">
        <v>3401.6104906246501</v>
      </c>
      <c r="BC383">
        <v>1199.6976758649</v>
      </c>
      <c r="BD383">
        <v>1288.7032973061901</v>
      </c>
      <c r="BE383">
        <v>1927.3667116368999</v>
      </c>
      <c r="BF383">
        <v>1652.50790829421</v>
      </c>
      <c r="BG383">
        <v>2403.36280288015</v>
      </c>
      <c r="BH383">
        <v>4273.90774357801</v>
      </c>
      <c r="BI383">
        <v>4537.7360335134099</v>
      </c>
      <c r="BJ383">
        <v>3602.2942696637401</v>
      </c>
      <c r="BK383">
        <v>2754.2131230803202</v>
      </c>
      <c r="BL383">
        <v>2456.2039338787999</v>
      </c>
      <c r="BM383">
        <v>2292.8681718633802</v>
      </c>
      <c r="BN383">
        <v>2032.58377690303</v>
      </c>
      <c r="BO383">
        <v>1971.7648811282299</v>
      </c>
      <c r="BP383">
        <v>2494.8002955130901</v>
      </c>
      <c r="BQ383">
        <v>2019.0043691237299</v>
      </c>
      <c r="BR383">
        <v>1158.3645235855399</v>
      </c>
      <c r="BS383">
        <v>865.79985674958903</v>
      </c>
      <c r="BT383">
        <v>714.91374319501199</v>
      </c>
      <c r="BU383">
        <v>945.69838925965405</v>
      </c>
      <c r="BV383">
        <v>432.895954047305</v>
      </c>
      <c r="BW383">
        <v>255.23137870814</v>
      </c>
      <c r="BX383">
        <v>251.60022652505799</v>
      </c>
      <c r="BY383">
        <v>245.208521011611</v>
      </c>
      <c r="BZ383">
        <v>237.72703491933001</v>
      </c>
      <c r="CA383">
        <v>226.90453685240399</v>
      </c>
      <c r="CB383">
        <v>240.236021894364</v>
      </c>
      <c r="CC383">
        <v>230.01719070620501</v>
      </c>
      <c r="CD383">
        <v>230.01068214165701</v>
      </c>
    </row>
    <row r="384" spans="1:82" x14ac:dyDescent="0.25">
      <c r="A384">
        <v>91.802403204272295</v>
      </c>
      <c r="B384">
        <v>251.76645333346499</v>
      </c>
      <c r="C384">
        <v>252.93384894319101</v>
      </c>
      <c r="D384">
        <v>246.93671199820301</v>
      </c>
      <c r="E384">
        <v>257.81330057768002</v>
      </c>
      <c r="F384">
        <v>263.19164820336198</v>
      </c>
      <c r="G384">
        <v>279.04828858294599</v>
      </c>
      <c r="H384">
        <v>626.99998333179894</v>
      </c>
      <c r="I384">
        <v>927.25246982194597</v>
      </c>
      <c r="J384">
        <v>925.202162294451</v>
      </c>
      <c r="K384">
        <v>1254.5978016699801</v>
      </c>
      <c r="L384">
        <v>709.04452352063402</v>
      </c>
      <c r="M384">
        <v>376.81845376532402</v>
      </c>
      <c r="N384">
        <v>385.91404100857102</v>
      </c>
      <c r="O384">
        <v>398.14101851772898</v>
      </c>
      <c r="P384">
        <v>401.87632225705897</v>
      </c>
      <c r="Q384">
        <v>404.03166410337599</v>
      </c>
      <c r="R384">
        <v>471.93386880273698</v>
      </c>
      <c r="S384">
        <v>599.126846455237</v>
      </c>
      <c r="T384">
        <v>819.10638499454205</v>
      </c>
      <c r="U384">
        <v>899.45385787175906</v>
      </c>
      <c r="V384">
        <v>1093.4840886683701</v>
      </c>
      <c r="W384">
        <v>1431.24688911208</v>
      </c>
      <c r="X384">
        <v>1462.3160882634199</v>
      </c>
      <c r="Y384">
        <v>686.16812901836704</v>
      </c>
      <c r="Z384">
        <v>586.335953804562</v>
      </c>
      <c r="AA384">
        <v>549.26162834953402</v>
      </c>
      <c r="AB384">
        <v>507.62083126225298</v>
      </c>
      <c r="AC384">
        <v>493.96749838567001</v>
      </c>
      <c r="AD384">
        <v>511.04415515158502</v>
      </c>
      <c r="AE384">
        <v>564.24868188060702</v>
      </c>
      <c r="AF384">
        <v>631.13494451144402</v>
      </c>
      <c r="AG384">
        <v>771.508770093424</v>
      </c>
      <c r="AH384">
        <v>1440.3928857958899</v>
      </c>
      <c r="AI384">
        <v>4718.6724253427901</v>
      </c>
      <c r="AJ384">
        <v>3907.2371871574401</v>
      </c>
      <c r="AK384">
        <v>4005.47702702372</v>
      </c>
      <c r="AL384">
        <v>3206.1854752302202</v>
      </c>
      <c r="AM384">
        <v>3326.37640786682</v>
      </c>
      <c r="AN384">
        <v>2409.20327989617</v>
      </c>
      <c r="AO384">
        <v>1519.57105087543</v>
      </c>
      <c r="AP384">
        <v>2302.6840053515002</v>
      </c>
      <c r="AQ384">
        <v>3516.2300502336402</v>
      </c>
      <c r="AR384">
        <v>2750.5313769188701</v>
      </c>
      <c r="AS384">
        <v>1673.96790505998</v>
      </c>
      <c r="AT384">
        <v>688.83849805085697</v>
      </c>
      <c r="AU384">
        <v>572.87705545829101</v>
      </c>
      <c r="AV384">
        <v>703.33980351624098</v>
      </c>
      <c r="AW384">
        <v>1633.0582804596299</v>
      </c>
      <c r="AX384">
        <v>1390.6098817099701</v>
      </c>
      <c r="AY384">
        <v>2381.941613772</v>
      </c>
      <c r="AZ384">
        <v>4296.9918117295601</v>
      </c>
      <c r="BA384">
        <v>5132.4075137863201</v>
      </c>
      <c r="BB384">
        <v>3401.6104906246501</v>
      </c>
      <c r="BC384">
        <v>1199.6976758649</v>
      </c>
      <c r="BD384">
        <v>1288.7032973061901</v>
      </c>
      <c r="BE384">
        <v>1927.3667116368999</v>
      </c>
      <c r="BF384">
        <v>1652.50790829421</v>
      </c>
      <c r="BG384">
        <v>2403.36280288015</v>
      </c>
      <c r="BH384">
        <v>4273.90774357801</v>
      </c>
      <c r="BI384">
        <v>4537.7360335134099</v>
      </c>
      <c r="BJ384">
        <v>3602.2942696637401</v>
      </c>
      <c r="BK384">
        <v>2754.2131230803202</v>
      </c>
      <c r="BL384">
        <v>2456.2039338787999</v>
      </c>
      <c r="BM384">
        <v>2292.8681718633802</v>
      </c>
      <c r="BN384">
        <v>2032.58377690303</v>
      </c>
      <c r="BO384">
        <v>1971.7648811282299</v>
      </c>
      <c r="BP384">
        <v>2494.8002955130901</v>
      </c>
      <c r="BQ384">
        <v>2019.0043691237299</v>
      </c>
      <c r="BR384">
        <v>1158.3645235855399</v>
      </c>
      <c r="BS384">
        <v>865.79985674958903</v>
      </c>
      <c r="BT384">
        <v>714.91374319501199</v>
      </c>
      <c r="BU384">
        <v>945.69838925965405</v>
      </c>
      <c r="BV384">
        <v>432.895954047305</v>
      </c>
      <c r="BW384">
        <v>255.23137870814</v>
      </c>
      <c r="BX384">
        <v>251.60022652505799</v>
      </c>
      <c r="BY384">
        <v>245.208521011611</v>
      </c>
      <c r="BZ384">
        <v>237.72703491933001</v>
      </c>
      <c r="CA384">
        <v>226.90453685240399</v>
      </c>
      <c r="CB384">
        <v>240.236021894364</v>
      </c>
      <c r="CC384">
        <v>230.01719070620501</v>
      </c>
      <c r="CD384">
        <v>230.01068214165701</v>
      </c>
    </row>
    <row r="385" spans="1:82" x14ac:dyDescent="0.25">
      <c r="A385">
        <v>92.042723631508593</v>
      </c>
      <c r="B385">
        <v>254.880317775039</v>
      </c>
      <c r="C385">
        <v>255.090990471461</v>
      </c>
      <c r="D385">
        <v>249.40028266671601</v>
      </c>
      <c r="E385">
        <v>258.58617908649097</v>
      </c>
      <c r="F385">
        <v>263.533641965436</v>
      </c>
      <c r="G385">
        <v>280.17117328231501</v>
      </c>
      <c r="H385">
        <v>615.23606257947995</v>
      </c>
      <c r="I385">
        <v>899.92968672304198</v>
      </c>
      <c r="J385">
        <v>899.77052830872901</v>
      </c>
      <c r="K385">
        <v>1208.0218583881399</v>
      </c>
      <c r="L385">
        <v>690.59503428933101</v>
      </c>
      <c r="M385">
        <v>371.43449942529401</v>
      </c>
      <c r="N385">
        <v>380.88190615626598</v>
      </c>
      <c r="O385">
        <v>391.27352419410897</v>
      </c>
      <c r="P385">
        <v>398.32062583892599</v>
      </c>
      <c r="Q385">
        <v>398.93832845285499</v>
      </c>
      <c r="R385">
        <v>464.490828085526</v>
      </c>
      <c r="S385">
        <v>582.02889694736405</v>
      </c>
      <c r="T385">
        <v>792.72373349783697</v>
      </c>
      <c r="U385">
        <v>868.37498242417598</v>
      </c>
      <c r="V385">
        <v>1054.1740101094799</v>
      </c>
      <c r="W385">
        <v>1373.6151132318801</v>
      </c>
      <c r="X385">
        <v>1400.2163615847601</v>
      </c>
      <c r="Y385">
        <v>668.320598015207</v>
      </c>
      <c r="Z385">
        <v>573.69669469111705</v>
      </c>
      <c r="AA385">
        <v>535.39681223838704</v>
      </c>
      <c r="AB385">
        <v>499.87821252498702</v>
      </c>
      <c r="AC385">
        <v>485.70729898922599</v>
      </c>
      <c r="AD385">
        <v>500.81330586133402</v>
      </c>
      <c r="AE385">
        <v>552.11593969627904</v>
      </c>
      <c r="AF385">
        <v>617.356070712475</v>
      </c>
      <c r="AG385">
        <v>748.67303067139596</v>
      </c>
      <c r="AH385">
        <v>1377.16167029699</v>
      </c>
      <c r="AI385">
        <v>4473.4424141379304</v>
      </c>
      <c r="AJ385">
        <v>3707.2361297989701</v>
      </c>
      <c r="AK385">
        <v>3811.6662313166898</v>
      </c>
      <c r="AL385">
        <v>3054.2950892630902</v>
      </c>
      <c r="AM385">
        <v>3167.60292454092</v>
      </c>
      <c r="AN385">
        <v>2289.8578364960399</v>
      </c>
      <c r="AO385">
        <v>1452.7530539018001</v>
      </c>
      <c r="AP385">
        <v>2191.7476436028201</v>
      </c>
      <c r="AQ385">
        <v>3335.8475391626998</v>
      </c>
      <c r="AR385">
        <v>2613.1992618788499</v>
      </c>
      <c r="AS385">
        <v>1597.6067346376001</v>
      </c>
      <c r="AT385">
        <v>665.91569779442898</v>
      </c>
      <c r="AU385">
        <v>556.14095756750498</v>
      </c>
      <c r="AV385">
        <v>682.72038574353098</v>
      </c>
      <c r="AW385">
        <v>1561.45925084399</v>
      </c>
      <c r="AX385">
        <v>1330.66628148528</v>
      </c>
      <c r="AY385">
        <v>2273.5786416317601</v>
      </c>
      <c r="AZ385">
        <v>4086.39214952455</v>
      </c>
      <c r="BA385">
        <v>4878.0488563710396</v>
      </c>
      <c r="BB385">
        <v>3236.7311100652901</v>
      </c>
      <c r="BC385">
        <v>1153.34275269712</v>
      </c>
      <c r="BD385">
        <v>1237.0284264377201</v>
      </c>
      <c r="BE385">
        <v>1841.7368943583899</v>
      </c>
      <c r="BF385">
        <v>1583.3864035962299</v>
      </c>
      <c r="BG385">
        <v>2295.5237084126002</v>
      </c>
      <c r="BH385">
        <v>4063.9812841389798</v>
      </c>
      <c r="BI385">
        <v>4318.0769261777295</v>
      </c>
      <c r="BJ385">
        <v>3430.7862182057202</v>
      </c>
      <c r="BK385">
        <v>2625.0768075177298</v>
      </c>
      <c r="BL385">
        <v>2342.6486533378202</v>
      </c>
      <c r="BM385">
        <v>2188.3702254251798</v>
      </c>
      <c r="BN385">
        <v>1943.6627041363099</v>
      </c>
      <c r="BO385">
        <v>1884.0948991524399</v>
      </c>
      <c r="BP385">
        <v>2380.2164456830501</v>
      </c>
      <c r="BQ385">
        <v>1938.1177967538199</v>
      </c>
      <c r="BR385">
        <v>1121.8898649815001</v>
      </c>
      <c r="BS385">
        <v>838.49446024283998</v>
      </c>
      <c r="BT385">
        <v>696.97144526724196</v>
      </c>
      <c r="BU385">
        <v>917.47522294428495</v>
      </c>
      <c r="BV385">
        <v>425.93202203323898</v>
      </c>
      <c r="BW385">
        <v>255.154379519332</v>
      </c>
      <c r="BX385">
        <v>250.62660595265399</v>
      </c>
      <c r="BY385">
        <v>245.415270054389</v>
      </c>
      <c r="BZ385">
        <v>240.931781170151</v>
      </c>
      <c r="CA385">
        <v>230.485559885877</v>
      </c>
      <c r="CB385">
        <v>239.15077753582301</v>
      </c>
      <c r="CC385">
        <v>231.74279152468199</v>
      </c>
      <c r="CD385">
        <v>232.66400999824401</v>
      </c>
    </row>
    <row r="386" spans="1:82" x14ac:dyDescent="0.25">
      <c r="A386">
        <v>92.283044058744906</v>
      </c>
      <c r="B386">
        <v>254.636489210256</v>
      </c>
      <c r="C386">
        <v>254.015259075919</v>
      </c>
      <c r="D386">
        <v>256.81004470737599</v>
      </c>
      <c r="E386">
        <v>259.67161591258599</v>
      </c>
      <c r="F386">
        <v>269.921824585732</v>
      </c>
      <c r="G386">
        <v>285.11753744754901</v>
      </c>
      <c r="H386">
        <v>628.83002380293999</v>
      </c>
      <c r="I386">
        <v>917.63334402092403</v>
      </c>
      <c r="J386">
        <v>977.79741654599104</v>
      </c>
      <c r="K386">
        <v>1253.72374911047</v>
      </c>
      <c r="L386">
        <v>728.07998121188905</v>
      </c>
      <c r="M386">
        <v>377.94269012567901</v>
      </c>
      <c r="N386">
        <v>381.83999242398397</v>
      </c>
      <c r="O386">
        <v>398.48725520699401</v>
      </c>
      <c r="P386">
        <v>401.257236541694</v>
      </c>
      <c r="Q386">
        <v>406.26307332311501</v>
      </c>
      <c r="R386">
        <v>470.29665842432797</v>
      </c>
      <c r="S386">
        <v>594.44931787901601</v>
      </c>
      <c r="T386">
        <v>821.03267324727005</v>
      </c>
      <c r="U386">
        <v>894.36781921846602</v>
      </c>
      <c r="V386">
        <v>1091.07680221849</v>
      </c>
      <c r="W386">
        <v>1419.7728060956399</v>
      </c>
      <c r="X386">
        <v>1439.19869898773</v>
      </c>
      <c r="Y386">
        <v>692.81933670789999</v>
      </c>
      <c r="Z386">
        <v>586.33727686122995</v>
      </c>
      <c r="AA386">
        <v>537.00747058299305</v>
      </c>
      <c r="AB386">
        <v>516.77358212980198</v>
      </c>
      <c r="AC386">
        <v>499.49546049204997</v>
      </c>
      <c r="AD386">
        <v>512.92253244863196</v>
      </c>
      <c r="AE386">
        <v>569.83139427645995</v>
      </c>
      <c r="AF386">
        <v>647.31157396136905</v>
      </c>
      <c r="AG386">
        <v>777.798865148</v>
      </c>
      <c r="AH386">
        <v>1398.3908262120899</v>
      </c>
      <c r="AI386">
        <v>4500.92150086115</v>
      </c>
      <c r="AJ386">
        <v>3696.1370855998098</v>
      </c>
      <c r="AK386">
        <v>3804.3499849370801</v>
      </c>
      <c r="AL386">
        <v>3051.0544171671499</v>
      </c>
      <c r="AM386">
        <v>3189.6157959287698</v>
      </c>
      <c r="AN386">
        <v>2306.9075489564798</v>
      </c>
      <c r="AO386">
        <v>1452.54645332881</v>
      </c>
      <c r="AP386">
        <v>2177.6207197097901</v>
      </c>
      <c r="AQ386">
        <v>3300.2916000698501</v>
      </c>
      <c r="AR386">
        <v>2596.36838236619</v>
      </c>
      <c r="AS386">
        <v>1586.64267982038</v>
      </c>
      <c r="AT386">
        <v>666.77697234776201</v>
      </c>
      <c r="AU386">
        <v>552.58147494274704</v>
      </c>
      <c r="AV386">
        <v>683.84402957922998</v>
      </c>
      <c r="AW386">
        <v>1552.7735463699601</v>
      </c>
      <c r="AX386">
        <v>1328.27023539728</v>
      </c>
      <c r="AY386">
        <v>2256.0877746486099</v>
      </c>
      <c r="AZ386">
        <v>4034.8301735920199</v>
      </c>
      <c r="BA386">
        <v>4808.2827355061399</v>
      </c>
      <c r="BB386">
        <v>3194.4416814800302</v>
      </c>
      <c r="BC386">
        <v>1152.7247188613601</v>
      </c>
      <c r="BD386">
        <v>1242.2166173431499</v>
      </c>
      <c r="BE386">
        <v>1843.62300693107</v>
      </c>
      <c r="BF386">
        <v>1586.5212205174801</v>
      </c>
      <c r="BG386">
        <v>2305.2831075940799</v>
      </c>
      <c r="BH386">
        <v>4086.0641686703798</v>
      </c>
      <c r="BI386">
        <v>4360.9761226728397</v>
      </c>
      <c r="BJ386">
        <v>3471.6603568814098</v>
      </c>
      <c r="BK386">
        <v>2641.2849154891101</v>
      </c>
      <c r="BL386">
        <v>2355.1636030293898</v>
      </c>
      <c r="BM386">
        <v>2192.77951458076</v>
      </c>
      <c r="BN386">
        <v>1955.28269592016</v>
      </c>
      <c r="BO386">
        <v>1877.2809695809001</v>
      </c>
      <c r="BP386">
        <v>2381.8427420620601</v>
      </c>
      <c r="BQ386">
        <v>1960.73592330878</v>
      </c>
      <c r="BR386">
        <v>1136.8382756352</v>
      </c>
      <c r="BS386">
        <v>840.44066329690497</v>
      </c>
      <c r="BT386">
        <v>701.62827077605505</v>
      </c>
      <c r="BU386">
        <v>928.92752233570104</v>
      </c>
      <c r="BV386">
        <v>423.29952966085898</v>
      </c>
      <c r="BW386">
        <v>250.86504950141901</v>
      </c>
      <c r="BX386">
        <v>245.17353063050001</v>
      </c>
      <c r="BY386">
        <v>239.54359658880401</v>
      </c>
      <c r="BZ386">
        <v>246.932581425015</v>
      </c>
      <c r="CA386">
        <v>232.55990774339</v>
      </c>
      <c r="CB386">
        <v>232.16819548268799</v>
      </c>
      <c r="CC386">
        <v>231.56578175592199</v>
      </c>
      <c r="CD386">
        <v>234.05400812616901</v>
      </c>
    </row>
    <row r="387" spans="1:82" x14ac:dyDescent="0.25">
      <c r="A387">
        <v>92.523364485981304</v>
      </c>
      <c r="B387">
        <v>251.11129710332</v>
      </c>
      <c r="C387">
        <v>254.16792827776999</v>
      </c>
      <c r="D387">
        <v>265.14923638664197</v>
      </c>
      <c r="E387">
        <v>263.70689721186602</v>
      </c>
      <c r="F387">
        <v>282.95716033213898</v>
      </c>
      <c r="G387">
        <v>294.30523642383997</v>
      </c>
      <c r="H387">
        <v>735.17960667446903</v>
      </c>
      <c r="I387">
        <v>1219.71057911495</v>
      </c>
      <c r="J387">
        <v>1434.1851673926401</v>
      </c>
      <c r="K387">
        <v>1799.5207593324701</v>
      </c>
      <c r="L387">
        <v>1115.7857612929099</v>
      </c>
      <c r="M387">
        <v>399.23662928773501</v>
      </c>
      <c r="N387">
        <v>388.72659919074101</v>
      </c>
      <c r="O387">
        <v>414.15654710407603</v>
      </c>
      <c r="P387">
        <v>418.10619354057701</v>
      </c>
      <c r="Q387">
        <v>427.52836297965598</v>
      </c>
      <c r="R387">
        <v>503.94118140729398</v>
      </c>
      <c r="S387">
        <v>656.958242716943</v>
      </c>
      <c r="T387">
        <v>1020.47037701126</v>
      </c>
      <c r="U387">
        <v>1097.8215712359099</v>
      </c>
      <c r="V387">
        <v>1395.3253777243301</v>
      </c>
      <c r="W387">
        <v>1967.25594664342</v>
      </c>
      <c r="X387">
        <v>2100.6673148189898</v>
      </c>
      <c r="Y387">
        <v>807.22221077648305</v>
      </c>
      <c r="Z387">
        <v>656.33094808474198</v>
      </c>
      <c r="AA387">
        <v>596.36307826380403</v>
      </c>
      <c r="AB387">
        <v>571.69978231670405</v>
      </c>
      <c r="AC387">
        <v>564.35575631085499</v>
      </c>
      <c r="AD387">
        <v>594.17405179001196</v>
      </c>
      <c r="AE387">
        <v>666.55862389648598</v>
      </c>
      <c r="AF387">
        <v>789.75925302940004</v>
      </c>
      <c r="AG387">
        <v>977.00060269864105</v>
      </c>
      <c r="AH387">
        <v>2004.95988649787</v>
      </c>
      <c r="AI387">
        <v>5811.3351570907798</v>
      </c>
      <c r="AJ387">
        <v>4890.6994529488802</v>
      </c>
      <c r="AK387">
        <v>5001.74446740657</v>
      </c>
      <c r="AL387">
        <v>4108.0178308197601</v>
      </c>
      <c r="AM387">
        <v>4496.9703880403204</v>
      </c>
      <c r="AN387">
        <v>2775.0482992868801</v>
      </c>
      <c r="AO387">
        <v>1703.04677238298</v>
      </c>
      <c r="AP387">
        <v>2826.61094395897</v>
      </c>
      <c r="AQ387">
        <v>4228.9110570225603</v>
      </c>
      <c r="AR387">
        <v>3257.7026536498802</v>
      </c>
      <c r="AS387">
        <v>1779.50471641014</v>
      </c>
      <c r="AT387">
        <v>695.96789650067001</v>
      </c>
      <c r="AU387">
        <v>565.73694452370103</v>
      </c>
      <c r="AV387">
        <v>698.29318632909894</v>
      </c>
      <c r="AW387">
        <v>1596.50873908945</v>
      </c>
      <c r="AX387">
        <v>1380.2889493231</v>
      </c>
      <c r="AY387">
        <v>2334.74931981484</v>
      </c>
      <c r="AZ387">
        <v>4253.3191284737704</v>
      </c>
      <c r="BA387">
        <v>5007.7542809878996</v>
      </c>
      <c r="BB387">
        <v>3367.38610460466</v>
      </c>
      <c r="BC387">
        <v>1332.2483463578999</v>
      </c>
      <c r="BD387">
        <v>1744.02241956169</v>
      </c>
      <c r="BE387">
        <v>2603.0862579002701</v>
      </c>
      <c r="BF387">
        <v>2257.7815535878899</v>
      </c>
      <c r="BG387">
        <v>3363.7910672972598</v>
      </c>
      <c r="BH387">
        <v>6722.6064886029999</v>
      </c>
      <c r="BI387">
        <v>7240.6858677932296</v>
      </c>
      <c r="BJ387">
        <v>5505.9455076344102</v>
      </c>
      <c r="BK387">
        <v>4066.0457884186999</v>
      </c>
      <c r="BL387">
        <v>3592.0062187409599</v>
      </c>
      <c r="BM387">
        <v>3251.2308938368001</v>
      </c>
      <c r="BN387">
        <v>2858.1021939510501</v>
      </c>
      <c r="BO387">
        <v>2562.07196011105</v>
      </c>
      <c r="BP387">
        <v>3455.44742500041</v>
      </c>
      <c r="BQ387">
        <v>2881.2074895666501</v>
      </c>
      <c r="BR387">
        <v>1482.6078887281799</v>
      </c>
      <c r="BS387">
        <v>1038.0744970262499</v>
      </c>
      <c r="BT387">
        <v>845.04046477728195</v>
      </c>
      <c r="BU387">
        <v>1145.2059051941801</v>
      </c>
      <c r="BV387">
        <v>462.801894310367</v>
      </c>
      <c r="BW387">
        <v>255.16357965839501</v>
      </c>
      <c r="BX387">
        <v>241.00202017504299</v>
      </c>
      <c r="BY387">
        <v>235.44813727219099</v>
      </c>
      <c r="BZ387">
        <v>242.18301662013499</v>
      </c>
      <c r="CA387">
        <v>230.43169368480699</v>
      </c>
      <c r="CB387">
        <v>228.88222781367301</v>
      </c>
      <c r="CC387">
        <v>226.90684116448</v>
      </c>
      <c r="CD387">
        <v>233.05143262527301</v>
      </c>
    </row>
    <row r="388" spans="1:82" x14ac:dyDescent="0.25">
      <c r="A388">
        <v>92.763684913217602</v>
      </c>
      <c r="B388">
        <v>251.11129710332</v>
      </c>
      <c r="C388">
        <v>255.98716448522899</v>
      </c>
      <c r="D388">
        <v>270.97902780085502</v>
      </c>
      <c r="E388">
        <v>265.57487341585801</v>
      </c>
      <c r="F388">
        <v>288.59121179570002</v>
      </c>
      <c r="G388">
        <v>298.81544933128703</v>
      </c>
      <c r="H388">
        <v>811.38826812723801</v>
      </c>
      <c r="I388">
        <v>1438.1031009906801</v>
      </c>
      <c r="J388">
        <v>1609.58422042651</v>
      </c>
      <c r="K388">
        <v>2321.6166798548602</v>
      </c>
      <c r="L388">
        <v>1384.95082433025</v>
      </c>
      <c r="M388">
        <v>416.918786855718</v>
      </c>
      <c r="N388">
        <v>401.48816526572898</v>
      </c>
      <c r="O388">
        <v>429.87103495997701</v>
      </c>
      <c r="P388">
        <v>430.51213411800001</v>
      </c>
      <c r="Q388">
        <v>442.78805088254597</v>
      </c>
      <c r="R388">
        <v>536.26761251106495</v>
      </c>
      <c r="S388">
        <v>711.24306654582301</v>
      </c>
      <c r="T388">
        <v>1139.0061968344901</v>
      </c>
      <c r="U388">
        <v>1246.3807745763199</v>
      </c>
      <c r="V388">
        <v>1660.57790978808</v>
      </c>
      <c r="W388">
        <v>2393.5418345438802</v>
      </c>
      <c r="X388">
        <v>2782.1378404105399</v>
      </c>
      <c r="Y388">
        <v>886.89394008198997</v>
      </c>
      <c r="Z388">
        <v>712.16580687902501</v>
      </c>
      <c r="AA388">
        <v>641.35254494518495</v>
      </c>
      <c r="AB388">
        <v>616.90395078987206</v>
      </c>
      <c r="AC388">
        <v>626.32575592294097</v>
      </c>
      <c r="AD388">
        <v>667.08170687823394</v>
      </c>
      <c r="AE388">
        <v>756.93718649047696</v>
      </c>
      <c r="AF388">
        <v>916.95063404337202</v>
      </c>
      <c r="AG388">
        <v>1202.79518281898</v>
      </c>
      <c r="AH388">
        <v>2876.1789390845001</v>
      </c>
      <c r="AI388">
        <v>6996.6117584454896</v>
      </c>
      <c r="AJ388">
        <v>7415.3600353513802</v>
      </c>
      <c r="AK388">
        <v>7099.6096767659301</v>
      </c>
      <c r="AL388">
        <v>5787.9441276764201</v>
      </c>
      <c r="AM388">
        <v>5967.6931431889898</v>
      </c>
      <c r="AN388">
        <v>3181.8452236404501</v>
      </c>
      <c r="AO388">
        <v>2298.2424432616499</v>
      </c>
      <c r="AP388">
        <v>4498.6233397404703</v>
      </c>
      <c r="AQ388">
        <v>6575.5586905176697</v>
      </c>
      <c r="AR388">
        <v>4376.3502632560803</v>
      </c>
      <c r="AS388">
        <v>1782.17309887292</v>
      </c>
      <c r="AT388">
        <v>683.23544344073105</v>
      </c>
      <c r="AU388">
        <v>564.108532018799</v>
      </c>
      <c r="AV388">
        <v>675.496344588635</v>
      </c>
      <c r="AW388">
        <v>1420.8301855173199</v>
      </c>
      <c r="AX388">
        <v>1339.71614972508</v>
      </c>
      <c r="AY388">
        <v>2295.5548513420599</v>
      </c>
      <c r="AZ388">
        <v>4459.4562116925199</v>
      </c>
      <c r="BA388">
        <v>5214.8806197260301</v>
      </c>
      <c r="BB388">
        <v>3317.3564916076102</v>
      </c>
      <c r="BC388">
        <v>1677.9429502948601</v>
      </c>
      <c r="BD388">
        <v>2596.6190246937199</v>
      </c>
      <c r="BE388">
        <v>4224.3603560266802</v>
      </c>
      <c r="BF388">
        <v>3641.3355969191298</v>
      </c>
      <c r="BG388">
        <v>5955.6619084178601</v>
      </c>
      <c r="BH388">
        <v>11167.5321237894</v>
      </c>
      <c r="BI388">
        <v>12145.196155584201</v>
      </c>
      <c r="BJ388">
        <v>8594.9775697936402</v>
      </c>
      <c r="BK388">
        <v>6627.6584126453299</v>
      </c>
      <c r="BL388">
        <v>5930.0552428807596</v>
      </c>
      <c r="BM388">
        <v>5386.755602407</v>
      </c>
      <c r="BN388">
        <v>4727.3724689965902</v>
      </c>
      <c r="BO388">
        <v>4005.2208472666798</v>
      </c>
      <c r="BP388">
        <v>5452.9777919675698</v>
      </c>
      <c r="BQ388">
        <v>4329.9099234256601</v>
      </c>
      <c r="BR388">
        <v>2055.11513757291</v>
      </c>
      <c r="BS388">
        <v>1328.4743077097601</v>
      </c>
      <c r="BT388">
        <v>1027.9146542619601</v>
      </c>
      <c r="BU388">
        <v>1474.9927673090599</v>
      </c>
      <c r="BV388">
        <v>501.83420837539398</v>
      </c>
      <c r="BW388">
        <v>262.39599960573202</v>
      </c>
      <c r="BX388">
        <v>250.14239273274001</v>
      </c>
      <c r="BY388">
        <v>237.42341536568401</v>
      </c>
      <c r="BZ388">
        <v>240.08060544497201</v>
      </c>
      <c r="CA388">
        <v>233.82169348694799</v>
      </c>
      <c r="CB388">
        <v>230.08264431588199</v>
      </c>
      <c r="CC388">
        <v>225.13812022328801</v>
      </c>
      <c r="CD388">
        <v>236.549802829464</v>
      </c>
    </row>
    <row r="389" spans="1:82" x14ac:dyDescent="0.25">
      <c r="A389">
        <v>93.004005340453901</v>
      </c>
      <c r="B389">
        <v>251.11129710332</v>
      </c>
      <c r="C389">
        <v>255.98716448522899</v>
      </c>
      <c r="D389">
        <v>270.97902780085502</v>
      </c>
      <c r="E389">
        <v>265.57487341585801</v>
      </c>
      <c r="F389">
        <v>288.59121179570002</v>
      </c>
      <c r="G389">
        <v>300.15133239504502</v>
      </c>
      <c r="H389">
        <v>802.87803625388005</v>
      </c>
      <c r="I389">
        <v>1443.04131111129</v>
      </c>
      <c r="J389">
        <v>1622.4019142355201</v>
      </c>
      <c r="K389">
        <v>2321.0611995976801</v>
      </c>
      <c r="L389">
        <v>1424.70327177338</v>
      </c>
      <c r="M389">
        <v>421.43993014470999</v>
      </c>
      <c r="N389">
        <v>404.985495255942</v>
      </c>
      <c r="O389">
        <v>432.15657290198999</v>
      </c>
      <c r="P389">
        <v>433.54611741459701</v>
      </c>
      <c r="Q389">
        <v>445.31732613693498</v>
      </c>
      <c r="R389">
        <v>539.48666961493404</v>
      </c>
      <c r="S389">
        <v>714.30883497055004</v>
      </c>
      <c r="T389">
        <v>1133.85203823087</v>
      </c>
      <c r="U389">
        <v>1244.03527352782</v>
      </c>
      <c r="V389">
        <v>1657.09667131687</v>
      </c>
      <c r="W389">
        <v>2399.26375575968</v>
      </c>
      <c r="X389">
        <v>2836.0045076179799</v>
      </c>
      <c r="Y389">
        <v>887.50157834432798</v>
      </c>
      <c r="Z389">
        <v>711.05753033260203</v>
      </c>
      <c r="AA389">
        <v>645.77516594600002</v>
      </c>
      <c r="AB389">
        <v>627.84222776740296</v>
      </c>
      <c r="AC389">
        <v>641.66501893664201</v>
      </c>
      <c r="AD389">
        <v>684.03428836269802</v>
      </c>
      <c r="AE389">
        <v>779.89033159880603</v>
      </c>
      <c r="AF389">
        <v>947.88377585121395</v>
      </c>
      <c r="AG389">
        <v>1245.72279741222</v>
      </c>
      <c r="AH389">
        <v>3037.5010536193499</v>
      </c>
      <c r="AI389">
        <v>6978.1584946350704</v>
      </c>
      <c r="AJ389">
        <v>7924.9469392721303</v>
      </c>
      <c r="AK389">
        <v>7350.6918781039103</v>
      </c>
      <c r="AL389">
        <v>5891.4977526073399</v>
      </c>
      <c r="AM389">
        <v>5996.2229417516301</v>
      </c>
      <c r="AN389">
        <v>3173.7940050961101</v>
      </c>
      <c r="AO389">
        <v>2500.0168403763601</v>
      </c>
      <c r="AP389">
        <v>4879.1555118341003</v>
      </c>
      <c r="AQ389">
        <v>7119.9786307919003</v>
      </c>
      <c r="AR389">
        <v>4270.4481207881399</v>
      </c>
      <c r="AS389">
        <v>1571.1310087664101</v>
      </c>
      <c r="AT389">
        <v>644.92730310967102</v>
      </c>
      <c r="AU389">
        <v>536.52930938070301</v>
      </c>
      <c r="AV389">
        <v>615.40665663534401</v>
      </c>
      <c r="AW389">
        <v>1069.39973803414</v>
      </c>
      <c r="AX389">
        <v>1069.3565407521401</v>
      </c>
      <c r="AY389">
        <v>1745.6369544260599</v>
      </c>
      <c r="AZ389">
        <v>3419.70688519644</v>
      </c>
      <c r="BA389">
        <v>4134.9316555808</v>
      </c>
      <c r="BB389">
        <v>2502.78388679917</v>
      </c>
      <c r="BC389">
        <v>1713.78526383286</v>
      </c>
      <c r="BD389">
        <v>2757.9057284383898</v>
      </c>
      <c r="BE389">
        <v>4647.8948509283</v>
      </c>
      <c r="BF389">
        <v>3969.9233328380201</v>
      </c>
      <c r="BG389">
        <v>6576.6978311762396</v>
      </c>
      <c r="BH389">
        <v>11816.0721743635</v>
      </c>
      <c r="BI389">
        <v>12864.956959580501</v>
      </c>
      <c r="BJ389">
        <v>9078.8466164172096</v>
      </c>
      <c r="BK389">
        <v>7110.0925021196099</v>
      </c>
      <c r="BL389">
        <v>6470.8986984357198</v>
      </c>
      <c r="BM389">
        <v>5890.5056463278697</v>
      </c>
      <c r="BN389">
        <v>5156.2302894528602</v>
      </c>
      <c r="BO389">
        <v>4334.3266158470997</v>
      </c>
      <c r="BP389">
        <v>5871.0206923181804</v>
      </c>
      <c r="BQ389">
        <v>4639.4582508820504</v>
      </c>
      <c r="BR389">
        <v>2184.0328367690599</v>
      </c>
      <c r="BS389">
        <v>1404.6112712909101</v>
      </c>
      <c r="BT389">
        <v>1060.2035137473299</v>
      </c>
      <c r="BU389">
        <v>1514.90670213725</v>
      </c>
      <c r="BV389">
        <v>510.58352945969398</v>
      </c>
      <c r="BW389">
        <v>263.091472921057</v>
      </c>
      <c r="BX389">
        <v>252.30943841608101</v>
      </c>
      <c r="BY389">
        <v>239.373781574758</v>
      </c>
      <c r="BZ389">
        <v>238.84181741508701</v>
      </c>
      <c r="CA389">
        <v>237.28260978206799</v>
      </c>
      <c r="CB389">
        <v>231.786023911873</v>
      </c>
      <c r="CC389">
        <v>224.53169434266499</v>
      </c>
      <c r="CD389">
        <v>239.01384324459201</v>
      </c>
    </row>
    <row r="390" spans="1:82" x14ac:dyDescent="0.25">
      <c r="A390">
        <v>93.244325767690199</v>
      </c>
      <c r="B390">
        <v>251.11129710332</v>
      </c>
      <c r="C390">
        <v>255.98716448522899</v>
      </c>
      <c r="D390">
        <v>270.97902780085502</v>
      </c>
      <c r="E390">
        <v>265.57487341585801</v>
      </c>
      <c r="F390">
        <v>288.59121179570002</v>
      </c>
      <c r="G390">
        <v>300.15133239504502</v>
      </c>
      <c r="H390">
        <v>823.73960817039199</v>
      </c>
      <c r="I390">
        <v>1493.8423746270601</v>
      </c>
      <c r="J390">
        <v>1690.6228918100201</v>
      </c>
      <c r="K390">
        <v>2400.77683196011</v>
      </c>
      <c r="L390">
        <v>1520.6501602687599</v>
      </c>
      <c r="M390">
        <v>422.93187169402</v>
      </c>
      <c r="N390">
        <v>404.79987228279902</v>
      </c>
      <c r="O390">
        <v>430.08159182938499</v>
      </c>
      <c r="P390">
        <v>430.48886940318602</v>
      </c>
      <c r="Q390">
        <v>445.13532217814497</v>
      </c>
      <c r="R390">
        <v>540.39589229787202</v>
      </c>
      <c r="S390">
        <v>720.042113098816</v>
      </c>
      <c r="T390">
        <v>1152.4276597452099</v>
      </c>
      <c r="U390">
        <v>1263.5520597114501</v>
      </c>
      <c r="V390">
        <v>1688.16635526815</v>
      </c>
      <c r="W390">
        <v>2457.20069700264</v>
      </c>
      <c r="X390">
        <v>2914.05365668173</v>
      </c>
      <c r="Y390">
        <v>894.46676686977901</v>
      </c>
      <c r="Z390">
        <v>711.50664123476201</v>
      </c>
      <c r="AA390">
        <v>647.75628459699601</v>
      </c>
      <c r="AB390">
        <v>633.35081172508501</v>
      </c>
      <c r="AC390">
        <v>649.60311000110505</v>
      </c>
      <c r="AD390">
        <v>692.50745367950901</v>
      </c>
      <c r="AE390">
        <v>793.46229539788703</v>
      </c>
      <c r="AF390">
        <v>966.43031666499496</v>
      </c>
      <c r="AG390">
        <v>1270.5148996909199</v>
      </c>
      <c r="AH390">
        <v>3116.67069216856</v>
      </c>
      <c r="AI390">
        <v>7130.8154315536904</v>
      </c>
      <c r="AJ390">
        <v>8041.5251381010303</v>
      </c>
      <c r="AK390">
        <v>7719.5126361709899</v>
      </c>
      <c r="AL390">
        <v>6206.5449252380304</v>
      </c>
      <c r="AM390">
        <v>6413.7639946445297</v>
      </c>
      <c r="AN390">
        <v>3201.6633231311798</v>
      </c>
      <c r="AO390">
        <v>2489.5253895377</v>
      </c>
      <c r="AP390">
        <v>4951.0898392932804</v>
      </c>
      <c r="AQ390">
        <v>7166.1474086438202</v>
      </c>
      <c r="AR390">
        <v>4275.1217330098798</v>
      </c>
      <c r="AS390">
        <v>1557.5380183867901</v>
      </c>
      <c r="AT390">
        <v>632.32177968888095</v>
      </c>
      <c r="AU390">
        <v>524.60308692641502</v>
      </c>
      <c r="AV390">
        <v>595.13057467715703</v>
      </c>
      <c r="AW390">
        <v>958.50375808008403</v>
      </c>
      <c r="AX390">
        <v>957.02128550930604</v>
      </c>
      <c r="AY390">
        <v>1383.05799977587</v>
      </c>
      <c r="AZ390">
        <v>2783.7055420670099</v>
      </c>
      <c r="BA390">
        <v>3287.9180990498899</v>
      </c>
      <c r="BB390">
        <v>2063.36394589579</v>
      </c>
      <c r="BC390">
        <v>1722.6985304156999</v>
      </c>
      <c r="BD390">
        <v>2835.0101262288699</v>
      </c>
      <c r="BE390">
        <v>4815.4712531389096</v>
      </c>
      <c r="BF390">
        <v>4115.9116306816804</v>
      </c>
      <c r="BG390">
        <v>6835.3172399105897</v>
      </c>
      <c r="BH390">
        <v>12314.0564599805</v>
      </c>
      <c r="BI390">
        <v>13406.489598820701</v>
      </c>
      <c r="BJ390">
        <v>9446.9071767618207</v>
      </c>
      <c r="BK390">
        <v>7381.5377091058799</v>
      </c>
      <c r="BL390">
        <v>6705.9403696326399</v>
      </c>
      <c r="BM390">
        <v>6099.8582699033504</v>
      </c>
      <c r="BN390">
        <v>5337.58554195545</v>
      </c>
      <c r="BO390">
        <v>4462.5918152627301</v>
      </c>
      <c r="BP390">
        <v>6071.8952650533201</v>
      </c>
      <c r="BQ390">
        <v>4816.9826359253202</v>
      </c>
      <c r="BR390">
        <v>2244.9092494567999</v>
      </c>
      <c r="BS390">
        <v>1431.54485509449</v>
      </c>
      <c r="BT390">
        <v>1083.68839974518</v>
      </c>
      <c r="BU390">
        <v>1552.37382530897</v>
      </c>
      <c r="BV390">
        <v>511.779519825367</v>
      </c>
      <c r="BW390">
        <v>263.10262117082999</v>
      </c>
      <c r="BX390">
        <v>252.337739497591</v>
      </c>
      <c r="BY390">
        <v>239.373781574758</v>
      </c>
      <c r="BZ390">
        <v>238.77701023786901</v>
      </c>
      <c r="CA390">
        <v>237.47067788590601</v>
      </c>
      <c r="CB390">
        <v>231.786023911873</v>
      </c>
      <c r="CC390">
        <v>224.61448346519501</v>
      </c>
      <c r="CD390">
        <v>239.01384324459201</v>
      </c>
    </row>
    <row r="391" spans="1:82" x14ac:dyDescent="0.25">
      <c r="A391">
        <v>93.484646194926498</v>
      </c>
      <c r="B391">
        <v>251.11129710332</v>
      </c>
      <c r="C391">
        <v>255.98716448522899</v>
      </c>
      <c r="D391">
        <v>270.97902780085502</v>
      </c>
      <c r="E391">
        <v>265.57487341585801</v>
      </c>
      <c r="F391">
        <v>288.59121179570002</v>
      </c>
      <c r="G391">
        <v>300.15133239504502</v>
      </c>
      <c r="H391">
        <v>849.74163350041397</v>
      </c>
      <c r="I391">
        <v>1560.39991453535</v>
      </c>
      <c r="J391">
        <v>1773.71390301113</v>
      </c>
      <c r="K391">
        <v>2424.9124077920101</v>
      </c>
      <c r="L391">
        <v>1536.7221254748099</v>
      </c>
      <c r="M391">
        <v>422.93187169402</v>
      </c>
      <c r="N391">
        <v>404.79987228279902</v>
      </c>
      <c r="O391">
        <v>430.08159182938499</v>
      </c>
      <c r="P391">
        <v>430.48886940318602</v>
      </c>
      <c r="Q391">
        <v>445.13532217814497</v>
      </c>
      <c r="R391">
        <v>540.39589229787202</v>
      </c>
      <c r="S391">
        <v>720.042113098816</v>
      </c>
      <c r="T391">
        <v>1152.4276597452099</v>
      </c>
      <c r="U391">
        <v>1263.5520597114501</v>
      </c>
      <c r="V391">
        <v>1688.16635526815</v>
      </c>
      <c r="W391">
        <v>2457.20069700264</v>
      </c>
      <c r="X391">
        <v>2914.05365668173</v>
      </c>
      <c r="Y391">
        <v>894.46676686977901</v>
      </c>
      <c r="Z391">
        <v>711.50664123476201</v>
      </c>
      <c r="AA391">
        <v>647.75628459699601</v>
      </c>
      <c r="AB391">
        <v>633.35081172508501</v>
      </c>
      <c r="AC391">
        <v>649.60311000110505</v>
      </c>
      <c r="AD391">
        <v>692.50745367950901</v>
      </c>
      <c r="AE391">
        <v>793.46229539788703</v>
      </c>
      <c r="AF391">
        <v>966.43031666499496</v>
      </c>
      <c r="AG391">
        <v>1270.5148996909199</v>
      </c>
      <c r="AH391">
        <v>3116.67069216856</v>
      </c>
      <c r="AI391">
        <v>7130.8154315536904</v>
      </c>
      <c r="AJ391">
        <v>8041.5251381010303</v>
      </c>
      <c r="AK391">
        <v>7810.33242805192</v>
      </c>
      <c r="AL391">
        <v>6280.97658444013</v>
      </c>
      <c r="AM391">
        <v>6496.2819737997397</v>
      </c>
      <c r="AN391">
        <v>3201.6633231311798</v>
      </c>
      <c r="AO391">
        <v>2489.5253895377</v>
      </c>
      <c r="AP391">
        <v>4951.0898392932804</v>
      </c>
      <c r="AQ391">
        <v>7166.1474086438202</v>
      </c>
      <c r="AR391">
        <v>4275.1217330098798</v>
      </c>
      <c r="AS391">
        <v>1557.5380183867901</v>
      </c>
      <c r="AT391">
        <v>632.32177968888095</v>
      </c>
      <c r="AU391">
        <v>524.60308692641502</v>
      </c>
      <c r="AV391">
        <v>595.13057467715703</v>
      </c>
      <c r="AW391">
        <v>958.50375808008403</v>
      </c>
      <c r="AX391">
        <v>957.02128550930604</v>
      </c>
      <c r="AY391">
        <v>1339.13751996369</v>
      </c>
      <c r="AZ391">
        <v>2710.8276393224901</v>
      </c>
      <c r="BA391">
        <v>3189.53106607992</v>
      </c>
      <c r="BB391">
        <v>2028.0072279410799</v>
      </c>
      <c r="BC391">
        <v>1732.8214921035201</v>
      </c>
      <c r="BD391">
        <v>2861.4102048865102</v>
      </c>
      <c r="BE391">
        <v>4867.9169742994</v>
      </c>
      <c r="BF391">
        <v>4161.1773507719899</v>
      </c>
      <c r="BG391">
        <v>6915.4093146443902</v>
      </c>
      <c r="BH391">
        <v>12467.6707563496</v>
      </c>
      <c r="BI391">
        <v>13575.4670935094</v>
      </c>
      <c r="BJ391">
        <v>9560.71833928864</v>
      </c>
      <c r="BK391">
        <v>7467.4871639155899</v>
      </c>
      <c r="BL391">
        <v>6781.6017929576201</v>
      </c>
      <c r="BM391">
        <v>6167.4029663433203</v>
      </c>
      <c r="BN391">
        <v>5395.5542229754901</v>
      </c>
      <c r="BO391">
        <v>4508.2692826142402</v>
      </c>
      <c r="BP391">
        <v>6138.4832515276303</v>
      </c>
      <c r="BQ391">
        <v>5085.9274718196903</v>
      </c>
      <c r="BR391">
        <v>2347.2948372922601</v>
      </c>
      <c r="BS391">
        <v>1439.6263832924401</v>
      </c>
      <c r="BT391">
        <v>1113.5536463582901</v>
      </c>
      <c r="BU391">
        <v>1608.3974810892701</v>
      </c>
      <c r="BV391">
        <v>511.77646114802599</v>
      </c>
      <c r="BW391">
        <v>263.10262117082999</v>
      </c>
      <c r="BX391">
        <v>252.337739497591</v>
      </c>
      <c r="BY391">
        <v>239.373781574758</v>
      </c>
      <c r="BZ391">
        <v>238.77701023786901</v>
      </c>
      <c r="CA391">
        <v>237.47067788590601</v>
      </c>
      <c r="CB391">
        <v>231.786023911873</v>
      </c>
      <c r="CC391">
        <v>224.61448346519501</v>
      </c>
      <c r="CD391">
        <v>239.01384324459201</v>
      </c>
    </row>
    <row r="392" spans="1:82" x14ac:dyDescent="0.25">
      <c r="A392">
        <v>93.724966622162796</v>
      </c>
      <c r="B392">
        <v>252.817809912141</v>
      </c>
      <c r="C392">
        <v>257.69324675860599</v>
      </c>
      <c r="D392">
        <v>271.36043110931098</v>
      </c>
      <c r="E392">
        <v>267.05687273403697</v>
      </c>
      <c r="F392">
        <v>290.07597209887899</v>
      </c>
      <c r="G392">
        <v>296.77070502240002</v>
      </c>
      <c r="H392">
        <v>829.51557730610205</v>
      </c>
      <c r="I392">
        <v>1516.0995052747101</v>
      </c>
      <c r="J392">
        <v>1721.6079999431099</v>
      </c>
      <c r="K392">
        <v>2347.6733909212699</v>
      </c>
      <c r="L392">
        <v>1486.5714743701401</v>
      </c>
      <c r="M392">
        <v>418.43062363983302</v>
      </c>
      <c r="N392">
        <v>400.99615168909997</v>
      </c>
      <c r="O392">
        <v>425.31739138353601</v>
      </c>
      <c r="P392">
        <v>425.069182610962</v>
      </c>
      <c r="Q392">
        <v>440.92166151319702</v>
      </c>
      <c r="R392">
        <v>531.77678010548505</v>
      </c>
      <c r="S392">
        <v>703.67706534581396</v>
      </c>
      <c r="T392">
        <v>1118.1371775729101</v>
      </c>
      <c r="U392">
        <v>1226.1320427774101</v>
      </c>
      <c r="V392">
        <v>1634.78866177994</v>
      </c>
      <c r="W392">
        <v>2370.7729523190301</v>
      </c>
      <c r="X392">
        <v>2809.14650508771</v>
      </c>
      <c r="Y392">
        <v>871.83793185269803</v>
      </c>
      <c r="Z392">
        <v>696.55134166185303</v>
      </c>
      <c r="AA392">
        <v>634.66451343737197</v>
      </c>
      <c r="AB392">
        <v>620.84364702932999</v>
      </c>
      <c r="AC392">
        <v>636.16535924519496</v>
      </c>
      <c r="AD392">
        <v>676.99237309372904</v>
      </c>
      <c r="AE392">
        <v>773.59324879683504</v>
      </c>
      <c r="AF392">
        <v>941.49999789234198</v>
      </c>
      <c r="AG392">
        <v>1231.06402794359</v>
      </c>
      <c r="AH392">
        <v>3003.0589041534299</v>
      </c>
      <c r="AI392">
        <v>6853.9803553791799</v>
      </c>
      <c r="AJ392">
        <v>7727.0691855405503</v>
      </c>
      <c r="AK392">
        <v>7505.5369781172503</v>
      </c>
      <c r="AL392">
        <v>6036.9008993437101</v>
      </c>
      <c r="AM392">
        <v>6244.2545411388001</v>
      </c>
      <c r="AN392">
        <v>3084.04043546822</v>
      </c>
      <c r="AO392">
        <v>2401.8660419621101</v>
      </c>
      <c r="AP392">
        <v>4761.6974977975497</v>
      </c>
      <c r="AQ392">
        <v>6886.5353807906104</v>
      </c>
      <c r="AR392">
        <v>4113.93386016762</v>
      </c>
      <c r="AS392">
        <v>1506.63340084373</v>
      </c>
      <c r="AT392">
        <v>619.55165895778998</v>
      </c>
      <c r="AU392">
        <v>517.02883732558098</v>
      </c>
      <c r="AV392">
        <v>584.64781299607898</v>
      </c>
      <c r="AW392">
        <v>933.39556777769405</v>
      </c>
      <c r="AX392">
        <v>932.29338757981805</v>
      </c>
      <c r="AY392">
        <v>1301.54127147398</v>
      </c>
      <c r="AZ392">
        <v>2619.4362772858499</v>
      </c>
      <c r="BA392">
        <v>3079.84046896571</v>
      </c>
      <c r="BB392">
        <v>1962.0237429798699</v>
      </c>
      <c r="BC392">
        <v>1677.93381435793</v>
      </c>
      <c r="BD392">
        <v>2764.4539261533901</v>
      </c>
      <c r="BE392">
        <v>4693.8580439694397</v>
      </c>
      <c r="BF392">
        <v>4013.39652357355</v>
      </c>
      <c r="BG392">
        <v>6662.6081946280001</v>
      </c>
      <c r="BH392">
        <v>12002.6441100827</v>
      </c>
      <c r="BI392">
        <v>13069.053148814901</v>
      </c>
      <c r="BJ392">
        <v>9207.8543683657608</v>
      </c>
      <c r="BK392">
        <v>7194.6891652152599</v>
      </c>
      <c r="BL392">
        <v>6535.0093029043701</v>
      </c>
      <c r="BM392">
        <v>5943.0760501499399</v>
      </c>
      <c r="BN392">
        <v>5201.7392080252803</v>
      </c>
      <c r="BO392">
        <v>4348.3081344983702</v>
      </c>
      <c r="BP392">
        <v>5916.5696868721798</v>
      </c>
      <c r="BQ392">
        <v>4904.3671489546296</v>
      </c>
      <c r="BR392">
        <v>2273.4838230842402</v>
      </c>
      <c r="BS392">
        <v>1399.42669122297</v>
      </c>
      <c r="BT392">
        <v>1085.1746826173301</v>
      </c>
      <c r="BU392">
        <v>1562.18059132804</v>
      </c>
      <c r="BV392">
        <v>504.453686109508</v>
      </c>
      <c r="BW392">
        <v>263.17832217234502</v>
      </c>
      <c r="BX392">
        <v>252.38356710737301</v>
      </c>
      <c r="BY392">
        <v>241.03956443242899</v>
      </c>
      <c r="BZ392">
        <v>239.63694804292601</v>
      </c>
      <c r="CA392">
        <v>238.65171400587201</v>
      </c>
      <c r="CB392">
        <v>232.052742813116</v>
      </c>
      <c r="CC392">
        <v>227.442050901865</v>
      </c>
      <c r="CD392">
        <v>239.44858990481899</v>
      </c>
    </row>
    <row r="393" spans="1:82" x14ac:dyDescent="0.25">
      <c r="A393">
        <v>93.965287049399194</v>
      </c>
      <c r="B393">
        <v>252.19818266339999</v>
      </c>
      <c r="C393">
        <v>258.756439416239</v>
      </c>
      <c r="D393">
        <v>275.05848419525398</v>
      </c>
      <c r="E393">
        <v>273.35358743828999</v>
      </c>
      <c r="F393">
        <v>297.29789121362103</v>
      </c>
      <c r="G393">
        <v>295.41735062947799</v>
      </c>
      <c r="H393">
        <v>811.67701417004002</v>
      </c>
      <c r="I393">
        <v>1475.23342246794</v>
      </c>
      <c r="J393">
        <v>1673.8467580327999</v>
      </c>
      <c r="K393">
        <v>2282.3719082417902</v>
      </c>
      <c r="L393">
        <v>1433.36456576506</v>
      </c>
      <c r="M393">
        <v>418.43124295628098</v>
      </c>
      <c r="N393">
        <v>399.32238291125299</v>
      </c>
      <c r="O393">
        <v>425.74068207157501</v>
      </c>
      <c r="P393">
        <v>418.13665382178698</v>
      </c>
      <c r="Q393">
        <v>438.33940828866702</v>
      </c>
      <c r="R393">
        <v>521.757664850487</v>
      </c>
      <c r="S393">
        <v>692.31535490064005</v>
      </c>
      <c r="T393">
        <v>1088.42768933089</v>
      </c>
      <c r="U393">
        <v>1198.53901224994</v>
      </c>
      <c r="V393">
        <v>1587.62958107548</v>
      </c>
      <c r="W393">
        <v>2286.28151122397</v>
      </c>
      <c r="X393">
        <v>2705.8417779955198</v>
      </c>
      <c r="Y393">
        <v>853.67418480846698</v>
      </c>
      <c r="Z393">
        <v>686.43070942369502</v>
      </c>
      <c r="AA393">
        <v>625.67891552907895</v>
      </c>
      <c r="AB393">
        <v>606.87822085310995</v>
      </c>
      <c r="AC393">
        <v>622.10909237303201</v>
      </c>
      <c r="AD393">
        <v>667.874441086513</v>
      </c>
      <c r="AE393">
        <v>758.72923484449802</v>
      </c>
      <c r="AF393">
        <v>921.44781434807498</v>
      </c>
      <c r="AG393">
        <v>1190.84336457121</v>
      </c>
      <c r="AH393">
        <v>2890.9911924154198</v>
      </c>
      <c r="AI393">
        <v>6567.7995136294303</v>
      </c>
      <c r="AJ393">
        <v>7403.9268552785898</v>
      </c>
      <c r="AK393">
        <v>7194.13303910594</v>
      </c>
      <c r="AL393">
        <v>5786.2804174084604</v>
      </c>
      <c r="AM393">
        <v>5988.8694713690702</v>
      </c>
      <c r="AN393">
        <v>2966.0780404491202</v>
      </c>
      <c r="AO393">
        <v>2315.5802899109499</v>
      </c>
      <c r="AP393">
        <v>4570.96418518475</v>
      </c>
      <c r="AQ393">
        <v>6602.1618178270401</v>
      </c>
      <c r="AR393">
        <v>3949.1069788110599</v>
      </c>
      <c r="AS393">
        <v>1453.5510696234501</v>
      </c>
      <c r="AT393">
        <v>615.31179265351398</v>
      </c>
      <c r="AU393">
        <v>511.87964183389801</v>
      </c>
      <c r="AV393">
        <v>577.32951021686404</v>
      </c>
      <c r="AW393">
        <v>907.17117272332598</v>
      </c>
      <c r="AX393">
        <v>907.61764630970197</v>
      </c>
      <c r="AY393">
        <v>1266.8873328156101</v>
      </c>
      <c r="AZ393">
        <v>2527.7195938735199</v>
      </c>
      <c r="BA393">
        <v>2968.4593069657799</v>
      </c>
      <c r="BB393">
        <v>1895.0166120527199</v>
      </c>
      <c r="BC393">
        <v>1622.2696814199501</v>
      </c>
      <c r="BD393">
        <v>2666.4059882807301</v>
      </c>
      <c r="BE393">
        <v>4514.8175492849996</v>
      </c>
      <c r="BF393">
        <v>3859.47841208813</v>
      </c>
      <c r="BG393">
        <v>6401.8747533815904</v>
      </c>
      <c r="BH393">
        <v>11527.8850914424</v>
      </c>
      <c r="BI393">
        <v>12540.8455185685</v>
      </c>
      <c r="BJ393">
        <v>8846.9456477394597</v>
      </c>
      <c r="BK393">
        <v>6913.1387962163899</v>
      </c>
      <c r="BL393">
        <v>6283.56146058998</v>
      </c>
      <c r="BM393">
        <v>5711.9346315869898</v>
      </c>
      <c r="BN393">
        <v>5001.7042552616904</v>
      </c>
      <c r="BO393">
        <v>4182.8095343824498</v>
      </c>
      <c r="BP393">
        <v>5683.8034965839597</v>
      </c>
      <c r="BQ393">
        <v>4718.8381283601002</v>
      </c>
      <c r="BR393">
        <v>2198.0209913406402</v>
      </c>
      <c r="BS393">
        <v>1359.1019340083201</v>
      </c>
      <c r="BT393">
        <v>1054.94989944944</v>
      </c>
      <c r="BU393">
        <v>1519.9645454654401</v>
      </c>
      <c r="BV393">
        <v>496.76169472857799</v>
      </c>
      <c r="BW393">
        <v>259.97573630764703</v>
      </c>
      <c r="BX393">
        <v>252.47994565051499</v>
      </c>
      <c r="BY393">
        <v>241.61435610833399</v>
      </c>
      <c r="BZ393">
        <v>237.051116816167</v>
      </c>
      <c r="CA393">
        <v>235.346582006885</v>
      </c>
      <c r="CB393">
        <v>231.73810933259</v>
      </c>
      <c r="CC393">
        <v>228.640984825977</v>
      </c>
      <c r="CD393">
        <v>240.80428796762499</v>
      </c>
    </row>
    <row r="394" spans="1:82" x14ac:dyDescent="0.25">
      <c r="A394">
        <v>94.205607476635507</v>
      </c>
      <c r="B394">
        <v>256.55818348524798</v>
      </c>
      <c r="C394">
        <v>261.23981646740998</v>
      </c>
      <c r="D394">
        <v>273.977822984868</v>
      </c>
      <c r="E394">
        <v>277.18006904145602</v>
      </c>
      <c r="F394">
        <v>296.01018041795999</v>
      </c>
      <c r="G394">
        <v>298.87992646056603</v>
      </c>
      <c r="H394">
        <v>826.02589644924103</v>
      </c>
      <c r="I394">
        <v>1510.21690570393</v>
      </c>
      <c r="J394">
        <v>1767.63161115862</v>
      </c>
      <c r="K394">
        <v>2349.3181561963802</v>
      </c>
      <c r="L394">
        <v>1472.1963861450699</v>
      </c>
      <c r="M394">
        <v>424.99969438761701</v>
      </c>
      <c r="N394">
        <v>405.78641748354698</v>
      </c>
      <c r="O394">
        <v>432.92722841300298</v>
      </c>
      <c r="P394">
        <v>426.99040744911798</v>
      </c>
      <c r="Q394">
        <v>448.16698810065901</v>
      </c>
      <c r="R394">
        <v>531.33017223825902</v>
      </c>
      <c r="S394">
        <v>714.68267604304003</v>
      </c>
      <c r="T394">
        <v>1123.79162268405</v>
      </c>
      <c r="U394">
        <v>1236.2916491488299</v>
      </c>
      <c r="V394">
        <v>1633.6373497391401</v>
      </c>
      <c r="W394">
        <v>2343.8722723791102</v>
      </c>
      <c r="X394">
        <v>2760.3136062072699</v>
      </c>
      <c r="Y394">
        <v>871.30197285121096</v>
      </c>
      <c r="Z394">
        <v>702.42039879172705</v>
      </c>
      <c r="AA394">
        <v>642.11202355249202</v>
      </c>
      <c r="AB394">
        <v>621.97374421194797</v>
      </c>
      <c r="AC394">
        <v>638.11812189286604</v>
      </c>
      <c r="AD394">
        <v>693.67173018376104</v>
      </c>
      <c r="AE394">
        <v>786.23221062290395</v>
      </c>
      <c r="AF394">
        <v>960.856727437627</v>
      </c>
      <c r="AG394">
        <v>1229.8087505317201</v>
      </c>
      <c r="AH394">
        <v>2957.69529892731</v>
      </c>
      <c r="AI394">
        <v>6689.9041323241199</v>
      </c>
      <c r="AJ394">
        <v>7510.0982442590503</v>
      </c>
      <c r="AK394">
        <v>7299.22654219375</v>
      </c>
      <c r="AL394">
        <v>5878.1376350084602</v>
      </c>
      <c r="AM394">
        <v>6081.78087021382</v>
      </c>
      <c r="AN394">
        <v>3021.0287647322102</v>
      </c>
      <c r="AO394">
        <v>2341.7358246041299</v>
      </c>
      <c r="AP394">
        <v>4624.5577376338497</v>
      </c>
      <c r="AQ394">
        <v>6683.2211836285896</v>
      </c>
      <c r="AR394">
        <v>3996.2517492991201</v>
      </c>
      <c r="AS394">
        <v>1471.8576511802801</v>
      </c>
      <c r="AT394">
        <v>625.14608485100098</v>
      </c>
      <c r="AU394">
        <v>515.82303383647002</v>
      </c>
      <c r="AV394">
        <v>591.33778108069896</v>
      </c>
      <c r="AW394">
        <v>915.37306746409001</v>
      </c>
      <c r="AX394">
        <v>918.66075229612295</v>
      </c>
      <c r="AY394">
        <v>1284.7110741730701</v>
      </c>
      <c r="AZ394">
        <v>2562.9705656431902</v>
      </c>
      <c r="BA394">
        <v>3002.9283914802199</v>
      </c>
      <c r="BB394">
        <v>1917.68197178582</v>
      </c>
      <c r="BC394">
        <v>1643.1807328272</v>
      </c>
      <c r="BD394">
        <v>2701.3470449562801</v>
      </c>
      <c r="BE394">
        <v>4573.9939890294399</v>
      </c>
      <c r="BF394">
        <v>3913.2540263091701</v>
      </c>
      <c r="BG394">
        <v>6490.6745387323599</v>
      </c>
      <c r="BH394">
        <v>11691.482163311101</v>
      </c>
      <c r="BI394">
        <v>12735.8531991538</v>
      </c>
      <c r="BJ394">
        <v>8983.5241221017404</v>
      </c>
      <c r="BK394">
        <v>7018.1871640096897</v>
      </c>
      <c r="BL394">
        <v>6375.8281367904401</v>
      </c>
      <c r="BM394">
        <v>5797.9517267106103</v>
      </c>
      <c r="BN394">
        <v>5068.6684790317204</v>
      </c>
      <c r="BO394">
        <v>4235.9380850580101</v>
      </c>
      <c r="BP394">
        <v>5754.0255814806296</v>
      </c>
      <c r="BQ394">
        <v>4781.5200278615603</v>
      </c>
      <c r="BR394">
        <v>2226.9292094521502</v>
      </c>
      <c r="BS394">
        <v>1373.10999243336</v>
      </c>
      <c r="BT394">
        <v>1061.4131710307399</v>
      </c>
      <c r="BU394">
        <v>1541.18218286655</v>
      </c>
      <c r="BV394">
        <v>501.91075490815598</v>
      </c>
      <c r="BW394">
        <v>258.34508786247898</v>
      </c>
      <c r="BX394">
        <v>249.26577125562</v>
      </c>
      <c r="BY394">
        <v>237.85960027729601</v>
      </c>
      <c r="BZ394">
        <v>230.34800751377</v>
      </c>
      <c r="CA394">
        <v>229.33737212272101</v>
      </c>
      <c r="CB394">
        <v>230.41841033682701</v>
      </c>
      <c r="CC394">
        <v>224.92145678059001</v>
      </c>
      <c r="CD394">
        <v>235.358668789213</v>
      </c>
    </row>
    <row r="395" spans="1:82" x14ac:dyDescent="0.25">
      <c r="A395">
        <v>94.445927903871805</v>
      </c>
      <c r="B395">
        <v>258.58254022092098</v>
      </c>
      <c r="C395">
        <v>262.39116578068598</v>
      </c>
      <c r="D395">
        <v>271.32512569025698</v>
      </c>
      <c r="E395">
        <v>277.03995129491199</v>
      </c>
      <c r="F395">
        <v>291.67176514841401</v>
      </c>
      <c r="G395">
        <v>304.29283741186498</v>
      </c>
      <c r="H395">
        <v>870.59764548370697</v>
      </c>
      <c r="I395">
        <v>1619.5733310529999</v>
      </c>
      <c r="J395">
        <v>2041.8992788681501</v>
      </c>
      <c r="K395">
        <v>2559.1322480354102</v>
      </c>
      <c r="L395">
        <v>1657.81631508687</v>
      </c>
      <c r="M395">
        <v>434.54339372897999</v>
      </c>
      <c r="N395">
        <v>411.56745792808198</v>
      </c>
      <c r="O395">
        <v>442.29237859255898</v>
      </c>
      <c r="P395">
        <v>441.31052414240401</v>
      </c>
      <c r="Q395">
        <v>458.682947212621</v>
      </c>
      <c r="R395">
        <v>550.93761583787602</v>
      </c>
      <c r="S395">
        <v>743.26102035346298</v>
      </c>
      <c r="T395">
        <v>1214.2382953891699</v>
      </c>
      <c r="U395">
        <v>1325.83842416057</v>
      </c>
      <c r="V395">
        <v>1758.9404136758901</v>
      </c>
      <c r="W395">
        <v>2556.6722525627301</v>
      </c>
      <c r="X395">
        <v>2993.6836281575602</v>
      </c>
      <c r="Y395">
        <v>929.76855509016696</v>
      </c>
      <c r="Z395">
        <v>729.36834135240497</v>
      </c>
      <c r="AA395">
        <v>685.01972648256901</v>
      </c>
      <c r="AB395">
        <v>669.110790539655</v>
      </c>
      <c r="AC395">
        <v>685.71331681685797</v>
      </c>
      <c r="AD395">
        <v>754.99709545204701</v>
      </c>
      <c r="AE395">
        <v>860.819122522508</v>
      </c>
      <c r="AF395">
        <v>1089.66347584346</v>
      </c>
      <c r="AG395">
        <v>1358.4331036060701</v>
      </c>
      <c r="AH395">
        <v>3247.0837000769902</v>
      </c>
      <c r="AI395">
        <v>7154.1233742454897</v>
      </c>
      <c r="AJ395">
        <v>7886.7753499165801</v>
      </c>
      <c r="AK395">
        <v>7702.6574031306</v>
      </c>
      <c r="AL395">
        <v>6254.87872052288</v>
      </c>
      <c r="AM395">
        <v>6581.7964159611001</v>
      </c>
      <c r="AN395">
        <v>3191.4889090284</v>
      </c>
      <c r="AO395">
        <v>2416.2774953190401</v>
      </c>
      <c r="AP395">
        <v>4749.4923566508196</v>
      </c>
      <c r="AQ395">
        <v>6865.8924753839201</v>
      </c>
      <c r="AR395">
        <v>4133.6865578622601</v>
      </c>
      <c r="AS395">
        <v>1521.9764830161901</v>
      </c>
      <c r="AT395">
        <v>632.20443210410201</v>
      </c>
      <c r="AU395">
        <v>521.21505612941405</v>
      </c>
      <c r="AV395">
        <v>597.66886007844505</v>
      </c>
      <c r="AW395">
        <v>926.76989939747205</v>
      </c>
      <c r="AX395">
        <v>933.47555825735901</v>
      </c>
      <c r="AY395">
        <v>1310.09279956458</v>
      </c>
      <c r="AZ395">
        <v>2621.2720211656701</v>
      </c>
      <c r="BA395">
        <v>3054.5192537702901</v>
      </c>
      <c r="BB395">
        <v>1958.70031126969</v>
      </c>
      <c r="BC395">
        <v>1701.14497680976</v>
      </c>
      <c r="BD395">
        <v>2894.2166500067101</v>
      </c>
      <c r="BE395">
        <v>4796.9297527230201</v>
      </c>
      <c r="BF395">
        <v>4123.2395330773998</v>
      </c>
      <c r="BG395">
        <v>6839.45229953945</v>
      </c>
      <c r="BH395">
        <v>12538.075394960901</v>
      </c>
      <c r="BI395">
        <v>13700.603457491299</v>
      </c>
      <c r="BJ395">
        <v>9723.5651164147002</v>
      </c>
      <c r="BK395">
        <v>7491.4971748493099</v>
      </c>
      <c r="BL395">
        <v>6796.0546722310901</v>
      </c>
      <c r="BM395">
        <v>6149.6916588575696</v>
      </c>
      <c r="BN395">
        <v>5327.9465324865596</v>
      </c>
      <c r="BO395">
        <v>4422.0456244068</v>
      </c>
      <c r="BP395">
        <v>5989.53031324117</v>
      </c>
      <c r="BQ395">
        <v>5061.9056283568198</v>
      </c>
      <c r="BR395">
        <v>2334.7318102740701</v>
      </c>
      <c r="BS395">
        <v>1428.3903450842599</v>
      </c>
      <c r="BT395">
        <v>1103.9159511355399</v>
      </c>
      <c r="BU395">
        <v>1595.9130380717399</v>
      </c>
      <c r="BV395">
        <v>519.73439749969305</v>
      </c>
      <c r="BW395">
        <v>258.30430550851401</v>
      </c>
      <c r="BX395">
        <v>249.893357629279</v>
      </c>
      <c r="BY395">
        <v>238.45175122655399</v>
      </c>
      <c r="BZ395">
        <v>230.081757652107</v>
      </c>
      <c r="CA395">
        <v>227.80010655478</v>
      </c>
      <c r="CB395">
        <v>230.19849015313599</v>
      </c>
      <c r="CC395">
        <v>223.694312709857</v>
      </c>
      <c r="CD395">
        <v>230.46163699498899</v>
      </c>
    </row>
    <row r="396" spans="1:82" x14ac:dyDescent="0.25">
      <c r="A396">
        <v>94.686248331108104</v>
      </c>
      <c r="B396">
        <v>260.49288730942197</v>
      </c>
      <c r="C396">
        <v>267.95833832156001</v>
      </c>
      <c r="D396">
        <v>267.71938688610601</v>
      </c>
      <c r="E396">
        <v>280.88640048558699</v>
      </c>
      <c r="F396">
        <v>288.3523162157</v>
      </c>
      <c r="G396">
        <v>307.61693732181197</v>
      </c>
      <c r="H396">
        <v>949.08864748995495</v>
      </c>
      <c r="I396">
        <v>1927.3289328821099</v>
      </c>
      <c r="J396">
        <v>2275.60400247905</v>
      </c>
      <c r="K396">
        <v>3408.6737733844302</v>
      </c>
      <c r="L396">
        <v>2098.2714377713901</v>
      </c>
      <c r="M396">
        <v>450.26486659728999</v>
      </c>
      <c r="N396">
        <v>421.19063727550002</v>
      </c>
      <c r="O396">
        <v>452.25089363310002</v>
      </c>
      <c r="P396">
        <v>450.515042836161</v>
      </c>
      <c r="Q396">
        <v>462.28110414095698</v>
      </c>
      <c r="R396">
        <v>580.22070400631901</v>
      </c>
      <c r="S396">
        <v>791.59246948734403</v>
      </c>
      <c r="T396">
        <v>1379.85875073495</v>
      </c>
      <c r="U396">
        <v>1522.59300271445</v>
      </c>
      <c r="V396">
        <v>2104.43207036791</v>
      </c>
      <c r="W396">
        <v>3148.1577776316799</v>
      </c>
      <c r="X396">
        <v>3761.2160289707399</v>
      </c>
      <c r="Y396">
        <v>1023.00601613007</v>
      </c>
      <c r="Z396">
        <v>787.84069813087399</v>
      </c>
      <c r="AA396">
        <v>755.39728092948303</v>
      </c>
      <c r="AB396">
        <v>751.13767026661901</v>
      </c>
      <c r="AC396">
        <v>778.66281753280998</v>
      </c>
      <c r="AD396">
        <v>875.46823869865</v>
      </c>
      <c r="AE396">
        <v>1044.99440147174</v>
      </c>
      <c r="AF396">
        <v>1369.7561713886601</v>
      </c>
      <c r="AG396">
        <v>1735.8671895689099</v>
      </c>
      <c r="AH396">
        <v>4497.4874288511801</v>
      </c>
      <c r="AI396">
        <v>8721.3070946956905</v>
      </c>
      <c r="AJ396">
        <v>9964.6416815933098</v>
      </c>
      <c r="AK396">
        <v>9677.1642185116107</v>
      </c>
      <c r="AL396">
        <v>8021.4573890566198</v>
      </c>
      <c r="AM396">
        <v>8761.8880833970106</v>
      </c>
      <c r="AN396">
        <v>3586.2678661026898</v>
      </c>
      <c r="AO396">
        <v>2793.47516713188</v>
      </c>
      <c r="AP396">
        <v>6059.3072199510498</v>
      </c>
      <c r="AQ396">
        <v>8515.3023115812794</v>
      </c>
      <c r="AR396">
        <v>5035.8827981461</v>
      </c>
      <c r="AS396">
        <v>1599.43239062721</v>
      </c>
      <c r="AT396">
        <v>644.996037934892</v>
      </c>
      <c r="AU396">
        <v>534.89863074185905</v>
      </c>
      <c r="AV396">
        <v>605.246355670188</v>
      </c>
      <c r="AW396">
        <v>931.24993979564101</v>
      </c>
      <c r="AX396">
        <v>946.61738000761898</v>
      </c>
      <c r="AY396">
        <v>1341.0193159535299</v>
      </c>
      <c r="AZ396">
        <v>2771.9018225135301</v>
      </c>
      <c r="BA396">
        <v>3167.9178932998402</v>
      </c>
      <c r="BB396">
        <v>2045.62238684725</v>
      </c>
      <c r="BC396">
        <v>1942.1173486872001</v>
      </c>
      <c r="BD396">
        <v>3877.5053442989001</v>
      </c>
      <c r="BE396">
        <v>6036.4823469451803</v>
      </c>
      <c r="BF396">
        <v>5286.4446663817298</v>
      </c>
      <c r="BG396">
        <v>8988.4037994397204</v>
      </c>
      <c r="BH396">
        <v>16461.179845303501</v>
      </c>
      <c r="BI396">
        <v>18405.515814845599</v>
      </c>
      <c r="BJ396">
        <v>12637.486973007901</v>
      </c>
      <c r="BK396">
        <v>9859.4656559571904</v>
      </c>
      <c r="BL396">
        <v>8651.6436181997196</v>
      </c>
      <c r="BM396">
        <v>7924.8951718759499</v>
      </c>
      <c r="BN396">
        <v>6669.7356133698304</v>
      </c>
      <c r="BO396">
        <v>5388.3029342291002</v>
      </c>
      <c r="BP396">
        <v>7388.8154002380898</v>
      </c>
      <c r="BQ396">
        <v>6310.8666511316796</v>
      </c>
      <c r="BR396">
        <v>2785.1576838691599</v>
      </c>
      <c r="BS396">
        <v>1666.0479484330999</v>
      </c>
      <c r="BT396">
        <v>1299.8254534492801</v>
      </c>
      <c r="BU396">
        <v>1912.4821163869501</v>
      </c>
      <c r="BV396">
        <v>554.30601312130398</v>
      </c>
      <c r="BW396">
        <v>262.95104120609602</v>
      </c>
      <c r="BX396">
        <v>252.05030067675099</v>
      </c>
      <c r="BY396">
        <v>237.04359819604201</v>
      </c>
      <c r="BZ396">
        <v>232.056317269326</v>
      </c>
      <c r="CA396">
        <v>228.108032413459</v>
      </c>
      <c r="CB396">
        <v>230.93627267118299</v>
      </c>
      <c r="CC396">
        <v>224.72712695913401</v>
      </c>
      <c r="CD396">
        <v>229.888969753216</v>
      </c>
    </row>
    <row r="397" spans="1:82" x14ac:dyDescent="0.25">
      <c r="A397">
        <v>94.926568758344402</v>
      </c>
      <c r="B397">
        <v>260.49288730942197</v>
      </c>
      <c r="C397">
        <v>268.38935367262002</v>
      </c>
      <c r="D397">
        <v>267.61584579851097</v>
      </c>
      <c r="E397">
        <v>281.12400335638301</v>
      </c>
      <c r="F397">
        <v>288.17197650125399</v>
      </c>
      <c r="G397">
        <v>306.33426834522601</v>
      </c>
      <c r="H397">
        <v>999.68128912236898</v>
      </c>
      <c r="I397">
        <v>2009.1045062707301</v>
      </c>
      <c r="J397">
        <v>2268.6894641816002</v>
      </c>
      <c r="K397">
        <v>3918.0079073465599</v>
      </c>
      <c r="L397">
        <v>2188.0951636016198</v>
      </c>
      <c r="M397">
        <v>457.07824715507297</v>
      </c>
      <c r="N397">
        <v>428.607920411294</v>
      </c>
      <c r="O397">
        <v>461.17230728009798</v>
      </c>
      <c r="P397">
        <v>459.25052389384501</v>
      </c>
      <c r="Q397">
        <v>470.01619736092198</v>
      </c>
      <c r="R397">
        <v>600.60865351018595</v>
      </c>
      <c r="S397">
        <v>816.28655696899398</v>
      </c>
      <c r="T397">
        <v>1439.49846843606</v>
      </c>
      <c r="U397">
        <v>1592.41845093231</v>
      </c>
      <c r="V397">
        <v>2207.0605940526498</v>
      </c>
      <c r="W397">
        <v>3413.1732857000402</v>
      </c>
      <c r="X397">
        <v>4250.2933301807798</v>
      </c>
      <c r="Y397">
        <v>1070.7571838040401</v>
      </c>
      <c r="Z397">
        <v>833.27492418581301</v>
      </c>
      <c r="AA397">
        <v>802.08040921643806</v>
      </c>
      <c r="AB397">
        <v>815.568737735681</v>
      </c>
      <c r="AC397">
        <v>863.92281787952004</v>
      </c>
      <c r="AD397">
        <v>1003.2801208478</v>
      </c>
      <c r="AE397">
        <v>1212.6938947025999</v>
      </c>
      <c r="AF397">
        <v>1574.48150366051</v>
      </c>
      <c r="AG397">
        <v>2131.1493446139698</v>
      </c>
      <c r="AH397">
        <v>5828.3993033639999</v>
      </c>
      <c r="AI397">
        <v>10387.470920505501</v>
      </c>
      <c r="AJ397">
        <v>13191.5055940894</v>
      </c>
      <c r="AK397">
        <v>12042.486346665601</v>
      </c>
      <c r="AL397">
        <v>9971.9472839895898</v>
      </c>
      <c r="AM397">
        <v>10324.9068086593</v>
      </c>
      <c r="AN397">
        <v>4114.7024913801597</v>
      </c>
      <c r="AO397">
        <v>3457.5542544211298</v>
      </c>
      <c r="AP397">
        <v>8561.2971577388798</v>
      </c>
      <c r="AQ397">
        <v>11213.393006476799</v>
      </c>
      <c r="AR397">
        <v>6125.5979856394497</v>
      </c>
      <c r="AS397">
        <v>1559.26059573673</v>
      </c>
      <c r="AT397">
        <v>649.56048186076805</v>
      </c>
      <c r="AU397">
        <v>547.59523382981195</v>
      </c>
      <c r="AV397">
        <v>606.96044405796795</v>
      </c>
      <c r="AW397">
        <v>914.87593772896605</v>
      </c>
      <c r="AX397">
        <v>951.31807758178797</v>
      </c>
      <c r="AY397">
        <v>1354.2285674648799</v>
      </c>
      <c r="AZ397">
        <v>2938.5434670309201</v>
      </c>
      <c r="BA397">
        <v>3296.5456841944401</v>
      </c>
      <c r="BB397">
        <v>2090.8122231796901</v>
      </c>
      <c r="BC397">
        <v>2319.5541555940499</v>
      </c>
      <c r="BD397">
        <v>5086.3707014108104</v>
      </c>
      <c r="BE397">
        <v>8036.5822403560496</v>
      </c>
      <c r="BF397">
        <v>6862.2127314539603</v>
      </c>
      <c r="BG397">
        <v>12157.0477495627</v>
      </c>
      <c r="BH397">
        <v>20408.0258123852</v>
      </c>
      <c r="BI397">
        <v>23180.191395746599</v>
      </c>
      <c r="BJ397">
        <v>15559.476683525299</v>
      </c>
      <c r="BK397">
        <v>12428.707305521901</v>
      </c>
      <c r="BL397">
        <v>11054.5746844719</v>
      </c>
      <c r="BM397">
        <v>10273.578536168599</v>
      </c>
      <c r="BN397">
        <v>8447.04275402858</v>
      </c>
      <c r="BO397">
        <v>6726.4918398318096</v>
      </c>
      <c r="BP397">
        <v>9006.0667269236801</v>
      </c>
      <c r="BQ397">
        <v>7696.0088787842396</v>
      </c>
      <c r="BR397">
        <v>3299.0553890534502</v>
      </c>
      <c r="BS397">
        <v>1863.89539422553</v>
      </c>
      <c r="BT397">
        <v>1470.6096684668</v>
      </c>
      <c r="BU397">
        <v>2168.7060648265401</v>
      </c>
      <c r="BV397">
        <v>572.37777431006305</v>
      </c>
      <c r="BW397">
        <v>265.82896061077702</v>
      </c>
      <c r="BX397">
        <v>256.55221435144</v>
      </c>
      <c r="BY397">
        <v>240.52950377001</v>
      </c>
      <c r="BZ397">
        <v>236.517196309723</v>
      </c>
      <c r="CA397">
        <v>232.38923837995799</v>
      </c>
      <c r="CB397">
        <v>231.04514108528599</v>
      </c>
      <c r="CC397">
        <v>225.89149464754499</v>
      </c>
      <c r="CD397">
        <v>230.43121721878001</v>
      </c>
    </row>
    <row r="398" spans="1:82" x14ac:dyDescent="0.25">
      <c r="A398">
        <v>95.1668891855807</v>
      </c>
      <c r="B398">
        <v>260.49288730942197</v>
      </c>
      <c r="C398">
        <v>268.38935367262002</v>
      </c>
      <c r="D398">
        <v>267.61584579851097</v>
      </c>
      <c r="E398">
        <v>281.12400335638301</v>
      </c>
      <c r="F398">
        <v>288.17197650125399</v>
      </c>
      <c r="G398">
        <v>304.64518532153198</v>
      </c>
      <c r="H398">
        <v>996.55953854086795</v>
      </c>
      <c r="I398">
        <v>2019.72311856433</v>
      </c>
      <c r="J398">
        <v>2256.0106615692898</v>
      </c>
      <c r="K398">
        <v>4019.5740556869</v>
      </c>
      <c r="L398">
        <v>2194.7391024416402</v>
      </c>
      <c r="M398">
        <v>456.58502790188999</v>
      </c>
      <c r="N398">
        <v>434.00181866900402</v>
      </c>
      <c r="O398">
        <v>464.90210427452899</v>
      </c>
      <c r="P398">
        <v>465.50711636680302</v>
      </c>
      <c r="Q398">
        <v>474.78262773234098</v>
      </c>
      <c r="R398">
        <v>602.99586741050098</v>
      </c>
      <c r="S398">
        <v>812.10191704095405</v>
      </c>
      <c r="T398">
        <v>1437.78827234204</v>
      </c>
      <c r="U398">
        <v>1593.85769475145</v>
      </c>
      <c r="V398">
        <v>2191.5888393566702</v>
      </c>
      <c r="W398">
        <v>3412.74039548781</v>
      </c>
      <c r="X398">
        <v>4377.7382113498097</v>
      </c>
      <c r="Y398">
        <v>1069.55774037673</v>
      </c>
      <c r="Z398">
        <v>835.37248266100005</v>
      </c>
      <c r="AA398">
        <v>822.09949545977099</v>
      </c>
      <c r="AB398">
        <v>852.78095706365605</v>
      </c>
      <c r="AC398">
        <v>910.96670119143096</v>
      </c>
      <c r="AD398">
        <v>1078.0262405366</v>
      </c>
      <c r="AE398">
        <v>1303.1397966585</v>
      </c>
      <c r="AF398">
        <v>1690.5835763097</v>
      </c>
      <c r="AG398">
        <v>2368.7061752517502</v>
      </c>
      <c r="AH398">
        <v>6576.7431480292398</v>
      </c>
      <c r="AI398">
        <v>11028.2710243071</v>
      </c>
      <c r="AJ398">
        <v>14819.3166206725</v>
      </c>
      <c r="AK398">
        <v>12809.576646476</v>
      </c>
      <c r="AL398">
        <v>10684.3491500038</v>
      </c>
      <c r="AM398">
        <v>10869.6494660854</v>
      </c>
      <c r="AN398">
        <v>4442.6070994485199</v>
      </c>
      <c r="AO398">
        <v>4021.3504731559001</v>
      </c>
      <c r="AP398">
        <v>9889.6838851062093</v>
      </c>
      <c r="AQ398">
        <v>12473.713384860899</v>
      </c>
      <c r="AR398">
        <v>6262.9234555237799</v>
      </c>
      <c r="AS398">
        <v>1405.0220568382099</v>
      </c>
      <c r="AT398">
        <v>640.14971183385796</v>
      </c>
      <c r="AU398">
        <v>549.92129415601198</v>
      </c>
      <c r="AV398">
        <v>596.00482713244799</v>
      </c>
      <c r="AW398">
        <v>845.02892694604202</v>
      </c>
      <c r="AX398">
        <v>902.46565081046504</v>
      </c>
      <c r="AY398">
        <v>1293.68785991564</v>
      </c>
      <c r="AZ398">
        <v>2852.1372808773199</v>
      </c>
      <c r="BA398">
        <v>3121.94573711047</v>
      </c>
      <c r="BB398">
        <v>1955.15936172183</v>
      </c>
      <c r="BC398">
        <v>2492.1523182757001</v>
      </c>
      <c r="BD398">
        <v>5643.9346403523696</v>
      </c>
      <c r="BE398">
        <v>9129.0456974072804</v>
      </c>
      <c r="BF398">
        <v>7534.9192529803904</v>
      </c>
      <c r="BG398">
        <v>13900.4367496348</v>
      </c>
      <c r="BH398">
        <v>21863.558078271701</v>
      </c>
      <c r="BI398">
        <v>24716.066805670998</v>
      </c>
      <c r="BJ398">
        <v>16663.5079551827</v>
      </c>
      <c r="BK398">
        <v>13457.697267220999</v>
      </c>
      <c r="BL398">
        <v>12129.998029178099</v>
      </c>
      <c r="BM398">
        <v>11362.9352778832</v>
      </c>
      <c r="BN398">
        <v>9242.9704702379204</v>
      </c>
      <c r="BO398">
        <v>7198.3077707801003</v>
      </c>
      <c r="BP398">
        <v>9653.8797448592904</v>
      </c>
      <c r="BQ398">
        <v>8157.6312950069196</v>
      </c>
      <c r="BR398">
        <v>3558.2871947410099</v>
      </c>
      <c r="BS398">
        <v>1974.2346081333701</v>
      </c>
      <c r="BT398">
        <v>1530.4533080286001</v>
      </c>
      <c r="BU398">
        <v>2236.4037337507798</v>
      </c>
      <c r="BV398">
        <v>579.975795734754</v>
      </c>
      <c r="BW398">
        <v>269.04466725639202</v>
      </c>
      <c r="BX398">
        <v>256.08968022464001</v>
      </c>
      <c r="BY398">
        <v>243.948518599659</v>
      </c>
      <c r="BZ398">
        <v>240.289136721728</v>
      </c>
      <c r="CA398">
        <v>235.53341744965201</v>
      </c>
      <c r="CB398">
        <v>230.89823990017601</v>
      </c>
      <c r="CC398">
        <v>227.06256122095601</v>
      </c>
      <c r="CD398">
        <v>230.146781501757</v>
      </c>
    </row>
    <row r="399" spans="1:82" x14ac:dyDescent="0.25">
      <c r="A399">
        <v>95.407209612816999</v>
      </c>
      <c r="B399">
        <v>259.74003161559398</v>
      </c>
      <c r="C399">
        <v>269.195626082459</v>
      </c>
      <c r="D399">
        <v>268.81076845532698</v>
      </c>
      <c r="E399">
        <v>281.19058886691897</v>
      </c>
      <c r="F399">
        <v>287.73185197559798</v>
      </c>
      <c r="G399">
        <v>303.12829423551602</v>
      </c>
      <c r="H399">
        <v>963.62770958769204</v>
      </c>
      <c r="I399">
        <v>1925.5046294041099</v>
      </c>
      <c r="J399">
        <v>2190.94540368036</v>
      </c>
      <c r="K399">
        <v>3863.2583740416799</v>
      </c>
      <c r="L399">
        <v>2113.5302789820998</v>
      </c>
      <c r="M399">
        <v>452.55452311228498</v>
      </c>
      <c r="N399">
        <v>428.77099730090902</v>
      </c>
      <c r="O399">
        <v>458.42937299761502</v>
      </c>
      <c r="P399">
        <v>461.131447989359</v>
      </c>
      <c r="Q399">
        <v>470.30981024724002</v>
      </c>
      <c r="R399">
        <v>591.44334784293301</v>
      </c>
      <c r="S399">
        <v>785.16266172655003</v>
      </c>
      <c r="T399">
        <v>1367.30506568787</v>
      </c>
      <c r="U399">
        <v>1523.0146749693199</v>
      </c>
      <c r="V399">
        <v>2069.2468883055799</v>
      </c>
      <c r="W399">
        <v>3224.9542842716601</v>
      </c>
      <c r="X399">
        <v>4145.00985860322</v>
      </c>
      <c r="Y399">
        <v>1028.4519118865801</v>
      </c>
      <c r="Z399">
        <v>811.03094939943605</v>
      </c>
      <c r="AA399">
        <v>808.81195351296697</v>
      </c>
      <c r="AB399">
        <v>843.58184447490396</v>
      </c>
      <c r="AC399">
        <v>907.78436811555798</v>
      </c>
      <c r="AD399">
        <v>1083.4985327637401</v>
      </c>
      <c r="AE399">
        <v>1301.9081418630699</v>
      </c>
      <c r="AF399">
        <v>1683.94973445858</v>
      </c>
      <c r="AG399">
        <v>2370.9958705949598</v>
      </c>
      <c r="AH399">
        <v>6511.2560541251196</v>
      </c>
      <c r="AI399">
        <v>10726.692747974201</v>
      </c>
      <c r="AJ399">
        <v>14617.563205541799</v>
      </c>
      <c r="AK399">
        <v>12311.2114004308</v>
      </c>
      <c r="AL399">
        <v>10314.199099838301</v>
      </c>
      <c r="AM399">
        <v>10431.0417268008</v>
      </c>
      <c r="AN399">
        <v>4451.5489966289997</v>
      </c>
      <c r="AO399">
        <v>4187.3402797069202</v>
      </c>
      <c r="AP399">
        <v>9853.0602290896295</v>
      </c>
      <c r="AQ399">
        <v>12309.6261119505</v>
      </c>
      <c r="AR399">
        <v>5864.1964059956699</v>
      </c>
      <c r="AS399">
        <v>1249.3938857685901</v>
      </c>
      <c r="AT399">
        <v>625.91543151961696</v>
      </c>
      <c r="AU399">
        <v>543.39562768700705</v>
      </c>
      <c r="AV399">
        <v>577.63645112063102</v>
      </c>
      <c r="AW399">
        <v>758.85026826997102</v>
      </c>
      <c r="AX399">
        <v>814.185023109246</v>
      </c>
      <c r="AY399">
        <v>1146.82031562924</v>
      </c>
      <c r="AZ399">
        <v>2532.5138716732099</v>
      </c>
      <c r="BA399">
        <v>2662.9230407599598</v>
      </c>
      <c r="BB399">
        <v>1698.4313208641399</v>
      </c>
      <c r="BC399">
        <v>2421.5364074935701</v>
      </c>
      <c r="BD399">
        <v>5664.0644142022502</v>
      </c>
      <c r="BE399">
        <v>9217.0435769318901</v>
      </c>
      <c r="BF399">
        <v>7407.5538838093598</v>
      </c>
      <c r="BG399">
        <v>13735.0912251956</v>
      </c>
      <c r="BH399">
        <v>21161.902900465699</v>
      </c>
      <c r="BI399">
        <v>23958.689778264499</v>
      </c>
      <c r="BJ399">
        <v>16161.9904582536</v>
      </c>
      <c r="BK399">
        <v>13115.543333509</v>
      </c>
      <c r="BL399">
        <v>11923.4302512371</v>
      </c>
      <c r="BM399">
        <v>11165.6812080255</v>
      </c>
      <c r="BN399">
        <v>9057.3826248720507</v>
      </c>
      <c r="BO399">
        <v>6990.0813833315297</v>
      </c>
      <c r="BP399">
        <v>9373.6264215923293</v>
      </c>
      <c r="BQ399">
        <v>7870.3817087707503</v>
      </c>
      <c r="BR399">
        <v>3505.0541866088902</v>
      </c>
      <c r="BS399">
        <v>1948.75698416976</v>
      </c>
      <c r="BT399">
        <v>1519.0726716242</v>
      </c>
      <c r="BU399">
        <v>2129.8477868004502</v>
      </c>
      <c r="BV399">
        <v>578.30017116226804</v>
      </c>
      <c r="BW399">
        <v>268.20118068902798</v>
      </c>
      <c r="BX399">
        <v>251.32586486239899</v>
      </c>
      <c r="BY399">
        <v>242.50311375479001</v>
      </c>
      <c r="BZ399">
        <v>242.28466969930301</v>
      </c>
      <c r="CA399">
        <v>235.91030554925999</v>
      </c>
      <c r="CB399">
        <v>231.87402601998701</v>
      </c>
      <c r="CC399">
        <v>230.39251628811201</v>
      </c>
      <c r="CD399">
        <v>229.43823549028701</v>
      </c>
    </row>
    <row r="400" spans="1:82" x14ac:dyDescent="0.25">
      <c r="A400">
        <v>95.647530040053397</v>
      </c>
      <c r="B400">
        <v>257.93073121402</v>
      </c>
      <c r="C400">
        <v>272.12614129372901</v>
      </c>
      <c r="D400">
        <v>272.09341174116099</v>
      </c>
      <c r="E400">
        <v>280.14410518009697</v>
      </c>
      <c r="F400">
        <v>284.45957862331198</v>
      </c>
      <c r="G400">
        <v>304.99109104756599</v>
      </c>
      <c r="H400">
        <v>923.97770954174803</v>
      </c>
      <c r="I400">
        <v>1826.88095102186</v>
      </c>
      <c r="J400">
        <v>2088.45010216533</v>
      </c>
      <c r="K400">
        <v>3630.67877013412</v>
      </c>
      <c r="L400">
        <v>2061.1434325196401</v>
      </c>
      <c r="M400">
        <v>442.32854961128498</v>
      </c>
      <c r="N400">
        <v>418.33267358671299</v>
      </c>
      <c r="O400">
        <v>442.11702379474798</v>
      </c>
      <c r="P400">
        <v>447.25550142216701</v>
      </c>
      <c r="Q400">
        <v>454.75520302159799</v>
      </c>
      <c r="R400">
        <v>570.34172079815198</v>
      </c>
      <c r="S400">
        <v>753.13882907191805</v>
      </c>
      <c r="T400">
        <v>1316.70811679948</v>
      </c>
      <c r="U400">
        <v>1460.7539661447599</v>
      </c>
      <c r="V400">
        <v>1985.2935858642099</v>
      </c>
      <c r="W400">
        <v>3097.6835867856698</v>
      </c>
      <c r="X400">
        <v>4000.6258661398101</v>
      </c>
      <c r="Y400">
        <v>984.39530938017595</v>
      </c>
      <c r="Z400">
        <v>774.81491905704297</v>
      </c>
      <c r="AA400">
        <v>782.78928601900896</v>
      </c>
      <c r="AB400">
        <v>819.06580714457095</v>
      </c>
      <c r="AC400">
        <v>884.47574576621503</v>
      </c>
      <c r="AD400">
        <v>1064.9188629386299</v>
      </c>
      <c r="AE400">
        <v>1273.0269352328601</v>
      </c>
      <c r="AF400">
        <v>1643.09505535519</v>
      </c>
      <c r="AG400">
        <v>2308.78354734597</v>
      </c>
      <c r="AH400">
        <v>6279.6366182501597</v>
      </c>
      <c r="AI400">
        <v>10196.914650776</v>
      </c>
      <c r="AJ400">
        <v>13753.6044282444</v>
      </c>
      <c r="AK400">
        <v>11523.0867068354</v>
      </c>
      <c r="AL400">
        <v>9715.8034562300909</v>
      </c>
      <c r="AM400">
        <v>9947.8605102967995</v>
      </c>
      <c r="AN400">
        <v>4246.4005475920003</v>
      </c>
      <c r="AO400">
        <v>3960.4531984507798</v>
      </c>
      <c r="AP400">
        <v>9342.1747913400104</v>
      </c>
      <c r="AQ400">
        <v>11467.9087268193</v>
      </c>
      <c r="AR400">
        <v>5450.4503206579002</v>
      </c>
      <c r="AS400">
        <v>1144.4895040003501</v>
      </c>
      <c r="AT400">
        <v>593.52131074355896</v>
      </c>
      <c r="AU400">
        <v>518.59253471912302</v>
      </c>
      <c r="AV400">
        <v>545.36935624382204</v>
      </c>
      <c r="AW400">
        <v>674.185535375374</v>
      </c>
      <c r="AX400">
        <v>709.160521867753</v>
      </c>
      <c r="AY400">
        <v>989.13375460012105</v>
      </c>
      <c r="AZ400">
        <v>2147.8947014688401</v>
      </c>
      <c r="BA400">
        <v>2128.6369072306802</v>
      </c>
      <c r="BB400">
        <v>1417.70303202226</v>
      </c>
      <c r="BC400">
        <v>2221.2286913953499</v>
      </c>
      <c r="BD400">
        <v>5294.8229860541896</v>
      </c>
      <c r="BE400">
        <v>8534.1992371997494</v>
      </c>
      <c r="BF400">
        <v>6836.3576212415001</v>
      </c>
      <c r="BG400">
        <v>12663.1509831244</v>
      </c>
      <c r="BH400">
        <v>19502.8765779881</v>
      </c>
      <c r="BI400">
        <v>22068.733573415</v>
      </c>
      <c r="BJ400">
        <v>14923.040172486801</v>
      </c>
      <c r="BK400">
        <v>12090.282012044099</v>
      </c>
      <c r="BL400">
        <v>10990.619296614899</v>
      </c>
      <c r="BM400">
        <v>10289.6309217611</v>
      </c>
      <c r="BN400">
        <v>8331.2063793460693</v>
      </c>
      <c r="BO400">
        <v>6380.2603613722604</v>
      </c>
      <c r="BP400">
        <v>8568.6623741799795</v>
      </c>
      <c r="BQ400">
        <v>7255.2179940576098</v>
      </c>
      <c r="BR400">
        <v>3248.2042062990799</v>
      </c>
      <c r="BS400">
        <v>1823.5433544309501</v>
      </c>
      <c r="BT400">
        <v>1437.11271563486</v>
      </c>
      <c r="BU400">
        <v>1994.7804795332099</v>
      </c>
      <c r="BV400">
        <v>564.18134989016801</v>
      </c>
      <c r="BW400">
        <v>266.93991674596901</v>
      </c>
      <c r="BX400">
        <v>248.66857126673199</v>
      </c>
      <c r="BY400">
        <v>240.290059459692</v>
      </c>
      <c r="BZ400">
        <v>241.79397560263101</v>
      </c>
      <c r="CA400">
        <v>235.61773848246699</v>
      </c>
      <c r="CB400">
        <v>239.91763387322999</v>
      </c>
      <c r="CC400">
        <v>233.18545495415</v>
      </c>
      <c r="CD400">
        <v>230.05720785176101</v>
      </c>
    </row>
    <row r="401" spans="1:82" x14ac:dyDescent="0.25">
      <c r="A401">
        <v>95.887850467289695</v>
      </c>
      <c r="B401">
        <v>265.34367703509798</v>
      </c>
      <c r="C401">
        <v>271.62529874203398</v>
      </c>
      <c r="D401">
        <v>275.833704509592</v>
      </c>
      <c r="E401">
        <v>281.88310965209303</v>
      </c>
      <c r="F401">
        <v>280.47832022277902</v>
      </c>
      <c r="G401">
        <v>309.43636525415002</v>
      </c>
      <c r="H401">
        <v>942.26557265540896</v>
      </c>
      <c r="I401">
        <v>1874.2652186678099</v>
      </c>
      <c r="J401">
        <v>2151.4084489544398</v>
      </c>
      <c r="K401">
        <v>3739.1929001568601</v>
      </c>
      <c r="L401">
        <v>2115.6777720627501</v>
      </c>
      <c r="M401">
        <v>442.66844479848601</v>
      </c>
      <c r="N401">
        <v>418.57078328065001</v>
      </c>
      <c r="O401">
        <v>442.18839579497802</v>
      </c>
      <c r="P401">
        <v>450.586949880107</v>
      </c>
      <c r="Q401">
        <v>455.522478130715</v>
      </c>
      <c r="R401">
        <v>575.14988766500903</v>
      </c>
      <c r="S401">
        <v>763.91694039722597</v>
      </c>
      <c r="T401">
        <v>1341.2189166273099</v>
      </c>
      <c r="U401">
        <v>1486.29109612365</v>
      </c>
      <c r="V401">
        <v>2025.9778627775299</v>
      </c>
      <c r="W401">
        <v>3167.9736383622899</v>
      </c>
      <c r="X401">
        <v>4100.95714333042</v>
      </c>
      <c r="Y401">
        <v>991.93070693314996</v>
      </c>
      <c r="Z401">
        <v>775.57090727160301</v>
      </c>
      <c r="AA401">
        <v>789.98646036836101</v>
      </c>
      <c r="AB401">
        <v>831.24131043639704</v>
      </c>
      <c r="AC401">
        <v>900.65456785839001</v>
      </c>
      <c r="AD401">
        <v>1085.3742460399401</v>
      </c>
      <c r="AE401">
        <v>1298.6931308916101</v>
      </c>
      <c r="AF401">
        <v>1684.7455588441301</v>
      </c>
      <c r="AG401">
        <v>2363.06413969502</v>
      </c>
      <c r="AH401">
        <v>6429.13508253091</v>
      </c>
      <c r="AI401">
        <v>10390.000314048901</v>
      </c>
      <c r="AJ401">
        <v>13953.689881705201</v>
      </c>
      <c r="AK401">
        <v>11678.948477321601</v>
      </c>
      <c r="AL401">
        <v>9881.0979514055998</v>
      </c>
      <c r="AM401">
        <v>10160.5854734398</v>
      </c>
      <c r="AN401">
        <v>4287.5408908813497</v>
      </c>
      <c r="AO401">
        <v>3962.0670942501001</v>
      </c>
      <c r="AP401">
        <v>9501.2516057711891</v>
      </c>
      <c r="AQ401">
        <v>11559.730186607099</v>
      </c>
      <c r="AR401">
        <v>5526.6930231344804</v>
      </c>
      <c r="AS401">
        <v>1142.5768317621601</v>
      </c>
      <c r="AT401">
        <v>586.27475966958104</v>
      </c>
      <c r="AU401">
        <v>510.25698551889599</v>
      </c>
      <c r="AV401">
        <v>539.20958677661395</v>
      </c>
      <c r="AW401">
        <v>654.99718438847299</v>
      </c>
      <c r="AX401">
        <v>683.50429642182701</v>
      </c>
      <c r="AY401">
        <v>916.16428908260002</v>
      </c>
      <c r="AZ401">
        <v>1996.5868889534199</v>
      </c>
      <c r="BA401">
        <v>1875.33063969963</v>
      </c>
      <c r="BB401">
        <v>1327.5551226713701</v>
      </c>
      <c r="BC401">
        <v>2248.9332457011201</v>
      </c>
      <c r="BD401">
        <v>5436.9120119188001</v>
      </c>
      <c r="BE401">
        <v>8754.6352869770708</v>
      </c>
      <c r="BF401">
        <v>7021.7799241729799</v>
      </c>
      <c r="BG401">
        <v>13020.2236539145</v>
      </c>
      <c r="BH401">
        <v>20099.148068778199</v>
      </c>
      <c r="BI401">
        <v>22766.186462950001</v>
      </c>
      <c r="BJ401">
        <v>15350.7473520146</v>
      </c>
      <c r="BK401">
        <v>12428.831960543101</v>
      </c>
      <c r="BL401">
        <v>11274.1271431644</v>
      </c>
      <c r="BM401">
        <v>10551.0161383786</v>
      </c>
      <c r="BN401">
        <v>8526.6123682154102</v>
      </c>
      <c r="BO401">
        <v>6499.0485998017002</v>
      </c>
      <c r="BP401">
        <v>8748.6987077196609</v>
      </c>
      <c r="BQ401">
        <v>7428.6060728961302</v>
      </c>
      <c r="BR401">
        <v>3303.2602159717699</v>
      </c>
      <c r="BS401">
        <v>1844.01319953554</v>
      </c>
      <c r="BT401">
        <v>1455.4412291349599</v>
      </c>
      <c r="BU401">
        <v>2018.02725394144</v>
      </c>
      <c r="BV401">
        <v>563.77844542244395</v>
      </c>
      <c r="BW401">
        <v>268.77045357851898</v>
      </c>
      <c r="BX401">
        <v>248.51277837881699</v>
      </c>
      <c r="BY401">
        <v>236.48892844852901</v>
      </c>
      <c r="BZ401">
        <v>240.10073835351699</v>
      </c>
      <c r="CA401">
        <v>234.54089883888599</v>
      </c>
      <c r="CB401">
        <v>240.059549399357</v>
      </c>
      <c r="CC401">
        <v>230.27699573393201</v>
      </c>
      <c r="CD401">
        <v>226.06814344063</v>
      </c>
    </row>
    <row r="402" spans="1:82" x14ac:dyDescent="0.25">
      <c r="A402">
        <v>96.128170894525994</v>
      </c>
      <c r="B402">
        <v>270.136143099484</v>
      </c>
      <c r="C402">
        <v>272.15163835128499</v>
      </c>
      <c r="D402">
        <v>277.34567497226601</v>
      </c>
      <c r="E402">
        <v>282.71349507602997</v>
      </c>
      <c r="F402">
        <v>283.98520809647101</v>
      </c>
      <c r="G402">
        <v>311.31972619797199</v>
      </c>
      <c r="H402">
        <v>965.51449855108797</v>
      </c>
      <c r="I402">
        <v>1925.72563567364</v>
      </c>
      <c r="J402">
        <v>2241.7808326364002</v>
      </c>
      <c r="K402">
        <v>3867.1696423967201</v>
      </c>
      <c r="L402">
        <v>2148.5473518344402</v>
      </c>
      <c r="M402">
        <v>451.44834271916102</v>
      </c>
      <c r="N402">
        <v>430.80468044407701</v>
      </c>
      <c r="O402">
        <v>451.90989196917099</v>
      </c>
      <c r="P402">
        <v>457.820004916203</v>
      </c>
      <c r="Q402">
        <v>464.01299052412401</v>
      </c>
      <c r="R402">
        <v>591.197758590945</v>
      </c>
      <c r="S402">
        <v>774.55768896657196</v>
      </c>
      <c r="T402">
        <v>1364.37819169161</v>
      </c>
      <c r="U402">
        <v>1516.1595678845999</v>
      </c>
      <c r="V402">
        <v>2060.4452211675398</v>
      </c>
      <c r="W402">
        <v>3215.39465546049</v>
      </c>
      <c r="X402">
        <v>4151.8872191998398</v>
      </c>
      <c r="Y402">
        <v>1010.66983501442</v>
      </c>
      <c r="Z402">
        <v>791.88604617424699</v>
      </c>
      <c r="AA402">
        <v>806.54991109424202</v>
      </c>
      <c r="AB402">
        <v>850.74638686548701</v>
      </c>
      <c r="AC402">
        <v>925.00756617686</v>
      </c>
      <c r="AD402">
        <v>1110.7684665229101</v>
      </c>
      <c r="AE402">
        <v>1332.51309485921</v>
      </c>
      <c r="AF402">
        <v>1729.3005256757799</v>
      </c>
      <c r="AG402">
        <v>2409.8341895291401</v>
      </c>
      <c r="AH402">
        <v>6516.8156439091699</v>
      </c>
      <c r="AI402">
        <v>10509.017438225999</v>
      </c>
      <c r="AJ402">
        <v>14080.850267640801</v>
      </c>
      <c r="AK402">
        <v>11792.222307734801</v>
      </c>
      <c r="AL402">
        <v>9979.0255017256695</v>
      </c>
      <c r="AM402">
        <v>10268.4857380143</v>
      </c>
      <c r="AN402">
        <v>4327.9911190088496</v>
      </c>
      <c r="AO402">
        <v>3992.9251362422001</v>
      </c>
      <c r="AP402">
        <v>9573.8951047945993</v>
      </c>
      <c r="AQ402">
        <v>11647.9233164014</v>
      </c>
      <c r="AR402">
        <v>5570.6303208122899</v>
      </c>
      <c r="AS402">
        <v>1155.14763253044</v>
      </c>
      <c r="AT402">
        <v>587.24874855840699</v>
      </c>
      <c r="AU402">
        <v>517.04849452149006</v>
      </c>
      <c r="AV402">
        <v>540.91318789504805</v>
      </c>
      <c r="AW402">
        <v>664.09941098676404</v>
      </c>
      <c r="AX402">
        <v>692.18283192450599</v>
      </c>
      <c r="AY402">
        <v>891.01270579095296</v>
      </c>
      <c r="AZ402">
        <v>1953.3323566666099</v>
      </c>
      <c r="BA402">
        <v>1796.08450679061</v>
      </c>
      <c r="BB402">
        <v>1319.9928827307899</v>
      </c>
      <c r="BC402">
        <v>2302.65338858634</v>
      </c>
      <c r="BD402">
        <v>5607.38396238101</v>
      </c>
      <c r="BE402">
        <v>9034.8561409434005</v>
      </c>
      <c r="BF402">
        <v>7246.3070933130502</v>
      </c>
      <c r="BG402">
        <v>13452.2159025129</v>
      </c>
      <c r="BH402">
        <v>20789.9164123478</v>
      </c>
      <c r="BI402">
        <v>23568.242797160699</v>
      </c>
      <c r="BJ402">
        <v>15865.8441561564</v>
      </c>
      <c r="BK402">
        <v>12846.513741488299</v>
      </c>
      <c r="BL402">
        <v>11642.1820154457</v>
      </c>
      <c r="BM402">
        <v>10878.947797320599</v>
      </c>
      <c r="BN402">
        <v>8791.35056491467</v>
      </c>
      <c r="BO402">
        <v>6695.7108206288503</v>
      </c>
      <c r="BP402">
        <v>9013.29103557696</v>
      </c>
      <c r="BQ402">
        <v>7652.3936664293497</v>
      </c>
      <c r="BR402">
        <v>3385.3020909963798</v>
      </c>
      <c r="BS402">
        <v>1880.20805390701</v>
      </c>
      <c r="BT402">
        <v>1484.04015285167</v>
      </c>
      <c r="BU402">
        <v>2058.8662725087902</v>
      </c>
      <c r="BV402">
        <v>563.50343146095395</v>
      </c>
      <c r="BW402">
        <v>268.73324287925499</v>
      </c>
      <c r="BX402">
        <v>249.594379288195</v>
      </c>
      <c r="BY402">
        <v>235.83731080652501</v>
      </c>
      <c r="BZ402">
        <v>237.398464509843</v>
      </c>
      <c r="CA402">
        <v>233.35583055491401</v>
      </c>
      <c r="CB402">
        <v>243.70716772498901</v>
      </c>
      <c r="CC402">
        <v>231.78623029567501</v>
      </c>
      <c r="CD402">
        <v>222.093888572315</v>
      </c>
    </row>
    <row r="403" spans="1:82" x14ac:dyDescent="0.25">
      <c r="A403">
        <v>96.368491321762306</v>
      </c>
      <c r="B403">
        <v>266.84852361717998</v>
      </c>
      <c r="C403">
        <v>269.70630285297801</v>
      </c>
      <c r="D403">
        <v>276.98637737047801</v>
      </c>
      <c r="E403">
        <v>287.549363742168</v>
      </c>
      <c r="F403">
        <v>290.077795295557</v>
      </c>
      <c r="G403">
        <v>316.40477907365101</v>
      </c>
      <c r="H403">
        <v>988.24863580842305</v>
      </c>
      <c r="I403">
        <v>1970.38543877603</v>
      </c>
      <c r="J403">
        <v>2369.4805732130499</v>
      </c>
      <c r="K403">
        <v>3974.20726221328</v>
      </c>
      <c r="L403">
        <v>2229.4638434357198</v>
      </c>
      <c r="M403">
        <v>460.42328845737001</v>
      </c>
      <c r="N403">
        <v>436.64853185978501</v>
      </c>
      <c r="O403">
        <v>460.01550492707401</v>
      </c>
      <c r="P403">
        <v>464.75169170215997</v>
      </c>
      <c r="Q403">
        <v>470.01444118542202</v>
      </c>
      <c r="R403">
        <v>603.80591599860702</v>
      </c>
      <c r="S403">
        <v>792.650610262604</v>
      </c>
      <c r="T403">
        <v>1420.1502307527501</v>
      </c>
      <c r="U403">
        <v>1566.0888951373299</v>
      </c>
      <c r="V403">
        <v>2123.4498615975799</v>
      </c>
      <c r="W403">
        <v>3316.9008253996899</v>
      </c>
      <c r="X403">
        <v>4278.2079109981596</v>
      </c>
      <c r="Y403">
        <v>1047.6795265703099</v>
      </c>
      <c r="Z403">
        <v>818.95023587412197</v>
      </c>
      <c r="AA403">
        <v>842.25141932727195</v>
      </c>
      <c r="AB403">
        <v>897.26544772959903</v>
      </c>
      <c r="AC403">
        <v>976.12338321966899</v>
      </c>
      <c r="AD403">
        <v>1178.5835331829701</v>
      </c>
      <c r="AE403">
        <v>1427.7977819032201</v>
      </c>
      <c r="AF403">
        <v>1879.71558347625</v>
      </c>
      <c r="AG403">
        <v>2566.49582093759</v>
      </c>
      <c r="AH403">
        <v>6804.2413389168396</v>
      </c>
      <c r="AI403">
        <v>10843.745010693399</v>
      </c>
      <c r="AJ403">
        <v>14386.576500134801</v>
      </c>
      <c r="AK403">
        <v>12088.8614236168</v>
      </c>
      <c r="AL403">
        <v>10261.3340503995</v>
      </c>
      <c r="AM403">
        <v>10593.3065494435</v>
      </c>
      <c r="AN403">
        <v>4418.9913559553597</v>
      </c>
      <c r="AO403">
        <v>4049.61529829454</v>
      </c>
      <c r="AP403">
        <v>9693.7214180069896</v>
      </c>
      <c r="AQ403">
        <v>11800.270009149301</v>
      </c>
      <c r="AR403">
        <v>5675.37903967283</v>
      </c>
      <c r="AS403">
        <v>1169.0143417320901</v>
      </c>
      <c r="AT403">
        <v>588.10512597579202</v>
      </c>
      <c r="AU403">
        <v>521.256758276097</v>
      </c>
      <c r="AV403">
        <v>541.33252510254397</v>
      </c>
      <c r="AW403">
        <v>669.26566367561895</v>
      </c>
      <c r="AX403">
        <v>701.34933426308601</v>
      </c>
      <c r="AY403">
        <v>902.44915117873302</v>
      </c>
      <c r="AZ403">
        <v>1981.99945403576</v>
      </c>
      <c r="BA403">
        <v>1822.6795173079199</v>
      </c>
      <c r="BB403">
        <v>1342.9387479301799</v>
      </c>
      <c r="BC403">
        <v>2341.7309380699298</v>
      </c>
      <c r="BD403">
        <v>5736.4515102166797</v>
      </c>
      <c r="BE403">
        <v>9182.8451517237809</v>
      </c>
      <c r="BF403">
        <v>7378.97296710912</v>
      </c>
      <c r="BG403">
        <v>13681.0763846559</v>
      </c>
      <c r="BH403">
        <v>21256.1742356834</v>
      </c>
      <c r="BI403">
        <v>24127.792179945998</v>
      </c>
      <c r="BJ403">
        <v>16226.4728865947</v>
      </c>
      <c r="BK403">
        <v>13125.2185365757</v>
      </c>
      <c r="BL403">
        <v>11875.5655387105</v>
      </c>
      <c r="BM403">
        <v>11068.9604205531</v>
      </c>
      <c r="BN403">
        <v>8931.0798123290097</v>
      </c>
      <c r="BO403">
        <v>6801.2500031209001</v>
      </c>
      <c r="BP403">
        <v>9127.5325222604097</v>
      </c>
      <c r="BQ403">
        <v>7793.8661103925997</v>
      </c>
      <c r="BR403">
        <v>3438.29426233192</v>
      </c>
      <c r="BS403">
        <v>1911.99206051029</v>
      </c>
      <c r="BT403">
        <v>1509.4482667278801</v>
      </c>
      <c r="BU403">
        <v>2089.6027093104499</v>
      </c>
      <c r="BV403">
        <v>570.24689909345</v>
      </c>
      <c r="BW403">
        <v>272.44979334636201</v>
      </c>
      <c r="BX403">
        <v>249.46110371697301</v>
      </c>
      <c r="BY403">
        <v>235.75149104922701</v>
      </c>
      <c r="BZ403">
        <v>236.09505511843901</v>
      </c>
      <c r="CA403">
        <v>234.73212335600201</v>
      </c>
      <c r="CB403">
        <v>241.25043154480599</v>
      </c>
      <c r="CC403">
        <v>228.628299556266</v>
      </c>
      <c r="CD403">
        <v>220.503002272244</v>
      </c>
    </row>
    <row r="404" spans="1:82" x14ac:dyDescent="0.25">
      <c r="A404">
        <v>96.608811748998605</v>
      </c>
      <c r="B404">
        <v>271.64985363224901</v>
      </c>
      <c r="C404">
        <v>267.21195378879099</v>
      </c>
      <c r="D404">
        <v>276.86771411659203</v>
      </c>
      <c r="E404">
        <v>287.32509515120699</v>
      </c>
      <c r="F404">
        <v>296.28385690118103</v>
      </c>
      <c r="G404">
        <v>323.89547268495602</v>
      </c>
      <c r="H404">
        <v>1016.80518678405</v>
      </c>
      <c r="I404">
        <v>2085.9352456320598</v>
      </c>
      <c r="J404">
        <v>2452.0195605092399</v>
      </c>
      <c r="K404">
        <v>4316.56565167183</v>
      </c>
      <c r="L404">
        <v>2452.10015345592</v>
      </c>
      <c r="M404">
        <v>470.73727574016499</v>
      </c>
      <c r="N404">
        <v>445.285810347108</v>
      </c>
      <c r="O404">
        <v>466.67608260612502</v>
      </c>
      <c r="P404">
        <v>469.59831229954602</v>
      </c>
      <c r="Q404">
        <v>476.89954469518</v>
      </c>
      <c r="R404">
        <v>614.26147070704405</v>
      </c>
      <c r="S404">
        <v>818.332118007242</v>
      </c>
      <c r="T404">
        <v>1492.08856708249</v>
      </c>
      <c r="U404">
        <v>1644.1671862426799</v>
      </c>
      <c r="V404">
        <v>2237.1284747392201</v>
      </c>
      <c r="W404">
        <v>3539.23600670832</v>
      </c>
      <c r="X404">
        <v>4577.99646895361</v>
      </c>
      <c r="Y404">
        <v>1089.44160387438</v>
      </c>
      <c r="Z404">
        <v>855.70206484487801</v>
      </c>
      <c r="AA404">
        <v>895.64207352917299</v>
      </c>
      <c r="AB404">
        <v>979.63094099579405</v>
      </c>
      <c r="AC404">
        <v>1073.3558594802601</v>
      </c>
      <c r="AD404">
        <v>1316.1787994469801</v>
      </c>
      <c r="AE404">
        <v>1641.6874243790101</v>
      </c>
      <c r="AF404">
        <v>2216.19691310597</v>
      </c>
      <c r="AG404">
        <v>2955.2165671380499</v>
      </c>
      <c r="AH404">
        <v>7710.5342456999497</v>
      </c>
      <c r="AI404">
        <v>11799.401504264</v>
      </c>
      <c r="AJ404">
        <v>15420.0014957986</v>
      </c>
      <c r="AK404">
        <v>13103.943442379499</v>
      </c>
      <c r="AL404">
        <v>11247.2021920646</v>
      </c>
      <c r="AM404">
        <v>11611.6555553659</v>
      </c>
      <c r="AN404">
        <v>4614.2251432422399</v>
      </c>
      <c r="AO404">
        <v>4236.0245129724199</v>
      </c>
      <c r="AP404">
        <v>10272.942678158301</v>
      </c>
      <c r="AQ404">
        <v>12437.9529065432</v>
      </c>
      <c r="AR404">
        <v>6064.6832604457404</v>
      </c>
      <c r="AS404">
        <v>1192.0068046577001</v>
      </c>
      <c r="AT404">
        <v>596.20235536528003</v>
      </c>
      <c r="AU404">
        <v>525.47059824514201</v>
      </c>
      <c r="AV404">
        <v>542.11779303780395</v>
      </c>
      <c r="AW404">
        <v>672.881274481118</v>
      </c>
      <c r="AX404">
        <v>704.81352518291101</v>
      </c>
      <c r="AY404">
        <v>914.070166475777</v>
      </c>
      <c r="AZ404">
        <v>2036.8927583792599</v>
      </c>
      <c r="BA404">
        <v>1863.7657842844201</v>
      </c>
      <c r="BB404">
        <v>1379.5818712303001</v>
      </c>
      <c r="BC404">
        <v>2428.34309455623</v>
      </c>
      <c r="BD404">
        <v>6213.6209240415501</v>
      </c>
      <c r="BE404">
        <v>9668.8717826779302</v>
      </c>
      <c r="BF404">
        <v>7816.63695954782</v>
      </c>
      <c r="BG404">
        <v>14491.546886214501</v>
      </c>
      <c r="BH404">
        <v>22782.878656508801</v>
      </c>
      <c r="BI404">
        <v>25808.496807530999</v>
      </c>
      <c r="BJ404">
        <v>17344.920280213799</v>
      </c>
      <c r="BK404">
        <v>14009.107320253799</v>
      </c>
      <c r="BL404">
        <v>12541.834417128101</v>
      </c>
      <c r="BM404">
        <v>11668.319327058</v>
      </c>
      <c r="BN404">
        <v>9359.6791272675291</v>
      </c>
      <c r="BO404">
        <v>7077.4677893916496</v>
      </c>
      <c r="BP404">
        <v>9515.2618728416091</v>
      </c>
      <c r="BQ404">
        <v>8234.9858102874095</v>
      </c>
      <c r="BR404">
        <v>3590.2176451937498</v>
      </c>
      <c r="BS404">
        <v>1991.56448947224</v>
      </c>
      <c r="BT404">
        <v>1584.9523004365301</v>
      </c>
      <c r="BU404">
        <v>2184.9207307153802</v>
      </c>
      <c r="BV404">
        <v>585.08465037741405</v>
      </c>
      <c r="BW404">
        <v>273.23522222136597</v>
      </c>
      <c r="BX404">
        <v>250.202894533142</v>
      </c>
      <c r="BY404">
        <v>234.65302291858401</v>
      </c>
      <c r="BZ404">
        <v>234.56643618394699</v>
      </c>
      <c r="CA404">
        <v>231.701643507787</v>
      </c>
      <c r="CB404">
        <v>239.281784741601</v>
      </c>
      <c r="CC404">
        <v>228.43292900211799</v>
      </c>
      <c r="CD404">
        <v>221.39902236998299</v>
      </c>
    </row>
    <row r="405" spans="1:82" x14ac:dyDescent="0.25">
      <c r="A405">
        <v>96.849132176234903</v>
      </c>
      <c r="B405">
        <v>271.64985363224901</v>
      </c>
      <c r="C405">
        <v>271.82364304007302</v>
      </c>
      <c r="D405">
        <v>282.676044811895</v>
      </c>
      <c r="E405">
        <v>291.33115445950301</v>
      </c>
      <c r="F405">
        <v>298.42585077616701</v>
      </c>
      <c r="G405">
        <v>324.72278806549701</v>
      </c>
      <c r="H405">
        <v>1044.74789504193</v>
      </c>
      <c r="I405">
        <v>2203.4189334856901</v>
      </c>
      <c r="J405">
        <v>2515.9421435096401</v>
      </c>
      <c r="K405">
        <v>4853.0792491949996</v>
      </c>
      <c r="L405">
        <v>2684.30333293387</v>
      </c>
      <c r="M405">
        <v>469.350682888123</v>
      </c>
      <c r="N405">
        <v>451.111878965394</v>
      </c>
      <c r="O405">
        <v>474.634576888656</v>
      </c>
      <c r="P405">
        <v>474.48223807038198</v>
      </c>
      <c r="Q405">
        <v>481.14542432745299</v>
      </c>
      <c r="R405">
        <v>627.80996537905298</v>
      </c>
      <c r="S405">
        <v>840.777570270757</v>
      </c>
      <c r="T405">
        <v>1552.2131505346499</v>
      </c>
      <c r="U405">
        <v>1714.69999026817</v>
      </c>
      <c r="V405">
        <v>2388.4045324918802</v>
      </c>
      <c r="W405">
        <v>3845.3680554493499</v>
      </c>
      <c r="X405">
        <v>5008.7340735981197</v>
      </c>
      <c r="Y405">
        <v>1127.9625608388701</v>
      </c>
      <c r="Z405">
        <v>888.15817934532095</v>
      </c>
      <c r="AA405">
        <v>975.67634360838701</v>
      </c>
      <c r="AB405">
        <v>1093.2017593967701</v>
      </c>
      <c r="AC405">
        <v>1226.26875672957</v>
      </c>
      <c r="AD405">
        <v>1545.97430292064</v>
      </c>
      <c r="AE405">
        <v>1988.43903789962</v>
      </c>
      <c r="AF405">
        <v>2688.9761567536598</v>
      </c>
      <c r="AG405">
        <v>3613.3298535833801</v>
      </c>
      <c r="AH405">
        <v>9431.8479659998702</v>
      </c>
      <c r="AI405">
        <v>13723.2913833489</v>
      </c>
      <c r="AJ405">
        <v>17850.867070861201</v>
      </c>
      <c r="AK405">
        <v>15208.212039296201</v>
      </c>
      <c r="AL405">
        <v>13064.606858388001</v>
      </c>
      <c r="AM405">
        <v>13388.1199419933</v>
      </c>
      <c r="AN405">
        <v>5009.1598480147704</v>
      </c>
      <c r="AO405">
        <v>4703.3195774078604</v>
      </c>
      <c r="AP405">
        <v>12329.145054173399</v>
      </c>
      <c r="AQ405">
        <v>14230.226319248901</v>
      </c>
      <c r="AR405">
        <v>6869.1997342513996</v>
      </c>
      <c r="AS405">
        <v>1203.2991208993799</v>
      </c>
      <c r="AT405">
        <v>611.70198831071798</v>
      </c>
      <c r="AU405">
        <v>533.39673609849206</v>
      </c>
      <c r="AV405">
        <v>550.60923959161403</v>
      </c>
      <c r="AW405">
        <v>673.39696019075302</v>
      </c>
      <c r="AX405">
        <v>707.83054254446404</v>
      </c>
      <c r="AY405">
        <v>929.84763042147904</v>
      </c>
      <c r="AZ405">
        <v>2147.3531429474601</v>
      </c>
      <c r="BA405">
        <v>1929.5734037495899</v>
      </c>
      <c r="BB405">
        <v>1436.5858670566799</v>
      </c>
      <c r="BC405">
        <v>2632.0182512432698</v>
      </c>
      <c r="BD405">
        <v>7189.4828895517203</v>
      </c>
      <c r="BE405">
        <v>10861.156845784</v>
      </c>
      <c r="BF405">
        <v>8817.8678622561401</v>
      </c>
      <c r="BG405">
        <v>16362.9891317274</v>
      </c>
      <c r="BH405">
        <v>25312.344252259201</v>
      </c>
      <c r="BI405">
        <v>28953.6793314071</v>
      </c>
      <c r="BJ405">
        <v>19105.687062016001</v>
      </c>
      <c r="BK405">
        <v>15697.099440313899</v>
      </c>
      <c r="BL405">
        <v>13778.0957004462</v>
      </c>
      <c r="BM405">
        <v>12912.3687429686</v>
      </c>
      <c r="BN405">
        <v>10251.706891853901</v>
      </c>
      <c r="BO405">
        <v>7644.3208344144296</v>
      </c>
      <c r="BP405">
        <v>10407.631412009599</v>
      </c>
      <c r="BQ405">
        <v>8993.7256520352494</v>
      </c>
      <c r="BR405">
        <v>3854.42303298156</v>
      </c>
      <c r="BS405">
        <v>2116.8995171707902</v>
      </c>
      <c r="BT405">
        <v>1713.7562051453201</v>
      </c>
      <c r="BU405">
        <v>2348.9420760613998</v>
      </c>
      <c r="BV405">
        <v>600.15568826484798</v>
      </c>
      <c r="BW405">
        <v>273.06844782133601</v>
      </c>
      <c r="BX405">
        <v>248.619009328728</v>
      </c>
      <c r="BY405">
        <v>234.12691547836801</v>
      </c>
      <c r="BZ405">
        <v>233.14556325945799</v>
      </c>
      <c r="CA405">
        <v>230.90193663132499</v>
      </c>
      <c r="CB405">
        <v>237.33020503649701</v>
      </c>
      <c r="CC405">
        <v>226.93433755426099</v>
      </c>
      <c r="CD405">
        <v>220.166822193104</v>
      </c>
    </row>
    <row r="406" spans="1:82" x14ac:dyDescent="0.25">
      <c r="A406">
        <v>97.089452603471301</v>
      </c>
      <c r="B406">
        <v>271.41469783840301</v>
      </c>
      <c r="C406">
        <v>272.115935007198</v>
      </c>
      <c r="D406">
        <v>282.76106808611001</v>
      </c>
      <c r="E406">
        <v>291.25931682915501</v>
      </c>
      <c r="F406">
        <v>298.093988203153</v>
      </c>
      <c r="G406">
        <v>322.12754390620802</v>
      </c>
      <c r="H406">
        <v>1056.84646642148</v>
      </c>
      <c r="I406">
        <v>2073.4918084186902</v>
      </c>
      <c r="J406">
        <v>2408.6697240059002</v>
      </c>
      <c r="K406">
        <v>4774.1078287817099</v>
      </c>
      <c r="L406">
        <v>2562.08268827246</v>
      </c>
      <c r="M406">
        <v>467.51695152697602</v>
      </c>
      <c r="N406">
        <v>453.22003440023599</v>
      </c>
      <c r="O406">
        <v>478.674711487737</v>
      </c>
      <c r="P406">
        <v>479.02434960034799</v>
      </c>
      <c r="Q406">
        <v>484.416231024404</v>
      </c>
      <c r="R406">
        <v>636.40823640183896</v>
      </c>
      <c r="S406">
        <v>850.11826254958203</v>
      </c>
      <c r="T406">
        <v>1518.4488136631501</v>
      </c>
      <c r="U406">
        <v>1673.4524760412601</v>
      </c>
      <c r="V406">
        <v>2293.5710715353198</v>
      </c>
      <c r="W406">
        <v>3822.6418591581401</v>
      </c>
      <c r="X406">
        <v>5020.9956699873701</v>
      </c>
      <c r="Y406">
        <v>1140.31805631466</v>
      </c>
      <c r="Z406">
        <v>909.69947545870696</v>
      </c>
      <c r="AA406">
        <v>1055.8485293255701</v>
      </c>
      <c r="AB406">
        <v>1207.8508026768</v>
      </c>
      <c r="AC406">
        <v>1388.0921450462399</v>
      </c>
      <c r="AD406">
        <v>1789.24863615246</v>
      </c>
      <c r="AE406">
        <v>2346.8194619752499</v>
      </c>
      <c r="AF406">
        <v>3111.3300010241201</v>
      </c>
      <c r="AG406">
        <v>4282.6477423757196</v>
      </c>
      <c r="AH406">
        <v>11338.352646502701</v>
      </c>
      <c r="AI406">
        <v>16375.421886280699</v>
      </c>
      <c r="AJ406">
        <v>21837.587951441201</v>
      </c>
      <c r="AK406">
        <v>18002.794334018799</v>
      </c>
      <c r="AL406">
        <v>15008.0497228486</v>
      </c>
      <c r="AM406">
        <v>14728.028977256399</v>
      </c>
      <c r="AN406">
        <v>5711.3731340520299</v>
      </c>
      <c r="AO406">
        <v>5430.2824870269596</v>
      </c>
      <c r="AP406">
        <v>15942.5322935653</v>
      </c>
      <c r="AQ406">
        <v>16850.562079295301</v>
      </c>
      <c r="AR406">
        <v>7774.8898360930298</v>
      </c>
      <c r="AS406">
        <v>1172.7728133032499</v>
      </c>
      <c r="AT406">
        <v>618.09499366811394</v>
      </c>
      <c r="AU406">
        <v>539.97336870224399</v>
      </c>
      <c r="AV406">
        <v>554.784122009425</v>
      </c>
      <c r="AW406">
        <v>670.00643420832705</v>
      </c>
      <c r="AX406">
        <v>707.67237955365295</v>
      </c>
      <c r="AY406">
        <v>942.44005349703002</v>
      </c>
      <c r="AZ406">
        <v>2293.6246805476299</v>
      </c>
      <c r="BA406">
        <v>2003.58121065461</v>
      </c>
      <c r="BB406">
        <v>1491.0435136133899</v>
      </c>
      <c r="BC406">
        <v>2955.3384646910299</v>
      </c>
      <c r="BD406">
        <v>8625.5196632529496</v>
      </c>
      <c r="BE406">
        <v>12981.4921801691</v>
      </c>
      <c r="BF406">
        <v>10177.221729520101</v>
      </c>
      <c r="BG406">
        <v>18651.542875919899</v>
      </c>
      <c r="BH406">
        <v>27369.654221980101</v>
      </c>
      <c r="BI406">
        <v>31562.969194261899</v>
      </c>
      <c r="BJ406">
        <v>20897.924409438401</v>
      </c>
      <c r="BK406">
        <v>16998.869611867001</v>
      </c>
      <c r="BL406">
        <v>15445.9060597388</v>
      </c>
      <c r="BM406">
        <v>14437.610600813699</v>
      </c>
      <c r="BN406">
        <v>11349.164171083199</v>
      </c>
      <c r="BO406">
        <v>8298.4426050423208</v>
      </c>
      <c r="BP406">
        <v>11254.1808435395</v>
      </c>
      <c r="BQ406">
        <v>9680.2468377265395</v>
      </c>
      <c r="BR406">
        <v>4120.7736705846301</v>
      </c>
      <c r="BS406">
        <v>2222.3334154249901</v>
      </c>
      <c r="BT406">
        <v>1834.7741376695001</v>
      </c>
      <c r="BU406">
        <v>2371.5823000693499</v>
      </c>
      <c r="BV406">
        <v>608.48757505983497</v>
      </c>
      <c r="BW406">
        <v>274.255101472089</v>
      </c>
      <c r="BX406">
        <v>251.461950028996</v>
      </c>
      <c r="BY406">
        <v>236.28860002214299</v>
      </c>
      <c r="BZ406">
        <v>233.484585607187</v>
      </c>
      <c r="CA406">
        <v>230.86092921822501</v>
      </c>
      <c r="CB406">
        <v>235.51880663897299</v>
      </c>
      <c r="CC406">
        <v>228.83045044628</v>
      </c>
      <c r="CD406">
        <v>218.42080312581299</v>
      </c>
    </row>
    <row r="407" spans="1:82" x14ac:dyDescent="0.25">
      <c r="A407">
        <v>97.329773030707599</v>
      </c>
      <c r="B407">
        <v>270.42143855632099</v>
      </c>
      <c r="C407">
        <v>274.06331685110598</v>
      </c>
      <c r="D407">
        <v>283.02408638448497</v>
      </c>
      <c r="E407">
        <v>289.94875298422102</v>
      </c>
      <c r="F407">
        <v>296.394237036655</v>
      </c>
      <c r="G407">
        <v>321.51728414645999</v>
      </c>
      <c r="H407">
        <v>1000.07266928611</v>
      </c>
      <c r="I407">
        <v>1863.20131068864</v>
      </c>
      <c r="J407">
        <v>2188.6436141630002</v>
      </c>
      <c r="K407">
        <v>4329.0866833922</v>
      </c>
      <c r="L407">
        <v>2308.5534658101401</v>
      </c>
      <c r="M407">
        <v>454.82083352778801</v>
      </c>
      <c r="N407">
        <v>448.26972136284701</v>
      </c>
      <c r="O407">
        <v>471.38923770020199</v>
      </c>
      <c r="P407">
        <v>466.21098175476999</v>
      </c>
      <c r="Q407">
        <v>475.22135922029798</v>
      </c>
      <c r="R407">
        <v>613.99836299084302</v>
      </c>
      <c r="S407">
        <v>802.86820056119302</v>
      </c>
      <c r="T407">
        <v>1427.0157506169201</v>
      </c>
      <c r="U407">
        <v>1570.404338476</v>
      </c>
      <c r="V407">
        <v>2167.12557347341</v>
      </c>
      <c r="W407">
        <v>3433.7590854455302</v>
      </c>
      <c r="X407">
        <v>4643.1297856751999</v>
      </c>
      <c r="Y407">
        <v>1068.2425640347101</v>
      </c>
      <c r="Z407">
        <v>853.35167794394897</v>
      </c>
      <c r="AA407">
        <v>1071.1759784444901</v>
      </c>
      <c r="AB407">
        <v>1259.4842597186901</v>
      </c>
      <c r="AC407">
        <v>1459.2067575905301</v>
      </c>
      <c r="AD407">
        <v>1921.1953478160201</v>
      </c>
      <c r="AE407">
        <v>2523.2958622001402</v>
      </c>
      <c r="AF407">
        <v>3317.1822111481301</v>
      </c>
      <c r="AG407">
        <v>4624.4706905576504</v>
      </c>
      <c r="AH407">
        <v>11882.6610632294</v>
      </c>
      <c r="AI407">
        <v>16040.0022603694</v>
      </c>
      <c r="AJ407">
        <v>21377.170030991201</v>
      </c>
      <c r="AK407">
        <v>17099.0914837825</v>
      </c>
      <c r="AL407">
        <v>14199.4630746575</v>
      </c>
      <c r="AM407">
        <v>14243.2655568421</v>
      </c>
      <c r="AN407">
        <v>6235.3830073340296</v>
      </c>
      <c r="AO407">
        <v>5936.8221350792701</v>
      </c>
      <c r="AP407">
        <v>16039.473782041799</v>
      </c>
      <c r="AQ407">
        <v>15644.213633002701</v>
      </c>
      <c r="AR407">
        <v>7042.6129937364904</v>
      </c>
      <c r="AS407">
        <v>1024.2917614149701</v>
      </c>
      <c r="AT407">
        <v>597.25465841666801</v>
      </c>
      <c r="AU407">
        <v>531.39018119997002</v>
      </c>
      <c r="AV407">
        <v>546.15670883266205</v>
      </c>
      <c r="AW407">
        <v>637.48973477877905</v>
      </c>
      <c r="AX407">
        <v>676.67867475731703</v>
      </c>
      <c r="AY407">
        <v>906.98366841278698</v>
      </c>
      <c r="AZ407">
        <v>2179.9411860448199</v>
      </c>
      <c r="BA407">
        <v>1914.73719691208</v>
      </c>
      <c r="BB407">
        <v>1395.65162860846</v>
      </c>
      <c r="BC407">
        <v>2735.8638667211599</v>
      </c>
      <c r="BD407">
        <v>8305.8479640581099</v>
      </c>
      <c r="BE407">
        <v>12160.046799928101</v>
      </c>
      <c r="BF407">
        <v>9464.4414801384992</v>
      </c>
      <c r="BG407">
        <v>17436.8768812085</v>
      </c>
      <c r="BH407">
        <v>24567.019860541201</v>
      </c>
      <c r="BI407">
        <v>27918.0307050806</v>
      </c>
      <c r="BJ407">
        <v>18944.722134843101</v>
      </c>
      <c r="BK407">
        <v>15232.213834009201</v>
      </c>
      <c r="BL407">
        <v>14126.0198615912</v>
      </c>
      <c r="BM407">
        <v>13177.7177832261</v>
      </c>
      <c r="BN407">
        <v>10446.254355859201</v>
      </c>
      <c r="BO407">
        <v>7259.9154116539303</v>
      </c>
      <c r="BP407">
        <v>10114.1078017461</v>
      </c>
      <c r="BQ407">
        <v>8612.3376249437897</v>
      </c>
      <c r="BR407">
        <v>3746.04319163335</v>
      </c>
      <c r="BS407">
        <v>2109.5753343852002</v>
      </c>
      <c r="BT407">
        <v>1735.6169443604999</v>
      </c>
      <c r="BU407">
        <v>2239.70758363699</v>
      </c>
      <c r="BV407">
        <v>588.161749842772</v>
      </c>
      <c r="BW407">
        <v>275.31088350547901</v>
      </c>
      <c r="BX407">
        <v>254.785370624976</v>
      </c>
      <c r="BY407">
        <v>240.31937251751799</v>
      </c>
      <c r="BZ407">
        <v>236.41580818184499</v>
      </c>
      <c r="CA407">
        <v>234.41230659464901</v>
      </c>
      <c r="CB407">
        <v>235.21762504851699</v>
      </c>
      <c r="CC407">
        <v>233.151920097507</v>
      </c>
      <c r="CD407">
        <v>223.685648126811</v>
      </c>
    </row>
    <row r="408" spans="1:82" x14ac:dyDescent="0.25">
      <c r="A408">
        <v>97.570093457943898</v>
      </c>
      <c r="B408">
        <v>275.48559505216701</v>
      </c>
      <c r="C408">
        <v>272.73500397275001</v>
      </c>
      <c r="D408">
        <v>282.30731938861999</v>
      </c>
      <c r="E408">
        <v>287.29717874238497</v>
      </c>
      <c r="F408">
        <v>302.06437039332798</v>
      </c>
      <c r="G408">
        <v>322.99111555812101</v>
      </c>
      <c r="H408">
        <v>957.94645872776505</v>
      </c>
      <c r="I408">
        <v>1679.45334381055</v>
      </c>
      <c r="J408">
        <v>2113.07661418727</v>
      </c>
      <c r="K408">
        <v>3988.3966874405601</v>
      </c>
      <c r="L408">
        <v>2159.42537015682</v>
      </c>
      <c r="M408">
        <v>459.72865504685399</v>
      </c>
      <c r="N408">
        <v>445.06429425645899</v>
      </c>
      <c r="O408">
        <v>469.42409589671502</v>
      </c>
      <c r="P408">
        <v>465.97079298086902</v>
      </c>
      <c r="Q408">
        <v>475.29873765002901</v>
      </c>
      <c r="R408">
        <v>607.22752816264699</v>
      </c>
      <c r="S408">
        <v>784.71989928463404</v>
      </c>
      <c r="T408">
        <v>1347.3371090998401</v>
      </c>
      <c r="U408">
        <v>1483.64748854451</v>
      </c>
      <c r="V408">
        <v>2038.8905110977701</v>
      </c>
      <c r="W408">
        <v>3213.9207721152502</v>
      </c>
      <c r="X408">
        <v>4155.1377616094796</v>
      </c>
      <c r="Y408">
        <v>1045.7260229763001</v>
      </c>
      <c r="Z408">
        <v>842.17736761788103</v>
      </c>
      <c r="AA408">
        <v>1093.69078166076</v>
      </c>
      <c r="AB408">
        <v>1291.0809054194499</v>
      </c>
      <c r="AC408">
        <v>1527.06588579092</v>
      </c>
      <c r="AD408">
        <v>1995.9793534100399</v>
      </c>
      <c r="AE408">
        <v>2636.8914628622701</v>
      </c>
      <c r="AF408">
        <v>3453.8193957560102</v>
      </c>
      <c r="AG408">
        <v>4830.51974013371</v>
      </c>
      <c r="AH408">
        <v>12374.0502606584</v>
      </c>
      <c r="AI408">
        <v>16631.873576329399</v>
      </c>
      <c r="AJ408">
        <v>22162.856426942399</v>
      </c>
      <c r="AK408">
        <v>17457.2659860448</v>
      </c>
      <c r="AL408">
        <v>14226.8817312507</v>
      </c>
      <c r="AM408">
        <v>14246.7298367984</v>
      </c>
      <c r="AN408">
        <v>6645.9537429048996</v>
      </c>
      <c r="AO408">
        <v>6446.1789614967001</v>
      </c>
      <c r="AP408">
        <v>16837.287751682299</v>
      </c>
      <c r="AQ408">
        <v>15930.528237169599</v>
      </c>
      <c r="AR408">
        <v>7036.1230655101799</v>
      </c>
      <c r="AS408">
        <v>960.53560746735002</v>
      </c>
      <c r="AT408">
        <v>595.15962186299703</v>
      </c>
      <c r="AU408">
        <v>526.37528243492602</v>
      </c>
      <c r="AV408">
        <v>541.45785686618501</v>
      </c>
      <c r="AW408">
        <v>615.53415381056504</v>
      </c>
      <c r="AX408">
        <v>665.40340555842999</v>
      </c>
      <c r="AY408">
        <v>885.48880612315304</v>
      </c>
      <c r="AZ408">
        <v>2161.9232559137499</v>
      </c>
      <c r="BA408">
        <v>1802.1461722844699</v>
      </c>
      <c r="BB408">
        <v>1327.4178945784599</v>
      </c>
      <c r="BC408">
        <v>2781.3556750601101</v>
      </c>
      <c r="BD408">
        <v>8437.1081657926898</v>
      </c>
      <c r="BE408">
        <v>12759.2275810787</v>
      </c>
      <c r="BF408">
        <v>9522.4027030980596</v>
      </c>
      <c r="BG408">
        <v>17071.970257733901</v>
      </c>
      <c r="BH408">
        <v>23508.6619055185</v>
      </c>
      <c r="BI408">
        <v>26954.380409110501</v>
      </c>
      <c r="BJ408">
        <v>18047.960132706699</v>
      </c>
      <c r="BK408">
        <v>14726.49121229</v>
      </c>
      <c r="BL408">
        <v>13872.939433166401</v>
      </c>
      <c r="BM408">
        <v>12857.4785662337</v>
      </c>
      <c r="BN408">
        <v>10076.7181903164</v>
      </c>
      <c r="BO408">
        <v>6995.6857204005701</v>
      </c>
      <c r="BP408">
        <v>9808.5139986880695</v>
      </c>
      <c r="BQ408">
        <v>8224.7792533273605</v>
      </c>
      <c r="BR408">
        <v>3717.0628058849702</v>
      </c>
      <c r="BS408">
        <v>2064.47856330688</v>
      </c>
      <c r="BT408">
        <v>1712.8193210259701</v>
      </c>
      <c r="BU408">
        <v>2069.2953440856299</v>
      </c>
      <c r="BV408">
        <v>587.47126306543203</v>
      </c>
      <c r="BW408">
        <v>272.41782801376598</v>
      </c>
      <c r="BX408">
        <v>254.57452807657901</v>
      </c>
      <c r="BY408">
        <v>238.20418157952901</v>
      </c>
      <c r="BZ408">
        <v>237.28780349728501</v>
      </c>
      <c r="CA408">
        <v>233.087032721269</v>
      </c>
      <c r="CB408">
        <v>232.97651222927101</v>
      </c>
      <c r="CC408">
        <v>230.13985437543101</v>
      </c>
      <c r="CD408">
        <v>222.89419214863599</v>
      </c>
    </row>
    <row r="409" spans="1:82" x14ac:dyDescent="0.25">
      <c r="A409">
        <v>97.810413885180196</v>
      </c>
      <c r="B409">
        <v>279.90589746878601</v>
      </c>
      <c r="C409">
        <v>274.33637043291702</v>
      </c>
      <c r="D409">
        <v>287.263261687115</v>
      </c>
      <c r="E409">
        <v>290.27386759169798</v>
      </c>
      <c r="F409">
        <v>308.45923910428201</v>
      </c>
      <c r="G409">
        <v>328.15428493611</v>
      </c>
      <c r="H409">
        <v>936.74265960787795</v>
      </c>
      <c r="I409">
        <v>1600.14043869632</v>
      </c>
      <c r="J409">
        <v>2078.6777607907302</v>
      </c>
      <c r="K409">
        <v>3824.0543796020702</v>
      </c>
      <c r="L409">
        <v>2097.4400732644999</v>
      </c>
      <c r="M409">
        <v>465.020875066028</v>
      </c>
      <c r="N409">
        <v>445.17687071517798</v>
      </c>
      <c r="O409">
        <v>471.02217128659697</v>
      </c>
      <c r="P409">
        <v>469.16172308578399</v>
      </c>
      <c r="Q409">
        <v>477.88663842722701</v>
      </c>
      <c r="R409">
        <v>602.39973480363403</v>
      </c>
      <c r="S409">
        <v>776.47059402499599</v>
      </c>
      <c r="T409">
        <v>1314.3785543869201</v>
      </c>
      <c r="U409">
        <v>1433.87461855432</v>
      </c>
      <c r="V409">
        <v>1964.06993822806</v>
      </c>
      <c r="W409">
        <v>3092.2885443790401</v>
      </c>
      <c r="X409">
        <v>3923.7842562926799</v>
      </c>
      <c r="Y409">
        <v>1030.7265283905599</v>
      </c>
      <c r="Z409">
        <v>832.39709318715495</v>
      </c>
      <c r="AA409">
        <v>1101.32639007035</v>
      </c>
      <c r="AB409">
        <v>1309.09840218198</v>
      </c>
      <c r="AC409">
        <v>1562.8606678321</v>
      </c>
      <c r="AD409">
        <v>2028.08438496704</v>
      </c>
      <c r="AE409">
        <v>2684.3476804265201</v>
      </c>
      <c r="AF409">
        <v>3505.7602659119402</v>
      </c>
      <c r="AG409">
        <v>4891.4629569671397</v>
      </c>
      <c r="AH409">
        <v>12367.000898791701</v>
      </c>
      <c r="AI409">
        <v>16489.832696455502</v>
      </c>
      <c r="AJ409">
        <v>21640.291038424799</v>
      </c>
      <c r="AK409">
        <v>17065.9728761195</v>
      </c>
      <c r="AL409">
        <v>13747.424163657101</v>
      </c>
      <c r="AM409">
        <v>13904.5473164715</v>
      </c>
      <c r="AN409">
        <v>6870.7723327398899</v>
      </c>
      <c r="AO409">
        <v>6680.7529052752898</v>
      </c>
      <c r="AP409">
        <v>16631.675971689601</v>
      </c>
      <c r="AQ409">
        <v>15317.0627112442</v>
      </c>
      <c r="AR409">
        <v>6729.4791802277296</v>
      </c>
      <c r="AS409">
        <v>920.68930589690797</v>
      </c>
      <c r="AT409">
        <v>599.12269339046702</v>
      </c>
      <c r="AU409">
        <v>527.44194779394297</v>
      </c>
      <c r="AV409">
        <v>538.48927740584099</v>
      </c>
      <c r="AW409">
        <v>604.68036984612297</v>
      </c>
      <c r="AX409">
        <v>655.03624362800701</v>
      </c>
      <c r="AY409">
        <v>861.465071494104</v>
      </c>
      <c r="AZ409">
        <v>2092.8517862251601</v>
      </c>
      <c r="BA409">
        <v>1691.95282847462</v>
      </c>
      <c r="BB409">
        <v>1263.3425966842699</v>
      </c>
      <c r="BC409">
        <v>2698.2933496818</v>
      </c>
      <c r="BD409">
        <v>8271.4628860879002</v>
      </c>
      <c r="BE409">
        <v>12443.5486159797</v>
      </c>
      <c r="BF409">
        <v>9195.5595776302598</v>
      </c>
      <c r="BG409">
        <v>16159.9949300757</v>
      </c>
      <c r="BH409">
        <v>22074.8785135164</v>
      </c>
      <c r="BI409">
        <v>25398.953534678101</v>
      </c>
      <c r="BJ409">
        <v>17033.3305722566</v>
      </c>
      <c r="BK409">
        <v>13921.0305490926</v>
      </c>
      <c r="BL409">
        <v>13184.704270336</v>
      </c>
      <c r="BM409">
        <v>12182.826301486701</v>
      </c>
      <c r="BN409">
        <v>9464.0058578572098</v>
      </c>
      <c r="BO409">
        <v>6569.9799698854404</v>
      </c>
      <c r="BP409">
        <v>9222.0764884343807</v>
      </c>
      <c r="BQ409">
        <v>7768.3801124458196</v>
      </c>
      <c r="BR409">
        <v>3537.0914539258802</v>
      </c>
      <c r="BS409">
        <v>1975.7030754933601</v>
      </c>
      <c r="BT409">
        <v>1662.3713141409501</v>
      </c>
      <c r="BU409">
        <v>1982.5107236788201</v>
      </c>
      <c r="BV409">
        <v>584.00187344722701</v>
      </c>
      <c r="BW409">
        <v>266.61993761622699</v>
      </c>
      <c r="BX409">
        <v>249.08073595307999</v>
      </c>
      <c r="BY409">
        <v>238.676801518573</v>
      </c>
      <c r="BZ409">
        <v>234.429800593664</v>
      </c>
      <c r="CA409">
        <v>231.55428916776501</v>
      </c>
      <c r="CB409">
        <v>231.36041822004901</v>
      </c>
      <c r="CC409">
        <v>230.32885021818601</v>
      </c>
      <c r="CD409">
        <v>221.10624061130099</v>
      </c>
    </row>
    <row r="410" spans="1:82" x14ac:dyDescent="0.25">
      <c r="A410">
        <v>98.050734312416495</v>
      </c>
      <c r="B410">
        <v>277.47869449049102</v>
      </c>
      <c r="C410">
        <v>272.64213433378598</v>
      </c>
      <c r="D410">
        <v>286.85478659251999</v>
      </c>
      <c r="E410">
        <v>288.98463620889999</v>
      </c>
      <c r="F410">
        <v>315.03538625421498</v>
      </c>
      <c r="G410">
        <v>330.17801442445898</v>
      </c>
      <c r="H410">
        <v>919.63583948197402</v>
      </c>
      <c r="I410">
        <v>1561.7464501136301</v>
      </c>
      <c r="J410">
        <v>2058.5273981609698</v>
      </c>
      <c r="K410">
        <v>3727.9941314777998</v>
      </c>
      <c r="L410">
        <v>2066.93817605085</v>
      </c>
      <c r="M410">
        <v>470.93574729289003</v>
      </c>
      <c r="N410">
        <v>449.38821789043601</v>
      </c>
      <c r="O410">
        <v>470.53947240812801</v>
      </c>
      <c r="P410">
        <v>469.61590301354698</v>
      </c>
      <c r="Q410">
        <v>474.66861893788399</v>
      </c>
      <c r="R410">
        <v>603.90987696853597</v>
      </c>
      <c r="S410">
        <v>770.29532892303405</v>
      </c>
      <c r="T410">
        <v>1304.5643152709099</v>
      </c>
      <c r="U410">
        <v>1407.0525824446499</v>
      </c>
      <c r="V410">
        <v>1916.4363054457301</v>
      </c>
      <c r="W410">
        <v>3016.9093076540198</v>
      </c>
      <c r="X410">
        <v>3803.7487626512102</v>
      </c>
      <c r="Y410">
        <v>1022.17330240822</v>
      </c>
      <c r="Z410">
        <v>826.13610730003995</v>
      </c>
      <c r="AA410">
        <v>1111.1640481987999</v>
      </c>
      <c r="AB410">
        <v>1324.2241954820499</v>
      </c>
      <c r="AC410">
        <v>1589.7841547599401</v>
      </c>
      <c r="AD410">
        <v>2050.7575782009899</v>
      </c>
      <c r="AE410">
        <v>2713.1856703470999</v>
      </c>
      <c r="AF410">
        <v>3535.7615505407498</v>
      </c>
      <c r="AG410">
        <v>4905.9234101187603</v>
      </c>
      <c r="AH410">
        <v>12182.9256218276</v>
      </c>
      <c r="AI410">
        <v>16093.792912360601</v>
      </c>
      <c r="AJ410">
        <v>20689.614247227899</v>
      </c>
      <c r="AK410">
        <v>16432.7400866344</v>
      </c>
      <c r="AL410">
        <v>13121.024787741901</v>
      </c>
      <c r="AM410">
        <v>13457.7685314519</v>
      </c>
      <c r="AN410">
        <v>7002.4397505922198</v>
      </c>
      <c r="AO410">
        <v>6790.1352053622304</v>
      </c>
      <c r="AP410">
        <v>16067.393816829001</v>
      </c>
      <c r="AQ410">
        <v>14422.2195394632</v>
      </c>
      <c r="AR410">
        <v>6341.3919301661799</v>
      </c>
      <c r="AS410">
        <v>896.68069196879503</v>
      </c>
      <c r="AT410">
        <v>600.092527737502</v>
      </c>
      <c r="AU410">
        <v>531.48877713525803</v>
      </c>
      <c r="AV410">
        <v>536.48198885238003</v>
      </c>
      <c r="AW410">
        <v>598.76283179227596</v>
      </c>
      <c r="AX410">
        <v>645.75755213115895</v>
      </c>
      <c r="AY410">
        <v>838.26595154244205</v>
      </c>
      <c r="AZ410">
        <v>2007.4241186182401</v>
      </c>
      <c r="BA410">
        <v>1589.9861515113701</v>
      </c>
      <c r="BB410">
        <v>1206.61990350108</v>
      </c>
      <c r="BC410">
        <v>2572.1855350730302</v>
      </c>
      <c r="BD410">
        <v>8005.7267876006699</v>
      </c>
      <c r="BE410">
        <v>11829.4107497491</v>
      </c>
      <c r="BF410">
        <v>8751.4071376973498</v>
      </c>
      <c r="BG410">
        <v>15120.453525458501</v>
      </c>
      <c r="BH410">
        <v>20613.4014425362</v>
      </c>
      <c r="BI410">
        <v>23749.722321477999</v>
      </c>
      <c r="BJ410">
        <v>16048.8698790814</v>
      </c>
      <c r="BK410">
        <v>13069.578404669101</v>
      </c>
      <c r="BL410">
        <v>12393.007004209499</v>
      </c>
      <c r="BM410">
        <v>11430.6001726539</v>
      </c>
      <c r="BN410">
        <v>8809.0257521433196</v>
      </c>
      <c r="BO410">
        <v>6121.0584211548203</v>
      </c>
      <c r="BP410">
        <v>8580.9554062757106</v>
      </c>
      <c r="BQ410">
        <v>7324.0379567500804</v>
      </c>
      <c r="BR410">
        <v>3316.5030253087202</v>
      </c>
      <c r="BS410">
        <v>1876.97817306</v>
      </c>
      <c r="BT410">
        <v>1605.7040078139501</v>
      </c>
      <c r="BU410">
        <v>1925.5729479234201</v>
      </c>
      <c r="BV410">
        <v>581.69874320602105</v>
      </c>
      <c r="BW410">
        <v>259.20360662863499</v>
      </c>
      <c r="BX410">
        <v>246.40522054604099</v>
      </c>
      <c r="BY410">
        <v>236.790205083096</v>
      </c>
      <c r="BZ410">
        <v>234.003404728481</v>
      </c>
      <c r="CA410">
        <v>228.226028690806</v>
      </c>
      <c r="CB410">
        <v>233.22819286212399</v>
      </c>
      <c r="CC410">
        <v>229.19384923382901</v>
      </c>
      <c r="CD410">
        <v>223.034514470716</v>
      </c>
    </row>
    <row r="411" spans="1:82" x14ac:dyDescent="0.25">
      <c r="A411">
        <v>98.291054739652793</v>
      </c>
      <c r="B411">
        <v>271.28891071593301</v>
      </c>
      <c r="C411">
        <v>275.79561932843501</v>
      </c>
      <c r="D411">
        <v>288.435117295586</v>
      </c>
      <c r="E411">
        <v>289.04736768823898</v>
      </c>
      <c r="F411">
        <v>316.20372244492103</v>
      </c>
      <c r="G411">
        <v>329.28839810233802</v>
      </c>
      <c r="H411">
        <v>907.97428044266701</v>
      </c>
      <c r="I411">
        <v>1552.5902492984301</v>
      </c>
      <c r="J411">
        <v>2066.44461351477</v>
      </c>
      <c r="K411">
        <v>3706.8564084495101</v>
      </c>
      <c r="L411">
        <v>2177.2961911284701</v>
      </c>
      <c r="M411">
        <v>471.67504714339299</v>
      </c>
      <c r="N411">
        <v>444.915561028615</v>
      </c>
      <c r="O411">
        <v>467.00071496555</v>
      </c>
      <c r="P411">
        <v>473.49909857614898</v>
      </c>
      <c r="Q411">
        <v>481.99054460883798</v>
      </c>
      <c r="R411">
        <v>601.28665992845299</v>
      </c>
      <c r="S411">
        <v>787.29208799305104</v>
      </c>
      <c r="T411">
        <v>1365.3821047190299</v>
      </c>
      <c r="U411">
        <v>1459.46519494263</v>
      </c>
      <c r="V411">
        <v>1998.5654765893901</v>
      </c>
      <c r="W411">
        <v>3159.6836188057</v>
      </c>
      <c r="X411">
        <v>4005.1803277992399</v>
      </c>
      <c r="Y411">
        <v>1058.7531029940201</v>
      </c>
      <c r="Z411">
        <v>845.37531175640697</v>
      </c>
      <c r="AA411">
        <v>1166.4841608433701</v>
      </c>
      <c r="AB411">
        <v>1424.4445283299001</v>
      </c>
      <c r="AC411">
        <v>1709.38392832095</v>
      </c>
      <c r="AD411">
        <v>2215.4596087848099</v>
      </c>
      <c r="AE411">
        <v>2950.1908579800702</v>
      </c>
      <c r="AF411">
        <v>3902.5746624982098</v>
      </c>
      <c r="AG411">
        <v>5284.1246542699</v>
      </c>
      <c r="AH411">
        <v>13024.1394821186</v>
      </c>
      <c r="AI411">
        <v>16822.893790354399</v>
      </c>
      <c r="AJ411">
        <v>21394.828713491599</v>
      </c>
      <c r="AK411">
        <v>17006.8993116169</v>
      </c>
      <c r="AL411">
        <v>13740.669465015801</v>
      </c>
      <c r="AM411">
        <v>14168.0400143633</v>
      </c>
      <c r="AN411">
        <v>7048.7689275676203</v>
      </c>
      <c r="AO411">
        <v>6672.8731234464703</v>
      </c>
      <c r="AP411">
        <v>16633.691589375601</v>
      </c>
      <c r="AQ411">
        <v>14566.8035815369</v>
      </c>
      <c r="AR411">
        <v>6537.2891078217799</v>
      </c>
      <c r="AS411">
        <v>870.26999385838496</v>
      </c>
      <c r="AT411">
        <v>576.79361970405898</v>
      </c>
      <c r="AU411">
        <v>513.69814389170006</v>
      </c>
      <c r="AV411">
        <v>517.68540771087999</v>
      </c>
      <c r="AW411">
        <v>570.43298731443201</v>
      </c>
      <c r="AX411">
        <v>612.66731026315802</v>
      </c>
      <c r="AY411">
        <v>799.89951656791902</v>
      </c>
      <c r="AZ411">
        <v>1874.0351029723699</v>
      </c>
      <c r="BA411">
        <v>1423.85148230664</v>
      </c>
      <c r="BB411">
        <v>1135.5282541976801</v>
      </c>
      <c r="BC411">
        <v>2478.7629390816601</v>
      </c>
      <c r="BD411">
        <v>7851.6070768078898</v>
      </c>
      <c r="BE411">
        <v>11492.542026876999</v>
      </c>
      <c r="BF411">
        <v>8521.4668855499494</v>
      </c>
      <c r="BG411">
        <v>14695.7681500861</v>
      </c>
      <c r="BH411">
        <v>20180.947899008501</v>
      </c>
      <c r="BI411">
        <v>23403.312844447999</v>
      </c>
      <c r="BJ411">
        <v>15716.4793516797</v>
      </c>
      <c r="BK411">
        <v>12735.0770004637</v>
      </c>
      <c r="BL411">
        <v>11999.4920931632</v>
      </c>
      <c r="BM411">
        <v>11101.038526651801</v>
      </c>
      <c r="BN411">
        <v>8502.28874506174</v>
      </c>
      <c r="BO411">
        <v>5806.8360424843804</v>
      </c>
      <c r="BP411">
        <v>8203.4953034758601</v>
      </c>
      <c r="BQ411">
        <v>7109.1877684577103</v>
      </c>
      <c r="BR411">
        <v>3204.9199246656299</v>
      </c>
      <c r="BS411">
        <v>1826.6379021723401</v>
      </c>
      <c r="BT411">
        <v>1575.6074139710699</v>
      </c>
      <c r="BU411">
        <v>1888.1908889368699</v>
      </c>
      <c r="BV411">
        <v>575.92636476957603</v>
      </c>
      <c r="BW411">
        <v>256.19886773370303</v>
      </c>
      <c r="BX411">
        <v>242.58673584330199</v>
      </c>
      <c r="BY411">
        <v>236.05127519404101</v>
      </c>
      <c r="BZ411">
        <v>235.04629107853901</v>
      </c>
      <c r="CA411">
        <v>230.41065492580799</v>
      </c>
      <c r="CB411">
        <v>232.67577353747399</v>
      </c>
      <c r="CC411">
        <v>228.491953447409</v>
      </c>
      <c r="CD411">
        <v>220.30943533265699</v>
      </c>
    </row>
    <row r="412" spans="1:82" x14ac:dyDescent="0.25">
      <c r="A412">
        <v>98.531375166889106</v>
      </c>
      <c r="B412">
        <v>276.19260010200998</v>
      </c>
      <c r="C412">
        <v>277.24643932495297</v>
      </c>
      <c r="D412">
        <v>292.26896828106601</v>
      </c>
      <c r="E412">
        <v>285.40762899326</v>
      </c>
      <c r="F412">
        <v>315.56269354184502</v>
      </c>
      <c r="G412">
        <v>333.10088567063599</v>
      </c>
      <c r="H412">
        <v>922.32932657456502</v>
      </c>
      <c r="I412">
        <v>1598.3288425491401</v>
      </c>
      <c r="J412">
        <v>2097.05590367065</v>
      </c>
      <c r="K412">
        <v>3866.1133974087402</v>
      </c>
      <c r="L412">
        <v>2265.1802766850601</v>
      </c>
      <c r="M412">
        <v>476.24422020631602</v>
      </c>
      <c r="N412">
        <v>447.39206250562</v>
      </c>
      <c r="O412">
        <v>474.82968829471201</v>
      </c>
      <c r="P412">
        <v>477.07578567655003</v>
      </c>
      <c r="Q412">
        <v>488.93646664676697</v>
      </c>
      <c r="R412">
        <v>607.56564723223596</v>
      </c>
      <c r="S412">
        <v>800.38547725132401</v>
      </c>
      <c r="T412">
        <v>1393.1251702672</v>
      </c>
      <c r="U412">
        <v>1488.2523708321301</v>
      </c>
      <c r="V412">
        <v>2038.5478391977599</v>
      </c>
      <c r="W412">
        <v>3227.7056040047501</v>
      </c>
      <c r="X412">
        <v>4091.7506877696101</v>
      </c>
      <c r="Y412">
        <v>1090.82464201114</v>
      </c>
      <c r="Z412">
        <v>871.64868614729698</v>
      </c>
      <c r="AA412">
        <v>1233.0732791145699</v>
      </c>
      <c r="AB412">
        <v>1566.1573975558099</v>
      </c>
      <c r="AC412">
        <v>1864.3544255550601</v>
      </c>
      <c r="AD412">
        <v>2447.2318913559898</v>
      </c>
      <c r="AE412">
        <v>3282.9651200794701</v>
      </c>
      <c r="AF412">
        <v>4427.3436681318199</v>
      </c>
      <c r="AG412">
        <v>5805.7078324472704</v>
      </c>
      <c r="AH412">
        <v>13931.924991628401</v>
      </c>
      <c r="AI412">
        <v>17645.230612403499</v>
      </c>
      <c r="AJ412">
        <v>22219.7842007039</v>
      </c>
      <c r="AK412">
        <v>17746.411823323699</v>
      </c>
      <c r="AL412">
        <v>14459.004940458901</v>
      </c>
      <c r="AM412">
        <v>14767.878723309301</v>
      </c>
      <c r="AN412">
        <v>7186.0879230073897</v>
      </c>
      <c r="AO412">
        <v>6803.9662743096897</v>
      </c>
      <c r="AP412">
        <v>16918.7189490089</v>
      </c>
      <c r="AQ412">
        <v>14910.8880108267</v>
      </c>
      <c r="AR412">
        <v>6754.2869045843399</v>
      </c>
      <c r="AS412">
        <v>879.45451860851006</v>
      </c>
      <c r="AT412">
        <v>582.72389552224502</v>
      </c>
      <c r="AU412">
        <v>516.88487475926001</v>
      </c>
      <c r="AV412">
        <v>517.45037365799999</v>
      </c>
      <c r="AW412">
        <v>574.76189499622603</v>
      </c>
      <c r="AX412">
        <v>611.80646303444496</v>
      </c>
      <c r="AY412">
        <v>791.27065748124903</v>
      </c>
      <c r="AZ412">
        <v>1890.0383667221699</v>
      </c>
      <c r="BA412">
        <v>1425.6823903161701</v>
      </c>
      <c r="BB412">
        <v>1146.20508308432</v>
      </c>
      <c r="BC412">
        <v>2548.1638229688901</v>
      </c>
      <c r="BD412">
        <v>8230.8699893589692</v>
      </c>
      <c r="BE412">
        <v>11957.2192694243</v>
      </c>
      <c r="BF412">
        <v>8848.1496264515808</v>
      </c>
      <c r="BG412">
        <v>15317.6032716552</v>
      </c>
      <c r="BH412">
        <v>21117.816286241399</v>
      </c>
      <c r="BI412">
        <v>24432.150732512699</v>
      </c>
      <c r="BJ412">
        <v>16356.422220055199</v>
      </c>
      <c r="BK412">
        <v>13237.642166957001</v>
      </c>
      <c r="BL412">
        <v>12464.194972895501</v>
      </c>
      <c r="BM412">
        <v>11482.7568126966</v>
      </c>
      <c r="BN412">
        <v>8790.2683482326302</v>
      </c>
      <c r="BO412">
        <v>5971.3473258581998</v>
      </c>
      <c r="BP412">
        <v>8447.3329099899493</v>
      </c>
      <c r="BQ412">
        <v>7341.2020004373198</v>
      </c>
      <c r="BR412">
        <v>3280.74275829415</v>
      </c>
      <c r="BS412">
        <v>1865.3723792677099</v>
      </c>
      <c r="BT412">
        <v>1617.32902894429</v>
      </c>
      <c r="BU412">
        <v>1935.5504914386299</v>
      </c>
      <c r="BV412">
        <v>577.17069404363997</v>
      </c>
      <c r="BW412">
        <v>253.76134940907599</v>
      </c>
      <c r="BX412">
        <v>240.22077096166399</v>
      </c>
      <c r="BY412">
        <v>232.67084203858599</v>
      </c>
      <c r="BZ412">
        <v>233.90865963930901</v>
      </c>
      <c r="CA412">
        <v>228.52579904996099</v>
      </c>
      <c r="CB412">
        <v>232.64305357792301</v>
      </c>
      <c r="CC412">
        <v>225.56531504460199</v>
      </c>
      <c r="CD412">
        <v>221.50604004956699</v>
      </c>
    </row>
    <row r="413" spans="1:82" x14ac:dyDescent="0.25">
      <c r="A413">
        <v>98.771695594125504</v>
      </c>
      <c r="B413">
        <v>277.32543782400199</v>
      </c>
      <c r="C413">
        <v>280.38457377066499</v>
      </c>
      <c r="D413">
        <v>295.67534852853402</v>
      </c>
      <c r="E413">
        <v>285.510552107666</v>
      </c>
      <c r="F413">
        <v>314.76920728628397</v>
      </c>
      <c r="G413">
        <v>329.363203454879</v>
      </c>
      <c r="H413">
        <v>941.81922593245599</v>
      </c>
      <c r="I413">
        <v>1666.1729532066599</v>
      </c>
      <c r="J413">
        <v>2118.2697578401499</v>
      </c>
      <c r="K413">
        <v>4099.0326363169297</v>
      </c>
      <c r="L413">
        <v>2353.5747804288899</v>
      </c>
      <c r="M413">
        <v>476.55403870034701</v>
      </c>
      <c r="N413">
        <v>450.157912285789</v>
      </c>
      <c r="O413">
        <v>478.12546565025599</v>
      </c>
      <c r="P413">
        <v>479.39532331529102</v>
      </c>
      <c r="Q413">
        <v>491.14667091869597</v>
      </c>
      <c r="R413">
        <v>614.08092323358903</v>
      </c>
      <c r="S413">
        <v>808.55702931922099</v>
      </c>
      <c r="T413">
        <v>1415.0896034882901</v>
      </c>
      <c r="U413">
        <v>1501.2459934651899</v>
      </c>
      <c r="V413">
        <v>2068.8755523652699</v>
      </c>
      <c r="W413">
        <v>3316.6596560859498</v>
      </c>
      <c r="X413">
        <v>4227.3379646435496</v>
      </c>
      <c r="Y413">
        <v>1114.93217884759</v>
      </c>
      <c r="Z413">
        <v>901.68266916646905</v>
      </c>
      <c r="AA413">
        <v>1340.2495491859099</v>
      </c>
      <c r="AB413">
        <v>1752.0906714600701</v>
      </c>
      <c r="AC413">
        <v>2105.0127837560399</v>
      </c>
      <c r="AD413">
        <v>2836.42662342619</v>
      </c>
      <c r="AE413">
        <v>3882.3925663258301</v>
      </c>
      <c r="AF413">
        <v>5303.3556121437896</v>
      </c>
      <c r="AG413">
        <v>6766.65023922204</v>
      </c>
      <c r="AH413">
        <v>15623.9189545317</v>
      </c>
      <c r="AI413">
        <v>19232.361420979101</v>
      </c>
      <c r="AJ413">
        <v>23887.905269856801</v>
      </c>
      <c r="AK413">
        <v>19172.741412441501</v>
      </c>
      <c r="AL413">
        <v>15714.3520722175</v>
      </c>
      <c r="AM413">
        <v>15882.2628544048</v>
      </c>
      <c r="AN413">
        <v>7505.2270212789499</v>
      </c>
      <c r="AO413">
        <v>7120.6161677707096</v>
      </c>
      <c r="AP413">
        <v>18460.972235662601</v>
      </c>
      <c r="AQ413">
        <v>15839.2354454457</v>
      </c>
      <c r="AR413">
        <v>7124.5956040044603</v>
      </c>
      <c r="AS413">
        <v>888.69129247092405</v>
      </c>
      <c r="AT413">
        <v>591.31418407779995</v>
      </c>
      <c r="AU413">
        <v>519.18278600956796</v>
      </c>
      <c r="AV413">
        <v>522.43609777274605</v>
      </c>
      <c r="AW413">
        <v>572.34513151311796</v>
      </c>
      <c r="AX413">
        <v>614.40679503599199</v>
      </c>
      <c r="AY413">
        <v>775.34962570155903</v>
      </c>
      <c r="AZ413">
        <v>1920.4922647753599</v>
      </c>
      <c r="BA413">
        <v>1431.5167834594499</v>
      </c>
      <c r="BB413">
        <v>1167.1489792738</v>
      </c>
      <c r="BC413">
        <v>2672.2571127432898</v>
      </c>
      <c r="BD413">
        <v>8921.0856240045396</v>
      </c>
      <c r="BE413">
        <v>12811.598387562201</v>
      </c>
      <c r="BF413">
        <v>9521.3859791945597</v>
      </c>
      <c r="BG413">
        <v>16517.137772112899</v>
      </c>
      <c r="BH413">
        <v>22524.120218136199</v>
      </c>
      <c r="BI413">
        <v>26199.428716952199</v>
      </c>
      <c r="BJ413">
        <v>17410.833592687301</v>
      </c>
      <c r="BK413">
        <v>14137.771934095301</v>
      </c>
      <c r="BL413">
        <v>13240.636602872601</v>
      </c>
      <c r="BM413">
        <v>12203.7544300269</v>
      </c>
      <c r="BN413">
        <v>9317.0852308988997</v>
      </c>
      <c r="BO413">
        <v>6274.9327428298502</v>
      </c>
      <c r="BP413">
        <v>8958.1814882990402</v>
      </c>
      <c r="BQ413">
        <v>7730.4726912325305</v>
      </c>
      <c r="BR413">
        <v>3405.0205510095302</v>
      </c>
      <c r="BS413">
        <v>1932.75836350689</v>
      </c>
      <c r="BT413">
        <v>1688.9677994624701</v>
      </c>
      <c r="BU413">
        <v>2011.44550575788</v>
      </c>
      <c r="BV413">
        <v>581.28491051425397</v>
      </c>
      <c r="BW413">
        <v>254.18683523176699</v>
      </c>
      <c r="BX413">
        <v>237.58719169817999</v>
      </c>
      <c r="BY413">
        <v>232.330998811157</v>
      </c>
      <c r="BZ413">
        <v>232.63808678866701</v>
      </c>
      <c r="CA413">
        <v>229.91626318403999</v>
      </c>
      <c r="CB413">
        <v>231.92128335694301</v>
      </c>
      <c r="CC413">
        <v>224.59004308703999</v>
      </c>
      <c r="CD413">
        <v>219.337318938582</v>
      </c>
    </row>
    <row r="414" spans="1:82" x14ac:dyDescent="0.25">
      <c r="A414">
        <v>99.012016021361802</v>
      </c>
      <c r="B414">
        <v>278.01611484807103</v>
      </c>
      <c r="C414">
        <v>283.78707067005502</v>
      </c>
      <c r="D414">
        <v>297.05706748467202</v>
      </c>
      <c r="E414">
        <v>285.38715024845499</v>
      </c>
      <c r="F414">
        <v>307.60222730872499</v>
      </c>
      <c r="G414">
        <v>318.73611453802403</v>
      </c>
      <c r="H414">
        <v>913.18584539461597</v>
      </c>
      <c r="I414">
        <v>1581.57343876913</v>
      </c>
      <c r="J414">
        <v>1954.6681025261</v>
      </c>
      <c r="K414">
        <v>3868.82205413972</v>
      </c>
      <c r="L414">
        <v>2234.7629357697101</v>
      </c>
      <c r="M414">
        <v>463.779439479156</v>
      </c>
      <c r="N414">
        <v>441.64726960465401</v>
      </c>
      <c r="O414">
        <v>468.865745797724</v>
      </c>
      <c r="P414">
        <v>471.197990502702</v>
      </c>
      <c r="Q414">
        <v>484.41529997189002</v>
      </c>
      <c r="R414">
        <v>598.24659193637797</v>
      </c>
      <c r="S414">
        <v>785.57675310754098</v>
      </c>
      <c r="T414">
        <v>1350.5635814265099</v>
      </c>
      <c r="U414">
        <v>1428.55931152107</v>
      </c>
      <c r="V414">
        <v>1955.67613117984</v>
      </c>
      <c r="W414">
        <v>3148.5913707693899</v>
      </c>
      <c r="X414">
        <v>4027.1593264388098</v>
      </c>
      <c r="Y414">
        <v>1083.9453389262501</v>
      </c>
      <c r="Z414">
        <v>894.37934723178898</v>
      </c>
      <c r="AA414">
        <v>1386.3758927456199</v>
      </c>
      <c r="AB414">
        <v>1859.8731298380501</v>
      </c>
      <c r="AC414">
        <v>2268.8731658730098</v>
      </c>
      <c r="AD414">
        <v>3109.7482026378502</v>
      </c>
      <c r="AE414">
        <v>4312.0320285947</v>
      </c>
      <c r="AF414">
        <v>5861.2215233466504</v>
      </c>
      <c r="AG414">
        <v>7393.15301961962</v>
      </c>
      <c r="AH414">
        <v>16553.614979816899</v>
      </c>
      <c r="AI414">
        <v>19919.8477955608</v>
      </c>
      <c r="AJ414">
        <v>24529.065385042901</v>
      </c>
      <c r="AK414">
        <v>19666.588661145899</v>
      </c>
      <c r="AL414">
        <v>15993.593841906501</v>
      </c>
      <c r="AM414">
        <v>16054.2438820389</v>
      </c>
      <c r="AN414">
        <v>7595.8311554503798</v>
      </c>
      <c r="AO414">
        <v>7173.0285061779496</v>
      </c>
      <c r="AP414">
        <v>19317.121621488299</v>
      </c>
      <c r="AQ414">
        <v>16016.9726894874</v>
      </c>
      <c r="AR414">
        <v>7097.4527427168896</v>
      </c>
      <c r="AS414">
        <v>858.69821121628297</v>
      </c>
      <c r="AT414">
        <v>582.63322402540405</v>
      </c>
      <c r="AU414">
        <v>510.22627327542801</v>
      </c>
      <c r="AV414">
        <v>514.49132673671704</v>
      </c>
      <c r="AW414">
        <v>556.33573387509705</v>
      </c>
      <c r="AX414">
        <v>600.277902248896</v>
      </c>
      <c r="AY414">
        <v>755.16344884062403</v>
      </c>
      <c r="AZ414">
        <v>1889.34627904579</v>
      </c>
      <c r="BA414">
        <v>1402.68476968967</v>
      </c>
      <c r="BB414">
        <v>1142.6093904215099</v>
      </c>
      <c r="BC414">
        <v>2615.3755767248899</v>
      </c>
      <c r="BD414">
        <v>8949.1230225278905</v>
      </c>
      <c r="BE414">
        <v>12774.715145531</v>
      </c>
      <c r="BF414">
        <v>9469.3601403085195</v>
      </c>
      <c r="BG414">
        <v>16231.591800513401</v>
      </c>
      <c r="BH414">
        <v>21692.5848456778</v>
      </c>
      <c r="BI414">
        <v>25313.859443289399</v>
      </c>
      <c r="BJ414">
        <v>16857.862187881299</v>
      </c>
      <c r="BK414">
        <v>13653.2085012965</v>
      </c>
      <c r="BL414">
        <v>12922.7660006641</v>
      </c>
      <c r="BM414">
        <v>11895.780901706799</v>
      </c>
      <c r="BN414">
        <v>9067.9352781861999</v>
      </c>
      <c r="BO414">
        <v>6073.4101597978397</v>
      </c>
      <c r="BP414">
        <v>8721.5830052936999</v>
      </c>
      <c r="BQ414">
        <v>7467.27848645002</v>
      </c>
      <c r="BR414">
        <v>3294.1161122625899</v>
      </c>
      <c r="BS414">
        <v>1886.1421688901401</v>
      </c>
      <c r="BT414">
        <v>1661.2058788945001</v>
      </c>
      <c r="BU414">
        <v>1945.2934604575501</v>
      </c>
      <c r="BV414">
        <v>571.52236019495001</v>
      </c>
      <c r="BW414">
        <v>254.445339965605</v>
      </c>
      <c r="BX414">
        <v>237.62264092391999</v>
      </c>
      <c r="BY414">
        <v>233.958712229768</v>
      </c>
      <c r="BZ414">
        <v>234.144055295973</v>
      </c>
      <c r="CA414">
        <v>233.29432695301301</v>
      </c>
      <c r="CB414">
        <v>231.501778065964</v>
      </c>
      <c r="CC414">
        <v>224.615849767534</v>
      </c>
      <c r="CD414">
        <v>219.77064743169299</v>
      </c>
    </row>
    <row r="415" spans="1:82" x14ac:dyDescent="0.25">
      <c r="A415">
        <v>99.252336448598101</v>
      </c>
      <c r="B415">
        <v>283.60256270820702</v>
      </c>
      <c r="C415">
        <v>280.088634438366</v>
      </c>
      <c r="D415">
        <v>300.92251075182099</v>
      </c>
      <c r="E415">
        <v>288.75735837047898</v>
      </c>
      <c r="F415">
        <v>312.82447691402098</v>
      </c>
      <c r="G415">
        <v>315.872333242401</v>
      </c>
      <c r="H415">
        <v>905.42611847602996</v>
      </c>
      <c r="I415">
        <v>1410.3603609352999</v>
      </c>
      <c r="J415">
        <v>1743.08823957094</v>
      </c>
      <c r="K415">
        <v>3394.02533994853</v>
      </c>
      <c r="L415">
        <v>1983.6147746953</v>
      </c>
      <c r="M415">
        <v>457.15398606824499</v>
      </c>
      <c r="N415">
        <v>441.29306909402402</v>
      </c>
      <c r="O415">
        <v>473.82048217173002</v>
      </c>
      <c r="P415">
        <v>469.351071249688</v>
      </c>
      <c r="Q415">
        <v>484.38283229053297</v>
      </c>
      <c r="R415">
        <v>593.66246641691396</v>
      </c>
      <c r="S415">
        <v>778.76593617180799</v>
      </c>
      <c r="T415">
        <v>1288.6295981845001</v>
      </c>
      <c r="U415">
        <v>1364.7735749933599</v>
      </c>
      <c r="V415">
        <v>1804.46113469124</v>
      </c>
      <c r="W415">
        <v>2892.1738345655799</v>
      </c>
      <c r="X415">
        <v>3692.1158497342999</v>
      </c>
      <c r="Y415">
        <v>1079.35218347059</v>
      </c>
      <c r="Z415">
        <v>920.05846723892</v>
      </c>
      <c r="AA415">
        <v>1532.50807217187</v>
      </c>
      <c r="AB415">
        <v>2149.9266182881602</v>
      </c>
      <c r="AC415">
        <v>2730.2567010778598</v>
      </c>
      <c r="AD415">
        <v>3781.02195828</v>
      </c>
      <c r="AE415">
        <v>5312.6261842060603</v>
      </c>
      <c r="AF415">
        <v>6976.2107791865901</v>
      </c>
      <c r="AG415">
        <v>8877.8596283338993</v>
      </c>
      <c r="AH415">
        <v>19348.829191590299</v>
      </c>
      <c r="AI415">
        <v>22801.974288715101</v>
      </c>
      <c r="AJ415">
        <v>28064.100771723799</v>
      </c>
      <c r="AK415">
        <v>22169.167124416701</v>
      </c>
      <c r="AL415">
        <v>17281.758858929701</v>
      </c>
      <c r="AM415">
        <v>17282.415640039599</v>
      </c>
      <c r="AN415">
        <v>8752.9420260950901</v>
      </c>
      <c r="AO415">
        <v>8085.1738298028104</v>
      </c>
      <c r="AP415">
        <v>22576.0540269136</v>
      </c>
      <c r="AQ415">
        <v>17720.560744385901</v>
      </c>
      <c r="AR415">
        <v>7544.2211273203902</v>
      </c>
      <c r="AS415">
        <v>845.49645527020903</v>
      </c>
      <c r="AT415">
        <v>588.01104576742</v>
      </c>
      <c r="AU415">
        <v>517.18771608025895</v>
      </c>
      <c r="AV415">
        <v>515.599989418728</v>
      </c>
      <c r="AW415">
        <v>554.78434283625995</v>
      </c>
      <c r="AX415">
        <v>602.90844629574497</v>
      </c>
      <c r="AY415">
        <v>758.29854932741796</v>
      </c>
      <c r="AZ415">
        <v>1984.3867553776099</v>
      </c>
      <c r="BA415">
        <v>1438.95125719662</v>
      </c>
      <c r="BB415">
        <v>1160.4482476486501</v>
      </c>
      <c r="BC415">
        <v>2694.4352747170201</v>
      </c>
      <c r="BD415">
        <v>9759.2133772984398</v>
      </c>
      <c r="BE415">
        <v>14048.620744317999</v>
      </c>
      <c r="BF415">
        <v>10135.079777093</v>
      </c>
      <c r="BG415">
        <v>16585.628858313899</v>
      </c>
      <c r="BH415">
        <v>21155.575068069698</v>
      </c>
      <c r="BI415">
        <v>24630.8539090089</v>
      </c>
      <c r="BJ415">
        <v>16796.237317268002</v>
      </c>
      <c r="BK415">
        <v>13261.9761676576</v>
      </c>
      <c r="BL415">
        <v>13331.6626534189</v>
      </c>
      <c r="BM415">
        <v>12117.3543054853</v>
      </c>
      <c r="BN415">
        <v>9224.4794185409392</v>
      </c>
      <c r="BO415">
        <v>6090.9339847191604</v>
      </c>
      <c r="BP415">
        <v>8810.4657955814491</v>
      </c>
      <c r="BQ415">
        <v>7444.2729007488697</v>
      </c>
      <c r="BR415">
        <v>3324.70688802617</v>
      </c>
      <c r="BS415">
        <v>1915.3229733012699</v>
      </c>
      <c r="BT415">
        <v>1700.7865149157701</v>
      </c>
      <c r="BU415">
        <v>1882.5653389434599</v>
      </c>
      <c r="BV415">
        <v>574.58056174615604</v>
      </c>
      <c r="BW415">
        <v>253.43162453947701</v>
      </c>
      <c r="BX415">
        <v>238.865700124477</v>
      </c>
      <c r="BY415">
        <v>237.72356208356601</v>
      </c>
      <c r="BZ415">
        <v>232.65434398049999</v>
      </c>
      <c r="CA415">
        <v>233.05864498752601</v>
      </c>
      <c r="CB415">
        <v>233.50454934467101</v>
      </c>
      <c r="CC415">
        <v>223.551141213888</v>
      </c>
      <c r="CD415">
        <v>215.24870717340499</v>
      </c>
    </row>
    <row r="416" spans="1:82" x14ac:dyDescent="0.25">
      <c r="A416">
        <v>99.492656875834399</v>
      </c>
      <c r="B416">
        <v>290.61552268030698</v>
      </c>
      <c r="C416">
        <v>283.11005832707798</v>
      </c>
      <c r="D416">
        <v>305.85301783274201</v>
      </c>
      <c r="E416">
        <v>299.03662487094903</v>
      </c>
      <c r="F416">
        <v>311.88517119166698</v>
      </c>
      <c r="G416">
        <v>320.20170846698397</v>
      </c>
      <c r="H416">
        <v>883.40600292031695</v>
      </c>
      <c r="I416">
        <v>1312.14162380567</v>
      </c>
      <c r="J416">
        <v>1617.91355611838</v>
      </c>
      <c r="K416">
        <v>3075.5400284324</v>
      </c>
      <c r="L416">
        <v>1828.99072613402</v>
      </c>
      <c r="M416">
        <v>453.381558466858</v>
      </c>
      <c r="N416">
        <v>437.60758194427802</v>
      </c>
      <c r="O416">
        <v>477.37744508213802</v>
      </c>
      <c r="P416">
        <v>468.69075006518</v>
      </c>
      <c r="Q416">
        <v>482.80855330732197</v>
      </c>
      <c r="R416">
        <v>582.23321873935799</v>
      </c>
      <c r="S416">
        <v>761.49550646372199</v>
      </c>
      <c r="T416">
        <v>1255.05728256372</v>
      </c>
      <c r="U416">
        <v>1316.8552589829101</v>
      </c>
      <c r="V416">
        <v>1738.7760841617601</v>
      </c>
      <c r="W416">
        <v>2691.5241285063598</v>
      </c>
      <c r="X416">
        <v>3400.5081066122102</v>
      </c>
      <c r="Y416">
        <v>1060.81878423695</v>
      </c>
      <c r="Z416">
        <v>929.739122409527</v>
      </c>
      <c r="AA416">
        <v>1634.84750453373</v>
      </c>
      <c r="AB416">
        <v>2346.8411219772302</v>
      </c>
      <c r="AC416">
        <v>3062.15809587897</v>
      </c>
      <c r="AD416">
        <v>4267.6624123412103</v>
      </c>
      <c r="AE416">
        <v>6023.8477908452496</v>
      </c>
      <c r="AF416">
        <v>7730.4911382397804</v>
      </c>
      <c r="AG416">
        <v>9888.2391451735293</v>
      </c>
      <c r="AH416">
        <v>20403.386915801198</v>
      </c>
      <c r="AI416">
        <v>23186.701481675002</v>
      </c>
      <c r="AJ416">
        <v>27841.497135040401</v>
      </c>
      <c r="AK416">
        <v>21837.31006738</v>
      </c>
      <c r="AL416">
        <v>16898.4384977634</v>
      </c>
      <c r="AM416">
        <v>17239.905110242798</v>
      </c>
      <c r="AN416">
        <v>10067.7517668359</v>
      </c>
      <c r="AO416">
        <v>8977.6144494196196</v>
      </c>
      <c r="AP416">
        <v>22224.482829255299</v>
      </c>
      <c r="AQ416">
        <v>16701.663616771799</v>
      </c>
      <c r="AR416">
        <v>7105.6245915863801</v>
      </c>
      <c r="AS416">
        <v>818.00219186009201</v>
      </c>
      <c r="AT416">
        <v>594.29720496703101</v>
      </c>
      <c r="AU416">
        <v>517.40265559856505</v>
      </c>
      <c r="AV416">
        <v>517.41817790465097</v>
      </c>
      <c r="AW416">
        <v>550.34227176871002</v>
      </c>
      <c r="AX416">
        <v>602.61635051442795</v>
      </c>
      <c r="AY416">
        <v>758.88269531640799</v>
      </c>
      <c r="AZ416">
        <v>1964.7346048433899</v>
      </c>
      <c r="BA416">
        <v>1430.3688220966701</v>
      </c>
      <c r="BB416">
        <v>1126.0663628283501</v>
      </c>
      <c r="BC416">
        <v>2539.9398133002601</v>
      </c>
      <c r="BD416">
        <v>8997.0763033670901</v>
      </c>
      <c r="BE416">
        <v>13247.906758244701</v>
      </c>
      <c r="BF416">
        <v>9473.0136160924303</v>
      </c>
      <c r="BG416">
        <v>15223.5514396996</v>
      </c>
      <c r="BH416">
        <v>19061.784773627202</v>
      </c>
      <c r="BI416">
        <v>21712.4145721307</v>
      </c>
      <c r="BJ416">
        <v>14945.2817956416</v>
      </c>
      <c r="BK416">
        <v>11886.071992680299</v>
      </c>
      <c r="BL416">
        <v>12052.7164981195</v>
      </c>
      <c r="BM416">
        <v>10900.2439938233</v>
      </c>
      <c r="BN416">
        <v>8328.4937421240102</v>
      </c>
      <c r="BO416">
        <v>5528.8305890793599</v>
      </c>
      <c r="BP416">
        <v>7965.3875689554197</v>
      </c>
      <c r="BQ416">
        <v>6664.3061815090496</v>
      </c>
      <c r="BR416">
        <v>3066.9438955113501</v>
      </c>
      <c r="BS416">
        <v>1819.45609006985</v>
      </c>
      <c r="BT416">
        <v>1606.2324312462199</v>
      </c>
      <c r="BU416">
        <v>1792.63584981598</v>
      </c>
      <c r="BV416">
        <v>569.08744163339304</v>
      </c>
      <c r="BW416">
        <v>251.02389919336201</v>
      </c>
      <c r="BX416">
        <v>239.826704297085</v>
      </c>
      <c r="BY416">
        <v>236.909663966327</v>
      </c>
      <c r="BZ416">
        <v>229.909424176697</v>
      </c>
      <c r="CA416">
        <v>230.75410331076401</v>
      </c>
      <c r="CB416">
        <v>229.645404188464</v>
      </c>
      <c r="CC416">
        <v>219.93973296503199</v>
      </c>
      <c r="CD416">
        <v>217.09693277974901</v>
      </c>
    </row>
    <row r="417" spans="1:82" x14ac:dyDescent="0.25">
      <c r="A417">
        <v>99.732977303070697</v>
      </c>
      <c r="B417">
        <v>292.41650781972999</v>
      </c>
      <c r="C417">
        <v>284.02057346738002</v>
      </c>
      <c r="D417">
        <v>309.40743290922001</v>
      </c>
      <c r="E417">
        <v>304.81957278354997</v>
      </c>
      <c r="F417">
        <v>310.65189169465901</v>
      </c>
      <c r="G417">
        <v>323.95132698336101</v>
      </c>
      <c r="H417">
        <v>868.306150907654</v>
      </c>
      <c r="I417">
        <v>1256.92991918487</v>
      </c>
      <c r="J417">
        <v>1553.52345859668</v>
      </c>
      <c r="K417">
        <v>2893.7519578455999</v>
      </c>
      <c r="L417">
        <v>1749.8355598297101</v>
      </c>
      <c r="M417">
        <v>454.46126622296799</v>
      </c>
      <c r="N417">
        <v>438.38875790242503</v>
      </c>
      <c r="O417">
        <v>481.54211285296799</v>
      </c>
      <c r="P417">
        <v>473.205317161864</v>
      </c>
      <c r="Q417">
        <v>483.22270342339402</v>
      </c>
      <c r="R417">
        <v>579.89134686954503</v>
      </c>
      <c r="S417">
        <v>756.67146585018202</v>
      </c>
      <c r="T417">
        <v>1236.0464697510699</v>
      </c>
      <c r="U417">
        <v>1290.2480447877799</v>
      </c>
      <c r="V417">
        <v>1698.6303456476501</v>
      </c>
      <c r="W417">
        <v>2582.4153986404099</v>
      </c>
      <c r="X417">
        <v>3228.2557245294902</v>
      </c>
      <c r="Y417">
        <v>1054.9493444422999</v>
      </c>
      <c r="Z417">
        <v>938.49320744416002</v>
      </c>
      <c r="AA417">
        <v>1693.1958298595</v>
      </c>
      <c r="AB417">
        <v>2456.95074626928</v>
      </c>
      <c r="AC417">
        <v>3246.2195129893998</v>
      </c>
      <c r="AD417">
        <v>4538.6240517715496</v>
      </c>
      <c r="AE417">
        <v>6407.5092490413199</v>
      </c>
      <c r="AF417">
        <v>8152.9075602779903</v>
      </c>
      <c r="AG417">
        <v>10449.4383440033</v>
      </c>
      <c r="AH417">
        <v>21000.7332974319</v>
      </c>
      <c r="AI417">
        <v>23516.5356767589</v>
      </c>
      <c r="AJ417">
        <v>27858.668624231399</v>
      </c>
      <c r="AK417">
        <v>21784.780856437501</v>
      </c>
      <c r="AL417">
        <v>16733.215150292901</v>
      </c>
      <c r="AM417">
        <v>17262.676927025499</v>
      </c>
      <c r="AN417">
        <v>10733.583786976</v>
      </c>
      <c r="AO417">
        <v>9448.9137900685691</v>
      </c>
      <c r="AP417">
        <v>22165.805533884599</v>
      </c>
      <c r="AQ417">
        <v>16288.5208765425</v>
      </c>
      <c r="AR417">
        <v>6901.1004097670702</v>
      </c>
      <c r="AS417">
        <v>805.94436726132903</v>
      </c>
      <c r="AT417">
        <v>597.15715220095001</v>
      </c>
      <c r="AU417">
        <v>518.15899748501795</v>
      </c>
      <c r="AV417">
        <v>518.05802837168596</v>
      </c>
      <c r="AW417">
        <v>548.10454654193802</v>
      </c>
      <c r="AX417">
        <v>601.47766605888899</v>
      </c>
      <c r="AY417">
        <v>758.76226797717504</v>
      </c>
      <c r="AZ417">
        <v>1959.25574022566</v>
      </c>
      <c r="BA417">
        <v>1423.4267079451499</v>
      </c>
      <c r="BB417">
        <v>1106.6654963150099</v>
      </c>
      <c r="BC417">
        <v>2473.6296495158899</v>
      </c>
      <c r="BD417">
        <v>8643.4715963943509</v>
      </c>
      <c r="BE417">
        <v>12931.1820666895</v>
      </c>
      <c r="BF417">
        <v>9161.3865227991191</v>
      </c>
      <c r="BG417">
        <v>14551.661009137601</v>
      </c>
      <c r="BH417">
        <v>17963.346114222401</v>
      </c>
      <c r="BI417">
        <v>20258.389155147099</v>
      </c>
      <c r="BJ417">
        <v>13998.1729803828</v>
      </c>
      <c r="BK417">
        <v>11193.176181024</v>
      </c>
      <c r="BL417">
        <v>11406.4611570086</v>
      </c>
      <c r="BM417">
        <v>10281.7977378673</v>
      </c>
      <c r="BN417">
        <v>7858.5985528044002</v>
      </c>
      <c r="BO417">
        <v>5241.4572266753703</v>
      </c>
      <c r="BP417">
        <v>7530.2992534438799</v>
      </c>
      <c r="BQ417">
        <v>6264.3160677616697</v>
      </c>
      <c r="BR417">
        <v>2930.1417301105698</v>
      </c>
      <c r="BS417">
        <v>1764.7489405102301</v>
      </c>
      <c r="BT417">
        <v>1556.2967049222</v>
      </c>
      <c r="BU417">
        <v>1733.1901780717101</v>
      </c>
      <c r="BV417">
        <v>566.59944845654297</v>
      </c>
      <c r="BW417">
        <v>249.94550429713701</v>
      </c>
      <c r="BX417">
        <v>240.457248109738</v>
      </c>
      <c r="BY417">
        <v>235.02899470681001</v>
      </c>
      <c r="BZ417">
        <v>228.85069681807099</v>
      </c>
      <c r="CA417">
        <v>229.786168857067</v>
      </c>
      <c r="CB417">
        <v>227.49159324783699</v>
      </c>
      <c r="CC417">
        <v>218.591681537261</v>
      </c>
      <c r="CD417">
        <v>219.13002561291901</v>
      </c>
    </row>
    <row r="418" spans="1:82" x14ac:dyDescent="0.25">
      <c r="A418">
        <v>99.973297730306996</v>
      </c>
      <c r="B418">
        <v>290.608559063001</v>
      </c>
      <c r="C418">
        <v>283.13623698840598</v>
      </c>
      <c r="D418">
        <v>311.78295389075799</v>
      </c>
      <c r="E418">
        <v>306.94315629296102</v>
      </c>
      <c r="F418">
        <v>309.84689890266998</v>
      </c>
      <c r="G418">
        <v>326.70522182553498</v>
      </c>
      <c r="H418">
        <v>799.74871497034906</v>
      </c>
      <c r="I418">
        <v>1120.40069857556</v>
      </c>
      <c r="J418">
        <v>1424.9402109919699</v>
      </c>
      <c r="K418">
        <v>2426.7281688501398</v>
      </c>
      <c r="L418">
        <v>1580.44075398577</v>
      </c>
      <c r="M418">
        <v>455.95602413200697</v>
      </c>
      <c r="N418">
        <v>438.17137839825199</v>
      </c>
      <c r="O418">
        <v>479.650413541342</v>
      </c>
      <c r="P418">
        <v>478.677264876089</v>
      </c>
      <c r="Q418">
        <v>479.33138299034198</v>
      </c>
      <c r="R418">
        <v>565.84522422765599</v>
      </c>
      <c r="S418">
        <v>737.65188584984696</v>
      </c>
      <c r="T418">
        <v>1139.4372151022301</v>
      </c>
      <c r="U418">
        <v>1185.3003509761299</v>
      </c>
      <c r="V418">
        <v>1506.1258571796</v>
      </c>
      <c r="W418">
        <v>2293.3339222044501</v>
      </c>
      <c r="X418">
        <v>2699.9574969961</v>
      </c>
      <c r="Y418">
        <v>1027.1948826560699</v>
      </c>
      <c r="Z418">
        <v>940.91692362385095</v>
      </c>
      <c r="AA418">
        <v>1758.7265045540601</v>
      </c>
      <c r="AB418">
        <v>2602.1419458268201</v>
      </c>
      <c r="AC418">
        <v>3522.4141679711502</v>
      </c>
      <c r="AD418">
        <v>4965.3473688515796</v>
      </c>
      <c r="AE418">
        <v>6951.0161535402904</v>
      </c>
      <c r="AF418">
        <v>8778.9846932132805</v>
      </c>
      <c r="AG418">
        <v>11330.7036327281</v>
      </c>
      <c r="AH418">
        <v>21815.687925496601</v>
      </c>
      <c r="AI418">
        <v>24459.427990041</v>
      </c>
      <c r="AJ418">
        <v>28226.5988174126</v>
      </c>
      <c r="AK418">
        <v>22098.6326081117</v>
      </c>
      <c r="AL418">
        <v>16346.469199575</v>
      </c>
      <c r="AM418">
        <v>17255.9862997944</v>
      </c>
      <c r="AN418">
        <v>11466.271369387599</v>
      </c>
      <c r="AO418">
        <v>10069.3074006188</v>
      </c>
      <c r="AP418">
        <v>22506.347689697701</v>
      </c>
      <c r="AQ418">
        <v>16124.8079523016</v>
      </c>
      <c r="AR418">
        <v>6596.6026625213099</v>
      </c>
      <c r="AS418">
        <v>783.056158525044</v>
      </c>
      <c r="AT418">
        <v>598.58273464701097</v>
      </c>
      <c r="AU418">
        <v>515.13658368624499</v>
      </c>
      <c r="AV418">
        <v>515.75555858727</v>
      </c>
      <c r="AW418">
        <v>537.25323979125199</v>
      </c>
      <c r="AX418">
        <v>586.55562593482205</v>
      </c>
      <c r="AY418">
        <v>751.98994006430496</v>
      </c>
      <c r="AZ418">
        <v>1953.43618449827</v>
      </c>
      <c r="BA418">
        <v>1371.18618260875</v>
      </c>
      <c r="BB418">
        <v>1054.274226666</v>
      </c>
      <c r="BC418">
        <v>2421.2724420523</v>
      </c>
      <c r="BD418">
        <v>8203.3877940521506</v>
      </c>
      <c r="BE418">
        <v>12884.4688972111</v>
      </c>
      <c r="BF418">
        <v>8708.1261970798005</v>
      </c>
      <c r="BG418">
        <v>13421.283072210501</v>
      </c>
      <c r="BH418">
        <v>15712.99446889</v>
      </c>
      <c r="BI418">
        <v>17925.0644039209</v>
      </c>
      <c r="BJ418">
        <v>12265.443406025601</v>
      </c>
      <c r="BK418">
        <v>10000.438368839499</v>
      </c>
      <c r="BL418">
        <v>10234.031250374001</v>
      </c>
      <c r="BM418">
        <v>9160.9718268263496</v>
      </c>
      <c r="BN418">
        <v>6897.2624264332999</v>
      </c>
      <c r="BO418">
        <v>4706.69684735584</v>
      </c>
      <c r="BP418">
        <v>6700.2003843602297</v>
      </c>
      <c r="BQ418">
        <v>5523.5676258535505</v>
      </c>
      <c r="BR418">
        <v>2641.70959851825</v>
      </c>
      <c r="BS418">
        <v>1607.8391275014301</v>
      </c>
      <c r="BT418">
        <v>1447.2007041645099</v>
      </c>
      <c r="BU418">
        <v>1529.7196521650001</v>
      </c>
      <c r="BV418">
        <v>559.69723794424499</v>
      </c>
      <c r="BW418">
        <v>244.08890774779701</v>
      </c>
      <c r="BX418">
        <v>234.57298103136301</v>
      </c>
      <c r="BY418">
        <v>229.44565784082999</v>
      </c>
      <c r="BZ418">
        <v>227.19262143513799</v>
      </c>
      <c r="CA418">
        <v>229.31171492604699</v>
      </c>
      <c r="CB418">
        <v>227.96734366429101</v>
      </c>
      <c r="CC418">
        <v>218.697658347984</v>
      </c>
      <c r="CD418">
        <v>221.25334900921101</v>
      </c>
    </row>
    <row r="419" spans="1:82" x14ac:dyDescent="0.25">
      <c r="A419">
        <v>100.213618157543</v>
      </c>
      <c r="B419">
        <v>286.24602878752302</v>
      </c>
      <c r="C419">
        <v>285.843149063932</v>
      </c>
      <c r="D419">
        <v>315.62198912287101</v>
      </c>
      <c r="E419">
        <v>313.56905921310602</v>
      </c>
      <c r="F419">
        <v>309.22080964488799</v>
      </c>
      <c r="G419">
        <v>332.63239340637199</v>
      </c>
      <c r="H419">
        <v>783.64252374889998</v>
      </c>
      <c r="I419">
        <v>1097.8287763245301</v>
      </c>
      <c r="J419">
        <v>1398.8473343879</v>
      </c>
      <c r="K419">
        <v>2364.2949788019801</v>
      </c>
      <c r="L419">
        <v>1556.90152238724</v>
      </c>
      <c r="M419">
        <v>454.38732324159798</v>
      </c>
      <c r="N419">
        <v>441.83461148246897</v>
      </c>
      <c r="O419">
        <v>481.51371800480098</v>
      </c>
      <c r="P419">
        <v>481.23502889128099</v>
      </c>
      <c r="Q419">
        <v>485.13754199662799</v>
      </c>
      <c r="R419">
        <v>569.91930593612699</v>
      </c>
      <c r="S419">
        <v>739.15725100620102</v>
      </c>
      <c r="T419">
        <v>1139.34850919933</v>
      </c>
      <c r="U419">
        <v>1175.06980181515</v>
      </c>
      <c r="V419">
        <v>1488.6768319455</v>
      </c>
      <c r="W419">
        <v>2248.8053904063399</v>
      </c>
      <c r="X419">
        <v>2619.1745397059899</v>
      </c>
      <c r="Y419">
        <v>1035.5831019299401</v>
      </c>
      <c r="Z419">
        <v>958.70204362994696</v>
      </c>
      <c r="AA419">
        <v>1787.0309221623299</v>
      </c>
      <c r="AB419">
        <v>2677.65269724687</v>
      </c>
      <c r="AC419">
        <v>3625.9349152520499</v>
      </c>
      <c r="AD419">
        <v>5104.70535373236</v>
      </c>
      <c r="AE419">
        <v>7111.2693289292902</v>
      </c>
      <c r="AF419">
        <v>9038.7340056592002</v>
      </c>
      <c r="AG419">
        <v>11513.445263122499</v>
      </c>
      <c r="AH419">
        <v>21681.992646322298</v>
      </c>
      <c r="AI419">
        <v>24084.170185867901</v>
      </c>
      <c r="AJ419">
        <v>27376.973941424701</v>
      </c>
      <c r="AK419">
        <v>21507.825546477899</v>
      </c>
      <c r="AL419">
        <v>15850.6017505293</v>
      </c>
      <c r="AM419">
        <v>16924.952688041401</v>
      </c>
      <c r="AN419">
        <v>11492.99799699</v>
      </c>
      <c r="AO419">
        <v>10060.5413487968</v>
      </c>
      <c r="AP419">
        <v>21731.950289819499</v>
      </c>
      <c r="AQ419">
        <v>15365.5195108304</v>
      </c>
      <c r="AR419">
        <v>6267.8805675584099</v>
      </c>
      <c r="AS419">
        <v>780.51594383582506</v>
      </c>
      <c r="AT419">
        <v>600.39263842407104</v>
      </c>
      <c r="AU419">
        <v>516.42592276396203</v>
      </c>
      <c r="AV419">
        <v>518.19997630931005</v>
      </c>
      <c r="AW419">
        <v>538.20172256559601</v>
      </c>
      <c r="AX419">
        <v>578.99455959690204</v>
      </c>
      <c r="AY419">
        <v>743.93550284746595</v>
      </c>
      <c r="AZ419">
        <v>1909.507013017</v>
      </c>
      <c r="BA419">
        <v>1341.58397655679</v>
      </c>
      <c r="BB419">
        <v>1037.66369564416</v>
      </c>
      <c r="BC419">
        <v>2314.48188801591</v>
      </c>
      <c r="BD419">
        <v>7876.8902638252302</v>
      </c>
      <c r="BE419">
        <v>12227.5333455257</v>
      </c>
      <c r="BF419">
        <v>8344.49928462151</v>
      </c>
      <c r="BG419">
        <v>12628.773637865201</v>
      </c>
      <c r="BH419">
        <v>14719.4111088686</v>
      </c>
      <c r="BI419">
        <v>16776.6078692312</v>
      </c>
      <c r="BJ419">
        <v>11586.8812153044</v>
      </c>
      <c r="BK419">
        <v>9394.2007135354306</v>
      </c>
      <c r="BL419">
        <v>9595.6646589515294</v>
      </c>
      <c r="BM419">
        <v>8583.6420562263993</v>
      </c>
      <c r="BN419">
        <v>6462.1642228320798</v>
      </c>
      <c r="BO419">
        <v>4417.3274633811798</v>
      </c>
      <c r="BP419">
        <v>6232.3828750010398</v>
      </c>
      <c r="BQ419">
        <v>5196.8054098902503</v>
      </c>
      <c r="BR419">
        <v>2479.83728073364</v>
      </c>
      <c r="BS419">
        <v>1543.8927068366499</v>
      </c>
      <c r="BT419">
        <v>1398.86930807045</v>
      </c>
      <c r="BU419">
        <v>1501.36719343355</v>
      </c>
      <c r="BV419">
        <v>556.82823309551497</v>
      </c>
      <c r="BW419">
        <v>242.570911725325</v>
      </c>
      <c r="BX419">
        <v>231.187742609944</v>
      </c>
      <c r="BY419">
        <v>227.70486798095399</v>
      </c>
      <c r="BZ419">
        <v>221.40239594701401</v>
      </c>
      <c r="CA419">
        <v>228.411564659009</v>
      </c>
      <c r="CB419">
        <v>222.35587695712101</v>
      </c>
      <c r="CC419">
        <v>215.770796750145</v>
      </c>
      <c r="CD419">
        <v>219.54706480657001</v>
      </c>
    </row>
    <row r="420" spans="1:82" x14ac:dyDescent="0.25">
      <c r="A420">
        <v>100.453938584779</v>
      </c>
      <c r="B420">
        <v>290.42906449149302</v>
      </c>
      <c r="C420">
        <v>283.86523619883098</v>
      </c>
      <c r="D420">
        <v>313.95425479276599</v>
      </c>
      <c r="E420">
        <v>314.32007312060102</v>
      </c>
      <c r="F420">
        <v>306.31090586105802</v>
      </c>
      <c r="G420">
        <v>336.65156987259201</v>
      </c>
      <c r="H420">
        <v>755.12211639550105</v>
      </c>
      <c r="I420">
        <v>1048.6634171147</v>
      </c>
      <c r="J420">
        <v>1343.21870522218</v>
      </c>
      <c r="K420">
        <v>2234.0103747665999</v>
      </c>
      <c r="L420">
        <v>1510.46835033159</v>
      </c>
      <c r="M420">
        <v>448.41677230657302</v>
      </c>
      <c r="N420">
        <v>442.33120968599201</v>
      </c>
      <c r="O420">
        <v>478.33256968446102</v>
      </c>
      <c r="P420">
        <v>476.85932192919603</v>
      </c>
      <c r="Q420">
        <v>480.712465413004</v>
      </c>
      <c r="R420">
        <v>563.77641099988796</v>
      </c>
      <c r="S420">
        <v>724.54808936985603</v>
      </c>
      <c r="T420">
        <v>1113.30881115732</v>
      </c>
      <c r="U420">
        <v>1133.7976575519001</v>
      </c>
      <c r="V420">
        <v>1431.3897232839099</v>
      </c>
      <c r="W420">
        <v>2137.9607824650102</v>
      </c>
      <c r="X420">
        <v>2448.6591510846501</v>
      </c>
      <c r="Y420">
        <v>1026.91385431204</v>
      </c>
      <c r="Z420">
        <v>967.25051448931697</v>
      </c>
      <c r="AA420">
        <v>1829.73256940844</v>
      </c>
      <c r="AB420">
        <v>2822.2241844676801</v>
      </c>
      <c r="AC420">
        <v>3846.6046118747199</v>
      </c>
      <c r="AD420">
        <v>5411.7039888885301</v>
      </c>
      <c r="AE420">
        <v>7534.6205941174203</v>
      </c>
      <c r="AF420">
        <v>9659.2918362883993</v>
      </c>
      <c r="AG420">
        <v>11992.9011606932</v>
      </c>
      <c r="AH420">
        <v>21655.688576838002</v>
      </c>
      <c r="AI420">
        <v>23538.857612419699</v>
      </c>
      <c r="AJ420">
        <v>25936.9466341603</v>
      </c>
      <c r="AK420">
        <v>20546.8826534408</v>
      </c>
      <c r="AL420">
        <v>15091.1648914081</v>
      </c>
      <c r="AM420">
        <v>16364.346884925901</v>
      </c>
      <c r="AN420">
        <v>11514.323644943601</v>
      </c>
      <c r="AO420">
        <v>10021.781520210299</v>
      </c>
      <c r="AP420">
        <v>20310.543469844499</v>
      </c>
      <c r="AQ420">
        <v>14017.8978530277</v>
      </c>
      <c r="AR420">
        <v>5677.63199855524</v>
      </c>
      <c r="AS420">
        <v>770.77768037441194</v>
      </c>
      <c r="AT420">
        <v>603.50471460402605</v>
      </c>
      <c r="AU420">
        <v>519.29385470134002</v>
      </c>
      <c r="AV420">
        <v>518.82120012142104</v>
      </c>
      <c r="AW420">
        <v>535.65570903146204</v>
      </c>
      <c r="AX420">
        <v>568.57178592668595</v>
      </c>
      <c r="AY420">
        <v>727.49550893320304</v>
      </c>
      <c r="AZ420">
        <v>1818.95165069677</v>
      </c>
      <c r="BA420">
        <v>1280.3815211850599</v>
      </c>
      <c r="BB420">
        <v>1000.77574677424</v>
      </c>
      <c r="BC420">
        <v>2116.8942770226799</v>
      </c>
      <c r="BD420">
        <v>7291.5104541882401</v>
      </c>
      <c r="BE420">
        <v>11026.961667104</v>
      </c>
      <c r="BF420">
        <v>7664.68830899164</v>
      </c>
      <c r="BG420">
        <v>11166.6175795896</v>
      </c>
      <c r="BH420">
        <v>12885.7393043176</v>
      </c>
      <c r="BI420">
        <v>14661.474275135401</v>
      </c>
      <c r="BJ420">
        <v>10319.4295444413</v>
      </c>
      <c r="BK420">
        <v>8271.6466715255592</v>
      </c>
      <c r="BL420">
        <v>8424.33200288236</v>
      </c>
      <c r="BM420">
        <v>7518.2096674550803</v>
      </c>
      <c r="BN420">
        <v>5663.9442712302298</v>
      </c>
      <c r="BO420">
        <v>3884.8610440081102</v>
      </c>
      <c r="BP420">
        <v>5366.5093093578398</v>
      </c>
      <c r="BQ420">
        <v>4599.8737376950503</v>
      </c>
      <c r="BR420">
        <v>2182.5077220542498</v>
      </c>
      <c r="BS420">
        <v>1425.8338515571099</v>
      </c>
      <c r="BT420">
        <v>1306.9033255867</v>
      </c>
      <c r="BU420">
        <v>1442.45657333861</v>
      </c>
      <c r="BV420">
        <v>550.14606887797004</v>
      </c>
      <c r="BW420">
        <v>239.03678269644101</v>
      </c>
      <c r="BX420">
        <v>225.57226296786001</v>
      </c>
      <c r="BY420">
        <v>225.15239358116099</v>
      </c>
      <c r="BZ420">
        <v>218.84213622685601</v>
      </c>
      <c r="CA420">
        <v>225.32206373621401</v>
      </c>
      <c r="CB420">
        <v>218.20979050331101</v>
      </c>
      <c r="CC420">
        <v>215.05984015761501</v>
      </c>
      <c r="CD420">
        <v>218.497263261874</v>
      </c>
    </row>
    <row r="421" spans="1:82" x14ac:dyDescent="0.25">
      <c r="A421">
        <v>100.694259012016</v>
      </c>
      <c r="B421">
        <v>292.03302651550899</v>
      </c>
      <c r="C421">
        <v>283.50245212393799</v>
      </c>
      <c r="D421">
        <v>313.80854636751599</v>
      </c>
      <c r="E421">
        <v>313.629064703989</v>
      </c>
      <c r="F421">
        <v>302.68750169791099</v>
      </c>
      <c r="G421">
        <v>333.94973535428602</v>
      </c>
      <c r="H421">
        <v>735.65134784612201</v>
      </c>
      <c r="I421">
        <v>1007.39591471136</v>
      </c>
      <c r="J421">
        <v>1302.7527510095399</v>
      </c>
      <c r="K421">
        <v>2133.4275810162899</v>
      </c>
      <c r="L421">
        <v>1492.5045662761399</v>
      </c>
      <c r="M421">
        <v>438.63751803830002</v>
      </c>
      <c r="N421">
        <v>436.12757379507298</v>
      </c>
      <c r="O421">
        <v>472.75547824792699</v>
      </c>
      <c r="P421">
        <v>470.92977501002798</v>
      </c>
      <c r="Q421">
        <v>472.186511922835</v>
      </c>
      <c r="R421">
        <v>554.71816134278299</v>
      </c>
      <c r="S421">
        <v>708.22074637971298</v>
      </c>
      <c r="T421">
        <v>1090.17938533146</v>
      </c>
      <c r="U421">
        <v>1106.2399417183599</v>
      </c>
      <c r="V421">
        <v>1402.1540667383899</v>
      </c>
      <c r="W421">
        <v>2089.1256470966</v>
      </c>
      <c r="X421">
        <v>2399.0916772732298</v>
      </c>
      <c r="Y421">
        <v>1019.15310446889</v>
      </c>
      <c r="Z421">
        <v>962.52113867256503</v>
      </c>
      <c r="AA421">
        <v>1835.5138408878299</v>
      </c>
      <c r="AB421">
        <v>2879.6968480218802</v>
      </c>
      <c r="AC421">
        <v>3923.9784675697301</v>
      </c>
      <c r="AD421">
        <v>5539.1911807351498</v>
      </c>
      <c r="AE421">
        <v>7721.2681260350901</v>
      </c>
      <c r="AF421">
        <v>9984.5863515125493</v>
      </c>
      <c r="AG421">
        <v>12186.237263246499</v>
      </c>
      <c r="AH421">
        <v>21743.564329600798</v>
      </c>
      <c r="AI421">
        <v>23281.270172171</v>
      </c>
      <c r="AJ421">
        <v>25463.9703478835</v>
      </c>
      <c r="AK421">
        <v>20228.328939282099</v>
      </c>
      <c r="AL421">
        <v>14956.2167201834</v>
      </c>
      <c r="AM421">
        <v>16104.6594954009</v>
      </c>
      <c r="AN421">
        <v>10995.067561382701</v>
      </c>
      <c r="AO421">
        <v>9449.0893670165806</v>
      </c>
      <c r="AP421">
        <v>19751.645456025199</v>
      </c>
      <c r="AQ421">
        <v>13495.5373072323</v>
      </c>
      <c r="AR421">
        <v>5541.122751457</v>
      </c>
      <c r="AS421">
        <v>734.954697164957</v>
      </c>
      <c r="AT421">
        <v>576.45884418237097</v>
      </c>
      <c r="AU421">
        <v>499.89798372948502</v>
      </c>
      <c r="AV421">
        <v>502.34046292770898</v>
      </c>
      <c r="AW421">
        <v>514.13910716097496</v>
      </c>
      <c r="AX421">
        <v>546.64952833372899</v>
      </c>
      <c r="AY421">
        <v>703.67367262492098</v>
      </c>
      <c r="AZ421">
        <v>1718.1500710980299</v>
      </c>
      <c r="BA421">
        <v>1218.7036148643399</v>
      </c>
      <c r="BB421">
        <v>959.63518721554101</v>
      </c>
      <c r="BC421">
        <v>1992.57647771592</v>
      </c>
      <c r="BD421">
        <v>6924.3624434356198</v>
      </c>
      <c r="BE421">
        <v>10355.5220814117</v>
      </c>
      <c r="BF421">
        <v>7216.98147569098</v>
      </c>
      <c r="BG421">
        <v>10483.509601690201</v>
      </c>
      <c r="BH421">
        <v>12141.317420363101</v>
      </c>
      <c r="BI421">
        <v>13838.9877951628</v>
      </c>
      <c r="BJ421">
        <v>9722.3746692586301</v>
      </c>
      <c r="BK421">
        <v>7750.8645271903597</v>
      </c>
      <c r="BL421">
        <v>7877.8598808201796</v>
      </c>
      <c r="BM421">
        <v>7034.8026613902102</v>
      </c>
      <c r="BN421">
        <v>5293.1399254596499</v>
      </c>
      <c r="BO421">
        <v>3593.6453195532899</v>
      </c>
      <c r="BP421">
        <v>4984.2368813192597</v>
      </c>
      <c r="BQ421">
        <v>4305.7221665402503</v>
      </c>
      <c r="BR421">
        <v>2044.21936437112</v>
      </c>
      <c r="BS421">
        <v>1350.90227977874</v>
      </c>
      <c r="BT421">
        <v>1245.06049565649</v>
      </c>
      <c r="BU421">
        <v>1363.89812157601</v>
      </c>
      <c r="BV421">
        <v>538.50024662237502</v>
      </c>
      <c r="BW421">
        <v>241.252102714839</v>
      </c>
      <c r="BX421">
        <v>224.92286292422901</v>
      </c>
      <c r="BY421">
        <v>226.462276036877</v>
      </c>
      <c r="BZ421">
        <v>219.964453558023</v>
      </c>
      <c r="CA421">
        <v>225.15165107898301</v>
      </c>
      <c r="CB421">
        <v>218.26980523404299</v>
      </c>
      <c r="CC421">
        <v>218.003191454957</v>
      </c>
      <c r="CD421">
        <v>219.598301225879</v>
      </c>
    </row>
    <row r="422" spans="1:82" x14ac:dyDescent="0.25">
      <c r="A422">
        <v>100.934579439252</v>
      </c>
      <c r="B422">
        <v>296.46153807744298</v>
      </c>
      <c r="C422">
        <v>286.74513476399198</v>
      </c>
      <c r="D422">
        <v>318.54027791116198</v>
      </c>
      <c r="E422">
        <v>321.80348037172399</v>
      </c>
      <c r="F422">
        <v>303.521344921842</v>
      </c>
      <c r="G422">
        <v>330.37694513829302</v>
      </c>
      <c r="H422">
        <v>725.75906541988604</v>
      </c>
      <c r="I422">
        <v>962.31069618550498</v>
      </c>
      <c r="J422">
        <v>1210.21159503791</v>
      </c>
      <c r="K422">
        <v>2026.60115592327</v>
      </c>
      <c r="L422">
        <v>1477.22846286852</v>
      </c>
      <c r="M422">
        <v>434.96724523597197</v>
      </c>
      <c r="N422">
        <v>439.68079873196302</v>
      </c>
      <c r="O422">
        <v>473.15614983608401</v>
      </c>
      <c r="P422">
        <v>469.44687346839402</v>
      </c>
      <c r="Q422">
        <v>469.93262781306998</v>
      </c>
      <c r="R422">
        <v>556.57234000158905</v>
      </c>
      <c r="S422">
        <v>701.02471744981005</v>
      </c>
      <c r="T422">
        <v>1074.8294590354999</v>
      </c>
      <c r="U422">
        <v>1094.59461203867</v>
      </c>
      <c r="V422">
        <v>1389.1830656106699</v>
      </c>
      <c r="W422">
        <v>2094.35853267731</v>
      </c>
      <c r="X422">
        <v>2387.78582317068</v>
      </c>
      <c r="Y422">
        <v>1050.36607397017</v>
      </c>
      <c r="Z422">
        <v>1016.55059932252</v>
      </c>
      <c r="AA422">
        <v>2104.20169306655</v>
      </c>
      <c r="AB422">
        <v>3487.53298069226</v>
      </c>
      <c r="AC422">
        <v>4865.9622340298301</v>
      </c>
      <c r="AD422">
        <v>6988.7326699167897</v>
      </c>
      <c r="AE422">
        <v>9903.0005323796104</v>
      </c>
      <c r="AF422">
        <v>13185.9979915698</v>
      </c>
      <c r="AG422">
        <v>15225.970580245699</v>
      </c>
      <c r="AH422">
        <v>25702.0844500284</v>
      </c>
      <c r="AI422">
        <v>25920.251907296199</v>
      </c>
      <c r="AJ422">
        <v>27737.466737263199</v>
      </c>
      <c r="AK422">
        <v>22165.717490753301</v>
      </c>
      <c r="AL422">
        <v>16337.3393417468</v>
      </c>
      <c r="AM422">
        <v>17300.0064760327</v>
      </c>
      <c r="AN422">
        <v>11349.6984027823</v>
      </c>
      <c r="AO422">
        <v>9485.1868726637404</v>
      </c>
      <c r="AP422">
        <v>21614.4155208052</v>
      </c>
      <c r="AQ422">
        <v>14130.3612374444</v>
      </c>
      <c r="AR422">
        <v>5712.98722888474</v>
      </c>
      <c r="AS422">
        <v>718.75873492056405</v>
      </c>
      <c r="AT422">
        <v>561.44585263557894</v>
      </c>
      <c r="AU422">
        <v>486.00380269375802</v>
      </c>
      <c r="AV422">
        <v>490.77155263647199</v>
      </c>
      <c r="AW422">
        <v>491.80314314041101</v>
      </c>
      <c r="AX422">
        <v>529.93831781351196</v>
      </c>
      <c r="AY422">
        <v>692.50387589076604</v>
      </c>
      <c r="AZ422">
        <v>1693.07902814522</v>
      </c>
      <c r="BA422">
        <v>1196.87976642338</v>
      </c>
      <c r="BB422">
        <v>947.05539978771901</v>
      </c>
      <c r="BC422">
        <v>1939.7170157394401</v>
      </c>
      <c r="BD422">
        <v>6966.38539757536</v>
      </c>
      <c r="BE422">
        <v>10225.6308490662</v>
      </c>
      <c r="BF422">
        <v>7160.8048203426297</v>
      </c>
      <c r="BG422">
        <v>10225.3640420806</v>
      </c>
      <c r="BH422">
        <v>11671.7388477842</v>
      </c>
      <c r="BI422">
        <v>13524.684898306199</v>
      </c>
      <c r="BJ422">
        <v>9493.7699421139096</v>
      </c>
      <c r="BK422">
        <v>7444.3339104697798</v>
      </c>
      <c r="BL422">
        <v>7563.60637653718</v>
      </c>
      <c r="BM422">
        <v>6773.9605712330203</v>
      </c>
      <c r="BN422">
        <v>5061.5281200603204</v>
      </c>
      <c r="BO422">
        <v>3392.0463018370701</v>
      </c>
      <c r="BP422">
        <v>4730.7817259783496</v>
      </c>
      <c r="BQ422">
        <v>4094.1483653862401</v>
      </c>
      <c r="BR422">
        <v>1955.2166113451001</v>
      </c>
      <c r="BS422">
        <v>1304.8745998131701</v>
      </c>
      <c r="BT422">
        <v>1221.53610854709</v>
      </c>
      <c r="BU422">
        <v>1307.8611984914801</v>
      </c>
      <c r="BV422">
        <v>533.64809351645897</v>
      </c>
      <c r="BW422">
        <v>240.26064146590099</v>
      </c>
      <c r="BX422">
        <v>227.33689635055501</v>
      </c>
      <c r="BY422">
        <v>235.126086485516</v>
      </c>
      <c r="BZ422">
        <v>221.52497998855799</v>
      </c>
      <c r="CA422">
        <v>223.14922396392799</v>
      </c>
      <c r="CB422">
        <v>219.51362941816399</v>
      </c>
      <c r="CC422">
        <v>223.88717308091199</v>
      </c>
      <c r="CD422">
        <v>216.38870911402401</v>
      </c>
    </row>
    <row r="423" spans="1:82" x14ac:dyDescent="0.25">
      <c r="A423">
        <v>101.174899866488</v>
      </c>
      <c r="B423">
        <v>299.63084570400599</v>
      </c>
      <c r="C423">
        <v>290.02228013349401</v>
      </c>
      <c r="D423">
        <v>319.523745687325</v>
      </c>
      <c r="E423">
        <v>324.07827369138403</v>
      </c>
      <c r="F423">
        <v>304.83618746981898</v>
      </c>
      <c r="G423">
        <v>332.88789393517698</v>
      </c>
      <c r="H423">
        <v>721.11740320787101</v>
      </c>
      <c r="I423">
        <v>921.06777380523204</v>
      </c>
      <c r="J423">
        <v>1155.948546183</v>
      </c>
      <c r="K423">
        <v>1922.90888354867</v>
      </c>
      <c r="L423">
        <v>1391.33609293981</v>
      </c>
      <c r="M423">
        <v>435.48596751407803</v>
      </c>
      <c r="N423">
        <v>438.88386852273101</v>
      </c>
      <c r="O423">
        <v>473.06028567325302</v>
      </c>
      <c r="P423">
        <v>468.84664270019101</v>
      </c>
      <c r="Q423">
        <v>469.94225826282599</v>
      </c>
      <c r="R423">
        <v>555.54078963880897</v>
      </c>
      <c r="S423">
        <v>694.46264253318805</v>
      </c>
      <c r="T423">
        <v>1047.78739607854</v>
      </c>
      <c r="U423">
        <v>1077.30061664194</v>
      </c>
      <c r="V423">
        <v>1357.6958482653399</v>
      </c>
      <c r="W423">
        <v>2014.79917511589</v>
      </c>
      <c r="X423">
        <v>2274.4756709789199</v>
      </c>
      <c r="Y423">
        <v>1052.5787264068599</v>
      </c>
      <c r="Z423">
        <v>1027.0603336813799</v>
      </c>
      <c r="AA423">
        <v>2193.6359286614402</v>
      </c>
      <c r="AB423">
        <v>3750.1335726055599</v>
      </c>
      <c r="AC423">
        <v>5366.6869191504502</v>
      </c>
      <c r="AD423">
        <v>7782.7499184165499</v>
      </c>
      <c r="AE423">
        <v>10973.677186581101</v>
      </c>
      <c r="AF423">
        <v>14349.275349896299</v>
      </c>
      <c r="AG423">
        <v>16537.707223059198</v>
      </c>
      <c r="AH423">
        <v>27380.556102577899</v>
      </c>
      <c r="AI423">
        <v>27163.8970352178</v>
      </c>
      <c r="AJ423">
        <v>28849.500128472599</v>
      </c>
      <c r="AK423">
        <v>22806.151070098898</v>
      </c>
      <c r="AL423">
        <v>16434.0726993766</v>
      </c>
      <c r="AM423">
        <v>17787.313764739301</v>
      </c>
      <c r="AN423">
        <v>11962.1442950173</v>
      </c>
      <c r="AO423">
        <v>9925.6222906835901</v>
      </c>
      <c r="AP423">
        <v>22190.377008423598</v>
      </c>
      <c r="AQ423">
        <v>14377.9778892465</v>
      </c>
      <c r="AR423">
        <v>5693.4407829486099</v>
      </c>
      <c r="AS423">
        <v>715.45990893979501</v>
      </c>
      <c r="AT423">
        <v>563.09743228147795</v>
      </c>
      <c r="AU423">
        <v>485.94229959887701</v>
      </c>
      <c r="AV423">
        <v>490.28699833951998</v>
      </c>
      <c r="AW423">
        <v>491.62507281898399</v>
      </c>
      <c r="AX423">
        <v>526.28841808889297</v>
      </c>
      <c r="AY423">
        <v>687.03549007891195</v>
      </c>
      <c r="AZ423">
        <v>1717.2697333582801</v>
      </c>
      <c r="BA423">
        <v>1201.3270038718599</v>
      </c>
      <c r="BB423">
        <v>942.51398137561898</v>
      </c>
      <c r="BC423">
        <v>1949.0815965278</v>
      </c>
      <c r="BD423">
        <v>7122.8269130969602</v>
      </c>
      <c r="BE423">
        <v>10526.630057157099</v>
      </c>
      <c r="BF423">
        <v>7290.9692814402897</v>
      </c>
      <c r="BG423">
        <v>10208.011900502401</v>
      </c>
      <c r="BH423">
        <v>11431.262826726001</v>
      </c>
      <c r="BI423">
        <v>13252.4775049779</v>
      </c>
      <c r="BJ423">
        <v>9359.8041669197792</v>
      </c>
      <c r="BK423">
        <v>7278.46459644074</v>
      </c>
      <c r="BL423">
        <v>7521.6985951523302</v>
      </c>
      <c r="BM423">
        <v>6718.41702660379</v>
      </c>
      <c r="BN423">
        <v>4994.0039252440902</v>
      </c>
      <c r="BO423">
        <v>3351.4625085933899</v>
      </c>
      <c r="BP423">
        <v>4664.0610631726204</v>
      </c>
      <c r="BQ423">
        <v>4011.7106992833301</v>
      </c>
      <c r="BR423">
        <v>1924.04682307402</v>
      </c>
      <c r="BS423">
        <v>1289.2898354870599</v>
      </c>
      <c r="BT423">
        <v>1210.8554959809701</v>
      </c>
      <c r="BU423">
        <v>1275.7371339853901</v>
      </c>
      <c r="BV423">
        <v>528.59277853647495</v>
      </c>
      <c r="BW423">
        <v>239.48932604665799</v>
      </c>
      <c r="BX423">
        <v>228.652163151602</v>
      </c>
      <c r="BY423">
        <v>236.99495686355999</v>
      </c>
      <c r="BZ423">
        <v>221.75988538504001</v>
      </c>
      <c r="CA423">
        <v>220.96580169464301</v>
      </c>
      <c r="CB423">
        <v>219.16829571623001</v>
      </c>
      <c r="CC423">
        <v>225.87671247400201</v>
      </c>
      <c r="CD423">
        <v>217.535001215753</v>
      </c>
    </row>
    <row r="424" spans="1:82" x14ac:dyDescent="0.25">
      <c r="A424">
        <v>101.415220293724</v>
      </c>
      <c r="B424">
        <v>303.16884929947798</v>
      </c>
      <c r="C424">
        <v>296.76773941477302</v>
      </c>
      <c r="D424">
        <v>320.11150032286901</v>
      </c>
      <c r="E424">
        <v>327.98113525437998</v>
      </c>
      <c r="F424">
        <v>307.311201644986</v>
      </c>
      <c r="G424">
        <v>337.97664109075703</v>
      </c>
      <c r="H424">
        <v>714.27653286636496</v>
      </c>
      <c r="I424">
        <v>833.00020040006302</v>
      </c>
      <c r="J424">
        <v>1040.9607565927599</v>
      </c>
      <c r="K424">
        <v>1701.1844048508999</v>
      </c>
      <c r="L424">
        <v>1230.9745578720599</v>
      </c>
      <c r="M424">
        <v>439.42044103739403</v>
      </c>
      <c r="N424">
        <v>439.16518765264601</v>
      </c>
      <c r="O424">
        <v>473.46678814440901</v>
      </c>
      <c r="P424">
        <v>471.706068058624</v>
      </c>
      <c r="Q424">
        <v>475.37391030868798</v>
      </c>
      <c r="R424">
        <v>558.33500419013205</v>
      </c>
      <c r="S424">
        <v>689.79155671659805</v>
      </c>
      <c r="T424">
        <v>1003.73343337789</v>
      </c>
      <c r="U424">
        <v>1056.5038988305801</v>
      </c>
      <c r="V424">
        <v>1310.55496094614</v>
      </c>
      <c r="W424">
        <v>1878.89230401381</v>
      </c>
      <c r="X424">
        <v>2076.0937152721699</v>
      </c>
      <c r="Y424">
        <v>1072.0375296803199</v>
      </c>
      <c r="Z424">
        <v>1062.69299556756</v>
      </c>
      <c r="AA424">
        <v>2418.6757132405601</v>
      </c>
      <c r="AB424">
        <v>4376.8711961582903</v>
      </c>
      <c r="AC424">
        <v>6529.7588195366898</v>
      </c>
      <c r="AD424">
        <v>9620.50375259682</v>
      </c>
      <c r="AE424">
        <v>13459.730393157201</v>
      </c>
      <c r="AF424">
        <v>17101.441629081699</v>
      </c>
      <c r="AG424">
        <v>19651.583668705302</v>
      </c>
      <c r="AH424">
        <v>31493.143586575199</v>
      </c>
      <c r="AI424">
        <v>30351.987016528001</v>
      </c>
      <c r="AJ424">
        <v>31792.673857065602</v>
      </c>
      <c r="AK424">
        <v>24626.168317748099</v>
      </c>
      <c r="AL424">
        <v>16967.636429913</v>
      </c>
      <c r="AM424">
        <v>19180.226457383698</v>
      </c>
      <c r="AN424">
        <v>13502.117328312799</v>
      </c>
      <c r="AO424">
        <v>11057.153654647</v>
      </c>
      <c r="AP424">
        <v>23858.783118262501</v>
      </c>
      <c r="AQ424">
        <v>15190.866049277</v>
      </c>
      <c r="AR424">
        <v>5761.73370106329</v>
      </c>
      <c r="AS424">
        <v>717.82558457604</v>
      </c>
      <c r="AT424">
        <v>572.190972426244</v>
      </c>
      <c r="AU424">
        <v>490.95546357378203</v>
      </c>
      <c r="AV424">
        <v>493.72618524017099</v>
      </c>
      <c r="AW424">
        <v>496.82857886017803</v>
      </c>
      <c r="AX424">
        <v>521.758024827702</v>
      </c>
      <c r="AY424">
        <v>687.31718134894504</v>
      </c>
      <c r="AZ424">
        <v>1791.2920584093899</v>
      </c>
      <c r="BA424">
        <v>1230.2044793698001</v>
      </c>
      <c r="BB424">
        <v>945.05266219923897</v>
      </c>
      <c r="BC424">
        <v>1990.6253747386099</v>
      </c>
      <c r="BD424">
        <v>7511.3337684135504</v>
      </c>
      <c r="BE424">
        <v>11263.6624612217</v>
      </c>
      <c r="BF424">
        <v>7624.1389472804403</v>
      </c>
      <c r="BG424">
        <v>10226.5714821535</v>
      </c>
      <c r="BH424">
        <v>10950.0334838118</v>
      </c>
      <c r="BI424">
        <v>12703.5540361407</v>
      </c>
      <c r="BJ424">
        <v>9117.4796565113102</v>
      </c>
      <c r="BK424">
        <v>6954.8703805788</v>
      </c>
      <c r="BL424">
        <v>7478.9036148987798</v>
      </c>
      <c r="BM424">
        <v>6643.5759185746101</v>
      </c>
      <c r="BN424">
        <v>4882.45640890084</v>
      </c>
      <c r="BO424">
        <v>3290.8630154718799</v>
      </c>
      <c r="BP424">
        <v>4555.18192079852</v>
      </c>
      <c r="BQ424">
        <v>3863.1391950822199</v>
      </c>
      <c r="BR424">
        <v>1877.48118157775</v>
      </c>
      <c r="BS424">
        <v>1274.3249496153201</v>
      </c>
      <c r="BT424">
        <v>1202.3591979830301</v>
      </c>
      <c r="BU424">
        <v>1225.95314720445</v>
      </c>
      <c r="BV424">
        <v>525.38645681392495</v>
      </c>
      <c r="BW424">
        <v>238.46093399411399</v>
      </c>
      <c r="BX424">
        <v>230.01641391624599</v>
      </c>
      <c r="BY424">
        <v>238.15277687334</v>
      </c>
      <c r="BZ424">
        <v>222.54330826586099</v>
      </c>
      <c r="CA424">
        <v>215.865543338067</v>
      </c>
      <c r="CB424">
        <v>216.23258710395601</v>
      </c>
      <c r="CC424">
        <v>228.074235016665</v>
      </c>
      <c r="CD424">
        <v>218.28343469946699</v>
      </c>
    </row>
    <row r="425" spans="1:82" x14ac:dyDescent="0.25">
      <c r="A425">
        <v>101.655540720961</v>
      </c>
      <c r="B425">
        <v>299.20627214064899</v>
      </c>
      <c r="C425">
        <v>298.37842594040899</v>
      </c>
      <c r="D425">
        <v>319.96982099745799</v>
      </c>
      <c r="E425">
        <v>327.863503895105</v>
      </c>
      <c r="F425">
        <v>310.09444762180902</v>
      </c>
      <c r="G425">
        <v>342.95693856902199</v>
      </c>
      <c r="H425">
        <v>686.25956911624405</v>
      </c>
      <c r="I425">
        <v>793.69501408026497</v>
      </c>
      <c r="J425">
        <v>976.99069478449803</v>
      </c>
      <c r="K425">
        <v>1546.38677866432</v>
      </c>
      <c r="L425">
        <v>1145.4661427416099</v>
      </c>
      <c r="M425">
        <v>443.69425740625201</v>
      </c>
      <c r="N425">
        <v>442.87742952432399</v>
      </c>
      <c r="O425">
        <v>473.04213596728903</v>
      </c>
      <c r="P425">
        <v>474.88603537281602</v>
      </c>
      <c r="Q425">
        <v>481.00189413170199</v>
      </c>
      <c r="R425">
        <v>558.51971700894899</v>
      </c>
      <c r="S425">
        <v>682.48613768413395</v>
      </c>
      <c r="T425">
        <v>973.122813471835</v>
      </c>
      <c r="U425">
        <v>1028.4772293962501</v>
      </c>
      <c r="V425">
        <v>1264.2134293337499</v>
      </c>
      <c r="W425">
        <v>1780.1960677964701</v>
      </c>
      <c r="X425">
        <v>1935.5268664007299</v>
      </c>
      <c r="Y425">
        <v>1079.59017523087</v>
      </c>
      <c r="Z425">
        <v>1085.2555656578299</v>
      </c>
      <c r="AA425">
        <v>2542.7080706114398</v>
      </c>
      <c r="AB425">
        <v>4730.3683692778905</v>
      </c>
      <c r="AC425">
        <v>7129.1004542928404</v>
      </c>
      <c r="AD425">
        <v>10640.7576531993</v>
      </c>
      <c r="AE425">
        <v>14812.2338927687</v>
      </c>
      <c r="AF425">
        <v>18424.2614310471</v>
      </c>
      <c r="AG425">
        <v>21107.7413959031</v>
      </c>
      <c r="AH425">
        <v>32224.382350648801</v>
      </c>
      <c r="AI425">
        <v>30587.7590169102</v>
      </c>
      <c r="AJ425">
        <v>31172.032317961901</v>
      </c>
      <c r="AK425">
        <v>24001.5294585669</v>
      </c>
      <c r="AL425">
        <v>16243.2279498606</v>
      </c>
      <c r="AM425">
        <v>19027.488214327601</v>
      </c>
      <c r="AN425">
        <v>14597.6851834687</v>
      </c>
      <c r="AO425">
        <v>11774.200809974</v>
      </c>
      <c r="AP425">
        <v>22683.702717800701</v>
      </c>
      <c r="AQ425">
        <v>14121.6697081863</v>
      </c>
      <c r="AR425">
        <v>5244.2380146207197</v>
      </c>
      <c r="AS425">
        <v>710.63027171604301</v>
      </c>
      <c r="AT425">
        <v>578.31061139586598</v>
      </c>
      <c r="AU425">
        <v>491.69740573745997</v>
      </c>
      <c r="AV425">
        <v>499.858300112162</v>
      </c>
      <c r="AW425">
        <v>493.38465643542202</v>
      </c>
      <c r="AX425">
        <v>517.749407307517</v>
      </c>
      <c r="AY425">
        <v>688.07243547359894</v>
      </c>
      <c r="AZ425">
        <v>1759.1646230577001</v>
      </c>
      <c r="BA425">
        <v>1222.5277265989</v>
      </c>
      <c r="BB425">
        <v>924.18836514568102</v>
      </c>
      <c r="BC425">
        <v>1909.8584515589901</v>
      </c>
      <c r="BD425">
        <v>6768.2245632710001</v>
      </c>
      <c r="BE425">
        <v>10412.4847283327</v>
      </c>
      <c r="BF425">
        <v>7018.1747838384899</v>
      </c>
      <c r="BG425">
        <v>9332.8851668440293</v>
      </c>
      <c r="BH425">
        <v>9802.4623879015799</v>
      </c>
      <c r="BI425">
        <v>11233.467921588101</v>
      </c>
      <c r="BJ425">
        <v>8090.7939835945499</v>
      </c>
      <c r="BK425">
        <v>6216.5545204935497</v>
      </c>
      <c r="BL425">
        <v>6634.79607504669</v>
      </c>
      <c r="BM425">
        <v>5898.7542802787102</v>
      </c>
      <c r="BN425">
        <v>4346.67374120976</v>
      </c>
      <c r="BO425">
        <v>3006.9616018422998</v>
      </c>
      <c r="BP425">
        <v>4016.0780489966901</v>
      </c>
      <c r="BQ425">
        <v>3388.70370766935</v>
      </c>
      <c r="BR425">
        <v>1698.4485987389201</v>
      </c>
      <c r="BS425">
        <v>1191.70183594437</v>
      </c>
      <c r="BT425">
        <v>1115.34872843486</v>
      </c>
      <c r="BU425">
        <v>1162.72030163825</v>
      </c>
      <c r="BV425">
        <v>522.05802645772997</v>
      </c>
      <c r="BW425">
        <v>239.99533928579001</v>
      </c>
      <c r="BX425">
        <v>224.38677810818001</v>
      </c>
      <c r="BY425">
        <v>237.03708670137999</v>
      </c>
      <c r="BZ425">
        <v>223.08009805128</v>
      </c>
      <c r="CA425">
        <v>214.11505995566</v>
      </c>
      <c r="CB425">
        <v>214.517843745802</v>
      </c>
      <c r="CC425">
        <v>227.728871962385</v>
      </c>
      <c r="CD425">
        <v>217.18356336061899</v>
      </c>
    </row>
    <row r="426" spans="1:82" x14ac:dyDescent="0.25">
      <c r="A426">
        <v>101.895861148197</v>
      </c>
      <c r="B426">
        <v>297.77192038559298</v>
      </c>
      <c r="C426">
        <v>299.01337648414898</v>
      </c>
      <c r="D426">
        <v>319.02622458721498</v>
      </c>
      <c r="E426">
        <v>327.71630577634198</v>
      </c>
      <c r="F426">
        <v>311.411448143418</v>
      </c>
      <c r="G426">
        <v>344.71837268426702</v>
      </c>
      <c r="H426">
        <v>656.46449244822202</v>
      </c>
      <c r="I426">
        <v>753.13071546390802</v>
      </c>
      <c r="J426">
        <v>912.72833614657998</v>
      </c>
      <c r="K426">
        <v>1392.7760821263601</v>
      </c>
      <c r="L426">
        <v>1059.70030455802</v>
      </c>
      <c r="M426">
        <v>442.76939439599801</v>
      </c>
      <c r="N426">
        <v>443.40892411586299</v>
      </c>
      <c r="O426">
        <v>470.98060096471198</v>
      </c>
      <c r="P426">
        <v>474.38399784712999</v>
      </c>
      <c r="Q426">
        <v>482.00715531253098</v>
      </c>
      <c r="R426">
        <v>555.90551391815802</v>
      </c>
      <c r="S426">
        <v>670.76314602534899</v>
      </c>
      <c r="T426">
        <v>939.79124513255294</v>
      </c>
      <c r="U426">
        <v>996.28306538601498</v>
      </c>
      <c r="V426">
        <v>1213.91024706691</v>
      </c>
      <c r="W426">
        <v>1679.5832396512101</v>
      </c>
      <c r="X426">
        <v>1792.19404460395</v>
      </c>
      <c r="Y426">
        <v>1083.5873306241399</v>
      </c>
      <c r="Z426">
        <v>1106.56408314292</v>
      </c>
      <c r="AA426">
        <v>2663.1094349578502</v>
      </c>
      <c r="AB426">
        <v>5073.0580493985699</v>
      </c>
      <c r="AC426">
        <v>7714.5608480479304</v>
      </c>
      <c r="AD426">
        <v>11635.8757742906</v>
      </c>
      <c r="AE426">
        <v>16125.2898397278</v>
      </c>
      <c r="AF426">
        <v>19718.346231506101</v>
      </c>
      <c r="AG426">
        <v>22519.132996194701</v>
      </c>
      <c r="AH426">
        <v>32907.455745093001</v>
      </c>
      <c r="AI426">
        <v>30780.7631945377</v>
      </c>
      <c r="AJ426">
        <v>30522.036698320899</v>
      </c>
      <c r="AK426">
        <v>23358.083656112201</v>
      </c>
      <c r="AL426">
        <v>15514.778883991499</v>
      </c>
      <c r="AM426">
        <v>18850.394885948601</v>
      </c>
      <c r="AN426">
        <v>15648.405451610701</v>
      </c>
      <c r="AO426">
        <v>12457.3167185395</v>
      </c>
      <c r="AP426">
        <v>21498.617937048399</v>
      </c>
      <c r="AQ426">
        <v>13053.442117162</v>
      </c>
      <c r="AR426">
        <v>4728.6363107573297</v>
      </c>
      <c r="AS426">
        <v>704.29967172844397</v>
      </c>
      <c r="AT426">
        <v>580.81607544604401</v>
      </c>
      <c r="AU426">
        <v>491.613810475045</v>
      </c>
      <c r="AV426">
        <v>504.52064707515802</v>
      </c>
      <c r="AW426">
        <v>490.44533704492602</v>
      </c>
      <c r="AX426">
        <v>515.72843128385205</v>
      </c>
      <c r="AY426">
        <v>690.02073540645802</v>
      </c>
      <c r="AZ426">
        <v>1726.8602324354599</v>
      </c>
      <c r="BA426">
        <v>1213.43494903445</v>
      </c>
      <c r="BB426">
        <v>904.30400460569103</v>
      </c>
      <c r="BC426">
        <v>1828.2607709950501</v>
      </c>
      <c r="BD426">
        <v>6030.1631380925701</v>
      </c>
      <c r="BE426">
        <v>9563.7084279167793</v>
      </c>
      <c r="BF426">
        <v>6416.6829725972302</v>
      </c>
      <c r="BG426">
        <v>8444.8872175158303</v>
      </c>
      <c r="BH426">
        <v>8664.0691565349098</v>
      </c>
      <c r="BI426">
        <v>9776.3956999604507</v>
      </c>
      <c r="BJ426">
        <v>7074.4544170856798</v>
      </c>
      <c r="BK426">
        <v>5485.3835382758098</v>
      </c>
      <c r="BL426">
        <v>5798.2100381848704</v>
      </c>
      <c r="BM426">
        <v>5161.89689798164</v>
      </c>
      <c r="BN426">
        <v>3817.0954833657502</v>
      </c>
      <c r="BO426">
        <v>2724.0426858859</v>
      </c>
      <c r="BP426">
        <v>3483.2853785152001</v>
      </c>
      <c r="BQ426">
        <v>2920.58175848163</v>
      </c>
      <c r="BR426">
        <v>1524.2350512165999</v>
      </c>
      <c r="BS426">
        <v>1109.1770668936799</v>
      </c>
      <c r="BT426">
        <v>1030.9147127108099</v>
      </c>
      <c r="BU426">
        <v>1102.00992961161</v>
      </c>
      <c r="BV426">
        <v>517.67648492694002</v>
      </c>
      <c r="BW426">
        <v>240.064449737583</v>
      </c>
      <c r="BX426">
        <v>221.72451602570001</v>
      </c>
      <c r="BY426">
        <v>235.60642140090201</v>
      </c>
      <c r="BZ426">
        <v>223.147129683353</v>
      </c>
      <c r="CA426">
        <v>213.39118344663501</v>
      </c>
      <c r="CB426">
        <v>213.405412365752</v>
      </c>
      <c r="CC426">
        <v>227.068525639163</v>
      </c>
      <c r="CD426">
        <v>216.97193763510899</v>
      </c>
    </row>
    <row r="427" spans="1:82" x14ac:dyDescent="0.25">
      <c r="A427">
        <v>102.136181575433</v>
      </c>
      <c r="B427">
        <v>297.33078845788401</v>
      </c>
      <c r="C427">
        <v>299.38750279455201</v>
      </c>
      <c r="D427">
        <v>312.86899362310101</v>
      </c>
      <c r="E427">
        <v>326.79501567564103</v>
      </c>
      <c r="F427">
        <v>313.64655409759598</v>
      </c>
      <c r="G427">
        <v>344.83038729017102</v>
      </c>
      <c r="H427">
        <v>616.35377115846802</v>
      </c>
      <c r="I427">
        <v>716.23161829415301</v>
      </c>
      <c r="J427">
        <v>849.86703001958404</v>
      </c>
      <c r="K427">
        <v>1232.2708223552299</v>
      </c>
      <c r="L427">
        <v>991.68642334920901</v>
      </c>
      <c r="M427">
        <v>440.41078150907299</v>
      </c>
      <c r="N427">
        <v>445.51559605115602</v>
      </c>
      <c r="O427">
        <v>472.56433918345601</v>
      </c>
      <c r="P427">
        <v>475.41229263666702</v>
      </c>
      <c r="Q427">
        <v>489.07739888142299</v>
      </c>
      <c r="R427">
        <v>554.47080768441504</v>
      </c>
      <c r="S427">
        <v>659.91139768218204</v>
      </c>
      <c r="T427">
        <v>894.38009050155199</v>
      </c>
      <c r="U427">
        <v>960.03587234733402</v>
      </c>
      <c r="V427">
        <v>1132.56563603058</v>
      </c>
      <c r="W427">
        <v>1553.1968599711799</v>
      </c>
      <c r="X427">
        <v>1631.47436515967</v>
      </c>
      <c r="Y427">
        <v>1085.3785552307199</v>
      </c>
      <c r="Z427">
        <v>1128.8739236547899</v>
      </c>
      <c r="AA427">
        <v>2737.9372021601198</v>
      </c>
      <c r="AB427">
        <v>5346.4898482215203</v>
      </c>
      <c r="AC427">
        <v>8271.1611372085699</v>
      </c>
      <c r="AD427">
        <v>12551.5893600411</v>
      </c>
      <c r="AE427">
        <v>17264.732435013098</v>
      </c>
      <c r="AF427">
        <v>20996.313288491801</v>
      </c>
      <c r="AG427">
        <v>23901.912964181302</v>
      </c>
      <c r="AH427">
        <v>33721.118330454097</v>
      </c>
      <c r="AI427">
        <v>31113.875184379402</v>
      </c>
      <c r="AJ427">
        <v>30272.693870031399</v>
      </c>
      <c r="AK427">
        <v>23145.423050362999</v>
      </c>
      <c r="AL427">
        <v>14801.427164606201</v>
      </c>
      <c r="AM427">
        <v>18740.393755229899</v>
      </c>
      <c r="AN427">
        <v>15652.1353494832</v>
      </c>
      <c r="AO427">
        <v>12599.221966630999</v>
      </c>
      <c r="AP427">
        <v>21004.829655334601</v>
      </c>
      <c r="AQ427">
        <v>12560.139182643101</v>
      </c>
      <c r="AR427">
        <v>4327.5132448097402</v>
      </c>
      <c r="AS427">
        <v>695.64689048855905</v>
      </c>
      <c r="AT427">
        <v>571.02943404516805</v>
      </c>
      <c r="AU427">
        <v>487.333209652623</v>
      </c>
      <c r="AV427">
        <v>499.686009549255</v>
      </c>
      <c r="AW427">
        <v>484.00069252141401</v>
      </c>
      <c r="AX427">
        <v>510.64600686646298</v>
      </c>
      <c r="AY427">
        <v>686.715337568054</v>
      </c>
      <c r="AZ427">
        <v>1690.3890710186099</v>
      </c>
      <c r="BA427">
        <v>1189.0303078443201</v>
      </c>
      <c r="BB427">
        <v>891.43433108988597</v>
      </c>
      <c r="BC427">
        <v>1751.9326788959199</v>
      </c>
      <c r="BD427">
        <v>5659.56084515372</v>
      </c>
      <c r="BE427">
        <v>9011.3290892641398</v>
      </c>
      <c r="BF427">
        <v>6018.6054067085197</v>
      </c>
      <c r="BG427">
        <v>7563.9891287597702</v>
      </c>
      <c r="BH427">
        <v>7451.7632883798797</v>
      </c>
      <c r="BI427">
        <v>8554.7479267429808</v>
      </c>
      <c r="BJ427">
        <v>6264.4479904216396</v>
      </c>
      <c r="BK427">
        <v>4835.9674185242502</v>
      </c>
      <c r="BL427">
        <v>5172.2720826657396</v>
      </c>
      <c r="BM427">
        <v>4591.5688523999697</v>
      </c>
      <c r="BN427">
        <v>3397.4881517593599</v>
      </c>
      <c r="BO427">
        <v>2441.4961306580799</v>
      </c>
      <c r="BP427">
        <v>3080.4762842140399</v>
      </c>
      <c r="BQ427">
        <v>2564.87164453682</v>
      </c>
      <c r="BR427">
        <v>1390.42177145664</v>
      </c>
      <c r="BS427">
        <v>1026.3556209466401</v>
      </c>
      <c r="BT427">
        <v>970.71908566331194</v>
      </c>
      <c r="BU427">
        <v>1025.6688452858</v>
      </c>
      <c r="BV427">
        <v>506.96679529812599</v>
      </c>
      <c r="BW427">
        <v>236.03027206715899</v>
      </c>
      <c r="BX427">
        <v>220.12283132510001</v>
      </c>
      <c r="BY427">
        <v>232.76645769069401</v>
      </c>
      <c r="BZ427">
        <v>222.00011190475499</v>
      </c>
      <c r="CA427">
        <v>212.42178346077199</v>
      </c>
      <c r="CB427">
        <v>211.52888393844199</v>
      </c>
      <c r="CC427">
        <v>223.68442237962</v>
      </c>
      <c r="CD427">
        <v>214.48534925649</v>
      </c>
    </row>
    <row r="428" spans="1:82" x14ac:dyDescent="0.25">
      <c r="A428">
        <v>102.37650200266999</v>
      </c>
      <c r="B428">
        <v>299.68222439429798</v>
      </c>
      <c r="C428">
        <v>297.739637201498</v>
      </c>
      <c r="D428">
        <v>307.109381438328</v>
      </c>
      <c r="E428">
        <v>320.60098883021601</v>
      </c>
      <c r="F428">
        <v>312.092300906996</v>
      </c>
      <c r="G428">
        <v>341.19710248753898</v>
      </c>
      <c r="H428">
        <v>579.68246466126095</v>
      </c>
      <c r="I428">
        <v>674.38238136674897</v>
      </c>
      <c r="J428">
        <v>788.30551201399203</v>
      </c>
      <c r="K428">
        <v>1074.2046811027701</v>
      </c>
      <c r="L428">
        <v>919.24939631763198</v>
      </c>
      <c r="M428">
        <v>433.67007504985202</v>
      </c>
      <c r="N428">
        <v>439.58087322063602</v>
      </c>
      <c r="O428">
        <v>467.30878109109801</v>
      </c>
      <c r="P428">
        <v>469.500829915027</v>
      </c>
      <c r="Q428">
        <v>486.01402485965099</v>
      </c>
      <c r="R428">
        <v>541.98077955208203</v>
      </c>
      <c r="S428">
        <v>643.18866637403698</v>
      </c>
      <c r="T428">
        <v>836.20899125029803</v>
      </c>
      <c r="U428">
        <v>905.68310681323601</v>
      </c>
      <c r="V428">
        <v>1042.0165700390501</v>
      </c>
      <c r="W428">
        <v>1410.1312280418299</v>
      </c>
      <c r="X428">
        <v>1465.24231185852</v>
      </c>
      <c r="Y428">
        <v>1067.1249218676001</v>
      </c>
      <c r="Z428">
        <v>1124.63500806972</v>
      </c>
      <c r="AA428">
        <v>2754.0109640608798</v>
      </c>
      <c r="AB428">
        <v>5520.0500993519599</v>
      </c>
      <c r="AC428">
        <v>8667.2988159512097</v>
      </c>
      <c r="AD428">
        <v>13234.768674577001</v>
      </c>
      <c r="AE428">
        <v>18058.744460895799</v>
      </c>
      <c r="AF428">
        <v>22063.100652262401</v>
      </c>
      <c r="AG428">
        <v>24839.500064722099</v>
      </c>
      <c r="AH428">
        <v>33947.487437961099</v>
      </c>
      <c r="AI428">
        <v>30887.485874224101</v>
      </c>
      <c r="AJ428">
        <v>29488.291951692601</v>
      </c>
      <c r="AK428">
        <v>22537.143500107501</v>
      </c>
      <c r="AL428">
        <v>13963.5998774856</v>
      </c>
      <c r="AM428">
        <v>18256.073430792399</v>
      </c>
      <c r="AN428">
        <v>15302.3727329344</v>
      </c>
      <c r="AO428">
        <v>12420.496986564</v>
      </c>
      <c r="AP428">
        <v>20121.437679520299</v>
      </c>
      <c r="AQ428">
        <v>11892.1847704391</v>
      </c>
      <c r="AR428">
        <v>3905.17946736151</v>
      </c>
      <c r="AS428">
        <v>676.77439686475896</v>
      </c>
      <c r="AT428">
        <v>558.06814989519296</v>
      </c>
      <c r="AU428">
        <v>482.27365440017599</v>
      </c>
      <c r="AV428">
        <v>491.29123290229199</v>
      </c>
      <c r="AW428">
        <v>476.68209051958598</v>
      </c>
      <c r="AX428">
        <v>502.50370295168602</v>
      </c>
      <c r="AY428">
        <v>672.54708796838395</v>
      </c>
      <c r="AZ428">
        <v>1626.69332201682</v>
      </c>
      <c r="BA428">
        <v>1148.4789389389</v>
      </c>
      <c r="BB428">
        <v>864.46584105755301</v>
      </c>
      <c r="BC428">
        <v>1658.09733654108</v>
      </c>
      <c r="BD428">
        <v>5237.6805678538403</v>
      </c>
      <c r="BE428">
        <v>8362.8765676330204</v>
      </c>
      <c r="BF428">
        <v>5567.8297194410097</v>
      </c>
      <c r="BG428">
        <v>6683.4322445661801</v>
      </c>
      <c r="BH428">
        <v>6308.3539226947296</v>
      </c>
      <c r="BI428">
        <v>7375.6843590465796</v>
      </c>
      <c r="BJ428">
        <v>5478.29514023916</v>
      </c>
      <c r="BK428">
        <v>4202.0864239702096</v>
      </c>
      <c r="BL428">
        <v>4555.8329732598704</v>
      </c>
      <c r="BM428">
        <v>4032.8716612814001</v>
      </c>
      <c r="BN428">
        <v>2988.7976056202801</v>
      </c>
      <c r="BO428">
        <v>2164.6285683619699</v>
      </c>
      <c r="BP428">
        <v>2687.1542752815999</v>
      </c>
      <c r="BQ428">
        <v>2228.39809423011</v>
      </c>
      <c r="BR428">
        <v>1253.3148562487099</v>
      </c>
      <c r="BS428">
        <v>943.61265462004997</v>
      </c>
      <c r="BT428">
        <v>905.43142336828805</v>
      </c>
      <c r="BU428">
        <v>945.26473695556501</v>
      </c>
      <c r="BV428">
        <v>492.28849349727398</v>
      </c>
      <c r="BW428">
        <v>234.39942517706899</v>
      </c>
      <c r="BX428">
        <v>220.33460559694299</v>
      </c>
      <c r="BY428">
        <v>235.02591150407801</v>
      </c>
      <c r="BZ428">
        <v>224.553363026548</v>
      </c>
      <c r="CA428">
        <v>214.13604710957</v>
      </c>
      <c r="CB428">
        <v>212.979903720007</v>
      </c>
      <c r="CC428">
        <v>224.39891271647701</v>
      </c>
      <c r="CD428">
        <v>216.91699445067599</v>
      </c>
    </row>
    <row r="429" spans="1:82" x14ac:dyDescent="0.25">
      <c r="A429">
        <v>102.61682242990599</v>
      </c>
      <c r="B429">
        <v>305.01631332547203</v>
      </c>
      <c r="C429">
        <v>298.45307470208797</v>
      </c>
      <c r="D429">
        <v>302.95622490796001</v>
      </c>
      <c r="E429">
        <v>315.85613580694201</v>
      </c>
      <c r="F429">
        <v>311.86877310155802</v>
      </c>
      <c r="G429">
        <v>339.36673601754399</v>
      </c>
      <c r="H429">
        <v>564.07131947919402</v>
      </c>
      <c r="I429">
        <v>649.65093068133206</v>
      </c>
      <c r="J429">
        <v>756.56268776537502</v>
      </c>
      <c r="K429">
        <v>999.44311402943902</v>
      </c>
      <c r="L429">
        <v>885.59546307246706</v>
      </c>
      <c r="M429">
        <v>427.71735278018201</v>
      </c>
      <c r="N429">
        <v>433.84341240813001</v>
      </c>
      <c r="O429">
        <v>460.72410468080301</v>
      </c>
      <c r="P429">
        <v>461.29169980122902</v>
      </c>
      <c r="Q429">
        <v>484.79700783697501</v>
      </c>
      <c r="R429">
        <v>531.50897542599898</v>
      </c>
      <c r="S429">
        <v>631.727752394768</v>
      </c>
      <c r="T429">
        <v>809.39381426324701</v>
      </c>
      <c r="U429">
        <v>872.63297138959501</v>
      </c>
      <c r="V429">
        <v>999.29011363058805</v>
      </c>
      <c r="W429">
        <v>1333.4933666191</v>
      </c>
      <c r="X429">
        <v>1390.2993505230399</v>
      </c>
      <c r="Y429">
        <v>1057.7775333054501</v>
      </c>
      <c r="Z429">
        <v>1125.2676515053599</v>
      </c>
      <c r="AA429">
        <v>2743.5766482812401</v>
      </c>
      <c r="AB429">
        <v>5586.2037792016899</v>
      </c>
      <c r="AC429">
        <v>8813.7495156168497</v>
      </c>
      <c r="AD429">
        <v>13463.390668563299</v>
      </c>
      <c r="AE429">
        <v>18276.369596456901</v>
      </c>
      <c r="AF429">
        <v>22606.125515407701</v>
      </c>
      <c r="AG429">
        <v>24832.690006266199</v>
      </c>
      <c r="AH429">
        <v>33220.246743903597</v>
      </c>
      <c r="AI429">
        <v>29618.774953553901</v>
      </c>
      <c r="AJ429">
        <v>27687.215245441901</v>
      </c>
      <c r="AK429">
        <v>21162.558365414501</v>
      </c>
      <c r="AL429">
        <v>13112.089539709001</v>
      </c>
      <c r="AM429">
        <v>17326.912749760799</v>
      </c>
      <c r="AN429">
        <v>14744.980818276499</v>
      </c>
      <c r="AO429">
        <v>11954.5970034084</v>
      </c>
      <c r="AP429">
        <v>18410.322654067899</v>
      </c>
      <c r="AQ429">
        <v>10738.130350233499</v>
      </c>
      <c r="AR429">
        <v>3468.1249557320698</v>
      </c>
      <c r="AS429">
        <v>660.62717036598303</v>
      </c>
      <c r="AT429">
        <v>550.67742206323896</v>
      </c>
      <c r="AU429">
        <v>480.28646267956299</v>
      </c>
      <c r="AV429">
        <v>480.97741930492401</v>
      </c>
      <c r="AW429">
        <v>471.47715437309603</v>
      </c>
      <c r="AX429">
        <v>495.05847339139302</v>
      </c>
      <c r="AY429">
        <v>656.91762526292598</v>
      </c>
      <c r="AZ429">
        <v>1538.294973931</v>
      </c>
      <c r="BA429">
        <v>1100.2508846152</v>
      </c>
      <c r="BB429">
        <v>834.67480526273403</v>
      </c>
      <c r="BC429">
        <v>1512.1502260345701</v>
      </c>
      <c r="BD429">
        <v>4739.7853668565403</v>
      </c>
      <c r="BE429">
        <v>7453.6289105383303</v>
      </c>
      <c r="BF429">
        <v>5038.0504537706402</v>
      </c>
      <c r="BG429">
        <v>5801.7839681695395</v>
      </c>
      <c r="BH429">
        <v>5443.2750639911701</v>
      </c>
      <c r="BI429">
        <v>6357.8892249323999</v>
      </c>
      <c r="BJ429">
        <v>4844.6339752021804</v>
      </c>
      <c r="BK429">
        <v>3636.9548063417501</v>
      </c>
      <c r="BL429">
        <v>3979.8460974201498</v>
      </c>
      <c r="BM429">
        <v>3532.15185834761</v>
      </c>
      <c r="BN429">
        <v>2612.0371951996299</v>
      </c>
      <c r="BO429">
        <v>1908.57326292633</v>
      </c>
      <c r="BP429">
        <v>2329.4839084239902</v>
      </c>
      <c r="BQ429">
        <v>1954.2974763802299</v>
      </c>
      <c r="BR429">
        <v>1137.0905422265801</v>
      </c>
      <c r="BS429">
        <v>888.17407428125398</v>
      </c>
      <c r="BT429">
        <v>848.39051791733698</v>
      </c>
      <c r="BU429">
        <v>890.58060772893305</v>
      </c>
      <c r="BV429">
        <v>478.01744220986598</v>
      </c>
      <c r="BW429">
        <v>233.677969016644</v>
      </c>
      <c r="BX429">
        <v>221.86869140162301</v>
      </c>
      <c r="BY429">
        <v>237.73357304473501</v>
      </c>
      <c r="BZ429">
        <v>226.831475429948</v>
      </c>
      <c r="CA429">
        <v>214.73580197613501</v>
      </c>
      <c r="CB429">
        <v>212.292036499304</v>
      </c>
      <c r="CC429">
        <v>222.79408640671701</v>
      </c>
      <c r="CD429">
        <v>216.780242150699</v>
      </c>
    </row>
    <row r="430" spans="1:82" x14ac:dyDescent="0.25">
      <c r="A430">
        <v>102.85714285714199</v>
      </c>
      <c r="B430">
        <v>306.04448319387302</v>
      </c>
      <c r="C430">
        <v>301.80437953548198</v>
      </c>
      <c r="D430">
        <v>305.64620802133601</v>
      </c>
      <c r="E430">
        <v>317.566071535155</v>
      </c>
      <c r="F430">
        <v>313.207044644929</v>
      </c>
      <c r="G430">
        <v>336.92757249057598</v>
      </c>
      <c r="H430">
        <v>542.26563746993997</v>
      </c>
      <c r="I430">
        <v>621.92109484590196</v>
      </c>
      <c r="J430">
        <v>711.41395412050804</v>
      </c>
      <c r="K430">
        <v>904.54981250544699</v>
      </c>
      <c r="L430">
        <v>835.94317032388301</v>
      </c>
      <c r="M430">
        <v>421.84839515457901</v>
      </c>
      <c r="N430">
        <v>427.859074426593</v>
      </c>
      <c r="O430">
        <v>456.1662887343</v>
      </c>
      <c r="P430">
        <v>454.560133046999</v>
      </c>
      <c r="Q430">
        <v>480.034259669238</v>
      </c>
      <c r="R430">
        <v>519.57213340906696</v>
      </c>
      <c r="S430">
        <v>613.99142600566904</v>
      </c>
      <c r="T430">
        <v>772.50866296400102</v>
      </c>
      <c r="U430">
        <v>830.13727326544495</v>
      </c>
      <c r="V430">
        <v>946.47680765633299</v>
      </c>
      <c r="W430">
        <v>1234.0521226383801</v>
      </c>
      <c r="X430">
        <v>1296.46375057659</v>
      </c>
      <c r="Y430">
        <v>1043.9161824811399</v>
      </c>
      <c r="Z430">
        <v>1125.94897299228</v>
      </c>
      <c r="AA430">
        <v>2837.9509305305201</v>
      </c>
      <c r="AB430">
        <v>6033.9492156771503</v>
      </c>
      <c r="AC430">
        <v>9615.7204526467704</v>
      </c>
      <c r="AD430">
        <v>14708.0251568351</v>
      </c>
      <c r="AE430">
        <v>19756.378030376502</v>
      </c>
      <c r="AF430">
        <v>25099.052905447599</v>
      </c>
      <c r="AG430">
        <v>26578.3766602088</v>
      </c>
      <c r="AH430">
        <v>33860.938606531803</v>
      </c>
      <c r="AI430">
        <v>29046.181888700299</v>
      </c>
      <c r="AJ430">
        <v>26240.249995743099</v>
      </c>
      <c r="AK430">
        <v>20007.717854087299</v>
      </c>
      <c r="AL430">
        <v>12317.7813649294</v>
      </c>
      <c r="AM430">
        <v>16519.870532637698</v>
      </c>
      <c r="AN430">
        <v>14462.0684051481</v>
      </c>
      <c r="AO430">
        <v>11610.2282127861</v>
      </c>
      <c r="AP430">
        <v>16822.806255473599</v>
      </c>
      <c r="AQ430">
        <v>9488.9527335668408</v>
      </c>
      <c r="AR430">
        <v>2941.8193620584598</v>
      </c>
      <c r="AS430">
        <v>649.23426705936902</v>
      </c>
      <c r="AT430">
        <v>545.44596322086102</v>
      </c>
      <c r="AU430">
        <v>478.11810429437202</v>
      </c>
      <c r="AV430">
        <v>471.34236879581499</v>
      </c>
      <c r="AW430">
        <v>467.16859393863098</v>
      </c>
      <c r="AX430">
        <v>483.98224099797699</v>
      </c>
      <c r="AY430">
        <v>641.25533107655599</v>
      </c>
      <c r="AZ430">
        <v>1446.1711731401899</v>
      </c>
      <c r="BA430">
        <v>1049.1725907673199</v>
      </c>
      <c r="BB430">
        <v>803.01613884718904</v>
      </c>
      <c r="BC430">
        <v>1338.5126350194801</v>
      </c>
      <c r="BD430">
        <v>4148.3788863744703</v>
      </c>
      <c r="BE430">
        <v>6368.5655374549497</v>
      </c>
      <c r="BF430">
        <v>4422.3972730423002</v>
      </c>
      <c r="BG430">
        <v>4715.7797717621597</v>
      </c>
      <c r="BH430">
        <v>4357.9518434003603</v>
      </c>
      <c r="BI430">
        <v>5077.5951787599897</v>
      </c>
      <c r="BJ430">
        <v>4067.0403347678398</v>
      </c>
      <c r="BK430">
        <v>2931.73141004229</v>
      </c>
      <c r="BL430">
        <v>3263.4545101182898</v>
      </c>
      <c r="BM430">
        <v>2912.5600500913401</v>
      </c>
      <c r="BN430">
        <v>2141.1191988226901</v>
      </c>
      <c r="BO430">
        <v>1595.4356836009699</v>
      </c>
      <c r="BP430">
        <v>1891.7003623467699</v>
      </c>
      <c r="BQ430">
        <v>1612.74227181014</v>
      </c>
      <c r="BR430">
        <v>995.28506072333596</v>
      </c>
      <c r="BS430">
        <v>823.36539099905497</v>
      </c>
      <c r="BT430">
        <v>781.36290922996</v>
      </c>
      <c r="BU430">
        <v>822.90901857808399</v>
      </c>
      <c r="BV430">
        <v>463.41756441781399</v>
      </c>
      <c r="BW430">
        <v>233.33835621217</v>
      </c>
      <c r="BX430">
        <v>225.065381968737</v>
      </c>
      <c r="BY430">
        <v>237.92007477288701</v>
      </c>
      <c r="BZ430">
        <v>226.24575200271801</v>
      </c>
      <c r="CA430">
        <v>214.947910277505</v>
      </c>
      <c r="CB430">
        <v>212.389541604622</v>
      </c>
      <c r="CC430">
        <v>220.53701481412401</v>
      </c>
      <c r="CD430">
        <v>217.63091370770101</v>
      </c>
    </row>
    <row r="431" spans="1:82" x14ac:dyDescent="0.25">
      <c r="A431">
        <v>103.097463284379</v>
      </c>
      <c r="B431">
        <v>305.58042074198403</v>
      </c>
      <c r="C431">
        <v>304.72952957693002</v>
      </c>
      <c r="D431">
        <v>315.42949917010498</v>
      </c>
      <c r="E431">
        <v>318.08923793102502</v>
      </c>
      <c r="F431">
        <v>322.363855223408</v>
      </c>
      <c r="G431">
        <v>342.96872531705401</v>
      </c>
      <c r="H431">
        <v>542.94577718585799</v>
      </c>
      <c r="I431">
        <v>619.07936157591996</v>
      </c>
      <c r="J431">
        <v>706.59706781418299</v>
      </c>
      <c r="K431">
        <v>903.10359710343801</v>
      </c>
      <c r="L431">
        <v>840.04193997434004</v>
      </c>
      <c r="M431">
        <v>428.93222469290998</v>
      </c>
      <c r="N431">
        <v>434.83759524968002</v>
      </c>
      <c r="O431">
        <v>458.28910626762701</v>
      </c>
      <c r="P431">
        <v>458.17545163364503</v>
      </c>
      <c r="Q431">
        <v>485.059414427148</v>
      </c>
      <c r="R431">
        <v>523.77293613516997</v>
      </c>
      <c r="S431">
        <v>618.14209388400502</v>
      </c>
      <c r="T431">
        <v>772.57592566967696</v>
      </c>
      <c r="U431">
        <v>830.58632183280304</v>
      </c>
      <c r="V431">
        <v>950.22175946411301</v>
      </c>
      <c r="W431">
        <v>1243.6724120916001</v>
      </c>
      <c r="X431">
        <v>1318.88631101697</v>
      </c>
      <c r="Y431">
        <v>1071.2533584999201</v>
      </c>
      <c r="Z431">
        <v>1157.9619380199099</v>
      </c>
      <c r="AA431">
        <v>2997.4097398220101</v>
      </c>
      <c r="AB431">
        <v>6559.7659440791904</v>
      </c>
      <c r="AC431">
        <v>10473.740476496099</v>
      </c>
      <c r="AD431">
        <v>16038.8875922107</v>
      </c>
      <c r="AE431">
        <v>21397.9354849466</v>
      </c>
      <c r="AF431">
        <v>27765.359905828402</v>
      </c>
      <c r="AG431">
        <v>28898.654096194299</v>
      </c>
      <c r="AH431">
        <v>36006.2239946275</v>
      </c>
      <c r="AI431">
        <v>30427.5119694567</v>
      </c>
      <c r="AJ431">
        <v>27213.198039137002</v>
      </c>
      <c r="AK431">
        <v>20741.138970513999</v>
      </c>
      <c r="AL431">
        <v>12755.0881398122</v>
      </c>
      <c r="AM431">
        <v>16924.170708156598</v>
      </c>
      <c r="AN431">
        <v>14679.7100687929</v>
      </c>
      <c r="AO431">
        <v>11721.5842870754</v>
      </c>
      <c r="AP431">
        <v>17309.7053616269</v>
      </c>
      <c r="AQ431">
        <v>9679.2334689725994</v>
      </c>
      <c r="AR431">
        <v>2964.26250783259</v>
      </c>
      <c r="AS431">
        <v>646.85038143531904</v>
      </c>
      <c r="AT431">
        <v>541.06562331876103</v>
      </c>
      <c r="AU431">
        <v>477.49414421244802</v>
      </c>
      <c r="AV431">
        <v>466.348051432722</v>
      </c>
      <c r="AW431">
        <v>462.30748336300297</v>
      </c>
      <c r="AX431">
        <v>478.32876780110598</v>
      </c>
      <c r="AY431">
        <v>641.12412124213495</v>
      </c>
      <c r="AZ431">
        <v>1447.34395780864</v>
      </c>
      <c r="BA431">
        <v>1052.4160221442201</v>
      </c>
      <c r="BB431">
        <v>806.80464988002996</v>
      </c>
      <c r="BC431">
        <v>1337.42224071029</v>
      </c>
      <c r="BD431">
        <v>4147.2563136969302</v>
      </c>
      <c r="BE431">
        <v>6336.7408047646204</v>
      </c>
      <c r="BF431">
        <v>4416.4492150916503</v>
      </c>
      <c r="BG431">
        <v>4685.6601475296302</v>
      </c>
      <c r="BH431">
        <v>4315.42957172363</v>
      </c>
      <c r="BI431">
        <v>5024.7027590007601</v>
      </c>
      <c r="BJ431">
        <v>4044.1628072725698</v>
      </c>
      <c r="BK431">
        <v>2895.0544303072402</v>
      </c>
      <c r="BL431">
        <v>3224.0010903976399</v>
      </c>
      <c r="BM431">
        <v>2880.6687739726799</v>
      </c>
      <c r="BN431">
        <v>2114.1470753290801</v>
      </c>
      <c r="BO431">
        <v>1574.4560826023501</v>
      </c>
      <c r="BP431">
        <v>1869.4693031638201</v>
      </c>
      <c r="BQ431">
        <v>1594.6709112491999</v>
      </c>
      <c r="BR431">
        <v>978.77725174237503</v>
      </c>
      <c r="BS431">
        <v>818.91586498993797</v>
      </c>
      <c r="BT431">
        <v>779.68451990521498</v>
      </c>
      <c r="BU431">
        <v>816.86391285617901</v>
      </c>
      <c r="BV431">
        <v>464.43265536555703</v>
      </c>
      <c r="BW431">
        <v>235.507482239919</v>
      </c>
      <c r="BX431">
        <v>221.55573686052401</v>
      </c>
      <c r="BY431">
        <v>230.182535971851</v>
      </c>
      <c r="BZ431">
        <v>223.744604292373</v>
      </c>
      <c r="CA431">
        <v>212.659190985359</v>
      </c>
      <c r="CB431">
        <v>208.40258145801599</v>
      </c>
      <c r="CC431">
        <v>216.133666735585</v>
      </c>
      <c r="CD431">
        <v>213.702799082323</v>
      </c>
    </row>
    <row r="432" spans="1:82" x14ac:dyDescent="0.25">
      <c r="A432">
        <v>103.337783711615</v>
      </c>
      <c r="B432">
        <v>303.92576653491102</v>
      </c>
      <c r="C432">
        <v>304.43686921245899</v>
      </c>
      <c r="D432">
        <v>316.600356537133</v>
      </c>
      <c r="E432">
        <v>317.72863434511601</v>
      </c>
      <c r="F432">
        <v>324.21923982412898</v>
      </c>
      <c r="G432">
        <v>343.16118376686097</v>
      </c>
      <c r="H432">
        <v>525.504762162612</v>
      </c>
      <c r="I432">
        <v>595.17524575638697</v>
      </c>
      <c r="J432">
        <v>664.57037365730105</v>
      </c>
      <c r="K432">
        <v>836.62809052906402</v>
      </c>
      <c r="L432">
        <v>798.97768464816795</v>
      </c>
      <c r="M432">
        <v>426.90520970051898</v>
      </c>
      <c r="N432">
        <v>430.95566159406297</v>
      </c>
      <c r="O432">
        <v>457.942532230729</v>
      </c>
      <c r="P432">
        <v>457.35086406132899</v>
      </c>
      <c r="Q432">
        <v>486.80498485922601</v>
      </c>
      <c r="R432">
        <v>520.76520396009005</v>
      </c>
      <c r="S432">
        <v>616.17414568523702</v>
      </c>
      <c r="T432">
        <v>754.03111601763396</v>
      </c>
      <c r="U432">
        <v>816.73266251231996</v>
      </c>
      <c r="V432">
        <v>936.66526670108499</v>
      </c>
      <c r="W432">
        <v>1213.7035562890001</v>
      </c>
      <c r="X432">
        <v>1307.2732581939399</v>
      </c>
      <c r="Y432">
        <v>1104.4546940177199</v>
      </c>
      <c r="Z432">
        <v>1203.1860234994001</v>
      </c>
      <c r="AA432">
        <v>3271.6449125449399</v>
      </c>
      <c r="AB432">
        <v>7801.4682531122298</v>
      </c>
      <c r="AC432">
        <v>12969.5001094582</v>
      </c>
      <c r="AD432">
        <v>20390.3676544808</v>
      </c>
      <c r="AE432">
        <v>26976.508356186001</v>
      </c>
      <c r="AF432">
        <v>34030.8418878718</v>
      </c>
      <c r="AG432">
        <v>35193.604831286902</v>
      </c>
      <c r="AH432">
        <v>41673.127716734001</v>
      </c>
      <c r="AI432">
        <v>34062.997672267898</v>
      </c>
      <c r="AJ432">
        <v>29326.654024773801</v>
      </c>
      <c r="AK432">
        <v>22006.081938241001</v>
      </c>
      <c r="AL432">
        <v>13049.946032362201</v>
      </c>
      <c r="AM432">
        <v>18209.916603930898</v>
      </c>
      <c r="AN432">
        <v>14779.9589629</v>
      </c>
      <c r="AO432">
        <v>12082.234479311601</v>
      </c>
      <c r="AP432">
        <v>18020.850210291199</v>
      </c>
      <c r="AQ432">
        <v>9816.6552098927496</v>
      </c>
      <c r="AR432">
        <v>2849.4051373821699</v>
      </c>
      <c r="AS432">
        <v>609.15688480737504</v>
      </c>
      <c r="AT432">
        <v>513.17906765655596</v>
      </c>
      <c r="AU432">
        <v>456.525910276947</v>
      </c>
      <c r="AV432">
        <v>446.25080084383598</v>
      </c>
      <c r="AW432">
        <v>440.22504082700698</v>
      </c>
      <c r="AX432">
        <v>459.82577671798202</v>
      </c>
      <c r="AY432">
        <v>631.33698831281799</v>
      </c>
      <c r="AZ432">
        <v>1380.9666583973799</v>
      </c>
      <c r="BA432">
        <v>1020.34202100752</v>
      </c>
      <c r="BB432">
        <v>777.58286175857302</v>
      </c>
      <c r="BC432">
        <v>1236.4068387403199</v>
      </c>
      <c r="BD432">
        <v>3749.0585685649198</v>
      </c>
      <c r="BE432">
        <v>5719.2616753084203</v>
      </c>
      <c r="BF432">
        <v>4047.58194495209</v>
      </c>
      <c r="BG432">
        <v>4134.7272705020296</v>
      </c>
      <c r="BH432">
        <v>3740.25165825976</v>
      </c>
      <c r="BI432">
        <v>4250.4916727131704</v>
      </c>
      <c r="BJ432">
        <v>3554.1525535385399</v>
      </c>
      <c r="BK432">
        <v>2474.6871758069401</v>
      </c>
      <c r="BL432">
        <v>2806.4412313846501</v>
      </c>
      <c r="BM432">
        <v>2492.6752339232398</v>
      </c>
      <c r="BN432">
        <v>1846.38165613979</v>
      </c>
      <c r="BO432">
        <v>1369.43260929852</v>
      </c>
      <c r="BP432">
        <v>1615.34963374466</v>
      </c>
      <c r="BQ432">
        <v>1401.63886482834</v>
      </c>
      <c r="BR432">
        <v>872.81468450356601</v>
      </c>
      <c r="BS432">
        <v>764.43428653865499</v>
      </c>
      <c r="BT432">
        <v>725.60854683688297</v>
      </c>
      <c r="BU432">
        <v>733.41887452839603</v>
      </c>
      <c r="BV432">
        <v>452.76388116373101</v>
      </c>
      <c r="BW432">
        <v>236.36791512830399</v>
      </c>
      <c r="BX432">
        <v>221.77653207482501</v>
      </c>
      <c r="BY432">
        <v>228.43381004739601</v>
      </c>
      <c r="BZ432">
        <v>222.91104328414801</v>
      </c>
      <c r="CA432">
        <v>211.627972816849</v>
      </c>
      <c r="CB432">
        <v>208.81492458948</v>
      </c>
      <c r="CC432">
        <v>218.20973687320199</v>
      </c>
      <c r="CD432">
        <v>216.23805554958199</v>
      </c>
    </row>
    <row r="433" spans="1:82" x14ac:dyDescent="0.25">
      <c r="A433">
        <v>103.578104138851</v>
      </c>
      <c r="B433">
        <v>296.76195655809698</v>
      </c>
      <c r="C433">
        <v>302.92166356098198</v>
      </c>
      <c r="D433">
        <v>318.60403078315898</v>
      </c>
      <c r="E433">
        <v>316.16510777780701</v>
      </c>
      <c r="F433">
        <v>329.363799944812</v>
      </c>
      <c r="G433">
        <v>340.64742890120903</v>
      </c>
      <c r="H433">
        <v>523.36304039167703</v>
      </c>
      <c r="I433">
        <v>589.37942420200102</v>
      </c>
      <c r="J433">
        <v>643.35099949024197</v>
      </c>
      <c r="K433">
        <v>806.39768776632002</v>
      </c>
      <c r="L433">
        <v>763.92602331232297</v>
      </c>
      <c r="M433">
        <v>430.21132756195902</v>
      </c>
      <c r="N433">
        <v>432.03351035524099</v>
      </c>
      <c r="O433">
        <v>461.77437159078102</v>
      </c>
      <c r="P433">
        <v>463.93976122130903</v>
      </c>
      <c r="Q433">
        <v>493.51993749560899</v>
      </c>
      <c r="R433">
        <v>525.20795795694005</v>
      </c>
      <c r="S433">
        <v>624.70446075033703</v>
      </c>
      <c r="T433">
        <v>747.60847704105095</v>
      </c>
      <c r="U433">
        <v>815.70290335732602</v>
      </c>
      <c r="V433">
        <v>938.41722423823501</v>
      </c>
      <c r="W433">
        <v>1200.20105439487</v>
      </c>
      <c r="X433">
        <v>1297.9823317487901</v>
      </c>
      <c r="Y433">
        <v>1123.4427310748799</v>
      </c>
      <c r="Z433">
        <v>1229.1149686267299</v>
      </c>
      <c r="AA433">
        <v>3421.3693173466399</v>
      </c>
      <c r="AB433">
        <v>8538.9379220847895</v>
      </c>
      <c r="AC433">
        <v>14506.2240502148</v>
      </c>
      <c r="AD433">
        <v>23070.056676108099</v>
      </c>
      <c r="AE433">
        <v>30368.592378999201</v>
      </c>
      <c r="AF433">
        <v>37690.792994051902</v>
      </c>
      <c r="AG433">
        <v>38962.108829817596</v>
      </c>
      <c r="AH433">
        <v>44916.114292381797</v>
      </c>
      <c r="AI433">
        <v>36261.159411041903</v>
      </c>
      <c r="AJ433">
        <v>30627.3216859698</v>
      </c>
      <c r="AK433">
        <v>22687.8397643272</v>
      </c>
      <c r="AL433">
        <v>13087.6605502937</v>
      </c>
      <c r="AM433">
        <v>19067.654513822101</v>
      </c>
      <c r="AN433">
        <v>15551.090929591401</v>
      </c>
      <c r="AO433">
        <v>12811.536418097099</v>
      </c>
      <c r="AP433">
        <v>18513.523333031</v>
      </c>
      <c r="AQ433">
        <v>10023.2362532632</v>
      </c>
      <c r="AR433">
        <v>2781.99872870544</v>
      </c>
      <c r="AS433">
        <v>610.09733157148401</v>
      </c>
      <c r="AT433">
        <v>516.12730036696598</v>
      </c>
      <c r="AU433">
        <v>461.71244603120903</v>
      </c>
      <c r="AV433">
        <v>447.156054520292</v>
      </c>
      <c r="AW433">
        <v>438.50484443686003</v>
      </c>
      <c r="AX433">
        <v>461.21152521703402</v>
      </c>
      <c r="AY433">
        <v>636.95370767142595</v>
      </c>
      <c r="AZ433">
        <v>1401.3519424894801</v>
      </c>
      <c r="BA433">
        <v>1029.5256279515299</v>
      </c>
      <c r="BB433">
        <v>778.46018202694904</v>
      </c>
      <c r="BC433">
        <v>1234.69069584617</v>
      </c>
      <c r="BD433">
        <v>3634.4325583528098</v>
      </c>
      <c r="BE433">
        <v>5673.2839066955203</v>
      </c>
      <c r="BF433">
        <v>4030.8726278712102</v>
      </c>
      <c r="BG433">
        <v>4006.7907123267501</v>
      </c>
      <c r="BH433">
        <v>3562.9620666828901</v>
      </c>
      <c r="BI433">
        <v>3963.7271991719999</v>
      </c>
      <c r="BJ433">
        <v>3414.6370760598302</v>
      </c>
      <c r="BK433">
        <v>2366.3778101239</v>
      </c>
      <c r="BL433">
        <v>2719.7127934291502</v>
      </c>
      <c r="BM433">
        <v>2433.0073095796702</v>
      </c>
      <c r="BN433">
        <v>1811.00901485248</v>
      </c>
      <c r="BO433">
        <v>1348.6230681473701</v>
      </c>
      <c r="BP433">
        <v>1586.56601949418</v>
      </c>
      <c r="BQ433">
        <v>1366.83858529797</v>
      </c>
      <c r="BR433">
        <v>854.597974485946</v>
      </c>
      <c r="BS433">
        <v>756.05812370659896</v>
      </c>
      <c r="BT433">
        <v>716.796800482506</v>
      </c>
      <c r="BU433">
        <v>718.49481719847199</v>
      </c>
      <c r="BV433">
        <v>453.15443379890598</v>
      </c>
      <c r="BW433">
        <v>235.980984013979</v>
      </c>
      <c r="BX433">
        <v>221.99354314012999</v>
      </c>
      <c r="BY433">
        <v>223.66241165799099</v>
      </c>
      <c r="BZ433">
        <v>222.04784302237201</v>
      </c>
      <c r="CA433">
        <v>208.757250986418</v>
      </c>
      <c r="CB433">
        <v>209.85367022454801</v>
      </c>
      <c r="CC433">
        <v>223.617306743131</v>
      </c>
      <c r="CD433">
        <v>220.750358431623</v>
      </c>
    </row>
    <row r="434" spans="1:82" x14ac:dyDescent="0.25">
      <c r="A434">
        <v>103.818424566088</v>
      </c>
      <c r="B434">
        <v>296.37140213398698</v>
      </c>
      <c r="C434">
        <v>300.384494688487</v>
      </c>
      <c r="D434">
        <v>315.95882060374299</v>
      </c>
      <c r="E434">
        <v>313.813187918599</v>
      </c>
      <c r="F434">
        <v>329.955776086784</v>
      </c>
      <c r="G434">
        <v>340.55217700466602</v>
      </c>
      <c r="H434">
        <v>503.34222651578</v>
      </c>
      <c r="I434">
        <v>574.298435146624</v>
      </c>
      <c r="J434">
        <v>620.95357374162199</v>
      </c>
      <c r="K434">
        <v>776.58606540539597</v>
      </c>
      <c r="L434">
        <v>709.48868530415302</v>
      </c>
      <c r="M434">
        <v>426.53673425918601</v>
      </c>
      <c r="N434">
        <v>432.37874540036398</v>
      </c>
      <c r="O434">
        <v>459.86175522633101</v>
      </c>
      <c r="P434">
        <v>460.36258199338499</v>
      </c>
      <c r="Q434">
        <v>492.39187128071899</v>
      </c>
      <c r="R434">
        <v>520.39734695256504</v>
      </c>
      <c r="S434">
        <v>620.92396001496797</v>
      </c>
      <c r="T434">
        <v>732.07953985518998</v>
      </c>
      <c r="U434">
        <v>795.37627483891595</v>
      </c>
      <c r="V434">
        <v>920.91660369732097</v>
      </c>
      <c r="W434">
        <v>1168.3973018143199</v>
      </c>
      <c r="X434">
        <v>1278.31647064087</v>
      </c>
      <c r="Y434">
        <v>1137.20884253591</v>
      </c>
      <c r="Z434">
        <v>1249.4507284522699</v>
      </c>
      <c r="AA434">
        <v>3489.2643139777201</v>
      </c>
      <c r="AB434">
        <v>8973.1877088048695</v>
      </c>
      <c r="AC434">
        <v>15393.372437805599</v>
      </c>
      <c r="AD434">
        <v>24697.7421179105</v>
      </c>
      <c r="AE434">
        <v>32728.8654255941</v>
      </c>
      <c r="AF434">
        <v>39476.973402654403</v>
      </c>
      <c r="AG434">
        <v>40667.225194837403</v>
      </c>
      <c r="AH434">
        <v>44942.9386432479</v>
      </c>
      <c r="AI434">
        <v>35974.100869053596</v>
      </c>
      <c r="AJ434">
        <v>29398.925992073</v>
      </c>
      <c r="AK434">
        <v>21673.216349383802</v>
      </c>
      <c r="AL434">
        <v>12328.9692905351</v>
      </c>
      <c r="AM434">
        <v>18650.594069785599</v>
      </c>
      <c r="AN434">
        <v>15895.676908863399</v>
      </c>
      <c r="AO434">
        <v>13091.742765495799</v>
      </c>
      <c r="AP434">
        <v>17219.793621109999</v>
      </c>
      <c r="AQ434">
        <v>9136.0476246543803</v>
      </c>
      <c r="AR434">
        <v>2438.53637848074</v>
      </c>
      <c r="AS434">
        <v>608.51050041017299</v>
      </c>
      <c r="AT434">
        <v>514.61176426973498</v>
      </c>
      <c r="AU434">
        <v>466.47787509702403</v>
      </c>
      <c r="AV434">
        <v>447.14066461651402</v>
      </c>
      <c r="AW434">
        <v>440.77799929047899</v>
      </c>
      <c r="AX434">
        <v>460.25262341867301</v>
      </c>
      <c r="AY434">
        <v>626.41467747545801</v>
      </c>
      <c r="AZ434">
        <v>1382.4542764507701</v>
      </c>
      <c r="BA434">
        <v>1009.1287249312199</v>
      </c>
      <c r="BB434">
        <v>762.36224828102297</v>
      </c>
      <c r="BC434">
        <v>1196.3148512918101</v>
      </c>
      <c r="BD434">
        <v>3235.4815092423901</v>
      </c>
      <c r="BE434">
        <v>5231.0361894269099</v>
      </c>
      <c r="BF434">
        <v>3799.1859206069398</v>
      </c>
      <c r="BG434">
        <v>3682.9116648740601</v>
      </c>
      <c r="BH434">
        <v>3285.5807806493799</v>
      </c>
      <c r="BI434">
        <v>3577.9541604859</v>
      </c>
      <c r="BJ434">
        <v>3144.7584399479501</v>
      </c>
      <c r="BK434">
        <v>2173.2281927208801</v>
      </c>
      <c r="BL434">
        <v>2479.6390635616599</v>
      </c>
      <c r="BM434">
        <v>2221.5457795607799</v>
      </c>
      <c r="BN434">
        <v>1695.2649595571099</v>
      </c>
      <c r="BO434">
        <v>1267.5491861088699</v>
      </c>
      <c r="BP434">
        <v>1465.06179994472</v>
      </c>
      <c r="BQ434">
        <v>1270.3448707401401</v>
      </c>
      <c r="BR434">
        <v>800.23323682539603</v>
      </c>
      <c r="BS434">
        <v>715.87515410352103</v>
      </c>
      <c r="BT434">
        <v>682.22303831532702</v>
      </c>
      <c r="BU434">
        <v>685.70465766581196</v>
      </c>
      <c r="BV434">
        <v>441.55567325486697</v>
      </c>
      <c r="BW434">
        <v>234.30915846294201</v>
      </c>
      <c r="BX434">
        <v>222.28029668490899</v>
      </c>
      <c r="BY434">
        <v>223.958447665481</v>
      </c>
      <c r="BZ434">
        <v>222.20016730718299</v>
      </c>
      <c r="CA434">
        <v>211.98675537594301</v>
      </c>
      <c r="CB434">
        <v>210.61702508124199</v>
      </c>
      <c r="CC434">
        <v>222.70147636718499</v>
      </c>
      <c r="CD434">
        <v>222.750442014367</v>
      </c>
    </row>
    <row r="435" spans="1:82" x14ac:dyDescent="0.25">
      <c r="A435">
        <v>104.058744993324</v>
      </c>
      <c r="B435">
        <v>295.57537660628998</v>
      </c>
      <c r="C435">
        <v>295.20846084052698</v>
      </c>
      <c r="D435">
        <v>310.62719201302201</v>
      </c>
      <c r="E435">
        <v>309.10942112771301</v>
      </c>
      <c r="F435">
        <v>330.89252610375701</v>
      </c>
      <c r="G435">
        <v>340.04649447089002</v>
      </c>
      <c r="H435">
        <v>475.75911707498301</v>
      </c>
      <c r="I435">
        <v>554.68886213421604</v>
      </c>
      <c r="J435">
        <v>593.36625109751799</v>
      </c>
      <c r="K435">
        <v>732.99904532359596</v>
      </c>
      <c r="L435">
        <v>644.16860827199196</v>
      </c>
      <c r="M435">
        <v>421.63177709451901</v>
      </c>
      <c r="N435">
        <v>434.32291958054901</v>
      </c>
      <c r="O435">
        <v>457.57082145413898</v>
      </c>
      <c r="P435">
        <v>456.84726246806099</v>
      </c>
      <c r="Q435">
        <v>492.41950023277002</v>
      </c>
      <c r="R435">
        <v>515.66946927990296</v>
      </c>
      <c r="S435">
        <v>618.01826527402204</v>
      </c>
      <c r="T435">
        <v>713.52983373260395</v>
      </c>
      <c r="U435">
        <v>770.76566217563095</v>
      </c>
      <c r="V435">
        <v>901.86912689786004</v>
      </c>
      <c r="W435">
        <v>1130.5219552466299</v>
      </c>
      <c r="X435">
        <v>1256.33348270035</v>
      </c>
      <c r="Y435">
        <v>1157.5674539256499</v>
      </c>
      <c r="Z435">
        <v>1277.61860550233</v>
      </c>
      <c r="AA435">
        <v>3568.44853224799</v>
      </c>
      <c r="AB435">
        <v>9477.3754147527306</v>
      </c>
      <c r="AC435">
        <v>16419.7307153324</v>
      </c>
      <c r="AD435">
        <v>26574.338844440401</v>
      </c>
      <c r="AE435">
        <v>35443.7672588489</v>
      </c>
      <c r="AF435">
        <v>41518.911597030899</v>
      </c>
      <c r="AG435">
        <v>42583.082562043397</v>
      </c>
      <c r="AH435">
        <v>44838.091949169801</v>
      </c>
      <c r="AI435">
        <v>35514.403418112197</v>
      </c>
      <c r="AJ435">
        <v>27834.1527071784</v>
      </c>
      <c r="AK435">
        <v>20389.333514475002</v>
      </c>
      <c r="AL435">
        <v>11385.908216960501</v>
      </c>
      <c r="AM435">
        <v>18084.670220814802</v>
      </c>
      <c r="AN435">
        <v>16250.2091703406</v>
      </c>
      <c r="AO435">
        <v>13377.1893694468</v>
      </c>
      <c r="AP435">
        <v>15615.9735278318</v>
      </c>
      <c r="AQ435">
        <v>8046.0077443027303</v>
      </c>
      <c r="AR435">
        <v>2020.8968281653299</v>
      </c>
      <c r="AS435">
        <v>605.44133444660702</v>
      </c>
      <c r="AT435">
        <v>510.347940137384</v>
      </c>
      <c r="AU435">
        <v>471.49373883064999</v>
      </c>
      <c r="AV435">
        <v>445.95756050694001</v>
      </c>
      <c r="AW435">
        <v>443.38486223938401</v>
      </c>
      <c r="AX435">
        <v>458.07398625978698</v>
      </c>
      <c r="AY435">
        <v>619.90981240475901</v>
      </c>
      <c r="AZ435">
        <v>1351.2500067231499</v>
      </c>
      <c r="BA435">
        <v>984.609109892373</v>
      </c>
      <c r="BB435">
        <v>746.83927596867397</v>
      </c>
      <c r="BC435">
        <v>1143.8806428677699</v>
      </c>
      <c r="BD435">
        <v>2682.37786674165</v>
      </c>
      <c r="BE435">
        <v>4595.9692049186797</v>
      </c>
      <c r="BF435">
        <v>3448.76781026357</v>
      </c>
      <c r="BG435">
        <v>3219.5687613065202</v>
      </c>
      <c r="BH435">
        <v>2888.5707990417</v>
      </c>
      <c r="BI435">
        <v>3041.6527583577099</v>
      </c>
      <c r="BJ435">
        <v>2765.7943857576702</v>
      </c>
      <c r="BK435">
        <v>1911.6770719731901</v>
      </c>
      <c r="BL435">
        <v>2153.12041143138</v>
      </c>
      <c r="BM435">
        <v>1940.85971038141</v>
      </c>
      <c r="BN435">
        <v>1541.8319959461801</v>
      </c>
      <c r="BO435">
        <v>1163.1919255621599</v>
      </c>
      <c r="BP435">
        <v>1311.23836850207</v>
      </c>
      <c r="BQ435">
        <v>1146.89507512002</v>
      </c>
      <c r="BR435">
        <v>736.88778825153895</v>
      </c>
      <c r="BS435">
        <v>669.08687617395003</v>
      </c>
      <c r="BT435">
        <v>638.56151448178298</v>
      </c>
      <c r="BU435">
        <v>650.57811773158403</v>
      </c>
      <c r="BV435">
        <v>430.69857477341401</v>
      </c>
      <c r="BW435">
        <v>231.21944215914601</v>
      </c>
      <c r="BX435">
        <v>222.87206758114701</v>
      </c>
      <c r="BY435">
        <v>224.95923768694001</v>
      </c>
      <c r="BZ435">
        <v>222.124210166371</v>
      </c>
      <c r="CA435">
        <v>217.66767796507699</v>
      </c>
      <c r="CB435">
        <v>211.468524623452</v>
      </c>
      <c r="CC435">
        <v>221.01690755089001</v>
      </c>
      <c r="CD435">
        <v>226.24058871532799</v>
      </c>
    </row>
    <row r="436" spans="1:82" x14ac:dyDescent="0.25">
      <c r="A436">
        <v>104.29906542056</v>
      </c>
      <c r="B436">
        <v>293.90867331041898</v>
      </c>
      <c r="C436">
        <v>294.34562420165901</v>
      </c>
      <c r="D436">
        <v>309.43270710353698</v>
      </c>
      <c r="E436">
        <v>307.75226227893199</v>
      </c>
      <c r="F436">
        <v>326.895064752167</v>
      </c>
      <c r="G436">
        <v>339.789198980332</v>
      </c>
      <c r="H436">
        <v>467.57364393492998</v>
      </c>
      <c r="I436">
        <v>541.35653797324096</v>
      </c>
      <c r="J436">
        <v>575.78820729866095</v>
      </c>
      <c r="K436">
        <v>706.837281347096</v>
      </c>
      <c r="L436">
        <v>621.52572845828104</v>
      </c>
      <c r="M436">
        <v>418.936515486752</v>
      </c>
      <c r="N436">
        <v>428.65812722672803</v>
      </c>
      <c r="O436">
        <v>450.242791555476</v>
      </c>
      <c r="P436">
        <v>451.27927116484699</v>
      </c>
      <c r="Q436">
        <v>485.48573184267502</v>
      </c>
      <c r="R436">
        <v>509.238090771798</v>
      </c>
      <c r="S436">
        <v>610.51411213154597</v>
      </c>
      <c r="T436">
        <v>696.12925304845601</v>
      </c>
      <c r="U436">
        <v>752.77534680047904</v>
      </c>
      <c r="V436">
        <v>880.08177272783701</v>
      </c>
      <c r="W436">
        <v>1103.5750005100599</v>
      </c>
      <c r="X436">
        <v>1233.0666638144801</v>
      </c>
      <c r="Y436">
        <v>1145.16996277148</v>
      </c>
      <c r="Z436">
        <v>1269.3089387202299</v>
      </c>
      <c r="AA436">
        <v>3517.3928100874</v>
      </c>
      <c r="AB436">
        <v>9465.7147328620194</v>
      </c>
      <c r="AC436">
        <v>16507.049282677501</v>
      </c>
      <c r="AD436">
        <v>26847.291872955699</v>
      </c>
      <c r="AE436">
        <v>35575.000234848303</v>
      </c>
      <c r="AF436">
        <v>41740.883957138103</v>
      </c>
      <c r="AG436">
        <v>42492.047287826303</v>
      </c>
      <c r="AH436">
        <v>44288.330771792898</v>
      </c>
      <c r="AI436">
        <v>34747.645883273297</v>
      </c>
      <c r="AJ436">
        <v>27053.0813133376</v>
      </c>
      <c r="AK436">
        <v>19705.754423167102</v>
      </c>
      <c r="AL436">
        <v>10947.3625350858</v>
      </c>
      <c r="AM436">
        <v>17609.249310950199</v>
      </c>
      <c r="AN436">
        <v>15691.245329813801</v>
      </c>
      <c r="AO436">
        <v>12942.286496554099</v>
      </c>
      <c r="AP436">
        <v>14989.623161678701</v>
      </c>
      <c r="AQ436">
        <v>7699.80227610971</v>
      </c>
      <c r="AR436">
        <v>1911.3912338023199</v>
      </c>
      <c r="AS436">
        <v>593.35980506458304</v>
      </c>
      <c r="AT436">
        <v>501.43472676770602</v>
      </c>
      <c r="AU436">
        <v>467.88920899429399</v>
      </c>
      <c r="AV436">
        <v>440.04496324806001</v>
      </c>
      <c r="AW436">
        <v>437.74507095175301</v>
      </c>
      <c r="AX436">
        <v>451.95094738303101</v>
      </c>
      <c r="AY436">
        <v>610.38201895098302</v>
      </c>
      <c r="AZ436">
        <v>1313.2217630958501</v>
      </c>
      <c r="BA436">
        <v>960.43187419067795</v>
      </c>
      <c r="BB436">
        <v>730.21496040947102</v>
      </c>
      <c r="BC436">
        <v>1108.1200146756601</v>
      </c>
      <c r="BD436">
        <v>2537.5858739230998</v>
      </c>
      <c r="BE436">
        <v>4363.2272256135402</v>
      </c>
      <c r="BF436">
        <v>3290.7796828402802</v>
      </c>
      <c r="BG436">
        <v>3023.0288481398602</v>
      </c>
      <c r="BH436">
        <v>2698.4677027856601</v>
      </c>
      <c r="BI436">
        <v>2857.5901753796702</v>
      </c>
      <c r="BJ436">
        <v>2617.2893103136498</v>
      </c>
      <c r="BK436">
        <v>1805.24759278855</v>
      </c>
      <c r="BL436">
        <v>2035.47667887747</v>
      </c>
      <c r="BM436">
        <v>1837.44105123193</v>
      </c>
      <c r="BN436">
        <v>1467.5126109631301</v>
      </c>
      <c r="BO436">
        <v>1116.2261176735001</v>
      </c>
      <c r="BP436">
        <v>1255.2824201583201</v>
      </c>
      <c r="BQ436">
        <v>1099.09632648196</v>
      </c>
      <c r="BR436">
        <v>712.03620733782896</v>
      </c>
      <c r="BS436">
        <v>652.27230423915103</v>
      </c>
      <c r="BT436">
        <v>620.88344872322898</v>
      </c>
      <c r="BU436">
        <v>630.50701476595805</v>
      </c>
      <c r="BV436">
        <v>423.616747893237</v>
      </c>
      <c r="BW436">
        <v>229.96549523723499</v>
      </c>
      <c r="BX436">
        <v>222.57655620531699</v>
      </c>
      <c r="BY436">
        <v>228.45292852080399</v>
      </c>
      <c r="BZ436">
        <v>221.18627414026</v>
      </c>
      <c r="CA436">
        <v>215.811385944195</v>
      </c>
      <c r="CB436">
        <v>213.543016880972</v>
      </c>
      <c r="CC436">
        <v>219.31467703681199</v>
      </c>
      <c r="CD436">
        <v>223.75066933097699</v>
      </c>
    </row>
    <row r="437" spans="1:82" x14ac:dyDescent="0.25">
      <c r="A437">
        <v>104.53938584779701</v>
      </c>
      <c r="B437">
        <v>292.189652766243</v>
      </c>
      <c r="C437">
        <v>292.23086402892898</v>
      </c>
      <c r="D437">
        <v>307.72597927150201</v>
      </c>
      <c r="E437">
        <v>306.69880669810999</v>
      </c>
      <c r="F437">
        <v>322.285140478838</v>
      </c>
      <c r="G437">
        <v>339.37408467852401</v>
      </c>
      <c r="H437">
        <v>439.56406541109999</v>
      </c>
      <c r="I437">
        <v>506.36584154716002</v>
      </c>
      <c r="J437">
        <v>526.92256690113197</v>
      </c>
      <c r="K437">
        <v>628.37365605448497</v>
      </c>
      <c r="L437">
        <v>543.92648711758102</v>
      </c>
      <c r="M437">
        <v>414.08821413156898</v>
      </c>
      <c r="N437">
        <v>419.201377467871</v>
      </c>
      <c r="O437">
        <v>437.00404564848799</v>
      </c>
      <c r="P437">
        <v>443.64388303138099</v>
      </c>
      <c r="Q437">
        <v>473.76253243096897</v>
      </c>
      <c r="R437">
        <v>495.57064303465103</v>
      </c>
      <c r="S437">
        <v>597.23854034932299</v>
      </c>
      <c r="T437">
        <v>650.22237977898601</v>
      </c>
      <c r="U437">
        <v>704.403385029942</v>
      </c>
      <c r="V437">
        <v>822.11432065702695</v>
      </c>
      <c r="W437">
        <v>1023.25969124032</v>
      </c>
      <c r="X437">
        <v>1161.00256519408</v>
      </c>
      <c r="Y437">
        <v>1122.1946053858401</v>
      </c>
      <c r="Z437">
        <v>1268.86993633934</v>
      </c>
      <c r="AA437">
        <v>3483.0438027640698</v>
      </c>
      <c r="AB437">
        <v>9912.3877456475893</v>
      </c>
      <c r="AC437">
        <v>17861.2118529648</v>
      </c>
      <c r="AD437">
        <v>29862.010138330101</v>
      </c>
      <c r="AE437">
        <v>38710.093351217402</v>
      </c>
      <c r="AF437">
        <v>44553.644490981002</v>
      </c>
      <c r="AG437">
        <v>44771.373175558198</v>
      </c>
      <c r="AH437">
        <v>44845.268164517198</v>
      </c>
      <c r="AI437">
        <v>33877.730126801398</v>
      </c>
      <c r="AJ437">
        <v>25624.7749635644</v>
      </c>
      <c r="AK437">
        <v>18122.3950997711</v>
      </c>
      <c r="AL437">
        <v>9716.3721857238997</v>
      </c>
      <c r="AM437">
        <v>16992.0068570857</v>
      </c>
      <c r="AN437">
        <v>14401.926847856401</v>
      </c>
      <c r="AO437">
        <v>12116.389498266</v>
      </c>
      <c r="AP437">
        <v>13385.186074937201</v>
      </c>
      <c r="AQ437">
        <v>6731.1933961323102</v>
      </c>
      <c r="AR437">
        <v>1539.63488272673</v>
      </c>
      <c r="AS437">
        <v>570.22560075460797</v>
      </c>
      <c r="AT437">
        <v>484.44922695535303</v>
      </c>
      <c r="AU437">
        <v>464.27462578220002</v>
      </c>
      <c r="AV437">
        <v>429.99821997432298</v>
      </c>
      <c r="AW437">
        <v>431.23040896584098</v>
      </c>
      <c r="AX437">
        <v>443.15804642678199</v>
      </c>
      <c r="AY437">
        <v>594.88908866897305</v>
      </c>
      <c r="AZ437">
        <v>1221.6182210138199</v>
      </c>
      <c r="BA437">
        <v>907.41548357834404</v>
      </c>
      <c r="BB437">
        <v>698.05940388888996</v>
      </c>
      <c r="BC437">
        <v>1007.69461089053</v>
      </c>
      <c r="BD437">
        <v>2043.2762713260199</v>
      </c>
      <c r="BE437">
        <v>3608.9661798768002</v>
      </c>
      <c r="BF437">
        <v>2798.75508942445</v>
      </c>
      <c r="BG437">
        <v>2322.6556212590499</v>
      </c>
      <c r="BH437">
        <v>1990.9582557848701</v>
      </c>
      <c r="BI437">
        <v>2200.5308560068502</v>
      </c>
      <c r="BJ437">
        <v>2102.8045521272902</v>
      </c>
      <c r="BK437">
        <v>1425.93394728728</v>
      </c>
      <c r="BL437">
        <v>1619.9650002061901</v>
      </c>
      <c r="BM437">
        <v>1486.9379546291</v>
      </c>
      <c r="BN437">
        <v>1215.8434900208699</v>
      </c>
      <c r="BO437">
        <v>957.417237469111</v>
      </c>
      <c r="BP437">
        <v>1066.4717720870899</v>
      </c>
      <c r="BQ437">
        <v>939.63755235401004</v>
      </c>
      <c r="BR437">
        <v>632.25433745562702</v>
      </c>
      <c r="BS437">
        <v>604.51342104541504</v>
      </c>
      <c r="BT437">
        <v>564.59819489806296</v>
      </c>
      <c r="BU437">
        <v>574.17736394625001</v>
      </c>
      <c r="BV437">
        <v>404.56324536168199</v>
      </c>
      <c r="BW437">
        <v>227.96940406785299</v>
      </c>
      <c r="BX437">
        <v>221.73738799130501</v>
      </c>
      <c r="BY437">
        <v>233.07082435956099</v>
      </c>
      <c r="BZ437">
        <v>219.84826488598401</v>
      </c>
      <c r="CA437">
        <v>212.34987379082901</v>
      </c>
      <c r="CB437">
        <v>218.86693591328299</v>
      </c>
      <c r="CC437">
        <v>216.81677694277801</v>
      </c>
      <c r="CD437">
        <v>220.685161528463</v>
      </c>
    </row>
    <row r="438" spans="1:82" x14ac:dyDescent="0.25">
      <c r="A438">
        <v>104.77970627503301</v>
      </c>
      <c r="B438">
        <v>290.90626728674999</v>
      </c>
      <c r="C438">
        <v>291.93714644207199</v>
      </c>
      <c r="D438">
        <v>310.11618365396203</v>
      </c>
      <c r="E438">
        <v>305.73503725313299</v>
      </c>
      <c r="F438">
        <v>322.783182337364</v>
      </c>
      <c r="G438">
        <v>340.69760668919201</v>
      </c>
      <c r="H438">
        <v>438.93365237101699</v>
      </c>
      <c r="I438">
        <v>504.39048772233502</v>
      </c>
      <c r="J438">
        <v>528.36305705085101</v>
      </c>
      <c r="K438">
        <v>630.22045000986998</v>
      </c>
      <c r="L438">
        <v>543.01665115292599</v>
      </c>
      <c r="M438">
        <v>416.92813006982198</v>
      </c>
      <c r="N438">
        <v>424.79998946345597</v>
      </c>
      <c r="O438">
        <v>439.88517594493902</v>
      </c>
      <c r="P438">
        <v>445.505106786498</v>
      </c>
      <c r="Q438">
        <v>474.127526733548</v>
      </c>
      <c r="R438">
        <v>499.922310198768</v>
      </c>
      <c r="S438">
        <v>597.808264384881</v>
      </c>
      <c r="T438">
        <v>647.09673841835001</v>
      </c>
      <c r="U438">
        <v>705.80761625274295</v>
      </c>
      <c r="V438">
        <v>824.65151122693806</v>
      </c>
      <c r="W438">
        <v>1030.42236395073</v>
      </c>
      <c r="X438">
        <v>1174.36630540496</v>
      </c>
      <c r="Y438">
        <v>1136.0020053706501</v>
      </c>
      <c r="Z438">
        <v>1283.8545721129401</v>
      </c>
      <c r="AA438">
        <v>3551.52231352012</v>
      </c>
      <c r="AB438">
        <v>10276.3132405092</v>
      </c>
      <c r="AC438">
        <v>18484.111323983299</v>
      </c>
      <c r="AD438">
        <v>30805.456660365999</v>
      </c>
      <c r="AE438">
        <v>39939.5639377076</v>
      </c>
      <c r="AF438">
        <v>46321.986553791699</v>
      </c>
      <c r="AG438">
        <v>46295.540009858902</v>
      </c>
      <c r="AH438">
        <v>45962.985139220204</v>
      </c>
      <c r="AI438">
        <v>34472.909250541597</v>
      </c>
      <c r="AJ438">
        <v>25963.3208642229</v>
      </c>
      <c r="AK438">
        <v>18360.060041640401</v>
      </c>
      <c r="AL438">
        <v>9827.6373757967103</v>
      </c>
      <c r="AM438">
        <v>17147.5740866706</v>
      </c>
      <c r="AN438">
        <v>14552.870264947</v>
      </c>
      <c r="AO438">
        <v>12208.632295678501</v>
      </c>
      <c r="AP438">
        <v>13539.583413033301</v>
      </c>
      <c r="AQ438">
        <v>6781.8682597713696</v>
      </c>
      <c r="AR438">
        <v>1543.2321971407</v>
      </c>
      <c r="AS438">
        <v>572.56065963324295</v>
      </c>
      <c r="AT438">
        <v>484.853952851965</v>
      </c>
      <c r="AU438">
        <v>461.557872557981</v>
      </c>
      <c r="AV438">
        <v>429.34623288220502</v>
      </c>
      <c r="AW438">
        <v>428.85507075443502</v>
      </c>
      <c r="AX438">
        <v>443.417667627242</v>
      </c>
      <c r="AY438">
        <v>598.16462283215503</v>
      </c>
      <c r="AZ438">
        <v>1227.21521749268</v>
      </c>
      <c r="BA438">
        <v>908.13772093416696</v>
      </c>
      <c r="BB438">
        <v>700.39477303517401</v>
      </c>
      <c r="BC438">
        <v>1011.7572996768801</v>
      </c>
      <c r="BD438">
        <v>2046.9074834563201</v>
      </c>
      <c r="BE438">
        <v>3624.6158824755198</v>
      </c>
      <c r="BF438">
        <v>2809.4031362495102</v>
      </c>
      <c r="BG438">
        <v>2328.63955237454</v>
      </c>
      <c r="BH438">
        <v>1994.5867245447901</v>
      </c>
      <c r="BI438">
        <v>2201.1875343052702</v>
      </c>
      <c r="BJ438">
        <v>2106.1455395467001</v>
      </c>
      <c r="BK438">
        <v>1429.41370389747</v>
      </c>
      <c r="BL438">
        <v>1625.1813186772999</v>
      </c>
      <c r="BM438">
        <v>1485.6712795067999</v>
      </c>
      <c r="BN438">
        <v>1219.99063683072</v>
      </c>
      <c r="BO438">
        <v>959.387784696224</v>
      </c>
      <c r="BP438">
        <v>1069.92559240886</v>
      </c>
      <c r="BQ438">
        <v>939.816571696869</v>
      </c>
      <c r="BR438">
        <v>632.21736894795401</v>
      </c>
      <c r="BS438">
        <v>603.50918163228005</v>
      </c>
      <c r="BT438">
        <v>562.26688122132498</v>
      </c>
      <c r="BU438">
        <v>571.819534554136</v>
      </c>
      <c r="BV438">
        <v>403.96279824199797</v>
      </c>
      <c r="BW438">
        <v>226.13654809741101</v>
      </c>
      <c r="BX438">
        <v>220.02718670601101</v>
      </c>
      <c r="BY438">
        <v>230.70156043494899</v>
      </c>
      <c r="BZ438">
        <v>217.85148134776</v>
      </c>
      <c r="CA438">
        <v>211.498532463787</v>
      </c>
      <c r="CB438">
        <v>220.59932969306001</v>
      </c>
      <c r="CC438">
        <v>218.052691347988</v>
      </c>
      <c r="CD438">
        <v>221.147708626754</v>
      </c>
    </row>
    <row r="439" spans="1:82" x14ac:dyDescent="0.25">
      <c r="A439">
        <v>105.02002670226901</v>
      </c>
      <c r="B439">
        <v>290.31047524434399</v>
      </c>
      <c r="C439">
        <v>294.00829179438699</v>
      </c>
      <c r="D439">
        <v>316.45796884211597</v>
      </c>
      <c r="E439">
        <v>307.52520195084298</v>
      </c>
      <c r="F439">
        <v>322.154253986828</v>
      </c>
      <c r="G439">
        <v>343.31930039342399</v>
      </c>
      <c r="H439">
        <v>421.06075737009297</v>
      </c>
      <c r="I439">
        <v>485.63098613461102</v>
      </c>
      <c r="J439">
        <v>504.872407886492</v>
      </c>
      <c r="K439">
        <v>591.35457080122205</v>
      </c>
      <c r="L439">
        <v>518.07627021368603</v>
      </c>
      <c r="M439">
        <v>417.027775014653</v>
      </c>
      <c r="N439">
        <v>424.306805759295</v>
      </c>
      <c r="O439">
        <v>438.34397113218898</v>
      </c>
      <c r="P439">
        <v>442.190919251362</v>
      </c>
      <c r="Q439">
        <v>465.25795250718397</v>
      </c>
      <c r="R439">
        <v>491.81682536303998</v>
      </c>
      <c r="S439">
        <v>583.17925622704604</v>
      </c>
      <c r="T439">
        <v>619.72066025762604</v>
      </c>
      <c r="U439">
        <v>681.28013140185794</v>
      </c>
      <c r="V439">
        <v>795.47908360244105</v>
      </c>
      <c r="W439">
        <v>997.00598402089304</v>
      </c>
      <c r="X439">
        <v>1156.37173883126</v>
      </c>
      <c r="Y439">
        <v>1144.38856607305</v>
      </c>
      <c r="Z439">
        <v>1295.5236062464501</v>
      </c>
      <c r="AA439">
        <v>3607.5401461962401</v>
      </c>
      <c r="AB439">
        <v>11035.150494790299</v>
      </c>
      <c r="AC439">
        <v>19902.3634069031</v>
      </c>
      <c r="AD439">
        <v>33113.901067362203</v>
      </c>
      <c r="AE439">
        <v>42920.120454578799</v>
      </c>
      <c r="AF439">
        <v>50257.274450447097</v>
      </c>
      <c r="AG439">
        <v>48940.319605503697</v>
      </c>
      <c r="AH439">
        <v>46747.679903095101</v>
      </c>
      <c r="AI439">
        <v>33665.206069018699</v>
      </c>
      <c r="AJ439">
        <v>24376.449225938901</v>
      </c>
      <c r="AK439">
        <v>16930.042047213101</v>
      </c>
      <c r="AL439">
        <v>9177.91497287526</v>
      </c>
      <c r="AM439">
        <v>16218.557440221601</v>
      </c>
      <c r="AN439">
        <v>13975.1567275977</v>
      </c>
      <c r="AO439">
        <v>11696.6770460389</v>
      </c>
      <c r="AP439">
        <v>11945.6268952459</v>
      </c>
      <c r="AQ439">
        <v>5888.2120084783501</v>
      </c>
      <c r="AR439">
        <v>1338.2691036302101</v>
      </c>
      <c r="AS439">
        <v>569.05135043840698</v>
      </c>
      <c r="AT439">
        <v>484.94518423507901</v>
      </c>
      <c r="AU439">
        <v>457.06071684700402</v>
      </c>
      <c r="AV439">
        <v>428.247915194283</v>
      </c>
      <c r="AW439">
        <v>421.91755031560501</v>
      </c>
      <c r="AX439">
        <v>438.11907666770998</v>
      </c>
      <c r="AY439">
        <v>589.92363645875105</v>
      </c>
      <c r="AZ439">
        <v>1154.6996384034201</v>
      </c>
      <c r="BA439">
        <v>873.57292526215303</v>
      </c>
      <c r="BB439">
        <v>677.70011896090796</v>
      </c>
      <c r="BC439">
        <v>918.71932230902598</v>
      </c>
      <c r="BD439">
        <v>1673.1456091182399</v>
      </c>
      <c r="BE439">
        <v>2981.7480594998301</v>
      </c>
      <c r="BF439">
        <v>2399.5806371153199</v>
      </c>
      <c r="BG439">
        <v>1902.32005384283</v>
      </c>
      <c r="BH439">
        <v>1663.2424365258501</v>
      </c>
      <c r="BI439">
        <v>1810.2671560410899</v>
      </c>
      <c r="BJ439">
        <v>1826.9908090121901</v>
      </c>
      <c r="BK439">
        <v>1205.9665334342601</v>
      </c>
      <c r="BL439">
        <v>1352.20230546672</v>
      </c>
      <c r="BM439">
        <v>1258.35350235029</v>
      </c>
      <c r="BN439">
        <v>1044.04052817465</v>
      </c>
      <c r="BO439">
        <v>852.71061243287204</v>
      </c>
      <c r="BP439">
        <v>925.70836192959496</v>
      </c>
      <c r="BQ439">
        <v>835.07446337022805</v>
      </c>
      <c r="BR439">
        <v>580.14322427681395</v>
      </c>
      <c r="BS439">
        <v>572.391153969279</v>
      </c>
      <c r="BT439">
        <v>521.45003713394601</v>
      </c>
      <c r="BU439">
        <v>531.95544193953401</v>
      </c>
      <c r="BV439">
        <v>391.61854202738698</v>
      </c>
      <c r="BW439">
        <v>223.405653978928</v>
      </c>
      <c r="BX439">
        <v>219.87529126281601</v>
      </c>
      <c r="BY439">
        <v>229.601665964272</v>
      </c>
      <c r="BZ439">
        <v>215.73148416192899</v>
      </c>
      <c r="CA439">
        <v>209.15037302040199</v>
      </c>
      <c r="CB439">
        <v>221.96121678411001</v>
      </c>
      <c r="CC439">
        <v>220.02484081994501</v>
      </c>
      <c r="CD439">
        <v>220.72949804726099</v>
      </c>
    </row>
    <row r="440" spans="1:82" x14ac:dyDescent="0.25">
      <c r="A440">
        <v>105.260347129506</v>
      </c>
      <c r="B440">
        <v>286.527074421988</v>
      </c>
      <c r="C440">
        <v>288.063411630357</v>
      </c>
      <c r="D440">
        <v>311.41480552091599</v>
      </c>
      <c r="E440">
        <v>308.00390853148298</v>
      </c>
      <c r="F440">
        <v>325.53034386028298</v>
      </c>
      <c r="G440">
        <v>342.29658121140102</v>
      </c>
      <c r="H440">
        <v>415.37380215050899</v>
      </c>
      <c r="I440">
        <v>482.86885047561202</v>
      </c>
      <c r="J440">
        <v>496.42477953619101</v>
      </c>
      <c r="K440">
        <v>576.20384829848604</v>
      </c>
      <c r="L440">
        <v>509.91892494273702</v>
      </c>
      <c r="M440">
        <v>417.23308230614799</v>
      </c>
      <c r="N440">
        <v>423.37211057420001</v>
      </c>
      <c r="O440">
        <v>441.10440927299902</v>
      </c>
      <c r="P440">
        <v>447.94342525237499</v>
      </c>
      <c r="Q440">
        <v>463.41340823956</v>
      </c>
      <c r="R440">
        <v>491.66258356459599</v>
      </c>
      <c r="S440">
        <v>580.03530902421096</v>
      </c>
      <c r="T440">
        <v>614.98920413604696</v>
      </c>
      <c r="U440">
        <v>673.30364026754296</v>
      </c>
      <c r="V440">
        <v>785.65963233114405</v>
      </c>
      <c r="W440">
        <v>979.62532709276195</v>
      </c>
      <c r="X440">
        <v>1138.61269953488</v>
      </c>
      <c r="Y440">
        <v>1137.5215593462201</v>
      </c>
      <c r="Z440">
        <v>1285.8751465335699</v>
      </c>
      <c r="AA440">
        <v>3561.6834482447398</v>
      </c>
      <c r="AB440">
        <v>10958.9110052954</v>
      </c>
      <c r="AC440">
        <v>19833.3445668688</v>
      </c>
      <c r="AD440">
        <v>33101.646645503599</v>
      </c>
      <c r="AE440">
        <v>42885.496363170503</v>
      </c>
      <c r="AF440">
        <v>49978.245142077998</v>
      </c>
      <c r="AG440">
        <v>48378.253189422001</v>
      </c>
      <c r="AH440">
        <v>45855.419768732703</v>
      </c>
      <c r="AI440">
        <v>32665.409361978702</v>
      </c>
      <c r="AJ440">
        <v>23307.814236283</v>
      </c>
      <c r="AK440">
        <v>16028.234459204299</v>
      </c>
      <c r="AL440">
        <v>8773.89470243709</v>
      </c>
      <c r="AM440">
        <v>15662.579740369199</v>
      </c>
      <c r="AN440">
        <v>13571.145176439601</v>
      </c>
      <c r="AO440">
        <v>11402.789083642099</v>
      </c>
      <c r="AP440">
        <v>11052.930957033899</v>
      </c>
      <c r="AQ440">
        <v>5431.0745836887199</v>
      </c>
      <c r="AR440">
        <v>1244.9130962612601</v>
      </c>
      <c r="AS440">
        <v>567.85331921166301</v>
      </c>
      <c r="AT440">
        <v>486.06249510822698</v>
      </c>
      <c r="AU440">
        <v>454.74945513309802</v>
      </c>
      <c r="AV440">
        <v>427.888856218179</v>
      </c>
      <c r="AW440">
        <v>421.80820766705898</v>
      </c>
      <c r="AX440">
        <v>434.19464679360902</v>
      </c>
      <c r="AY440">
        <v>584.94165150224796</v>
      </c>
      <c r="AZ440">
        <v>1116.58279896864</v>
      </c>
      <c r="BA440">
        <v>855.62330075100704</v>
      </c>
      <c r="BB440">
        <v>664.59957873363498</v>
      </c>
      <c r="BC440">
        <v>873.59128121960998</v>
      </c>
      <c r="BD440">
        <v>1498.0201635702499</v>
      </c>
      <c r="BE440">
        <v>2674.6534966628201</v>
      </c>
      <c r="BF440">
        <v>2203.7311207298999</v>
      </c>
      <c r="BG440">
        <v>1706.3092622106401</v>
      </c>
      <c r="BH440">
        <v>1507.90060622908</v>
      </c>
      <c r="BI440">
        <v>1634.41986442252</v>
      </c>
      <c r="BJ440">
        <v>1699.8842613832301</v>
      </c>
      <c r="BK440">
        <v>1103.5767675053701</v>
      </c>
      <c r="BL440">
        <v>1222.8864810898699</v>
      </c>
      <c r="BM440">
        <v>1154.3437259155801</v>
      </c>
      <c r="BN440">
        <v>961.52107042716</v>
      </c>
      <c r="BO440">
        <v>800.92567387891404</v>
      </c>
      <c r="BP440">
        <v>858.03549077104901</v>
      </c>
      <c r="BQ440">
        <v>788.54364386914006</v>
      </c>
      <c r="BR440">
        <v>556.36422787417405</v>
      </c>
      <c r="BS440">
        <v>557.07832603937095</v>
      </c>
      <c r="BT440">
        <v>502.82686003848102</v>
      </c>
      <c r="BU440">
        <v>512.69378051348497</v>
      </c>
      <c r="BV440">
        <v>384.27666559036101</v>
      </c>
      <c r="BW440">
        <v>218.69189560820601</v>
      </c>
      <c r="BX440">
        <v>219.33721494553299</v>
      </c>
      <c r="BY440">
        <v>226.883303804185</v>
      </c>
      <c r="BZ440">
        <v>212.88658692175801</v>
      </c>
      <c r="CA440">
        <v>209.83276796928601</v>
      </c>
      <c r="CB440">
        <v>222.36637596960699</v>
      </c>
      <c r="CC440">
        <v>220.26731878683</v>
      </c>
      <c r="CD440">
        <v>222.82575316486299</v>
      </c>
    </row>
    <row r="441" spans="1:82" x14ac:dyDescent="0.25">
      <c r="A441">
        <v>105.500667556742</v>
      </c>
      <c r="B441">
        <v>285.17036402426601</v>
      </c>
      <c r="C441">
        <v>285.93455389089303</v>
      </c>
      <c r="D441">
        <v>309.60885199931602</v>
      </c>
      <c r="E441">
        <v>308.175333048212</v>
      </c>
      <c r="F441">
        <v>326.73931945910499</v>
      </c>
      <c r="G441">
        <v>341.93034613417899</v>
      </c>
      <c r="H441">
        <v>400.99660563693197</v>
      </c>
      <c r="I441">
        <v>468.35712800269403</v>
      </c>
      <c r="J441">
        <v>478.55940569456499</v>
      </c>
      <c r="K441">
        <v>558.07452799564396</v>
      </c>
      <c r="L441">
        <v>481.02626625093399</v>
      </c>
      <c r="M441">
        <v>414.69730635902999</v>
      </c>
      <c r="N441">
        <v>421.20670107557601</v>
      </c>
      <c r="O441">
        <v>437.20286486604903</v>
      </c>
      <c r="P441">
        <v>446.11262414818299</v>
      </c>
      <c r="Q441">
        <v>462.193259289428</v>
      </c>
      <c r="R441">
        <v>490.72578857688097</v>
      </c>
      <c r="S441">
        <v>576.63917206587803</v>
      </c>
      <c r="T441">
        <v>603.40890304919503</v>
      </c>
      <c r="U441">
        <v>666.08618743253203</v>
      </c>
      <c r="V441">
        <v>769.13635639567997</v>
      </c>
      <c r="W441">
        <v>984.11406906355705</v>
      </c>
      <c r="X441">
        <v>1144.90393282534</v>
      </c>
      <c r="Y441">
        <v>1151.1993505123401</v>
      </c>
      <c r="Z441">
        <v>1323.7544041225001</v>
      </c>
      <c r="AA441">
        <v>3734.1474815298302</v>
      </c>
      <c r="AB441">
        <v>12522.217250817401</v>
      </c>
      <c r="AC441">
        <v>24272.083109941799</v>
      </c>
      <c r="AD441">
        <v>41785.252481987802</v>
      </c>
      <c r="AE441">
        <v>52869.461446980902</v>
      </c>
      <c r="AF441">
        <v>58957.872521986697</v>
      </c>
      <c r="AG441">
        <v>57757.8201782545</v>
      </c>
      <c r="AH441">
        <v>51732.603831163797</v>
      </c>
      <c r="AI441">
        <v>36063.184280928399</v>
      </c>
      <c r="AJ441">
        <v>24614.697728434701</v>
      </c>
      <c r="AK441">
        <v>16283.316769942199</v>
      </c>
      <c r="AL441">
        <v>8458.3115755281196</v>
      </c>
      <c r="AM441">
        <v>16815.967015333499</v>
      </c>
      <c r="AN441">
        <v>14378.8027760718</v>
      </c>
      <c r="AO441">
        <v>12318.5798958425</v>
      </c>
      <c r="AP441">
        <v>11496.558837016</v>
      </c>
      <c r="AQ441">
        <v>5461.8724143864902</v>
      </c>
      <c r="AR441">
        <v>1166.5400877536099</v>
      </c>
      <c r="AS441">
        <v>577.61088999535104</v>
      </c>
      <c r="AT441">
        <v>493.06439609612698</v>
      </c>
      <c r="AU441">
        <v>458.00203744332498</v>
      </c>
      <c r="AV441">
        <v>430.55232151858701</v>
      </c>
      <c r="AW441">
        <v>420.32827173857601</v>
      </c>
      <c r="AX441">
        <v>434.74256786477503</v>
      </c>
      <c r="AY441">
        <v>586.69820438418196</v>
      </c>
      <c r="AZ441">
        <v>1127.3952133345499</v>
      </c>
      <c r="BA441">
        <v>861.59305094977503</v>
      </c>
      <c r="BB441">
        <v>664.35910436517997</v>
      </c>
      <c r="BC441">
        <v>869.73168599040901</v>
      </c>
      <c r="BD441">
        <v>1411.83604292172</v>
      </c>
      <c r="BE441">
        <v>2614.2194152770498</v>
      </c>
      <c r="BF441">
        <v>2190.0936247867598</v>
      </c>
      <c r="BG441">
        <v>1645.0500401737399</v>
      </c>
      <c r="BH441">
        <v>1423.3459546113099</v>
      </c>
      <c r="BI441">
        <v>1525.9653838766601</v>
      </c>
      <c r="BJ441">
        <v>1646.8564580003599</v>
      </c>
      <c r="BK441">
        <v>1063.0395346033399</v>
      </c>
      <c r="BL441">
        <v>1196.11337652822</v>
      </c>
      <c r="BM441">
        <v>1120.30528394114</v>
      </c>
      <c r="BN441">
        <v>944.71738868096099</v>
      </c>
      <c r="BO441">
        <v>788.87098427327805</v>
      </c>
      <c r="BP441">
        <v>845.46402801987199</v>
      </c>
      <c r="BQ441">
        <v>770.14531453110396</v>
      </c>
      <c r="BR441">
        <v>552.28307464481099</v>
      </c>
      <c r="BS441">
        <v>549.79655792960398</v>
      </c>
      <c r="BT441">
        <v>492.29500666487098</v>
      </c>
      <c r="BU441">
        <v>505.727544009925</v>
      </c>
      <c r="BV441">
        <v>378.96617257643499</v>
      </c>
      <c r="BW441">
        <v>218.44215605850201</v>
      </c>
      <c r="BX441">
        <v>219.06839137886999</v>
      </c>
      <c r="BY441">
        <v>225.908511446587</v>
      </c>
      <c r="BZ441">
        <v>213.94068227914499</v>
      </c>
      <c r="CA441">
        <v>208.032955656246</v>
      </c>
      <c r="CB441">
        <v>226.75073474395299</v>
      </c>
      <c r="CC441">
        <v>224.44262038391599</v>
      </c>
      <c r="CD441">
        <v>223.57642076586799</v>
      </c>
    </row>
    <row r="442" spans="1:82" x14ac:dyDescent="0.25">
      <c r="A442">
        <v>105.740987983978</v>
      </c>
      <c r="B442">
        <v>282.83571767773901</v>
      </c>
      <c r="C442">
        <v>281.43406415521702</v>
      </c>
      <c r="D442">
        <v>304.98001131132099</v>
      </c>
      <c r="E442">
        <v>306.24207757857499</v>
      </c>
      <c r="F442">
        <v>321.13738382926499</v>
      </c>
      <c r="G442">
        <v>340.882915242244</v>
      </c>
      <c r="H442">
        <v>396.84643962036699</v>
      </c>
      <c r="I442">
        <v>454.13915770086498</v>
      </c>
      <c r="J442">
        <v>464.38539932603101</v>
      </c>
      <c r="K442">
        <v>540.36771724448101</v>
      </c>
      <c r="L442">
        <v>480.79442600189299</v>
      </c>
      <c r="M442">
        <v>413.49720645024797</v>
      </c>
      <c r="N442">
        <v>427.61589526145099</v>
      </c>
      <c r="O442">
        <v>441.75416449550301</v>
      </c>
      <c r="P442">
        <v>449.96692079647801</v>
      </c>
      <c r="Q442">
        <v>467.35086559398701</v>
      </c>
      <c r="R442">
        <v>498.32908884374802</v>
      </c>
      <c r="S442">
        <v>584.07868992633996</v>
      </c>
      <c r="T442">
        <v>611.43409351923401</v>
      </c>
      <c r="U442">
        <v>669.08135137925603</v>
      </c>
      <c r="V442">
        <v>779.39322323223803</v>
      </c>
      <c r="W442">
        <v>999.17696094110499</v>
      </c>
      <c r="X442">
        <v>1182.33308031361</v>
      </c>
      <c r="Y442">
        <v>1194.4455121573401</v>
      </c>
      <c r="Z442">
        <v>1366.8999232362701</v>
      </c>
      <c r="AA442">
        <v>3847.21311302513</v>
      </c>
      <c r="AB442">
        <v>13188.1857351133</v>
      </c>
      <c r="AC442">
        <v>25538.003860014302</v>
      </c>
      <c r="AD442">
        <v>44019.222975514604</v>
      </c>
      <c r="AE442">
        <v>55664.015559546402</v>
      </c>
      <c r="AF442">
        <v>62272.444869253399</v>
      </c>
      <c r="AG442">
        <v>57358.5009533876</v>
      </c>
      <c r="AH442">
        <v>53830.763556679703</v>
      </c>
      <c r="AI442">
        <v>37079.386193099403</v>
      </c>
      <c r="AJ442">
        <v>24871.711568265298</v>
      </c>
      <c r="AK442">
        <v>16527.425173658001</v>
      </c>
      <c r="AL442">
        <v>8578.8990029736706</v>
      </c>
      <c r="AM442">
        <v>16714.816642265399</v>
      </c>
      <c r="AN442">
        <v>13040.509029946499</v>
      </c>
      <c r="AO442">
        <v>11485.9378700425</v>
      </c>
      <c r="AP442">
        <v>11364.553394381401</v>
      </c>
      <c r="AQ442">
        <v>5327.9519303613697</v>
      </c>
      <c r="AR442">
        <v>1110.5175754919401</v>
      </c>
      <c r="AS442">
        <v>538.45856099358195</v>
      </c>
      <c r="AT442">
        <v>457.03843218926102</v>
      </c>
      <c r="AU442">
        <v>426.07759666872897</v>
      </c>
      <c r="AV442">
        <v>406.21661612232202</v>
      </c>
      <c r="AW442">
        <v>396.46379030205799</v>
      </c>
      <c r="AX442">
        <v>409.97640221181399</v>
      </c>
      <c r="AY442">
        <v>566.64505528511495</v>
      </c>
      <c r="AZ442">
        <v>1040.82158169379</v>
      </c>
      <c r="BA442">
        <v>822.54498933841603</v>
      </c>
      <c r="BB442">
        <v>643.316033540783</v>
      </c>
      <c r="BC442">
        <v>815.44647935005901</v>
      </c>
      <c r="BD442">
        <v>1243.57972721227</v>
      </c>
      <c r="BE442">
        <v>2207.9536259370102</v>
      </c>
      <c r="BF442">
        <v>1951.47142339364</v>
      </c>
      <c r="BG442">
        <v>1442.75689901082</v>
      </c>
      <c r="BH442">
        <v>1280.3370103863899</v>
      </c>
      <c r="BI442">
        <v>1373.4001951456901</v>
      </c>
      <c r="BJ442">
        <v>1487.5293196779701</v>
      </c>
      <c r="BK442">
        <v>954.63685509951404</v>
      </c>
      <c r="BL442">
        <v>1055.22982447748</v>
      </c>
      <c r="BM442">
        <v>987.54521879363006</v>
      </c>
      <c r="BN442">
        <v>835.50455431134105</v>
      </c>
      <c r="BO442">
        <v>719.82848964413404</v>
      </c>
      <c r="BP442">
        <v>747.64496089699298</v>
      </c>
      <c r="BQ442">
        <v>703.04316975242</v>
      </c>
      <c r="BR442">
        <v>513.76535611830604</v>
      </c>
      <c r="BS442">
        <v>513.03930290399705</v>
      </c>
      <c r="BT442">
        <v>458.30776517138099</v>
      </c>
      <c r="BU442">
        <v>462.70754104896599</v>
      </c>
      <c r="BV442">
        <v>363.92809965699701</v>
      </c>
      <c r="BW442">
        <v>218.347579347395</v>
      </c>
      <c r="BX442">
        <v>219.03707529863999</v>
      </c>
      <c r="BY442">
        <v>227.615804435694</v>
      </c>
      <c r="BZ442">
        <v>212.727763406468</v>
      </c>
      <c r="CA442">
        <v>211.10078963252499</v>
      </c>
      <c r="CB442">
        <v>223.37898129781101</v>
      </c>
      <c r="CC442">
        <v>218.37389001065799</v>
      </c>
      <c r="CD442">
        <v>221.725220022858</v>
      </c>
    </row>
    <row r="443" spans="1:82" x14ac:dyDescent="0.25">
      <c r="A443">
        <v>105.981308411214</v>
      </c>
      <c r="B443">
        <v>279.08138031204999</v>
      </c>
      <c r="C443">
        <v>277.93563398747301</v>
      </c>
      <c r="D443">
        <v>302.28243203047202</v>
      </c>
      <c r="E443">
        <v>304.19319591172598</v>
      </c>
      <c r="F443">
        <v>315.58693482189301</v>
      </c>
      <c r="G443">
        <v>337.93977511394002</v>
      </c>
      <c r="H443">
        <v>384.762587433146</v>
      </c>
      <c r="I443">
        <v>442.22372234093598</v>
      </c>
      <c r="J443">
        <v>449.34765886762699</v>
      </c>
      <c r="K443">
        <v>518.33767742094403</v>
      </c>
      <c r="L443">
        <v>462.58653336895298</v>
      </c>
      <c r="M443">
        <v>403.39762303078697</v>
      </c>
      <c r="N443">
        <v>420.65703377990502</v>
      </c>
      <c r="O443">
        <v>433.35342797583201</v>
      </c>
      <c r="P443">
        <v>441.21725286879899</v>
      </c>
      <c r="Q443">
        <v>458.69989299640997</v>
      </c>
      <c r="R443">
        <v>487.56278876914701</v>
      </c>
      <c r="S443">
        <v>567.62597080190801</v>
      </c>
      <c r="T443">
        <v>597.97879261260903</v>
      </c>
      <c r="U443">
        <v>649.78427795111099</v>
      </c>
      <c r="V443">
        <v>751.03332980597304</v>
      </c>
      <c r="W443">
        <v>974.48792115128595</v>
      </c>
      <c r="X443">
        <v>1169.5776128979301</v>
      </c>
      <c r="Y443">
        <v>1181.9881255647599</v>
      </c>
      <c r="Z443">
        <v>1357.4121017678001</v>
      </c>
      <c r="AA443">
        <v>3726.2758730989099</v>
      </c>
      <c r="AB443">
        <v>12895.447677087501</v>
      </c>
      <c r="AC443">
        <v>25695.9178829333</v>
      </c>
      <c r="AD443">
        <v>44707.579698626498</v>
      </c>
      <c r="AE443">
        <v>56176.243188532397</v>
      </c>
      <c r="AF443">
        <v>61536.047858276899</v>
      </c>
      <c r="AG443">
        <v>55810.459543639998</v>
      </c>
      <c r="AH443">
        <v>50550.380201764397</v>
      </c>
      <c r="AI443">
        <v>34438.884328140703</v>
      </c>
      <c r="AJ443">
        <v>22667.883423454099</v>
      </c>
      <c r="AK443">
        <v>14745.591288599</v>
      </c>
      <c r="AL443">
        <v>7612.9723722460703</v>
      </c>
      <c r="AM443">
        <v>15686.296234559301</v>
      </c>
      <c r="AN443">
        <v>12581.773747134001</v>
      </c>
      <c r="AO443">
        <v>10980.310433262701</v>
      </c>
      <c r="AP443">
        <v>9866.0504296501804</v>
      </c>
      <c r="AQ443">
        <v>4464.2657671847801</v>
      </c>
      <c r="AR443">
        <v>978.67345021977803</v>
      </c>
      <c r="AS443">
        <v>529.68321299321406</v>
      </c>
      <c r="AT443">
        <v>452.38393727400199</v>
      </c>
      <c r="AU443">
        <v>420.58066323368598</v>
      </c>
      <c r="AV443">
        <v>404.21818775313</v>
      </c>
      <c r="AW443">
        <v>392.15061898192602</v>
      </c>
      <c r="AX443">
        <v>405.06777281803397</v>
      </c>
      <c r="AY443">
        <v>558.36665904641302</v>
      </c>
      <c r="AZ443">
        <v>1001.9047290669801</v>
      </c>
      <c r="BA443">
        <v>799.43575534965703</v>
      </c>
      <c r="BB443">
        <v>633.429284206136</v>
      </c>
      <c r="BC443">
        <v>784.83680947052198</v>
      </c>
      <c r="BD443">
        <v>1113.52666762084</v>
      </c>
      <c r="BE443">
        <v>1970.41235421448</v>
      </c>
      <c r="BF443">
        <v>1784.2160059344601</v>
      </c>
      <c r="BG443">
        <v>1311.96118409684</v>
      </c>
      <c r="BH443">
        <v>1167.8620897272101</v>
      </c>
      <c r="BI443">
        <v>1248.5950187045801</v>
      </c>
      <c r="BJ443">
        <v>1380.8369263649899</v>
      </c>
      <c r="BK443">
        <v>894.13112887048806</v>
      </c>
      <c r="BL443">
        <v>984.86701084092397</v>
      </c>
      <c r="BM443">
        <v>918.46734420474002</v>
      </c>
      <c r="BN443">
        <v>787.08864100126095</v>
      </c>
      <c r="BO443">
        <v>692.49756949125003</v>
      </c>
      <c r="BP443">
        <v>716.46467790594704</v>
      </c>
      <c r="BQ443">
        <v>672.68096034165001</v>
      </c>
      <c r="BR443">
        <v>498.85869642227902</v>
      </c>
      <c r="BS443">
        <v>497.66279663533902</v>
      </c>
      <c r="BT443">
        <v>441.00632611257498</v>
      </c>
      <c r="BU443">
        <v>448.48221901093399</v>
      </c>
      <c r="BV443">
        <v>355.96643775282001</v>
      </c>
      <c r="BW443">
        <v>220.64770529442399</v>
      </c>
      <c r="BX443">
        <v>221.60569445957901</v>
      </c>
      <c r="BY443">
        <v>229.16896845094999</v>
      </c>
      <c r="BZ443">
        <v>213.279340976219</v>
      </c>
      <c r="CA443">
        <v>217.347670408417</v>
      </c>
      <c r="CB443">
        <v>221.92271234147401</v>
      </c>
      <c r="CC443">
        <v>216.73238967775001</v>
      </c>
      <c r="CD443">
        <v>221.92212528620101</v>
      </c>
    </row>
    <row r="444" spans="1:82" x14ac:dyDescent="0.25">
      <c r="A444">
        <v>106.221628838451</v>
      </c>
      <c r="B444">
        <v>276.47635584932999</v>
      </c>
      <c r="C444">
        <v>277.00747037860498</v>
      </c>
      <c r="D444">
        <v>301.87349173137198</v>
      </c>
      <c r="E444">
        <v>301.17057348417899</v>
      </c>
      <c r="F444">
        <v>312.68484709575</v>
      </c>
      <c r="G444">
        <v>332.62042613909102</v>
      </c>
      <c r="H444">
        <v>378.83938577015402</v>
      </c>
      <c r="I444">
        <v>431.76504319573701</v>
      </c>
      <c r="J444">
        <v>437.58308389313697</v>
      </c>
      <c r="K444">
        <v>501.31271723444098</v>
      </c>
      <c r="L444">
        <v>446.273114160501</v>
      </c>
      <c r="M444">
        <v>396.34785506511702</v>
      </c>
      <c r="N444">
        <v>411.59546388846798</v>
      </c>
      <c r="O444">
        <v>425.42047224975198</v>
      </c>
      <c r="P444">
        <v>433.36590649827099</v>
      </c>
      <c r="Q444">
        <v>449.726956892435</v>
      </c>
      <c r="R444">
        <v>479.555082473813</v>
      </c>
      <c r="S444">
        <v>554.78580518574995</v>
      </c>
      <c r="T444">
        <v>588.26847347112698</v>
      </c>
      <c r="U444">
        <v>639.26790879425801</v>
      </c>
      <c r="V444">
        <v>733.60262246362902</v>
      </c>
      <c r="W444">
        <v>965.29590334606303</v>
      </c>
      <c r="X444">
        <v>1174.2354009857199</v>
      </c>
      <c r="Y444">
        <v>1182.1524904247401</v>
      </c>
      <c r="Z444">
        <v>1365.6409537785</v>
      </c>
      <c r="AA444">
        <v>3669.75190984453</v>
      </c>
      <c r="AB444">
        <v>12816.693040997299</v>
      </c>
      <c r="AC444">
        <v>26072.379610992401</v>
      </c>
      <c r="AD444">
        <v>45549.847487466803</v>
      </c>
      <c r="AE444">
        <v>56968.453592718397</v>
      </c>
      <c r="AF444">
        <v>61721.749098948902</v>
      </c>
      <c r="AG444">
        <v>55187.792414678697</v>
      </c>
      <c r="AH444">
        <v>48574.348740691101</v>
      </c>
      <c r="AI444">
        <v>32732.250554545699</v>
      </c>
      <c r="AJ444">
        <v>21188.048565181001</v>
      </c>
      <c r="AK444">
        <v>13527.211825168801</v>
      </c>
      <c r="AL444">
        <v>6959.6945660048204</v>
      </c>
      <c r="AM444">
        <v>14999.0943847746</v>
      </c>
      <c r="AN444">
        <v>12323.8667245833</v>
      </c>
      <c r="AO444">
        <v>10652.1907441928</v>
      </c>
      <c r="AP444">
        <v>8821.4919119354909</v>
      </c>
      <c r="AQ444">
        <v>3860.0066788857998</v>
      </c>
      <c r="AR444">
        <v>886.51964577118395</v>
      </c>
      <c r="AS444">
        <v>523.938642080058</v>
      </c>
      <c r="AT444">
        <v>449.51935553608399</v>
      </c>
      <c r="AU444">
        <v>417.87457047480598</v>
      </c>
      <c r="AV444">
        <v>403.20511609915002</v>
      </c>
      <c r="AW444">
        <v>389.37860290409998</v>
      </c>
      <c r="AX444">
        <v>403.242372642872</v>
      </c>
      <c r="AY444">
        <v>552.49359965100405</v>
      </c>
      <c r="AZ444">
        <v>975.71556646964802</v>
      </c>
      <c r="BA444">
        <v>783.28233938008702</v>
      </c>
      <c r="BB444">
        <v>626.46073946492004</v>
      </c>
      <c r="BC444">
        <v>762.86660316892301</v>
      </c>
      <c r="BD444">
        <v>1021.48324482872</v>
      </c>
      <c r="BE444">
        <v>1805.4009890012901</v>
      </c>
      <c r="BF444">
        <v>1667.8155613133599</v>
      </c>
      <c r="BG444">
        <v>1221.6630757174701</v>
      </c>
      <c r="BH444">
        <v>1088.3259265879101</v>
      </c>
      <c r="BI444">
        <v>1158.9479764677201</v>
      </c>
      <c r="BJ444">
        <v>1305.7672485790399</v>
      </c>
      <c r="BK444">
        <v>849.28282041841601</v>
      </c>
      <c r="BL444">
        <v>934.07481810567003</v>
      </c>
      <c r="BM444">
        <v>869.22946062720098</v>
      </c>
      <c r="BN444">
        <v>753.62224528650495</v>
      </c>
      <c r="BO444">
        <v>673.53334458244501</v>
      </c>
      <c r="BP444">
        <v>692.39006285318806</v>
      </c>
      <c r="BQ444">
        <v>649.538774450814</v>
      </c>
      <c r="BR444">
        <v>487.52799583611102</v>
      </c>
      <c r="BS444">
        <v>487.29624513667</v>
      </c>
      <c r="BT444">
        <v>429.28760745216903</v>
      </c>
      <c r="BU444">
        <v>437.452553803716</v>
      </c>
      <c r="BV444">
        <v>349.85091892347401</v>
      </c>
      <c r="BW444">
        <v>221.62636655536301</v>
      </c>
      <c r="BX444">
        <v>223.02120566103599</v>
      </c>
      <c r="BY444">
        <v>230.68025589895501</v>
      </c>
      <c r="BZ444">
        <v>214.216705262982</v>
      </c>
      <c r="CA444">
        <v>220.22420841165999</v>
      </c>
      <c r="CB444">
        <v>221.90977233881401</v>
      </c>
      <c r="CC444">
        <v>219.03640199333401</v>
      </c>
      <c r="CD444">
        <v>221.618473866573</v>
      </c>
    </row>
    <row r="445" spans="1:82" x14ac:dyDescent="0.25">
      <c r="A445">
        <v>106.461949265687</v>
      </c>
      <c r="B445">
        <v>277.29826692654098</v>
      </c>
      <c r="C445">
        <v>276.50180447145402</v>
      </c>
      <c r="D445">
        <v>303.804538014657</v>
      </c>
      <c r="E445">
        <v>300.66052416240302</v>
      </c>
      <c r="F445">
        <v>314.03950977623498</v>
      </c>
      <c r="G445">
        <v>326.18052193438803</v>
      </c>
      <c r="H445">
        <v>380.13474150349901</v>
      </c>
      <c r="I445">
        <v>428.90711595239202</v>
      </c>
      <c r="J445">
        <v>437.31689749969001</v>
      </c>
      <c r="K445">
        <v>497.88661411740298</v>
      </c>
      <c r="L445">
        <v>443.45684306522401</v>
      </c>
      <c r="M445">
        <v>393.36355510841503</v>
      </c>
      <c r="N445">
        <v>407.04852453176198</v>
      </c>
      <c r="O445">
        <v>424.54626276322199</v>
      </c>
      <c r="P445">
        <v>433.88972058244099</v>
      </c>
      <c r="Q445">
        <v>447.793082664596</v>
      </c>
      <c r="R445">
        <v>481.36212465139602</v>
      </c>
      <c r="S445">
        <v>554.42331828380702</v>
      </c>
      <c r="T445">
        <v>590.69241709172297</v>
      </c>
      <c r="U445">
        <v>643.60695682918004</v>
      </c>
      <c r="V445">
        <v>737.75221565067397</v>
      </c>
      <c r="W445">
        <v>977.16015411847002</v>
      </c>
      <c r="X445">
        <v>1192.41601474709</v>
      </c>
      <c r="Y445">
        <v>1196.0638591157301</v>
      </c>
      <c r="Z445">
        <v>1386.9951496006199</v>
      </c>
      <c r="AA445">
        <v>3701.3077867883699</v>
      </c>
      <c r="AB445">
        <v>12945.238734576</v>
      </c>
      <c r="AC445">
        <v>26321.703863085899</v>
      </c>
      <c r="AD445">
        <v>45835.712211440201</v>
      </c>
      <c r="AE445">
        <v>57310.630746580799</v>
      </c>
      <c r="AF445">
        <v>62410.641466602698</v>
      </c>
      <c r="AG445">
        <v>55602.267515174601</v>
      </c>
      <c r="AH445">
        <v>48892.600665104103</v>
      </c>
      <c r="AI445">
        <v>32862.089248766897</v>
      </c>
      <c r="AJ445">
        <v>21242.5372113007</v>
      </c>
      <c r="AK445">
        <v>13562.214586185801</v>
      </c>
      <c r="AL445">
        <v>6987.2903763945797</v>
      </c>
      <c r="AM445">
        <v>15006.815053218001</v>
      </c>
      <c r="AN445">
        <v>12770.507334546501</v>
      </c>
      <c r="AO445">
        <v>10649.2200508842</v>
      </c>
      <c r="AP445">
        <v>8826.7364938974097</v>
      </c>
      <c r="AQ445">
        <v>3866.6755946778499</v>
      </c>
      <c r="AR445">
        <v>886.82850802796702</v>
      </c>
      <c r="AS445">
        <v>523.08032364966004</v>
      </c>
      <c r="AT445">
        <v>448.54569032677603</v>
      </c>
      <c r="AU445">
        <v>416.91474043869403</v>
      </c>
      <c r="AV445">
        <v>401.42095037527002</v>
      </c>
      <c r="AW445">
        <v>389.06981254436602</v>
      </c>
      <c r="AX445">
        <v>402.75245838382801</v>
      </c>
      <c r="AY445">
        <v>533.42542827215402</v>
      </c>
      <c r="AZ445">
        <v>960.02173670110699</v>
      </c>
      <c r="BA445">
        <v>767.10777495812204</v>
      </c>
      <c r="BB445">
        <v>612.68246979722699</v>
      </c>
      <c r="BC445">
        <v>744.74199603250702</v>
      </c>
      <c r="BD445">
        <v>1016.69624998385</v>
      </c>
      <c r="BE445">
        <v>1793.5889335665599</v>
      </c>
      <c r="BF445">
        <v>1675.98173387663</v>
      </c>
      <c r="BG445">
        <v>1209.68898618857</v>
      </c>
      <c r="BH445">
        <v>1080.7067698261999</v>
      </c>
      <c r="BI445">
        <v>1148.0158358460999</v>
      </c>
      <c r="BJ445">
        <v>1300.89984392663</v>
      </c>
      <c r="BK445">
        <v>828.92049174743397</v>
      </c>
      <c r="BL445">
        <v>914.22656338533102</v>
      </c>
      <c r="BM445">
        <v>853.46483986392798</v>
      </c>
      <c r="BN445">
        <v>732.21815997092301</v>
      </c>
      <c r="BO445">
        <v>653.85728216996301</v>
      </c>
      <c r="BP445">
        <v>666.34387958539196</v>
      </c>
      <c r="BQ445">
        <v>629.74605941727202</v>
      </c>
      <c r="BR445">
        <v>470.16469900860301</v>
      </c>
      <c r="BS445">
        <v>471.873878680465</v>
      </c>
      <c r="BT445">
        <v>417.90574503035998</v>
      </c>
      <c r="BU445">
        <v>421.45660811834301</v>
      </c>
      <c r="BV445">
        <v>341.01825984269101</v>
      </c>
      <c r="BW445">
        <v>220.792757380908</v>
      </c>
      <c r="BX445">
        <v>221.30196954757801</v>
      </c>
      <c r="BY445">
        <v>229.10942711396001</v>
      </c>
      <c r="BZ445">
        <v>213.519397319994</v>
      </c>
      <c r="CA445">
        <v>218.13424091752901</v>
      </c>
      <c r="CB445">
        <v>221.306847332941</v>
      </c>
      <c r="CC445">
        <v>219.348656589429</v>
      </c>
      <c r="CD445">
        <v>223.40583342902201</v>
      </c>
    </row>
    <row r="446" spans="1:82" x14ac:dyDescent="0.25">
      <c r="A446">
        <v>106.702269692923</v>
      </c>
      <c r="B446">
        <v>279.00837666367499</v>
      </c>
      <c r="C446">
        <v>276.40637397018799</v>
      </c>
      <c r="D446">
        <v>305.77568213337298</v>
      </c>
      <c r="E446">
        <v>302.21468632420101</v>
      </c>
      <c r="F446">
        <v>316.263312433679</v>
      </c>
      <c r="G446">
        <v>323.95074429962199</v>
      </c>
      <c r="H446">
        <v>370.27472922657603</v>
      </c>
      <c r="I446">
        <v>413.93565988104598</v>
      </c>
      <c r="J446">
        <v>425.57045737761399</v>
      </c>
      <c r="K446">
        <v>472.87422401913</v>
      </c>
      <c r="L446">
        <v>427.78250753900898</v>
      </c>
      <c r="M446">
        <v>385.41308655543997</v>
      </c>
      <c r="N446">
        <v>399.795674605437</v>
      </c>
      <c r="O446">
        <v>417.71260824723601</v>
      </c>
      <c r="P446">
        <v>427.41068647313398</v>
      </c>
      <c r="Q446">
        <v>439.85714873812498</v>
      </c>
      <c r="R446">
        <v>469.38818841771598</v>
      </c>
      <c r="S446">
        <v>532.31517408085904</v>
      </c>
      <c r="T446">
        <v>560.94773068057498</v>
      </c>
      <c r="U446">
        <v>613.03773641840996</v>
      </c>
      <c r="V446">
        <v>699.24674711466901</v>
      </c>
      <c r="W446">
        <v>931.84369007860698</v>
      </c>
      <c r="X446">
        <v>1144.1542449895601</v>
      </c>
      <c r="Y446">
        <v>1156.73086061605</v>
      </c>
      <c r="Z446">
        <v>1367.04036991164</v>
      </c>
      <c r="AA446">
        <v>3562.0989499063498</v>
      </c>
      <c r="AB446">
        <v>12899.8072447511</v>
      </c>
      <c r="AC446">
        <v>27595.284584657398</v>
      </c>
      <c r="AD446">
        <v>49904.943446637502</v>
      </c>
      <c r="AE446">
        <v>60159.344573894901</v>
      </c>
      <c r="AF446">
        <v>63929.805434419301</v>
      </c>
      <c r="AG446">
        <v>56764.962233103899</v>
      </c>
      <c r="AH446">
        <v>48495.994694479698</v>
      </c>
      <c r="AI446">
        <v>31027.359208377598</v>
      </c>
      <c r="AJ446">
        <v>19761.656176250501</v>
      </c>
      <c r="AK446">
        <v>12110.985169088701</v>
      </c>
      <c r="AL446">
        <v>6033.5292107852501</v>
      </c>
      <c r="AM446">
        <v>14228.5619120796</v>
      </c>
      <c r="AN446">
        <v>10970.9096849816</v>
      </c>
      <c r="AO446">
        <v>9503.9110872771598</v>
      </c>
      <c r="AP446">
        <v>7616.8852226097097</v>
      </c>
      <c r="AQ446">
        <v>3227.0271114661</v>
      </c>
      <c r="AR446">
        <v>783.77315581810706</v>
      </c>
      <c r="AS446">
        <v>502.94719408761603</v>
      </c>
      <c r="AT446">
        <v>438.40765943236602</v>
      </c>
      <c r="AU446">
        <v>406.12276413140302</v>
      </c>
      <c r="AV446">
        <v>397.14243170343798</v>
      </c>
      <c r="AW446">
        <v>385.56483772259799</v>
      </c>
      <c r="AX446">
        <v>400.74284523346302</v>
      </c>
      <c r="AY446">
        <v>526.20201023859602</v>
      </c>
      <c r="AZ446">
        <v>895.24428866189999</v>
      </c>
      <c r="BA446">
        <v>732.44583161219498</v>
      </c>
      <c r="BB446">
        <v>602.79406472745302</v>
      </c>
      <c r="BC446">
        <v>699.75994450296503</v>
      </c>
      <c r="BD446">
        <v>864.03505441649395</v>
      </c>
      <c r="BE446">
        <v>1495.3613011268701</v>
      </c>
      <c r="BF446">
        <v>1461.7304465748</v>
      </c>
      <c r="BG446">
        <v>1035.6008273417499</v>
      </c>
      <c r="BH446">
        <v>923.25512387384799</v>
      </c>
      <c r="BI446">
        <v>976.84802922647896</v>
      </c>
      <c r="BJ446">
        <v>1150.2057076122201</v>
      </c>
      <c r="BK446">
        <v>741.72410253027294</v>
      </c>
      <c r="BL446">
        <v>797.46921893756303</v>
      </c>
      <c r="BM446">
        <v>754.36964560463605</v>
      </c>
      <c r="BN446">
        <v>666.82149076560302</v>
      </c>
      <c r="BO446">
        <v>609.98995333417804</v>
      </c>
      <c r="BP446">
        <v>621.04573959961897</v>
      </c>
      <c r="BQ446">
        <v>584.44773191965896</v>
      </c>
      <c r="BR446">
        <v>451.22731548420199</v>
      </c>
      <c r="BS446">
        <v>451.53193875151698</v>
      </c>
      <c r="BT446">
        <v>395.19282012860498</v>
      </c>
      <c r="BU446">
        <v>398.03397693855197</v>
      </c>
      <c r="BV446">
        <v>326.40669072192202</v>
      </c>
      <c r="BW446">
        <v>220.521463433175</v>
      </c>
      <c r="BX446">
        <v>220.35194026240501</v>
      </c>
      <c r="BY446">
        <v>226.725564561189</v>
      </c>
      <c r="BZ446">
        <v>213.005330304273</v>
      </c>
      <c r="CA446">
        <v>217.351852081402</v>
      </c>
      <c r="CB446">
        <v>220.452714494139</v>
      </c>
      <c r="CC446">
        <v>218.0933082075</v>
      </c>
      <c r="CD446">
        <v>226.090908382539</v>
      </c>
    </row>
    <row r="447" spans="1:82" x14ac:dyDescent="0.25">
      <c r="A447">
        <v>106.94259012016001</v>
      </c>
      <c r="B447">
        <v>277.04625942907501</v>
      </c>
      <c r="C447">
        <v>276.723384312561</v>
      </c>
      <c r="D447">
        <v>305.71660426956799</v>
      </c>
      <c r="E447">
        <v>300.370980517107</v>
      </c>
      <c r="F447">
        <v>317.45679648919997</v>
      </c>
      <c r="G447">
        <v>318.416999504648</v>
      </c>
      <c r="H447">
        <v>364.28082951197598</v>
      </c>
      <c r="I447">
        <v>410.85760766416598</v>
      </c>
      <c r="J447">
        <v>421.04460355382702</v>
      </c>
      <c r="K447">
        <v>471.99855326337502</v>
      </c>
      <c r="L447">
        <v>423.85174285564801</v>
      </c>
      <c r="M447">
        <v>385.56015566446399</v>
      </c>
      <c r="N447">
        <v>398.36044063959702</v>
      </c>
      <c r="O447">
        <v>420.04908967411001</v>
      </c>
      <c r="P447">
        <v>424.72595198142</v>
      </c>
      <c r="Q447">
        <v>434.10833198443902</v>
      </c>
      <c r="R447">
        <v>463.17884465086598</v>
      </c>
      <c r="S447">
        <v>524.29386936198705</v>
      </c>
      <c r="T447">
        <v>559.20996600166302</v>
      </c>
      <c r="U447">
        <v>605.53518542633299</v>
      </c>
      <c r="V447">
        <v>695.52304338128602</v>
      </c>
      <c r="W447">
        <v>937.51899122792202</v>
      </c>
      <c r="X447">
        <v>1175.48768288827</v>
      </c>
      <c r="Y447">
        <v>1188.2288819784801</v>
      </c>
      <c r="Z447">
        <v>1409.1849662151899</v>
      </c>
      <c r="AA447">
        <v>3685.2123843330401</v>
      </c>
      <c r="AB447">
        <v>13784.716220328801</v>
      </c>
      <c r="AC447">
        <v>29301.139665290699</v>
      </c>
      <c r="AD447">
        <v>52549.823310421103</v>
      </c>
      <c r="AE447">
        <v>63429.940156128403</v>
      </c>
      <c r="AF447">
        <v>68118.779585800599</v>
      </c>
      <c r="AG447">
        <v>59958.227853891498</v>
      </c>
      <c r="AH447">
        <v>50742.024518881401</v>
      </c>
      <c r="AI447">
        <v>31918.1175023207</v>
      </c>
      <c r="AJ447">
        <v>20109.505399845799</v>
      </c>
      <c r="AK447">
        <v>12311.415387070499</v>
      </c>
      <c r="AL447">
        <v>6093.1336714582203</v>
      </c>
      <c r="AM447">
        <v>14419.127670091</v>
      </c>
      <c r="AN447">
        <v>11095.2976321322</v>
      </c>
      <c r="AO447">
        <v>9590.3136356055293</v>
      </c>
      <c r="AP447">
        <v>7766.3226279300197</v>
      </c>
      <c r="AQ447">
        <v>3235.6360618172998</v>
      </c>
      <c r="AR447">
        <v>777.01186461431905</v>
      </c>
      <c r="AS447">
        <v>502.02893357622798</v>
      </c>
      <c r="AT447">
        <v>439.57791594121699</v>
      </c>
      <c r="AU447">
        <v>403.14189228285801</v>
      </c>
      <c r="AV447">
        <v>398.25361565254201</v>
      </c>
      <c r="AW447">
        <v>385.66075901453002</v>
      </c>
      <c r="AX447">
        <v>400.396870087585</v>
      </c>
      <c r="AY447">
        <v>526.78247026158203</v>
      </c>
      <c r="AZ447">
        <v>897.79381089858703</v>
      </c>
      <c r="BA447">
        <v>735.91900390944397</v>
      </c>
      <c r="BB447">
        <v>609.39355453719895</v>
      </c>
      <c r="BC447">
        <v>703.04939345331002</v>
      </c>
      <c r="BD447">
        <v>856.94209311193094</v>
      </c>
      <c r="BE447">
        <v>1481.2730264341201</v>
      </c>
      <c r="BF447">
        <v>1461.4396221332299</v>
      </c>
      <c r="BG447">
        <v>1034.36584040151</v>
      </c>
      <c r="BH447">
        <v>916.09661700333595</v>
      </c>
      <c r="BI447">
        <v>968.83073130757805</v>
      </c>
      <c r="BJ447">
        <v>1142.88252403058</v>
      </c>
      <c r="BK447">
        <v>738.21009405542895</v>
      </c>
      <c r="BL447">
        <v>789.87482592344497</v>
      </c>
      <c r="BM447">
        <v>753.36637799143</v>
      </c>
      <c r="BN447">
        <v>664.31395963201396</v>
      </c>
      <c r="BO447">
        <v>609.24310816572495</v>
      </c>
      <c r="BP447">
        <v>617.87268730002995</v>
      </c>
      <c r="BQ447">
        <v>581.53005099495999</v>
      </c>
      <c r="BR447">
        <v>449.68701229548799</v>
      </c>
      <c r="BS447">
        <v>448.644252580851</v>
      </c>
      <c r="BT447">
        <v>391.524183545862</v>
      </c>
      <c r="BU447">
        <v>394.45718590540599</v>
      </c>
      <c r="BV447">
        <v>325.28289509638</v>
      </c>
      <c r="BW447">
        <v>218.56068284893601</v>
      </c>
      <c r="BX447">
        <v>218.12211374234801</v>
      </c>
      <c r="BY447">
        <v>224.477799189921</v>
      </c>
      <c r="BZ447">
        <v>213.832644012103</v>
      </c>
      <c r="CA447">
        <v>217.645782324566</v>
      </c>
      <c r="CB447">
        <v>214.35263465329399</v>
      </c>
      <c r="CC447">
        <v>214.41451392190899</v>
      </c>
      <c r="CD447">
        <v>231.20642626801501</v>
      </c>
    </row>
    <row r="448" spans="1:82" x14ac:dyDescent="0.25">
      <c r="A448">
        <v>107.18291054739601</v>
      </c>
      <c r="B448">
        <v>274.25094634003602</v>
      </c>
      <c r="C448">
        <v>274.76493621099303</v>
      </c>
      <c r="D448">
        <v>300.82159245589702</v>
      </c>
      <c r="E448">
        <v>300.660187154205</v>
      </c>
      <c r="F448">
        <v>317.409065857771</v>
      </c>
      <c r="G448">
        <v>321.53966137867002</v>
      </c>
      <c r="H448">
        <v>363.73487800067198</v>
      </c>
      <c r="I448">
        <v>412.89491270288198</v>
      </c>
      <c r="J448">
        <v>416.15613078246298</v>
      </c>
      <c r="K448">
        <v>471.49027938048999</v>
      </c>
      <c r="L448">
        <v>424.38793456937998</v>
      </c>
      <c r="M448">
        <v>388.39253136666701</v>
      </c>
      <c r="N448">
        <v>397.85873436930302</v>
      </c>
      <c r="O448">
        <v>425.45921686013799</v>
      </c>
      <c r="P448">
        <v>430.06866351340699</v>
      </c>
      <c r="Q448">
        <v>433.73185561992699</v>
      </c>
      <c r="R448">
        <v>460.92937868957699</v>
      </c>
      <c r="S448">
        <v>523.52785505700103</v>
      </c>
      <c r="T448">
        <v>561.23467550657801</v>
      </c>
      <c r="U448">
        <v>603.09507664174396</v>
      </c>
      <c r="V448">
        <v>694.41569726444197</v>
      </c>
      <c r="W448">
        <v>933.69481386823702</v>
      </c>
      <c r="X448">
        <v>1172.80705161787</v>
      </c>
      <c r="Y448">
        <v>1186.36091299584</v>
      </c>
      <c r="Z448">
        <v>1405.5387398327</v>
      </c>
      <c r="AA448">
        <v>3651.1330442855401</v>
      </c>
      <c r="AB448">
        <v>13671.959130531901</v>
      </c>
      <c r="AC448">
        <v>29126.9844201618</v>
      </c>
      <c r="AD448">
        <v>52283.538303801601</v>
      </c>
      <c r="AE448">
        <v>63125.632516552199</v>
      </c>
      <c r="AF448">
        <v>67707.737924653993</v>
      </c>
      <c r="AG448">
        <v>59492.611622843302</v>
      </c>
      <c r="AH448">
        <v>50159.552158808699</v>
      </c>
      <c r="AI448">
        <v>31465.786764702199</v>
      </c>
      <c r="AJ448">
        <v>19713.298877605099</v>
      </c>
      <c r="AK448">
        <v>12032.4618356795</v>
      </c>
      <c r="AL448">
        <v>5986.6452669071496</v>
      </c>
      <c r="AM448">
        <v>14149.533975165201</v>
      </c>
      <c r="AN448">
        <v>10890.493517103099</v>
      </c>
      <c r="AO448">
        <v>9438.6525932966997</v>
      </c>
      <c r="AP448">
        <v>7548.96168337577</v>
      </c>
      <c r="AQ448">
        <v>3142.8316994286401</v>
      </c>
      <c r="AR448">
        <v>768.68876345426395</v>
      </c>
      <c r="AS448">
        <v>498.398945638741</v>
      </c>
      <c r="AT448">
        <v>439.82380800885699</v>
      </c>
      <c r="AU448">
        <v>402.22362173024197</v>
      </c>
      <c r="AV448">
        <v>397.30980891895899</v>
      </c>
      <c r="AW448">
        <v>384.56392661624801</v>
      </c>
      <c r="AX448">
        <v>398.12693493496897</v>
      </c>
      <c r="AY448">
        <v>525.14036277182095</v>
      </c>
      <c r="AZ448">
        <v>890.50367049236502</v>
      </c>
      <c r="BA448">
        <v>732.14490368281304</v>
      </c>
      <c r="BB448">
        <v>608.62835251944205</v>
      </c>
      <c r="BC448">
        <v>695.90040380186201</v>
      </c>
      <c r="BD448">
        <v>838.36446857302303</v>
      </c>
      <c r="BE448">
        <v>1434.8261032128601</v>
      </c>
      <c r="BF448">
        <v>1428.8133056996601</v>
      </c>
      <c r="BG448">
        <v>1014.43039621243</v>
      </c>
      <c r="BH448">
        <v>901.68396734578005</v>
      </c>
      <c r="BI448">
        <v>952.46130415309904</v>
      </c>
      <c r="BJ448">
        <v>1126.4485311790099</v>
      </c>
      <c r="BK448">
        <v>727.74690568885899</v>
      </c>
      <c r="BL448">
        <v>777.62861638423499</v>
      </c>
      <c r="BM448">
        <v>744.7279396591</v>
      </c>
      <c r="BN448">
        <v>654.200271114251</v>
      </c>
      <c r="BO448">
        <v>602.24696564651094</v>
      </c>
      <c r="BP448">
        <v>610.68396033377098</v>
      </c>
      <c r="BQ448">
        <v>574.12217541683003</v>
      </c>
      <c r="BR448">
        <v>445.04312122859699</v>
      </c>
      <c r="BS448">
        <v>445.528006260045</v>
      </c>
      <c r="BT448">
        <v>389.655446156501</v>
      </c>
      <c r="BU448">
        <v>390.92378242176198</v>
      </c>
      <c r="BV448">
        <v>322.40177795345198</v>
      </c>
      <c r="BW448">
        <v>217.39471072238501</v>
      </c>
      <c r="BX448">
        <v>215.761528978038</v>
      </c>
      <c r="BY448">
        <v>221.275539991237</v>
      </c>
      <c r="BZ448">
        <v>213.811780898682</v>
      </c>
      <c r="CA448">
        <v>215.08836184183701</v>
      </c>
      <c r="CB448">
        <v>212.78462534032201</v>
      </c>
      <c r="CC448">
        <v>212.14837497881399</v>
      </c>
      <c r="CD448">
        <v>232.972085071273</v>
      </c>
    </row>
    <row r="449" spans="1:82" x14ac:dyDescent="0.25">
      <c r="A449">
        <v>107.42323097463201</v>
      </c>
      <c r="B449">
        <v>273.50469519412599</v>
      </c>
      <c r="C449">
        <v>274.37232628667698</v>
      </c>
      <c r="D449">
        <v>300.09868528733102</v>
      </c>
      <c r="E449">
        <v>300.26734083199301</v>
      </c>
      <c r="F449">
        <v>316.22898741913298</v>
      </c>
      <c r="G449">
        <v>320.93532301713202</v>
      </c>
      <c r="H449">
        <v>359.24380641579302</v>
      </c>
      <c r="I449">
        <v>401.71724401785599</v>
      </c>
      <c r="J449">
        <v>398.09777760234101</v>
      </c>
      <c r="K449">
        <v>448.84506875190198</v>
      </c>
      <c r="L449">
        <v>407.04041177772001</v>
      </c>
      <c r="M449">
        <v>385.766093002449</v>
      </c>
      <c r="N449">
        <v>389.42331239235301</v>
      </c>
      <c r="O449">
        <v>418.17427846978501</v>
      </c>
      <c r="P449">
        <v>424.34151469839202</v>
      </c>
      <c r="Q449">
        <v>428.12837434510902</v>
      </c>
      <c r="R449">
        <v>454.43586312849902</v>
      </c>
      <c r="S449">
        <v>503.94470830785201</v>
      </c>
      <c r="T449">
        <v>544.54141366323302</v>
      </c>
      <c r="U449">
        <v>585.04105255995796</v>
      </c>
      <c r="V449">
        <v>664.72145029496403</v>
      </c>
      <c r="W449">
        <v>901.89766834328304</v>
      </c>
      <c r="X449">
        <v>1140.42561271456</v>
      </c>
      <c r="Y449">
        <v>1146.7566222079899</v>
      </c>
      <c r="Z449">
        <v>1365.89600137413</v>
      </c>
      <c r="AA449">
        <v>3409.8897884286798</v>
      </c>
      <c r="AB449">
        <v>13159.1311441815</v>
      </c>
      <c r="AC449">
        <v>29491.731204390901</v>
      </c>
      <c r="AD449">
        <v>54073.126582501303</v>
      </c>
      <c r="AE449">
        <v>65140.771064558401</v>
      </c>
      <c r="AF449">
        <v>67387.798180390804</v>
      </c>
      <c r="AG449">
        <v>58654.257853686002</v>
      </c>
      <c r="AH449">
        <v>47224.147244705797</v>
      </c>
      <c r="AI449">
        <v>29143.212077308999</v>
      </c>
      <c r="AJ449">
        <v>17171.209002517298</v>
      </c>
      <c r="AK449">
        <v>10070.3073212293</v>
      </c>
      <c r="AL449">
        <v>5150.2509957889997</v>
      </c>
      <c r="AM449">
        <v>12626.0434242587</v>
      </c>
      <c r="AN449">
        <v>9613.5524576947992</v>
      </c>
      <c r="AO449">
        <v>8628.0681834407205</v>
      </c>
      <c r="AP449">
        <v>6150.4024947879197</v>
      </c>
      <c r="AQ449">
        <v>2484.3796040329999</v>
      </c>
      <c r="AR449">
        <v>705.08644922851897</v>
      </c>
      <c r="AS449">
        <v>492.62922678057299</v>
      </c>
      <c r="AT449">
        <v>440.44526073962902</v>
      </c>
      <c r="AU449">
        <v>399.85507213948898</v>
      </c>
      <c r="AV449">
        <v>390.54016196598502</v>
      </c>
      <c r="AW449">
        <v>380.53989121910001</v>
      </c>
      <c r="AX449">
        <v>389.02215152580402</v>
      </c>
      <c r="AY449">
        <v>515.640856777262</v>
      </c>
      <c r="AZ449">
        <v>834.70208798260296</v>
      </c>
      <c r="BA449">
        <v>697.41163021073601</v>
      </c>
      <c r="BB449">
        <v>600.32913312943106</v>
      </c>
      <c r="BC449">
        <v>649.53227240015894</v>
      </c>
      <c r="BD449">
        <v>710.38688845187505</v>
      </c>
      <c r="BE449">
        <v>1137.0744332229699</v>
      </c>
      <c r="BF449">
        <v>1215.4166940144801</v>
      </c>
      <c r="BG449">
        <v>873.46103488595304</v>
      </c>
      <c r="BH449">
        <v>791.48335039601795</v>
      </c>
      <c r="BI449">
        <v>819.139444370197</v>
      </c>
      <c r="BJ449">
        <v>1008.97283327093</v>
      </c>
      <c r="BK449">
        <v>652.36157176293102</v>
      </c>
      <c r="BL449">
        <v>686.73149038772897</v>
      </c>
      <c r="BM449">
        <v>668.39059592697299</v>
      </c>
      <c r="BN449">
        <v>597.207519276212</v>
      </c>
      <c r="BO449">
        <v>555.88649127946599</v>
      </c>
      <c r="BP449">
        <v>564.21582955540896</v>
      </c>
      <c r="BQ449">
        <v>531.787221261593</v>
      </c>
      <c r="BR449">
        <v>423.502425554892</v>
      </c>
      <c r="BS449">
        <v>419.76492855254799</v>
      </c>
      <c r="BT449">
        <v>373.77150625526599</v>
      </c>
      <c r="BU449">
        <v>365.71791945487797</v>
      </c>
      <c r="BV449">
        <v>313.50766994831599</v>
      </c>
      <c r="BW449">
        <v>220.36683553793699</v>
      </c>
      <c r="BX449">
        <v>215.157618714899</v>
      </c>
      <c r="BY449">
        <v>221.18381844657401</v>
      </c>
      <c r="BZ449">
        <v>214.09049915966</v>
      </c>
      <c r="CA449">
        <v>214.888567558262</v>
      </c>
      <c r="CB449">
        <v>214.487703749486</v>
      </c>
      <c r="CC449">
        <v>211.95749851623799</v>
      </c>
      <c r="CD449">
        <v>232.479312120255</v>
      </c>
    </row>
    <row r="450" spans="1:82" x14ac:dyDescent="0.25">
      <c r="A450">
        <v>107.663551401869</v>
      </c>
      <c r="B450">
        <v>270.026543762242</v>
      </c>
      <c r="C450">
        <v>271.538512931198</v>
      </c>
      <c r="D450">
        <v>292.91987699535002</v>
      </c>
      <c r="E450">
        <v>296.674182637652</v>
      </c>
      <c r="F450">
        <v>307.11916016375</v>
      </c>
      <c r="G450">
        <v>313.74479396928399</v>
      </c>
      <c r="H450">
        <v>349.96572763938502</v>
      </c>
      <c r="I450">
        <v>394.18565425706799</v>
      </c>
      <c r="J450">
        <v>384.42394984965398</v>
      </c>
      <c r="K450">
        <v>442.71600793154897</v>
      </c>
      <c r="L450">
        <v>398.31289438371499</v>
      </c>
      <c r="M450">
        <v>381.13850673086199</v>
      </c>
      <c r="N450">
        <v>386.439801993625</v>
      </c>
      <c r="O450">
        <v>409.16438518330301</v>
      </c>
      <c r="P450">
        <v>413.73641006258202</v>
      </c>
      <c r="Q450">
        <v>425.09865754042301</v>
      </c>
      <c r="R450">
        <v>454.94590442420599</v>
      </c>
      <c r="S450">
        <v>497.48889308847703</v>
      </c>
      <c r="T450">
        <v>541.852719532724</v>
      </c>
      <c r="U450">
        <v>579.16167693442105</v>
      </c>
      <c r="V450">
        <v>650.81760367338802</v>
      </c>
      <c r="W450">
        <v>892.00032878633601</v>
      </c>
      <c r="X450">
        <v>1127.2292022361801</v>
      </c>
      <c r="Y450">
        <v>1129.97308701731</v>
      </c>
      <c r="Z450">
        <v>1354.62462962667</v>
      </c>
      <c r="AA450">
        <v>3351.07543895035</v>
      </c>
      <c r="AB450">
        <v>13117.154051084801</v>
      </c>
      <c r="AC450">
        <v>30069.359757173901</v>
      </c>
      <c r="AD450">
        <v>55663.339528909099</v>
      </c>
      <c r="AE450">
        <v>66876.346411518694</v>
      </c>
      <c r="AF450">
        <v>67911.059738773896</v>
      </c>
      <c r="AG450">
        <v>59274.772461978602</v>
      </c>
      <c r="AH450">
        <v>47009.931593343899</v>
      </c>
      <c r="AI450">
        <v>29071.003026589398</v>
      </c>
      <c r="AJ450">
        <v>16891.996860867101</v>
      </c>
      <c r="AK450">
        <v>9778.6296129369803</v>
      </c>
      <c r="AL450">
        <v>4966.7437643024005</v>
      </c>
      <c r="AM450">
        <v>12564.1454358346</v>
      </c>
      <c r="AN450">
        <v>9492.44133563783</v>
      </c>
      <c r="AO450">
        <v>8584.9940984844998</v>
      </c>
      <c r="AP450">
        <v>6053.0995154353204</v>
      </c>
      <c r="AQ450">
        <v>2405.0081913222898</v>
      </c>
      <c r="AR450">
        <v>684.84164362387799</v>
      </c>
      <c r="AS450">
        <v>488.77070019686403</v>
      </c>
      <c r="AT450">
        <v>441.28980998651502</v>
      </c>
      <c r="AU450">
        <v>399.273041186782</v>
      </c>
      <c r="AV450">
        <v>388.691094215173</v>
      </c>
      <c r="AW450">
        <v>378.53122108915898</v>
      </c>
      <c r="AX450">
        <v>389.25848048747099</v>
      </c>
      <c r="AY450">
        <v>511.15524670797799</v>
      </c>
      <c r="AZ450">
        <v>821.75566207798295</v>
      </c>
      <c r="BA450">
        <v>690.02686595590001</v>
      </c>
      <c r="BB450">
        <v>596.07665099982898</v>
      </c>
      <c r="BC450">
        <v>639.05106925038899</v>
      </c>
      <c r="BD450">
        <v>698.02290455594698</v>
      </c>
      <c r="BE450">
        <v>1110.08702801254</v>
      </c>
      <c r="BF450">
        <v>1192.9257418247701</v>
      </c>
      <c r="BG450">
        <v>851.15171444440398</v>
      </c>
      <c r="BH450">
        <v>771.09632253598397</v>
      </c>
      <c r="BI450">
        <v>795.51563159119098</v>
      </c>
      <c r="BJ450">
        <v>988.949867115698</v>
      </c>
      <c r="BK450">
        <v>636.95701243321196</v>
      </c>
      <c r="BL450">
        <v>671.88658369233303</v>
      </c>
      <c r="BM450">
        <v>654.723372602778</v>
      </c>
      <c r="BN450">
        <v>586.34959403714299</v>
      </c>
      <c r="BO450">
        <v>548.64209988727805</v>
      </c>
      <c r="BP450">
        <v>555.67235219682698</v>
      </c>
      <c r="BQ450">
        <v>520.93079928895304</v>
      </c>
      <c r="BR450">
        <v>420.47804290108797</v>
      </c>
      <c r="BS450">
        <v>416.00548290264197</v>
      </c>
      <c r="BT450">
        <v>369.83717640355798</v>
      </c>
      <c r="BU450">
        <v>359.94382786769597</v>
      </c>
      <c r="BV450">
        <v>311.15995366849103</v>
      </c>
      <c r="BW450">
        <v>228.34860017268599</v>
      </c>
      <c r="BX450">
        <v>214.775501115319</v>
      </c>
      <c r="BY450">
        <v>220.95059190792099</v>
      </c>
      <c r="BZ450">
        <v>215.27158301952099</v>
      </c>
      <c r="CA450">
        <v>215.905885170522</v>
      </c>
      <c r="CB450">
        <v>218.35421384340501</v>
      </c>
      <c r="CC450">
        <v>208.66434603258801</v>
      </c>
      <c r="CD450">
        <v>230.36354491375999</v>
      </c>
    </row>
    <row r="451" spans="1:82" x14ac:dyDescent="0.25">
      <c r="A451">
        <v>107.903871829105</v>
      </c>
      <c r="B451">
        <v>270.43304191864098</v>
      </c>
      <c r="C451">
        <v>271.477562297546</v>
      </c>
      <c r="D451">
        <v>292.26670981020197</v>
      </c>
      <c r="E451">
        <v>296.40419595614998</v>
      </c>
      <c r="F451">
        <v>306.77260906039902</v>
      </c>
      <c r="G451">
        <v>312.87071850110999</v>
      </c>
      <c r="H451">
        <v>349.15401159299398</v>
      </c>
      <c r="I451">
        <v>393.056441242924</v>
      </c>
      <c r="J451">
        <v>383.50750437095598</v>
      </c>
      <c r="K451">
        <v>441.03615901116098</v>
      </c>
      <c r="L451">
        <v>397.301795512338</v>
      </c>
      <c r="M451">
        <v>379.992604552746</v>
      </c>
      <c r="N451">
        <v>385.84775368095598</v>
      </c>
      <c r="O451">
        <v>408.11283953635001</v>
      </c>
      <c r="P451">
        <v>412.598667354432</v>
      </c>
      <c r="Q451">
        <v>424.284342633699</v>
      </c>
      <c r="R451">
        <v>454.20329531903798</v>
      </c>
      <c r="S451">
        <v>495.93098227414299</v>
      </c>
      <c r="T451">
        <v>540.22626701303705</v>
      </c>
      <c r="U451">
        <v>577.07412083411805</v>
      </c>
      <c r="V451">
        <v>648.29098827484404</v>
      </c>
      <c r="W451">
        <v>887.390766500425</v>
      </c>
      <c r="X451">
        <v>1121.9588833284899</v>
      </c>
      <c r="Y451">
        <v>1124.46671378007</v>
      </c>
      <c r="Z451">
        <v>1347.32323373288</v>
      </c>
      <c r="AA451">
        <v>3325.24808496895</v>
      </c>
      <c r="AB451">
        <v>13038.8963667723</v>
      </c>
      <c r="AC451">
        <v>29880.807720548601</v>
      </c>
      <c r="AD451">
        <v>55309.606531940102</v>
      </c>
      <c r="AE451">
        <v>66427.324025501599</v>
      </c>
      <c r="AF451">
        <v>67515.375764539203</v>
      </c>
      <c r="AG451">
        <v>58659.9287138781</v>
      </c>
      <c r="AH451">
        <v>46442.025128132598</v>
      </c>
      <c r="AI451">
        <v>28818.255149142198</v>
      </c>
      <c r="AJ451">
        <v>16712.7784012261</v>
      </c>
      <c r="AK451">
        <v>9682.7277362875193</v>
      </c>
      <c r="AL451">
        <v>4920.3059346776299</v>
      </c>
      <c r="AM451">
        <v>12409.631032965</v>
      </c>
      <c r="AN451">
        <v>9306.4142247609998</v>
      </c>
      <c r="AO451">
        <v>8423.58505529994</v>
      </c>
      <c r="AP451">
        <v>5985.6821208049396</v>
      </c>
      <c r="AQ451">
        <v>2376.7540533736701</v>
      </c>
      <c r="AR451">
        <v>676.67800823723303</v>
      </c>
      <c r="AS451">
        <v>483.55540770623702</v>
      </c>
      <c r="AT451">
        <v>437.38285981721202</v>
      </c>
      <c r="AU451">
        <v>396.18789383289197</v>
      </c>
      <c r="AV451">
        <v>387.56808553396701</v>
      </c>
      <c r="AW451">
        <v>376.05071317277998</v>
      </c>
      <c r="AX451">
        <v>388.47243917680299</v>
      </c>
      <c r="AY451">
        <v>508.53689260757398</v>
      </c>
      <c r="AZ451">
        <v>813.59380976143404</v>
      </c>
      <c r="BA451">
        <v>683.56144911386298</v>
      </c>
      <c r="BB451">
        <v>592.20711083893002</v>
      </c>
      <c r="BC451">
        <v>633.01585245763101</v>
      </c>
      <c r="BD451">
        <v>689.279782830165</v>
      </c>
      <c r="BE451">
        <v>1088.39058788443</v>
      </c>
      <c r="BF451">
        <v>1174.5151968308101</v>
      </c>
      <c r="BG451">
        <v>839.22293470222996</v>
      </c>
      <c r="BH451">
        <v>761.640933883466</v>
      </c>
      <c r="BI451">
        <v>786.25216263829498</v>
      </c>
      <c r="BJ451">
        <v>975.24491073582794</v>
      </c>
      <c r="BK451">
        <v>630.27287492540802</v>
      </c>
      <c r="BL451">
        <v>664.06815937185002</v>
      </c>
      <c r="BM451">
        <v>647.16011129703202</v>
      </c>
      <c r="BN451">
        <v>580.98982162730397</v>
      </c>
      <c r="BO451">
        <v>544.16310201506599</v>
      </c>
      <c r="BP451">
        <v>550.50385617859104</v>
      </c>
      <c r="BQ451">
        <v>516.46531633964196</v>
      </c>
      <c r="BR451">
        <v>417.81564202417701</v>
      </c>
      <c r="BS451">
        <v>413.44278993657201</v>
      </c>
      <c r="BT451">
        <v>367.78783693965102</v>
      </c>
      <c r="BU451">
        <v>357.74288564765402</v>
      </c>
      <c r="BV451">
        <v>309.953301545236</v>
      </c>
      <c r="BW451">
        <v>228.673531264313</v>
      </c>
      <c r="BX451">
        <v>215.23509412595399</v>
      </c>
      <c r="BY451">
        <v>221.05335705061299</v>
      </c>
      <c r="BZ451">
        <v>215.41758120783601</v>
      </c>
      <c r="CA451">
        <v>216.59235737786699</v>
      </c>
      <c r="CB451">
        <v>218.784112447681</v>
      </c>
      <c r="CC451">
        <v>209.05957557250699</v>
      </c>
      <c r="CD451">
        <v>230.684556527572</v>
      </c>
    </row>
    <row r="452" spans="1:82" x14ac:dyDescent="0.25">
      <c r="A452">
        <v>108.144192256341</v>
      </c>
      <c r="B452">
        <v>276.30816542986298</v>
      </c>
      <c r="C452">
        <v>267.923288964135</v>
      </c>
      <c r="D452">
        <v>290.05434342255199</v>
      </c>
      <c r="E452">
        <v>289.680347694668</v>
      </c>
      <c r="F452">
        <v>302.22201416516299</v>
      </c>
      <c r="G452">
        <v>309.48232530819303</v>
      </c>
      <c r="H452">
        <v>337.31766470600797</v>
      </c>
      <c r="I452">
        <v>379.31435568338998</v>
      </c>
      <c r="J452">
        <v>371.09867353554398</v>
      </c>
      <c r="K452">
        <v>416.12366434278198</v>
      </c>
      <c r="L452">
        <v>384.86367236153399</v>
      </c>
      <c r="M452">
        <v>367.33280529578201</v>
      </c>
      <c r="N452">
        <v>377.57915026448302</v>
      </c>
      <c r="O452">
        <v>397.78257974430198</v>
      </c>
      <c r="P452">
        <v>407.22547464359297</v>
      </c>
      <c r="Q452">
        <v>413.35296248490903</v>
      </c>
      <c r="R452">
        <v>444.81500189938401</v>
      </c>
      <c r="S452">
        <v>482.111173449202</v>
      </c>
      <c r="T452">
        <v>528.91083522655595</v>
      </c>
      <c r="U452">
        <v>568.53694268238803</v>
      </c>
      <c r="V452">
        <v>628.85353745729799</v>
      </c>
      <c r="W452">
        <v>881.36627453093297</v>
      </c>
      <c r="X452">
        <v>1147.2181009624401</v>
      </c>
      <c r="Y452">
        <v>1140.39341050038</v>
      </c>
      <c r="Z452">
        <v>1377.2056353033199</v>
      </c>
      <c r="AA452">
        <v>3166.4326654919701</v>
      </c>
      <c r="AB452">
        <v>12511.2616156976</v>
      </c>
      <c r="AC452">
        <v>29519.7211506807</v>
      </c>
      <c r="AD452">
        <v>54618.377517173503</v>
      </c>
      <c r="AE452">
        <v>65376.898637535298</v>
      </c>
      <c r="AF452">
        <v>64994.695195736203</v>
      </c>
      <c r="AG452">
        <v>51954.731343896601</v>
      </c>
      <c r="AH452">
        <v>39701.0098422179</v>
      </c>
      <c r="AI452">
        <v>25334.9744007884</v>
      </c>
      <c r="AJ452">
        <v>14300.9321078713</v>
      </c>
      <c r="AK452">
        <v>8190.4633606474799</v>
      </c>
      <c r="AL452">
        <v>4197.8931098811299</v>
      </c>
      <c r="AM452">
        <v>10972.616746112</v>
      </c>
      <c r="AN452">
        <v>7707.0073472172298</v>
      </c>
      <c r="AO452">
        <v>7065.3806589394599</v>
      </c>
      <c r="AP452">
        <v>4913.4925429415898</v>
      </c>
      <c r="AQ452">
        <v>1828.3751952145301</v>
      </c>
      <c r="AR452">
        <v>591.60283239387695</v>
      </c>
      <c r="AS452">
        <v>443.85777306418902</v>
      </c>
      <c r="AT452">
        <v>410.23690956010603</v>
      </c>
      <c r="AU452">
        <v>375.95730076921399</v>
      </c>
      <c r="AV452">
        <v>385.35527750690699</v>
      </c>
      <c r="AW452">
        <v>358.45121972295402</v>
      </c>
      <c r="AX452">
        <v>385.05110969699899</v>
      </c>
      <c r="AY452">
        <v>500.84794006324302</v>
      </c>
      <c r="AZ452">
        <v>749.95533222890197</v>
      </c>
      <c r="BA452">
        <v>641.02026096428801</v>
      </c>
      <c r="BB452">
        <v>581.11703380746906</v>
      </c>
      <c r="BC452">
        <v>587.21696562621503</v>
      </c>
      <c r="BD452">
        <v>601.19184602830205</v>
      </c>
      <c r="BE452">
        <v>870.87681236678202</v>
      </c>
      <c r="BF452">
        <v>997.27705798542195</v>
      </c>
      <c r="BG452">
        <v>722.92776831794095</v>
      </c>
      <c r="BH452">
        <v>665.73332039557897</v>
      </c>
      <c r="BI452">
        <v>683.86307571242003</v>
      </c>
      <c r="BJ452">
        <v>854.65071837226196</v>
      </c>
      <c r="BK452">
        <v>567.42221624759702</v>
      </c>
      <c r="BL452">
        <v>585.72083686555698</v>
      </c>
      <c r="BM452">
        <v>578.37974864146895</v>
      </c>
      <c r="BN452">
        <v>529.28639407181197</v>
      </c>
      <c r="BO452">
        <v>504.76166938806</v>
      </c>
      <c r="BP452">
        <v>503.44937715817701</v>
      </c>
      <c r="BQ452">
        <v>478.75640657665298</v>
      </c>
      <c r="BR452">
        <v>390.37996921348798</v>
      </c>
      <c r="BS452">
        <v>391.489762669485</v>
      </c>
      <c r="BT452">
        <v>349.90745471506398</v>
      </c>
      <c r="BU452">
        <v>332.04009386869899</v>
      </c>
      <c r="BV452">
        <v>300.768262162025</v>
      </c>
      <c r="BW452">
        <v>226.96338338293501</v>
      </c>
      <c r="BX452">
        <v>213.916869265961</v>
      </c>
      <c r="BY452">
        <v>223.59559810536601</v>
      </c>
      <c r="BZ452">
        <v>216.20964790142301</v>
      </c>
      <c r="CA452">
        <v>213.99120511814201</v>
      </c>
      <c r="CB452">
        <v>218.60820725336899</v>
      </c>
      <c r="CC452">
        <v>212.91635976502499</v>
      </c>
      <c r="CD452">
        <v>229.83238393399401</v>
      </c>
    </row>
    <row r="453" spans="1:82" x14ac:dyDescent="0.25">
      <c r="A453">
        <v>108.384512683578</v>
      </c>
      <c r="B453">
        <v>280.39722370286597</v>
      </c>
      <c r="C453">
        <v>266.32497080381199</v>
      </c>
      <c r="D453">
        <v>288.92492493723398</v>
      </c>
      <c r="E453">
        <v>286.80133329359097</v>
      </c>
      <c r="F453">
        <v>300.70601641666701</v>
      </c>
      <c r="G453">
        <v>308.351003616745</v>
      </c>
      <c r="H453">
        <v>334.35867468288399</v>
      </c>
      <c r="I453">
        <v>377.51081426188898</v>
      </c>
      <c r="J453">
        <v>368.80481443986702</v>
      </c>
      <c r="K453">
        <v>411.04909869634099</v>
      </c>
      <c r="L453">
        <v>381.274033403386</v>
      </c>
      <c r="M453">
        <v>365.42639617219498</v>
      </c>
      <c r="N453">
        <v>375.445461190988</v>
      </c>
      <c r="O453">
        <v>395.62083555471901</v>
      </c>
      <c r="P453">
        <v>405.81381969512398</v>
      </c>
      <c r="Q453">
        <v>408.77598073633601</v>
      </c>
      <c r="R453">
        <v>441.052385240989</v>
      </c>
      <c r="S453">
        <v>477.55526012570698</v>
      </c>
      <c r="T453">
        <v>523.49396087718299</v>
      </c>
      <c r="U453">
        <v>565.85914395067698</v>
      </c>
      <c r="V453">
        <v>621.95325129295998</v>
      </c>
      <c r="W453">
        <v>876.07070673937199</v>
      </c>
      <c r="X453">
        <v>1143.6444890431001</v>
      </c>
      <c r="Y453">
        <v>1134.47481498257</v>
      </c>
      <c r="Z453">
        <v>1374.96096368548</v>
      </c>
      <c r="AA453">
        <v>3123.05901801343</v>
      </c>
      <c r="AB453">
        <v>12286.5469713494</v>
      </c>
      <c r="AC453">
        <v>29118.932844087001</v>
      </c>
      <c r="AD453">
        <v>53848.175678203697</v>
      </c>
      <c r="AE453">
        <v>64447.34472719</v>
      </c>
      <c r="AF453">
        <v>63774.204995416803</v>
      </c>
      <c r="AG453">
        <v>50803.242386915401</v>
      </c>
      <c r="AH453">
        <v>38658.0441363266</v>
      </c>
      <c r="AI453">
        <v>24617.0588760399</v>
      </c>
      <c r="AJ453">
        <v>13885.474340120199</v>
      </c>
      <c r="AK453">
        <v>7926.2943676889799</v>
      </c>
      <c r="AL453">
        <v>4070.1004640932101</v>
      </c>
      <c r="AM453">
        <v>10747.742281585201</v>
      </c>
      <c r="AN453">
        <v>7588.1374141446104</v>
      </c>
      <c r="AO453">
        <v>6956.1951650639303</v>
      </c>
      <c r="AP453">
        <v>4748.9779985107398</v>
      </c>
      <c r="AQ453">
        <v>1751.6130576739599</v>
      </c>
      <c r="AR453">
        <v>584.81306996629905</v>
      </c>
      <c r="AS453">
        <v>442.72843219907202</v>
      </c>
      <c r="AT453">
        <v>409.66429549133102</v>
      </c>
      <c r="AU453">
        <v>376.028770932199</v>
      </c>
      <c r="AV453">
        <v>384.43142034134303</v>
      </c>
      <c r="AW453">
        <v>358.96070804457997</v>
      </c>
      <c r="AX453">
        <v>384.75325027515498</v>
      </c>
      <c r="AY453">
        <v>499.12446231517902</v>
      </c>
      <c r="AZ453">
        <v>742.96693918425206</v>
      </c>
      <c r="BA453">
        <v>637.84063152251997</v>
      </c>
      <c r="BB453">
        <v>578.93252076040699</v>
      </c>
      <c r="BC453">
        <v>582.19039053403901</v>
      </c>
      <c r="BD453">
        <v>594.46778218934105</v>
      </c>
      <c r="BE453">
        <v>856.25101806576197</v>
      </c>
      <c r="BF453">
        <v>983.44803332471099</v>
      </c>
      <c r="BG453">
        <v>714.22765105099404</v>
      </c>
      <c r="BH453">
        <v>657.07652986606502</v>
      </c>
      <c r="BI453">
        <v>672.37835664888405</v>
      </c>
      <c r="BJ453">
        <v>845.27822929119498</v>
      </c>
      <c r="BK453">
        <v>561.90702638682603</v>
      </c>
      <c r="BL453">
        <v>579.61910065077495</v>
      </c>
      <c r="BM453">
        <v>572.78922792759499</v>
      </c>
      <c r="BN453">
        <v>524.871342036942</v>
      </c>
      <c r="BO453">
        <v>500.26898016277102</v>
      </c>
      <c r="BP453">
        <v>499.25097779834999</v>
      </c>
      <c r="BQ453">
        <v>476.293193799466</v>
      </c>
      <c r="BR453">
        <v>388.49878428668802</v>
      </c>
      <c r="BS453">
        <v>389.90778545972501</v>
      </c>
      <c r="BT453">
        <v>348.96018943846099</v>
      </c>
      <c r="BU453">
        <v>331.95223113616203</v>
      </c>
      <c r="BV453">
        <v>301.78370597909998</v>
      </c>
      <c r="BW453">
        <v>226.270179431983</v>
      </c>
      <c r="BX453">
        <v>212.15584966659799</v>
      </c>
      <c r="BY453">
        <v>226.07780329128801</v>
      </c>
      <c r="BZ453">
        <v>216.67557763468</v>
      </c>
      <c r="CA453">
        <v>210.87071995521899</v>
      </c>
      <c r="CB453">
        <v>218.79435993182699</v>
      </c>
      <c r="CC453">
        <v>215.84947869774899</v>
      </c>
      <c r="CD453">
        <v>229.28365315312899</v>
      </c>
    </row>
    <row r="454" spans="1:82" x14ac:dyDescent="0.25">
      <c r="A454">
        <v>108.624833110814</v>
      </c>
      <c r="B454">
        <v>279.15888004320101</v>
      </c>
      <c r="C454">
        <v>264.947350364334</v>
      </c>
      <c r="D454">
        <v>288.51068310214799</v>
      </c>
      <c r="E454">
        <v>286.90507130688201</v>
      </c>
      <c r="F454">
        <v>299.52183610303598</v>
      </c>
      <c r="G454">
        <v>307.74819603081897</v>
      </c>
      <c r="H454">
        <v>333.04192948527202</v>
      </c>
      <c r="I454">
        <v>377.41749978014099</v>
      </c>
      <c r="J454">
        <v>368.13454004567399</v>
      </c>
      <c r="K454">
        <v>411.95917223836301</v>
      </c>
      <c r="L454">
        <v>380.97060929479898</v>
      </c>
      <c r="M454">
        <v>365.89051037781502</v>
      </c>
      <c r="N454">
        <v>376.662482045959</v>
      </c>
      <c r="O454">
        <v>395.80024339692301</v>
      </c>
      <c r="P454">
        <v>406.11900354956299</v>
      </c>
      <c r="Q454">
        <v>408.521769407497</v>
      </c>
      <c r="R454">
        <v>439.93940049060899</v>
      </c>
      <c r="S454">
        <v>477.44693324844798</v>
      </c>
      <c r="T454">
        <v>523.02331030356095</v>
      </c>
      <c r="U454">
        <v>565.82311013424498</v>
      </c>
      <c r="V454">
        <v>620.73775779770995</v>
      </c>
      <c r="W454">
        <v>875.92297237721698</v>
      </c>
      <c r="X454">
        <v>1145.78205696958</v>
      </c>
      <c r="Y454">
        <v>1137.95615240385</v>
      </c>
      <c r="Z454">
        <v>1379.1174881966399</v>
      </c>
      <c r="AA454">
        <v>3131.7196288601399</v>
      </c>
      <c r="AB454">
        <v>12332.8237728642</v>
      </c>
      <c r="AC454">
        <v>29216.568397391198</v>
      </c>
      <c r="AD454">
        <v>54014.706705956101</v>
      </c>
      <c r="AE454">
        <v>64628.186375805002</v>
      </c>
      <c r="AF454">
        <v>63974.360940561099</v>
      </c>
      <c r="AG454">
        <v>50962.669877213397</v>
      </c>
      <c r="AH454">
        <v>38751.552518621203</v>
      </c>
      <c r="AI454">
        <v>24670.682732753099</v>
      </c>
      <c r="AJ454">
        <v>13913.010346417101</v>
      </c>
      <c r="AK454">
        <v>7941.8346500100097</v>
      </c>
      <c r="AL454">
        <v>4077.0358737690699</v>
      </c>
      <c r="AM454">
        <v>10767.6046514383</v>
      </c>
      <c r="AN454">
        <v>7601.7493333704397</v>
      </c>
      <c r="AO454">
        <v>6969.6389110650698</v>
      </c>
      <c r="AP454">
        <v>4762.5595336646902</v>
      </c>
      <c r="AQ454">
        <v>1754.3574362055299</v>
      </c>
      <c r="AR454">
        <v>584.91665199804004</v>
      </c>
      <c r="AS454">
        <v>442.92117420540001</v>
      </c>
      <c r="AT454">
        <v>409.11905444030202</v>
      </c>
      <c r="AU454">
        <v>375.65967376234198</v>
      </c>
      <c r="AV454">
        <v>384.64390564771998</v>
      </c>
      <c r="AW454">
        <v>358.45295891620998</v>
      </c>
      <c r="AX454">
        <v>385.07239658034899</v>
      </c>
      <c r="AY454">
        <v>499.00694847629399</v>
      </c>
      <c r="AZ454">
        <v>743.81406361217296</v>
      </c>
      <c r="BA454">
        <v>638.57805251014599</v>
      </c>
      <c r="BB454">
        <v>578.36737540345905</v>
      </c>
      <c r="BC454">
        <v>582.83707534854796</v>
      </c>
      <c r="BD454">
        <v>594.36744291501498</v>
      </c>
      <c r="BE454">
        <v>856.18148482546997</v>
      </c>
      <c r="BF454">
        <v>984.75712710075595</v>
      </c>
      <c r="BG454">
        <v>715.19318190500201</v>
      </c>
      <c r="BH454">
        <v>657.28175362121397</v>
      </c>
      <c r="BI454">
        <v>672.53334401112795</v>
      </c>
      <c r="BJ454">
        <v>845.86642077170495</v>
      </c>
      <c r="BK454">
        <v>561.81882654994604</v>
      </c>
      <c r="BL454">
        <v>579.95207038072601</v>
      </c>
      <c r="BM454">
        <v>572.28767967220199</v>
      </c>
      <c r="BN454">
        <v>525.06079906650496</v>
      </c>
      <c r="BO454">
        <v>499.24718668707197</v>
      </c>
      <c r="BP454">
        <v>499.33088125508999</v>
      </c>
      <c r="BQ454">
        <v>475.99455727907798</v>
      </c>
      <c r="BR454">
        <v>388.35715823469502</v>
      </c>
      <c r="BS454">
        <v>389.90427427881298</v>
      </c>
      <c r="BT454">
        <v>348.70197120759502</v>
      </c>
      <c r="BU454">
        <v>331.53802632471098</v>
      </c>
      <c r="BV454">
        <v>301.47683694342999</v>
      </c>
      <c r="BW454">
        <v>225.52921616528101</v>
      </c>
      <c r="BX454">
        <v>212.60241462256801</v>
      </c>
      <c r="BY454">
        <v>225.510692882847</v>
      </c>
      <c r="BZ454">
        <v>217.24990435835201</v>
      </c>
      <c r="CA454">
        <v>210.628994798262</v>
      </c>
      <c r="CB454">
        <v>217.65582215023599</v>
      </c>
      <c r="CC454">
        <v>215.992211341093</v>
      </c>
      <c r="CD454">
        <v>227.811956630168</v>
      </c>
    </row>
    <row r="455" spans="1:82" x14ac:dyDescent="0.25">
      <c r="A455">
        <v>108.86515353805</v>
      </c>
      <c r="B455">
        <v>274.88286601578102</v>
      </c>
      <c r="C455">
        <v>258.01551367771202</v>
      </c>
      <c r="D455">
        <v>288.33100083459902</v>
      </c>
      <c r="E455">
        <v>284.79463350676502</v>
      </c>
      <c r="F455">
        <v>293.152367641338</v>
      </c>
      <c r="G455">
        <v>305.288573091194</v>
      </c>
      <c r="H455">
        <v>322.72998780264101</v>
      </c>
      <c r="I455">
        <v>367.020547797993</v>
      </c>
      <c r="J455">
        <v>355.36324371098698</v>
      </c>
      <c r="K455">
        <v>406.03597280076502</v>
      </c>
      <c r="L455">
        <v>371.83248421095499</v>
      </c>
      <c r="M455">
        <v>355.65063479652099</v>
      </c>
      <c r="N455">
        <v>375.66050968947098</v>
      </c>
      <c r="O455">
        <v>388.65529442053798</v>
      </c>
      <c r="P455">
        <v>396.01463703008</v>
      </c>
      <c r="Q455">
        <v>394.205810379296</v>
      </c>
      <c r="R455">
        <v>421.06741987295999</v>
      </c>
      <c r="S455">
        <v>453.90002327191098</v>
      </c>
      <c r="T455">
        <v>492.97677873584598</v>
      </c>
      <c r="U455">
        <v>537.16634667636401</v>
      </c>
      <c r="V455">
        <v>584.03176721659895</v>
      </c>
      <c r="W455">
        <v>831.18364636654906</v>
      </c>
      <c r="X455">
        <v>1105.49518448666</v>
      </c>
      <c r="Y455">
        <v>1117.4845641090999</v>
      </c>
      <c r="Z455">
        <v>1357.5525967789799</v>
      </c>
      <c r="AA455">
        <v>2981.0657800936101</v>
      </c>
      <c r="AB455">
        <v>11932.299947593499</v>
      </c>
      <c r="AC455">
        <v>28888.522183927798</v>
      </c>
      <c r="AD455">
        <v>55266.827652804997</v>
      </c>
      <c r="AE455">
        <v>63541.305760927797</v>
      </c>
      <c r="AF455">
        <v>61358.486733505699</v>
      </c>
      <c r="AG455">
        <v>51470.618184942003</v>
      </c>
      <c r="AH455">
        <v>36478.655678235002</v>
      </c>
      <c r="AI455">
        <v>22732.958263834102</v>
      </c>
      <c r="AJ455">
        <v>12458.971094783899</v>
      </c>
      <c r="AK455">
        <v>6981.93985302291</v>
      </c>
      <c r="AL455">
        <v>3656.75043999323</v>
      </c>
      <c r="AM455">
        <v>9575.30121570759</v>
      </c>
      <c r="AN455">
        <v>6456.0978037262603</v>
      </c>
      <c r="AO455">
        <v>6084.4275850500399</v>
      </c>
      <c r="AP455">
        <v>4260.3596656530799</v>
      </c>
      <c r="AQ455">
        <v>1507.8485744643399</v>
      </c>
      <c r="AR455">
        <v>548.39370010783796</v>
      </c>
      <c r="AS455">
        <v>427.852780875625</v>
      </c>
      <c r="AT455">
        <v>402.61166107452902</v>
      </c>
      <c r="AU455">
        <v>371.82879066540602</v>
      </c>
      <c r="AV455">
        <v>383.45159754941398</v>
      </c>
      <c r="AW455">
        <v>354.21476948043301</v>
      </c>
      <c r="AX455">
        <v>385.19719333596498</v>
      </c>
      <c r="AY455">
        <v>477.603885609803</v>
      </c>
      <c r="AZ455">
        <v>687.23226956883605</v>
      </c>
      <c r="BA455">
        <v>609.460029829017</v>
      </c>
      <c r="BB455">
        <v>562.20489731335203</v>
      </c>
      <c r="BC455">
        <v>550.32827906415002</v>
      </c>
      <c r="BD455">
        <v>542.664347609733</v>
      </c>
      <c r="BE455">
        <v>750.08845042163</v>
      </c>
      <c r="BF455">
        <v>891.88320625999302</v>
      </c>
      <c r="BG455">
        <v>655.24513767547398</v>
      </c>
      <c r="BH455">
        <v>598.21262773538001</v>
      </c>
      <c r="BI455">
        <v>604.16201425561201</v>
      </c>
      <c r="BJ455">
        <v>757.74185935732305</v>
      </c>
      <c r="BK455">
        <v>516.37666301541401</v>
      </c>
      <c r="BL455">
        <v>529.07785661302898</v>
      </c>
      <c r="BM455">
        <v>527.59750641859796</v>
      </c>
      <c r="BN455">
        <v>486.86923009997503</v>
      </c>
      <c r="BO455">
        <v>454.37511941449299</v>
      </c>
      <c r="BP455">
        <v>466.77261565792497</v>
      </c>
      <c r="BQ455">
        <v>448.02477800750103</v>
      </c>
      <c r="BR455">
        <v>366.96597296756403</v>
      </c>
      <c r="BS455">
        <v>367.27927324218302</v>
      </c>
      <c r="BT455">
        <v>332.66603580357798</v>
      </c>
      <c r="BU455">
        <v>311.879652655195</v>
      </c>
      <c r="BV455">
        <v>289.466839515456</v>
      </c>
      <c r="BW455">
        <v>221.73388863692099</v>
      </c>
      <c r="BX455">
        <v>215.454680950241</v>
      </c>
      <c r="BY455">
        <v>223.55245451931901</v>
      </c>
      <c r="BZ455">
        <v>219.91408746974599</v>
      </c>
      <c r="CA455">
        <v>208.65413487206601</v>
      </c>
      <c r="CB455">
        <v>211.885664582012</v>
      </c>
      <c r="CC455">
        <v>215.97202314362201</v>
      </c>
      <c r="CD455">
        <v>224.01861313840601</v>
      </c>
    </row>
    <row r="456" spans="1:82" x14ac:dyDescent="0.25">
      <c r="A456">
        <v>109.105473965287</v>
      </c>
      <c r="B456">
        <v>274.871216817191</v>
      </c>
      <c r="C456">
        <v>258.04030371344101</v>
      </c>
      <c r="D456">
        <v>288.28797046568002</v>
      </c>
      <c r="E456">
        <v>284.76951703830002</v>
      </c>
      <c r="F456">
        <v>293.05019226333201</v>
      </c>
      <c r="G456">
        <v>305.195990956331</v>
      </c>
      <c r="H456">
        <v>322.56771164240303</v>
      </c>
      <c r="I456">
        <v>366.66410817918597</v>
      </c>
      <c r="J456">
        <v>354.938422090632</v>
      </c>
      <c r="K456">
        <v>405.61129813111103</v>
      </c>
      <c r="L456">
        <v>371.44215283705398</v>
      </c>
      <c r="M456">
        <v>355.29757558376201</v>
      </c>
      <c r="N456">
        <v>375.41555522339701</v>
      </c>
      <c r="O456">
        <v>388.27629351757997</v>
      </c>
      <c r="P456">
        <v>395.559466214434</v>
      </c>
      <c r="Q456">
        <v>393.67474915747698</v>
      </c>
      <c r="R456">
        <v>420.44488220401001</v>
      </c>
      <c r="S456">
        <v>452.864035704277</v>
      </c>
      <c r="T456">
        <v>491.72567339321</v>
      </c>
      <c r="U456">
        <v>535.80996834156099</v>
      </c>
      <c r="V456">
        <v>582.590755759731</v>
      </c>
      <c r="W456">
        <v>828.74172606325703</v>
      </c>
      <c r="X456">
        <v>1102.3182236422099</v>
      </c>
      <c r="Y456">
        <v>1114.6341652353001</v>
      </c>
      <c r="Z456">
        <v>1354.2570523833199</v>
      </c>
      <c r="AA456">
        <v>2969.3719831485701</v>
      </c>
      <c r="AB456">
        <v>11888.810789028001</v>
      </c>
      <c r="AC456">
        <v>28813.0907625902</v>
      </c>
      <c r="AD456">
        <v>55204.790145084196</v>
      </c>
      <c r="AE456">
        <v>63371.5139628334</v>
      </c>
      <c r="AF456">
        <v>61123.054862901001</v>
      </c>
      <c r="AG456">
        <v>51945.0904603944</v>
      </c>
      <c r="AH456">
        <v>36320.740494092701</v>
      </c>
      <c r="AI456">
        <v>22613.8451435764</v>
      </c>
      <c r="AJ456">
        <v>12378.608121295299</v>
      </c>
      <c r="AK456">
        <v>6931.1806939967901</v>
      </c>
      <c r="AL456">
        <v>3634.2153789684899</v>
      </c>
      <c r="AM456">
        <v>9511.03658490417</v>
      </c>
      <c r="AN456">
        <v>6422.11861018947</v>
      </c>
      <c r="AO456">
        <v>6038.3724877012901</v>
      </c>
      <c r="AP456">
        <v>4231.54034137914</v>
      </c>
      <c r="AQ456">
        <v>1495.7356406535</v>
      </c>
      <c r="AR456">
        <v>546.68671586806602</v>
      </c>
      <c r="AS456">
        <v>427.103905825759</v>
      </c>
      <c r="AT456">
        <v>402.28733781005002</v>
      </c>
      <c r="AU456">
        <v>371.635210139447</v>
      </c>
      <c r="AV456">
        <v>383.19584234588501</v>
      </c>
      <c r="AW456">
        <v>354.06536505662501</v>
      </c>
      <c r="AX456">
        <v>385.08852382304502</v>
      </c>
      <c r="AY456">
        <v>472.46355688374098</v>
      </c>
      <c r="AZ456">
        <v>679.35472160881602</v>
      </c>
      <c r="BA456">
        <v>602.86131629459499</v>
      </c>
      <c r="BB456">
        <v>557.47885615498501</v>
      </c>
      <c r="BC456">
        <v>544.17974938775296</v>
      </c>
      <c r="BD456">
        <v>535.85437368345004</v>
      </c>
      <c r="BE456">
        <v>735.95618923447296</v>
      </c>
      <c r="BF456">
        <v>882.42542793040604</v>
      </c>
      <c r="BG456">
        <v>647.33818638454204</v>
      </c>
      <c r="BH456">
        <v>591.17718268399301</v>
      </c>
      <c r="BI456">
        <v>596.20601429680198</v>
      </c>
      <c r="BJ456">
        <v>747.59689347508595</v>
      </c>
      <c r="BK456">
        <v>509.80714799756998</v>
      </c>
      <c r="BL456">
        <v>521.32455651040402</v>
      </c>
      <c r="BM456">
        <v>521.43016655957399</v>
      </c>
      <c r="BN456">
        <v>481.05005614685501</v>
      </c>
      <c r="BO456">
        <v>448.52409419536798</v>
      </c>
      <c r="BP456">
        <v>460.924265681647</v>
      </c>
      <c r="BQ456">
        <v>443.66452754637902</v>
      </c>
      <c r="BR456">
        <v>363.41113859882802</v>
      </c>
      <c r="BS456">
        <v>363.801765181446</v>
      </c>
      <c r="BT456">
        <v>330.33115708649802</v>
      </c>
      <c r="BU456">
        <v>309.24839795441602</v>
      </c>
      <c r="BV456">
        <v>287.88360737754499</v>
      </c>
      <c r="BW456">
        <v>221.78096092946899</v>
      </c>
      <c r="BX456">
        <v>215.47055668554799</v>
      </c>
      <c r="BY456">
        <v>223.68580403023799</v>
      </c>
      <c r="BZ456">
        <v>219.93660425525999</v>
      </c>
      <c r="CA456">
        <v>208.694626814618</v>
      </c>
      <c r="CB456">
        <v>211.95667389251901</v>
      </c>
      <c r="CC456">
        <v>216.018651777191</v>
      </c>
      <c r="CD456">
        <v>224.07318974335999</v>
      </c>
    </row>
    <row r="457" spans="1:82" x14ac:dyDescent="0.25">
      <c r="A457">
        <v>109.345794392523</v>
      </c>
      <c r="B457">
        <v>271.03563109160098</v>
      </c>
      <c r="C457">
        <v>258.21947483134301</v>
      </c>
      <c r="D457">
        <v>280.373637399053</v>
      </c>
      <c r="E457">
        <v>280.35065012755001</v>
      </c>
      <c r="F457">
        <v>288.52238980123201</v>
      </c>
      <c r="G457">
        <v>296.63246808693702</v>
      </c>
      <c r="H457">
        <v>314.41083308521098</v>
      </c>
      <c r="I457">
        <v>359.71857872507798</v>
      </c>
      <c r="J457">
        <v>349.59670217990202</v>
      </c>
      <c r="K457">
        <v>398.771145311618</v>
      </c>
      <c r="L457">
        <v>368.92277922554302</v>
      </c>
      <c r="M457">
        <v>351.80431631701799</v>
      </c>
      <c r="N457">
        <v>371.91389719522698</v>
      </c>
      <c r="O457">
        <v>381.27701598155801</v>
      </c>
      <c r="P457">
        <v>390.99212118547899</v>
      </c>
      <c r="Q457">
        <v>393.18480109018702</v>
      </c>
      <c r="R457">
        <v>421.26661764793602</v>
      </c>
      <c r="S457">
        <v>448.98628622610897</v>
      </c>
      <c r="T457">
        <v>486.41047679322702</v>
      </c>
      <c r="U457">
        <v>535.53559072038399</v>
      </c>
      <c r="V457">
        <v>576.44278512459198</v>
      </c>
      <c r="W457">
        <v>822.60575190336601</v>
      </c>
      <c r="X457">
        <v>1094.6522013628501</v>
      </c>
      <c r="Y457">
        <v>1102.57553088903</v>
      </c>
      <c r="Z457">
        <v>1340.30104696795</v>
      </c>
      <c r="AA457">
        <v>2928.25829941233</v>
      </c>
      <c r="AB457">
        <v>11713.439384302101</v>
      </c>
      <c r="AC457">
        <v>28763.582226090701</v>
      </c>
      <c r="AD457">
        <v>55492.384484894799</v>
      </c>
      <c r="AE457">
        <v>63319.645975967302</v>
      </c>
      <c r="AF457">
        <v>60543.141144153102</v>
      </c>
      <c r="AG457">
        <v>51489.744729967199</v>
      </c>
      <c r="AH457">
        <v>35896.329959301998</v>
      </c>
      <c r="AI457">
        <v>22415.564632163201</v>
      </c>
      <c r="AJ457">
        <v>12248.4415692282</v>
      </c>
      <c r="AK457">
        <v>6833.0536888639599</v>
      </c>
      <c r="AL457">
        <v>3581.9350527033098</v>
      </c>
      <c r="AM457">
        <v>9463.5060774644408</v>
      </c>
      <c r="AN457">
        <v>6369.35792698143</v>
      </c>
      <c r="AO457">
        <v>6017.9527771174198</v>
      </c>
      <c r="AP457">
        <v>4195.0388075986302</v>
      </c>
      <c r="AQ457">
        <v>1477.5338521399999</v>
      </c>
      <c r="AR457">
        <v>544.37385314120502</v>
      </c>
      <c r="AS457">
        <v>425.62319986063301</v>
      </c>
      <c r="AT457">
        <v>401.75393212436302</v>
      </c>
      <c r="AU457">
        <v>373.57113454790999</v>
      </c>
      <c r="AV457">
        <v>383.04559560992698</v>
      </c>
      <c r="AW457">
        <v>352.58409598147801</v>
      </c>
      <c r="AX457">
        <v>385.45947558979299</v>
      </c>
      <c r="AY457">
        <v>471.11135509589099</v>
      </c>
      <c r="AZ457">
        <v>672.75182599285199</v>
      </c>
      <c r="BA457">
        <v>600.454850442257</v>
      </c>
      <c r="BB457">
        <v>556.33007960447003</v>
      </c>
      <c r="BC457">
        <v>541.95796288332201</v>
      </c>
      <c r="BD457">
        <v>533.56703664694703</v>
      </c>
      <c r="BE457">
        <v>732.27939631004995</v>
      </c>
      <c r="BF457">
        <v>873.68164686070804</v>
      </c>
      <c r="BG457">
        <v>639.27733266544101</v>
      </c>
      <c r="BH457">
        <v>584.04198211884</v>
      </c>
      <c r="BI457">
        <v>588.21406651740801</v>
      </c>
      <c r="BJ457">
        <v>741.26112431780803</v>
      </c>
      <c r="BK457">
        <v>504.29843861459</v>
      </c>
      <c r="BL457">
        <v>517.889248184042</v>
      </c>
      <c r="BM457">
        <v>517.85174811110301</v>
      </c>
      <c r="BN457">
        <v>476.749129137289</v>
      </c>
      <c r="BO457">
        <v>446.27043890119802</v>
      </c>
      <c r="BP457">
        <v>456.86774399849702</v>
      </c>
      <c r="BQ457">
        <v>439.75322249375699</v>
      </c>
      <c r="BR457">
        <v>361.300211243506</v>
      </c>
      <c r="BS457">
        <v>361.384167864679</v>
      </c>
      <c r="BT457">
        <v>330.01480221716901</v>
      </c>
      <c r="BU457">
        <v>307.84150845125998</v>
      </c>
      <c r="BV457">
        <v>288.359769069116</v>
      </c>
      <c r="BW457">
        <v>224.59049832605999</v>
      </c>
      <c r="BX457">
        <v>215.90511930499801</v>
      </c>
      <c r="BY457">
        <v>231.841052184934</v>
      </c>
      <c r="BZ457">
        <v>217.79648899272601</v>
      </c>
      <c r="CA457">
        <v>208.472411849926</v>
      </c>
      <c r="CB457">
        <v>212.761312894453</v>
      </c>
      <c r="CC457">
        <v>217.21015605424699</v>
      </c>
      <c r="CD457">
        <v>223.45371228290099</v>
      </c>
    </row>
    <row r="458" spans="1:82" x14ac:dyDescent="0.25">
      <c r="A458">
        <v>109.586114819759</v>
      </c>
      <c r="B458">
        <v>269.753478299704</v>
      </c>
      <c r="C458">
        <v>258.17821612908398</v>
      </c>
      <c r="D458">
        <v>277.81164207830301</v>
      </c>
      <c r="E458">
        <v>278.92662248649901</v>
      </c>
      <c r="F458">
        <v>287.37991104563298</v>
      </c>
      <c r="G458">
        <v>294.05212953835297</v>
      </c>
      <c r="H458">
        <v>307.079470779845</v>
      </c>
      <c r="I458">
        <v>350.28898671027002</v>
      </c>
      <c r="J458">
        <v>339.92078383268102</v>
      </c>
      <c r="K458">
        <v>384.67988176975899</v>
      </c>
      <c r="L458">
        <v>360.33836792694098</v>
      </c>
      <c r="M458">
        <v>350.006483375193</v>
      </c>
      <c r="N458">
        <v>363.89316587958501</v>
      </c>
      <c r="O458">
        <v>374.203751218165</v>
      </c>
      <c r="P458">
        <v>389.59728292586101</v>
      </c>
      <c r="Q458">
        <v>387.43591411260502</v>
      </c>
      <c r="R458">
        <v>413.00217804881299</v>
      </c>
      <c r="S458">
        <v>434.30419349758102</v>
      </c>
      <c r="T458">
        <v>478.00807539189401</v>
      </c>
      <c r="U458">
        <v>524.93935290172794</v>
      </c>
      <c r="V458">
        <v>550.56032209826799</v>
      </c>
      <c r="W458">
        <v>783.48713782973596</v>
      </c>
      <c r="X458">
        <v>1047.8045529784199</v>
      </c>
      <c r="Y458">
        <v>1048.5442606622</v>
      </c>
      <c r="Z458">
        <v>1263.76089288665</v>
      </c>
      <c r="AA458">
        <v>2631.97999771589</v>
      </c>
      <c r="AB458">
        <v>10438.6299952642</v>
      </c>
      <c r="AC458">
        <v>26510.534510917401</v>
      </c>
      <c r="AD458">
        <v>52031.646519588001</v>
      </c>
      <c r="AE458">
        <v>58905.537317829898</v>
      </c>
      <c r="AF458">
        <v>54775.941106885301</v>
      </c>
      <c r="AG458">
        <v>45779.112866128497</v>
      </c>
      <c r="AH458">
        <v>30830.613265152399</v>
      </c>
      <c r="AI458">
        <v>19526.121174288899</v>
      </c>
      <c r="AJ458">
        <v>10306.3204405092</v>
      </c>
      <c r="AK458">
        <v>5635.9404442087998</v>
      </c>
      <c r="AL458">
        <v>3157.12488143481</v>
      </c>
      <c r="AM458">
        <v>7957.5616268055101</v>
      </c>
      <c r="AN458">
        <v>5570.0309891667703</v>
      </c>
      <c r="AO458">
        <v>5245.7696032827998</v>
      </c>
      <c r="AP458">
        <v>3534.6874442223002</v>
      </c>
      <c r="AQ458">
        <v>1260.8275584233199</v>
      </c>
      <c r="AR458">
        <v>529.20027298339403</v>
      </c>
      <c r="AS458">
        <v>423.850746376247</v>
      </c>
      <c r="AT458">
        <v>399.62050833064302</v>
      </c>
      <c r="AU458">
        <v>373.32256265770502</v>
      </c>
      <c r="AV458">
        <v>382.40391758897903</v>
      </c>
      <c r="AW458">
        <v>348.75486131118299</v>
      </c>
      <c r="AX458">
        <v>379.41704713044697</v>
      </c>
      <c r="AY458">
        <v>459.96899175667801</v>
      </c>
      <c r="AZ458">
        <v>636.22941174146899</v>
      </c>
      <c r="BA458">
        <v>584.14241734712004</v>
      </c>
      <c r="BB458">
        <v>556.58362880228299</v>
      </c>
      <c r="BC458">
        <v>523.10896502103697</v>
      </c>
      <c r="BD458">
        <v>500.60884452081899</v>
      </c>
      <c r="BE458">
        <v>663.21069396663199</v>
      </c>
      <c r="BF458">
        <v>786.13828140469195</v>
      </c>
      <c r="BG458">
        <v>595.64117908608398</v>
      </c>
      <c r="BH458">
        <v>547.07111057620898</v>
      </c>
      <c r="BI458">
        <v>546.46527438610599</v>
      </c>
      <c r="BJ458">
        <v>678.47548966198804</v>
      </c>
      <c r="BK458">
        <v>477.06743115672401</v>
      </c>
      <c r="BL458">
        <v>492.59119202640102</v>
      </c>
      <c r="BM458">
        <v>491.84999753048999</v>
      </c>
      <c r="BN458">
        <v>452.97047655786099</v>
      </c>
      <c r="BO458">
        <v>429.59282664318999</v>
      </c>
      <c r="BP458">
        <v>436.96185104832199</v>
      </c>
      <c r="BQ458">
        <v>418.95679265296599</v>
      </c>
      <c r="BR458">
        <v>350.573487914819</v>
      </c>
      <c r="BS458">
        <v>348.35260514217998</v>
      </c>
      <c r="BT458">
        <v>323.84962894331801</v>
      </c>
      <c r="BU458">
        <v>293.50136734343198</v>
      </c>
      <c r="BV458">
        <v>285.29201439781298</v>
      </c>
      <c r="BW458">
        <v>227.27712980934999</v>
      </c>
      <c r="BX458">
        <v>216.287189457409</v>
      </c>
      <c r="BY458">
        <v>234.11703289785399</v>
      </c>
      <c r="BZ458">
        <v>217.976652954234</v>
      </c>
      <c r="CA458">
        <v>210.11400881044401</v>
      </c>
      <c r="CB458">
        <v>215.014966917207</v>
      </c>
      <c r="CC458">
        <v>221.60268031302999</v>
      </c>
      <c r="CD458">
        <v>223.01167702365001</v>
      </c>
    </row>
    <row r="459" spans="1:82" x14ac:dyDescent="0.25">
      <c r="A459">
        <v>109.826435246996</v>
      </c>
      <c r="B459">
        <v>266.122790323701</v>
      </c>
      <c r="C459">
        <v>259.01874817511703</v>
      </c>
      <c r="D459">
        <v>278.61471433335299</v>
      </c>
      <c r="E459">
        <v>278.57406814359501</v>
      </c>
      <c r="F459">
        <v>283.41153200395598</v>
      </c>
      <c r="G459">
        <v>294.76886226038198</v>
      </c>
      <c r="H459">
        <v>305.47330282275198</v>
      </c>
      <c r="I459">
        <v>346.00844731654303</v>
      </c>
      <c r="J459">
        <v>338.37436288790502</v>
      </c>
      <c r="K459">
        <v>380.05073247625103</v>
      </c>
      <c r="L459">
        <v>358.82708181642198</v>
      </c>
      <c r="M459">
        <v>347.94478285151501</v>
      </c>
      <c r="N459">
        <v>361.38212298878</v>
      </c>
      <c r="O459">
        <v>370.628810625771</v>
      </c>
      <c r="P459">
        <v>386.32607261040903</v>
      </c>
      <c r="Q459">
        <v>385.25607432246301</v>
      </c>
      <c r="R459">
        <v>407.58125928848699</v>
      </c>
      <c r="S459">
        <v>428.23332035960402</v>
      </c>
      <c r="T459">
        <v>473.22334994624202</v>
      </c>
      <c r="U459">
        <v>517.50796304654102</v>
      </c>
      <c r="V459">
        <v>539.57593274100702</v>
      </c>
      <c r="W459">
        <v>765.70831843163296</v>
      </c>
      <c r="X459">
        <v>1018.3696149349501</v>
      </c>
      <c r="Y459">
        <v>1019.59026412666</v>
      </c>
      <c r="Z459">
        <v>1224.54194463153</v>
      </c>
      <c r="AA459">
        <v>2512.9896077520798</v>
      </c>
      <c r="AB459">
        <v>9915.33718366629</v>
      </c>
      <c r="AC459">
        <v>25211.523775880301</v>
      </c>
      <c r="AD459">
        <v>49511.111606408303</v>
      </c>
      <c r="AE459">
        <v>56095.597607782198</v>
      </c>
      <c r="AF459">
        <v>52034.3654317361</v>
      </c>
      <c r="AG459">
        <v>43377.027617915803</v>
      </c>
      <c r="AH459">
        <v>29009.8289599284</v>
      </c>
      <c r="AI459">
        <v>18376.840447083199</v>
      </c>
      <c r="AJ459">
        <v>9627.2120739854108</v>
      </c>
      <c r="AK459">
        <v>5254.4121327387202</v>
      </c>
      <c r="AL459">
        <v>2999.10531218798</v>
      </c>
      <c r="AM459">
        <v>7410.9401763822998</v>
      </c>
      <c r="AN459">
        <v>5260.7601800523398</v>
      </c>
      <c r="AO459">
        <v>4933.4075193669796</v>
      </c>
      <c r="AP459">
        <v>3305.6205759590398</v>
      </c>
      <c r="AQ459">
        <v>1190.8653655459</v>
      </c>
      <c r="AR459">
        <v>518.43119802483204</v>
      </c>
      <c r="AS459">
        <v>417.865668105417</v>
      </c>
      <c r="AT459">
        <v>393.98949765068897</v>
      </c>
      <c r="AU459">
        <v>368.36584142600299</v>
      </c>
      <c r="AV459">
        <v>379.49218076860302</v>
      </c>
      <c r="AW459">
        <v>346.11218823931398</v>
      </c>
      <c r="AX459">
        <v>374.50774672559498</v>
      </c>
      <c r="AY459">
        <v>452.31899887679498</v>
      </c>
      <c r="AZ459">
        <v>619.36537914953999</v>
      </c>
      <c r="BA459">
        <v>572.32271051848397</v>
      </c>
      <c r="BB459">
        <v>549.23845129868505</v>
      </c>
      <c r="BC459">
        <v>514.21215528801997</v>
      </c>
      <c r="BD459">
        <v>489.00669963278699</v>
      </c>
      <c r="BE459">
        <v>639.05193094532797</v>
      </c>
      <c r="BF459">
        <v>754.83885630832901</v>
      </c>
      <c r="BG459">
        <v>580.01429990433098</v>
      </c>
      <c r="BH459">
        <v>534.33221309284897</v>
      </c>
      <c r="BI459">
        <v>531.88789912183597</v>
      </c>
      <c r="BJ459">
        <v>655.81194898919898</v>
      </c>
      <c r="BK459">
        <v>466.947635722749</v>
      </c>
      <c r="BL459">
        <v>483.11072222775999</v>
      </c>
      <c r="BM459">
        <v>482.71083949535</v>
      </c>
      <c r="BN459">
        <v>442.952929848358</v>
      </c>
      <c r="BO459">
        <v>422.39747082728599</v>
      </c>
      <c r="BP459">
        <v>430.40415427277202</v>
      </c>
      <c r="BQ459">
        <v>411.08266675126703</v>
      </c>
      <c r="BR459">
        <v>347.16233336956498</v>
      </c>
      <c r="BS459">
        <v>343.11218620653199</v>
      </c>
      <c r="BT459">
        <v>321.06712252663198</v>
      </c>
      <c r="BU459">
        <v>288.51802156515703</v>
      </c>
      <c r="BV459">
        <v>285.09974887512902</v>
      </c>
      <c r="BW459">
        <v>225.99642914497201</v>
      </c>
      <c r="BX459">
        <v>217.58087645216099</v>
      </c>
      <c r="BY459">
        <v>237.27537300501899</v>
      </c>
      <c r="BZ459">
        <v>223.38574526254001</v>
      </c>
      <c r="CA459">
        <v>211.05607130582999</v>
      </c>
      <c r="CB459">
        <v>215.95590095628501</v>
      </c>
      <c r="CC459">
        <v>222.582991488727</v>
      </c>
      <c r="CD459">
        <v>224.27023826197399</v>
      </c>
    </row>
    <row r="460" spans="1:82" x14ac:dyDescent="0.25">
      <c r="A460">
        <v>110.066755674232</v>
      </c>
      <c r="B460">
        <v>264.38139400772297</v>
      </c>
      <c r="C460">
        <v>264.32718555075297</v>
      </c>
      <c r="D460">
        <v>269.16028544652301</v>
      </c>
      <c r="E460">
        <v>275.58615690835501</v>
      </c>
      <c r="F460">
        <v>281.03586102545898</v>
      </c>
      <c r="G460">
        <v>289.10456877918</v>
      </c>
      <c r="H460">
        <v>299.66602927986202</v>
      </c>
      <c r="I460">
        <v>336.83827194862897</v>
      </c>
      <c r="J460">
        <v>334.78178722388702</v>
      </c>
      <c r="K460">
        <v>369.23876003740298</v>
      </c>
      <c r="L460">
        <v>353.99747287675598</v>
      </c>
      <c r="M460">
        <v>342.21165431181998</v>
      </c>
      <c r="N460">
        <v>352.22382004128701</v>
      </c>
      <c r="O460">
        <v>366.00493416969698</v>
      </c>
      <c r="P460">
        <v>381.66263733696201</v>
      </c>
      <c r="Q460">
        <v>376.09928863633098</v>
      </c>
      <c r="R460">
        <v>396.12588058354999</v>
      </c>
      <c r="S460">
        <v>420.498074179968</v>
      </c>
      <c r="T460">
        <v>461.79855065614601</v>
      </c>
      <c r="U460">
        <v>510.27519434223098</v>
      </c>
      <c r="V460">
        <v>534.14418509655297</v>
      </c>
      <c r="W460">
        <v>758.08409830362405</v>
      </c>
      <c r="X460">
        <v>1006.68281414347</v>
      </c>
      <c r="Y460">
        <v>1008.7541513815499</v>
      </c>
      <c r="Z460">
        <v>1209.91447822842</v>
      </c>
      <c r="AA460">
        <v>2441.95652957008</v>
      </c>
      <c r="AB460">
        <v>9381.6998389724304</v>
      </c>
      <c r="AC460">
        <v>23911.283883683602</v>
      </c>
      <c r="AD460">
        <v>47163.681937618101</v>
      </c>
      <c r="AE460">
        <v>53195.4174159416</v>
      </c>
      <c r="AF460">
        <v>48500.056771352603</v>
      </c>
      <c r="AG460">
        <v>40585.381893963902</v>
      </c>
      <c r="AH460">
        <v>27088.7086892677</v>
      </c>
      <c r="AI460">
        <v>17252.084700126699</v>
      </c>
      <c r="AJ460">
        <v>9142.1650176520907</v>
      </c>
      <c r="AK460">
        <v>4962.6691447272897</v>
      </c>
      <c r="AL460">
        <v>2872.0889718745898</v>
      </c>
      <c r="AM460">
        <v>7176.4134608889799</v>
      </c>
      <c r="AN460">
        <v>5117.3039643738102</v>
      </c>
      <c r="AO460">
        <v>4842.7772293018597</v>
      </c>
      <c r="AP460">
        <v>3159.4020338917298</v>
      </c>
      <c r="AQ460">
        <v>1144.8005285762799</v>
      </c>
      <c r="AR460">
        <v>516.04057664110803</v>
      </c>
      <c r="AS460">
        <v>415.71649513731097</v>
      </c>
      <c r="AT460">
        <v>390.91927693501901</v>
      </c>
      <c r="AU460">
        <v>367.68134069129297</v>
      </c>
      <c r="AV460">
        <v>379.37771690765101</v>
      </c>
      <c r="AW460">
        <v>346.161816719115</v>
      </c>
      <c r="AX460">
        <v>372.447952760389</v>
      </c>
      <c r="AY460">
        <v>448.68631839094598</v>
      </c>
      <c r="AZ460">
        <v>615.08223864631805</v>
      </c>
      <c r="BA460">
        <v>569.56830417296101</v>
      </c>
      <c r="BB460">
        <v>552.30045351859496</v>
      </c>
      <c r="BC460">
        <v>513.94772375316802</v>
      </c>
      <c r="BD460">
        <v>485.75826154312199</v>
      </c>
      <c r="BE460">
        <v>632.15432447617798</v>
      </c>
      <c r="BF460">
        <v>743.077066049172</v>
      </c>
      <c r="BG460">
        <v>575.301342177891</v>
      </c>
      <c r="BH460">
        <v>528.13078225035099</v>
      </c>
      <c r="BI460">
        <v>526.41449875815101</v>
      </c>
      <c r="BJ460">
        <v>644.19221050002398</v>
      </c>
      <c r="BK460">
        <v>462.80807775486801</v>
      </c>
      <c r="BL460">
        <v>479.23627099237802</v>
      </c>
      <c r="BM460">
        <v>479.23727008266701</v>
      </c>
      <c r="BN460">
        <v>439.72304360122598</v>
      </c>
      <c r="BO460">
        <v>417.38608667917998</v>
      </c>
      <c r="BP460">
        <v>427.74475001741303</v>
      </c>
      <c r="BQ460">
        <v>409.143348385048</v>
      </c>
      <c r="BR460">
        <v>345.38348410065601</v>
      </c>
      <c r="BS460">
        <v>338.84773613786803</v>
      </c>
      <c r="BT460">
        <v>317.34177422873398</v>
      </c>
      <c r="BU460">
        <v>286.87024114019101</v>
      </c>
      <c r="BV460">
        <v>284.94392873184302</v>
      </c>
      <c r="BW460">
        <v>224.03344243149999</v>
      </c>
      <c r="BX460">
        <v>221.09823586080299</v>
      </c>
      <c r="BY460">
        <v>245.480911531505</v>
      </c>
      <c r="BZ460">
        <v>227.991456996344</v>
      </c>
      <c r="CA460">
        <v>211.290573102249</v>
      </c>
      <c r="CB460">
        <v>215.365380697342</v>
      </c>
      <c r="CC460">
        <v>225.653097398136</v>
      </c>
      <c r="CD460">
        <v>224.18639698806501</v>
      </c>
    </row>
    <row r="461" spans="1:82" x14ac:dyDescent="0.25">
      <c r="A461">
        <v>110.307076101468</v>
      </c>
      <c r="B461">
        <v>263.37635411301102</v>
      </c>
      <c r="C461">
        <v>265.06593092800699</v>
      </c>
      <c r="D461">
        <v>268.05006976952302</v>
      </c>
      <c r="E461">
        <v>276.185312770152</v>
      </c>
      <c r="F461">
        <v>281.05376240651901</v>
      </c>
      <c r="G461">
        <v>288.29655694593498</v>
      </c>
      <c r="H461">
        <v>298.67878338561701</v>
      </c>
      <c r="I461">
        <v>332.47216096629199</v>
      </c>
      <c r="J461">
        <v>329.185730228713</v>
      </c>
      <c r="K461">
        <v>363.27065227779599</v>
      </c>
      <c r="L461">
        <v>351.33835008389002</v>
      </c>
      <c r="M461">
        <v>338.05745822829402</v>
      </c>
      <c r="N461">
        <v>349.469074498174</v>
      </c>
      <c r="O461">
        <v>361.79946008260498</v>
      </c>
      <c r="P461">
        <v>375.67606272018702</v>
      </c>
      <c r="Q461">
        <v>367.47329860150302</v>
      </c>
      <c r="R461">
        <v>387.97613199341299</v>
      </c>
      <c r="S461">
        <v>411.08906380730701</v>
      </c>
      <c r="T461">
        <v>453.45801969776602</v>
      </c>
      <c r="U461">
        <v>502.09278969293001</v>
      </c>
      <c r="V461">
        <v>526.52667128794894</v>
      </c>
      <c r="W461">
        <v>744.53628602833805</v>
      </c>
      <c r="X461">
        <v>997.08762490497099</v>
      </c>
      <c r="Y461">
        <v>999.457738741056</v>
      </c>
      <c r="Z461">
        <v>1183.98649057799</v>
      </c>
      <c r="AA461">
        <v>2310.98432273757</v>
      </c>
      <c r="AB461">
        <v>8571.5561529879506</v>
      </c>
      <c r="AC461">
        <v>21940.184256626599</v>
      </c>
      <c r="AD461">
        <v>42612.6809178771</v>
      </c>
      <c r="AE461">
        <v>47399.910084218704</v>
      </c>
      <c r="AF461">
        <v>42173.260747184198</v>
      </c>
      <c r="AG461">
        <v>35239.723887399698</v>
      </c>
      <c r="AH461">
        <v>23279.3379203326</v>
      </c>
      <c r="AI461">
        <v>14894.329937599299</v>
      </c>
      <c r="AJ461">
        <v>8132.13577750484</v>
      </c>
      <c r="AK461">
        <v>4325.7417863433102</v>
      </c>
      <c r="AL461">
        <v>2625.9731529241299</v>
      </c>
      <c r="AM461">
        <v>6504.0396939131897</v>
      </c>
      <c r="AN461">
        <v>4569.6761334739003</v>
      </c>
      <c r="AO461">
        <v>4338.8380168538597</v>
      </c>
      <c r="AP461">
        <v>2865.5324945729599</v>
      </c>
      <c r="AQ461">
        <v>1033.3838717916201</v>
      </c>
      <c r="AR461">
        <v>494.893411100994</v>
      </c>
      <c r="AS461">
        <v>402.44798212061198</v>
      </c>
      <c r="AT461">
        <v>389.64457201560299</v>
      </c>
      <c r="AU461">
        <v>360.06902388018301</v>
      </c>
      <c r="AV461">
        <v>380.46021609857399</v>
      </c>
      <c r="AW461">
        <v>346.87905941884202</v>
      </c>
      <c r="AX461">
        <v>369.986978944984</v>
      </c>
      <c r="AY461">
        <v>439.86654832675902</v>
      </c>
      <c r="AZ461">
        <v>596.80704674948197</v>
      </c>
      <c r="BA461">
        <v>556.64710435126301</v>
      </c>
      <c r="BB461">
        <v>554.84157704259098</v>
      </c>
      <c r="BC461">
        <v>503.61056841920998</v>
      </c>
      <c r="BD461">
        <v>473.59161271203402</v>
      </c>
      <c r="BE461">
        <v>596.99717780415199</v>
      </c>
      <c r="BF461">
        <v>694.87011389032796</v>
      </c>
      <c r="BG461">
        <v>553.754496540334</v>
      </c>
      <c r="BH461">
        <v>504.40708279687601</v>
      </c>
      <c r="BI461">
        <v>507.33132207621901</v>
      </c>
      <c r="BJ461">
        <v>610.92875517813604</v>
      </c>
      <c r="BK461">
        <v>447.45525295322</v>
      </c>
      <c r="BL461">
        <v>463.88032684436502</v>
      </c>
      <c r="BM461">
        <v>463.64796660248197</v>
      </c>
      <c r="BN461">
        <v>426.73440990958801</v>
      </c>
      <c r="BO461">
        <v>405.18851736969401</v>
      </c>
      <c r="BP461">
        <v>416.114390102838</v>
      </c>
      <c r="BQ461">
        <v>397.93004635148799</v>
      </c>
      <c r="BR461">
        <v>339.82390928654303</v>
      </c>
      <c r="BS461">
        <v>331.28144786950099</v>
      </c>
      <c r="BT461">
        <v>312.39919792361599</v>
      </c>
      <c r="BU461">
        <v>278.90433332695801</v>
      </c>
      <c r="BV461">
        <v>280.82545408241401</v>
      </c>
      <c r="BW461">
        <v>224.16013280889899</v>
      </c>
      <c r="BX461">
        <v>224.08031141493899</v>
      </c>
      <c r="BY461">
        <v>243.50007356915501</v>
      </c>
      <c r="BZ461">
        <v>228.03235308141799</v>
      </c>
      <c r="CA461">
        <v>213.35632915143</v>
      </c>
      <c r="CB461">
        <v>215.923161258882</v>
      </c>
      <c r="CC461">
        <v>224.48811002763901</v>
      </c>
      <c r="CD461">
        <v>225.057396981029</v>
      </c>
    </row>
    <row r="462" spans="1:82" x14ac:dyDescent="0.25">
      <c r="A462">
        <v>110.547396528704</v>
      </c>
      <c r="B462">
        <v>258.79648867551498</v>
      </c>
      <c r="C462">
        <v>269.75383339394398</v>
      </c>
      <c r="D462">
        <v>262.03481475096601</v>
      </c>
      <c r="E462">
        <v>279.823203035787</v>
      </c>
      <c r="F462">
        <v>279.58001164101398</v>
      </c>
      <c r="G462">
        <v>284.36413597913599</v>
      </c>
      <c r="H462">
        <v>295.87508133228602</v>
      </c>
      <c r="I462">
        <v>328.63545643175598</v>
      </c>
      <c r="J462">
        <v>325.892674678395</v>
      </c>
      <c r="K462">
        <v>365.857552898807</v>
      </c>
      <c r="L462">
        <v>353.37843811959698</v>
      </c>
      <c r="M462">
        <v>334.62868970449699</v>
      </c>
      <c r="N462">
        <v>348.59621599127098</v>
      </c>
      <c r="O462">
        <v>362.30156995418702</v>
      </c>
      <c r="P462">
        <v>373.25381717183899</v>
      </c>
      <c r="Q462">
        <v>368.00775325973598</v>
      </c>
      <c r="R462">
        <v>389.97281353059998</v>
      </c>
      <c r="S462">
        <v>409.39617040010802</v>
      </c>
      <c r="T462">
        <v>452.555403861044</v>
      </c>
      <c r="U462">
        <v>498.42373911125998</v>
      </c>
      <c r="V462">
        <v>527.34287624229103</v>
      </c>
      <c r="W462">
        <v>749.411881279309</v>
      </c>
      <c r="X462">
        <v>1006.87960981612</v>
      </c>
      <c r="Y462">
        <v>1014.35756749653</v>
      </c>
      <c r="Z462">
        <v>1188.90564263381</v>
      </c>
      <c r="AA462">
        <v>2279.4569504176102</v>
      </c>
      <c r="AB462">
        <v>8585.5144483431395</v>
      </c>
      <c r="AC462">
        <v>21905.2277694246</v>
      </c>
      <c r="AD462">
        <v>41119.203176747404</v>
      </c>
      <c r="AE462">
        <v>45389.790862506597</v>
      </c>
      <c r="AF462">
        <v>40971.951595794599</v>
      </c>
      <c r="AG462">
        <v>33846.807439779601</v>
      </c>
      <c r="AH462">
        <v>22158.934842091101</v>
      </c>
      <c r="AI462">
        <v>14040.319834166099</v>
      </c>
      <c r="AJ462">
        <v>7721.4700849294604</v>
      </c>
      <c r="AK462">
        <v>4080.7298742861899</v>
      </c>
      <c r="AL462">
        <v>2550.3904926391501</v>
      </c>
      <c r="AM462">
        <v>6009.2237731905998</v>
      </c>
      <c r="AN462">
        <v>4104.9733076181701</v>
      </c>
      <c r="AO462">
        <v>3827.22965354799</v>
      </c>
      <c r="AP462">
        <v>2769.1450761634301</v>
      </c>
      <c r="AQ462">
        <v>982.45615023399102</v>
      </c>
      <c r="AR462">
        <v>466.77178055425998</v>
      </c>
      <c r="AS462">
        <v>381.51167111169701</v>
      </c>
      <c r="AT462">
        <v>387.53646857441902</v>
      </c>
      <c r="AU462">
        <v>347.47853380611798</v>
      </c>
      <c r="AV462">
        <v>381.027614188021</v>
      </c>
      <c r="AW462">
        <v>344.53852164679301</v>
      </c>
      <c r="AX462">
        <v>364.74412886519701</v>
      </c>
      <c r="AY462">
        <v>432.76795413962401</v>
      </c>
      <c r="AZ462">
        <v>578.88833953568098</v>
      </c>
      <c r="BA462">
        <v>541.89825227417805</v>
      </c>
      <c r="BB462">
        <v>549.01187342890603</v>
      </c>
      <c r="BC462">
        <v>491.33405961346398</v>
      </c>
      <c r="BD462">
        <v>462.65734497791402</v>
      </c>
      <c r="BE462">
        <v>562.44976675836404</v>
      </c>
      <c r="BF462">
        <v>649.97034297627999</v>
      </c>
      <c r="BG462">
        <v>534.75860300903105</v>
      </c>
      <c r="BH462">
        <v>485.18505411621402</v>
      </c>
      <c r="BI462">
        <v>492.90363203643199</v>
      </c>
      <c r="BJ462">
        <v>579.83284430379501</v>
      </c>
      <c r="BK462">
        <v>433.73236404267698</v>
      </c>
      <c r="BL462">
        <v>448.99279771632303</v>
      </c>
      <c r="BM462">
        <v>451.41429754233002</v>
      </c>
      <c r="BN462">
        <v>415.262800595079</v>
      </c>
      <c r="BO462">
        <v>395.91138555174501</v>
      </c>
      <c r="BP462">
        <v>405.70037251425703</v>
      </c>
      <c r="BQ462">
        <v>387.30466893397602</v>
      </c>
      <c r="BR462">
        <v>334.12036425005903</v>
      </c>
      <c r="BS462">
        <v>322.50891122695998</v>
      </c>
      <c r="BT462">
        <v>308.07055679658498</v>
      </c>
      <c r="BU462">
        <v>266.11845045654502</v>
      </c>
      <c r="BV462">
        <v>271.88200122574102</v>
      </c>
      <c r="BW462">
        <v>224.03990261415501</v>
      </c>
      <c r="BX462">
        <v>224.966886379747</v>
      </c>
      <c r="BY462">
        <v>234.47359475097701</v>
      </c>
      <c r="BZ462">
        <v>226.48910036569299</v>
      </c>
      <c r="CA462">
        <v>215.52348898033401</v>
      </c>
      <c r="CB462">
        <v>218.810335137561</v>
      </c>
      <c r="CC462">
        <v>220.42203961214099</v>
      </c>
      <c r="CD462">
        <v>229.88959572572799</v>
      </c>
    </row>
    <row r="463" spans="1:82" x14ac:dyDescent="0.25">
      <c r="A463">
        <v>110.78771695594099</v>
      </c>
      <c r="B463">
        <v>258.79648867551498</v>
      </c>
      <c r="C463">
        <v>273.54261470551199</v>
      </c>
      <c r="D463">
        <v>259.27231345324901</v>
      </c>
      <c r="E463">
        <v>282.372463631475</v>
      </c>
      <c r="F463">
        <v>275.82676438303201</v>
      </c>
      <c r="G463">
        <v>283.621519995234</v>
      </c>
      <c r="H463">
        <v>292.13983496441602</v>
      </c>
      <c r="I463">
        <v>324.160475385312</v>
      </c>
      <c r="J463">
        <v>323.72043322157799</v>
      </c>
      <c r="K463">
        <v>362.69017783236899</v>
      </c>
      <c r="L463">
        <v>351.01399712035902</v>
      </c>
      <c r="M463">
        <v>329.08554844145999</v>
      </c>
      <c r="N463">
        <v>344.07932031206002</v>
      </c>
      <c r="O463">
        <v>356.03710584486203</v>
      </c>
      <c r="P463">
        <v>365.93569910626798</v>
      </c>
      <c r="Q463">
        <v>361.84217716477099</v>
      </c>
      <c r="R463">
        <v>382.77306854706097</v>
      </c>
      <c r="S463">
        <v>401.80164943434397</v>
      </c>
      <c r="T463">
        <v>441.54181949156998</v>
      </c>
      <c r="U463">
        <v>484.92018017926898</v>
      </c>
      <c r="V463">
        <v>517.18995362267901</v>
      </c>
      <c r="W463">
        <v>735.77805771582405</v>
      </c>
      <c r="X463">
        <v>995.43230758840195</v>
      </c>
      <c r="Y463">
        <v>1009.78032430797</v>
      </c>
      <c r="Z463">
        <v>1181.46437233811</v>
      </c>
      <c r="AA463">
        <v>2251.0401472465501</v>
      </c>
      <c r="AB463">
        <v>8426.4924537219194</v>
      </c>
      <c r="AC463">
        <v>21499.397141707901</v>
      </c>
      <c r="AD463">
        <v>40540.695945275998</v>
      </c>
      <c r="AE463">
        <v>44435.150006646902</v>
      </c>
      <c r="AF463">
        <v>39978.790727156498</v>
      </c>
      <c r="AG463">
        <v>33135.215505179302</v>
      </c>
      <c r="AH463">
        <v>21573.525196689199</v>
      </c>
      <c r="AI463">
        <v>13663.7871428751</v>
      </c>
      <c r="AJ463">
        <v>7522.9472151458904</v>
      </c>
      <c r="AK463">
        <v>3976.9252377685598</v>
      </c>
      <c r="AL463">
        <v>2519.1769973308701</v>
      </c>
      <c r="AM463">
        <v>5869.8450919083898</v>
      </c>
      <c r="AN463">
        <v>3978.4760809782601</v>
      </c>
      <c r="AO463">
        <v>3728.6472743056602</v>
      </c>
      <c r="AP463">
        <v>2711.9690517908198</v>
      </c>
      <c r="AQ463">
        <v>964.03313296248996</v>
      </c>
      <c r="AR463">
        <v>462.13115170372299</v>
      </c>
      <c r="AS463">
        <v>380.84911692248397</v>
      </c>
      <c r="AT463">
        <v>387.72771764065499</v>
      </c>
      <c r="AU463">
        <v>349.53608059660701</v>
      </c>
      <c r="AV463">
        <v>382.31731990142998</v>
      </c>
      <c r="AW463">
        <v>341.84690108574699</v>
      </c>
      <c r="AX463">
        <v>365.90725843985501</v>
      </c>
      <c r="AY463">
        <v>432.46827580849498</v>
      </c>
      <c r="AZ463">
        <v>576.87826242015899</v>
      </c>
      <c r="BA463">
        <v>541.75756898445297</v>
      </c>
      <c r="BB463">
        <v>549.853655146253</v>
      </c>
      <c r="BC463">
        <v>487.81016493562799</v>
      </c>
      <c r="BD463">
        <v>460.43804477742299</v>
      </c>
      <c r="BE463">
        <v>559.37032821624098</v>
      </c>
      <c r="BF463">
        <v>640.58124423932702</v>
      </c>
      <c r="BG463">
        <v>530.82599392465499</v>
      </c>
      <c r="BH463">
        <v>480.83502069132402</v>
      </c>
      <c r="BI463">
        <v>489.053766196911</v>
      </c>
      <c r="BJ463">
        <v>572.885652467917</v>
      </c>
      <c r="BK463">
        <v>432.03589049973499</v>
      </c>
      <c r="BL463">
        <v>447.99637023733999</v>
      </c>
      <c r="BM463">
        <v>451.608707317756</v>
      </c>
      <c r="BN463">
        <v>413.19557670582401</v>
      </c>
      <c r="BO463">
        <v>394.86194550391201</v>
      </c>
      <c r="BP463">
        <v>403.48545444662699</v>
      </c>
      <c r="BQ463">
        <v>385.48436952168299</v>
      </c>
      <c r="BR463">
        <v>332.869912962949</v>
      </c>
      <c r="BS463">
        <v>320.81543194998198</v>
      </c>
      <c r="BT463">
        <v>307.19680650827701</v>
      </c>
      <c r="BU463">
        <v>261.97246711637399</v>
      </c>
      <c r="BV463">
        <v>271.00910826313998</v>
      </c>
      <c r="BW463">
        <v>222.36286503780599</v>
      </c>
      <c r="BX463">
        <v>224.60134335331301</v>
      </c>
      <c r="BY463">
        <v>234.47359475097701</v>
      </c>
      <c r="BZ463">
        <v>222.319735501747</v>
      </c>
      <c r="CA463">
        <v>217.47899412659299</v>
      </c>
      <c r="CB463">
        <v>219.66586228526401</v>
      </c>
      <c r="CC463">
        <v>223.82005989448601</v>
      </c>
      <c r="CD463">
        <v>232.37860462719101</v>
      </c>
    </row>
    <row r="464" spans="1:82" x14ac:dyDescent="0.25">
      <c r="A464">
        <v>111.02803738317699</v>
      </c>
      <c r="B464">
        <v>255.43675708745101</v>
      </c>
      <c r="C464">
        <v>271.800995990231</v>
      </c>
      <c r="D464">
        <v>256.94185834394102</v>
      </c>
      <c r="E464">
        <v>278.53704790655502</v>
      </c>
      <c r="F464">
        <v>275.535641924358</v>
      </c>
      <c r="G464">
        <v>280.723793101377</v>
      </c>
      <c r="H464">
        <v>293.24602358609002</v>
      </c>
      <c r="I464">
        <v>317.544893674241</v>
      </c>
      <c r="J464">
        <v>319.51690443408802</v>
      </c>
      <c r="K464">
        <v>355.62513699533798</v>
      </c>
      <c r="L464">
        <v>345.65280921196501</v>
      </c>
      <c r="M464">
        <v>322.74557445574601</v>
      </c>
      <c r="N464">
        <v>339.94849445534999</v>
      </c>
      <c r="O464">
        <v>351.61844025678499</v>
      </c>
      <c r="P464">
        <v>356.48946441347999</v>
      </c>
      <c r="Q464">
        <v>357.79989692961698</v>
      </c>
      <c r="R464">
        <v>378.95629977468599</v>
      </c>
      <c r="S464">
        <v>391.04885897716503</v>
      </c>
      <c r="T464">
        <v>425.09590090290999</v>
      </c>
      <c r="U464">
        <v>464.57700200738401</v>
      </c>
      <c r="V464">
        <v>502.25507037800497</v>
      </c>
      <c r="W464">
        <v>703.589223369754</v>
      </c>
      <c r="X464">
        <v>943.398138021215</v>
      </c>
      <c r="Y464">
        <v>963.70995760182495</v>
      </c>
      <c r="Z464">
        <v>1129.11120439095</v>
      </c>
      <c r="AA464">
        <v>2072.2472637590799</v>
      </c>
      <c r="AB464">
        <v>7578.6182817775698</v>
      </c>
      <c r="AC464">
        <v>19298.491302730301</v>
      </c>
      <c r="AD464">
        <v>37418.542348191797</v>
      </c>
      <c r="AE464">
        <v>39775.242302933497</v>
      </c>
      <c r="AF464">
        <v>35176.454002567298</v>
      </c>
      <c r="AG464">
        <v>29649.562846353201</v>
      </c>
      <c r="AH464">
        <v>18854.178559083801</v>
      </c>
      <c r="AI464">
        <v>11896.0087379544</v>
      </c>
      <c r="AJ464">
        <v>6557.2552959489303</v>
      </c>
      <c r="AK464">
        <v>3451.5485500220602</v>
      </c>
      <c r="AL464">
        <v>2333.2888823094399</v>
      </c>
      <c r="AM464">
        <v>5163.8122839240104</v>
      </c>
      <c r="AN464">
        <v>3368.0340598548601</v>
      </c>
      <c r="AO464">
        <v>3242.7987635760201</v>
      </c>
      <c r="AP464">
        <v>2389.30349804551</v>
      </c>
      <c r="AQ464">
        <v>872.44578851062704</v>
      </c>
      <c r="AR464">
        <v>447.091682768488</v>
      </c>
      <c r="AS464">
        <v>373.594829869298</v>
      </c>
      <c r="AT464">
        <v>385.27217635235797</v>
      </c>
      <c r="AU464">
        <v>354.13751186280899</v>
      </c>
      <c r="AV464">
        <v>382.93522338636097</v>
      </c>
      <c r="AW464">
        <v>343.161804253338</v>
      </c>
      <c r="AX464">
        <v>367.45023428563002</v>
      </c>
      <c r="AY464">
        <v>430.97639546374103</v>
      </c>
      <c r="AZ464">
        <v>562.51624153755597</v>
      </c>
      <c r="BA464">
        <v>534.24474377141303</v>
      </c>
      <c r="BB464">
        <v>551.21873744961499</v>
      </c>
      <c r="BC464">
        <v>481.81926994396599</v>
      </c>
      <c r="BD464">
        <v>455.84435179689501</v>
      </c>
      <c r="BE464">
        <v>540.05220548206205</v>
      </c>
      <c r="BF464">
        <v>607.18585011477705</v>
      </c>
      <c r="BG464">
        <v>515.01060230501901</v>
      </c>
      <c r="BH464">
        <v>463.62313765639698</v>
      </c>
      <c r="BI464">
        <v>471.85495281079898</v>
      </c>
      <c r="BJ464">
        <v>546.89986397029702</v>
      </c>
      <c r="BK464">
        <v>421.498024930496</v>
      </c>
      <c r="BL464">
        <v>439.20108616165999</v>
      </c>
      <c r="BM464">
        <v>442.61040423480199</v>
      </c>
      <c r="BN464">
        <v>405.41605498129098</v>
      </c>
      <c r="BO464">
        <v>393.00435957520102</v>
      </c>
      <c r="BP464">
        <v>398.38062063926401</v>
      </c>
      <c r="BQ464">
        <v>379.83900058107002</v>
      </c>
      <c r="BR464">
        <v>329.62411908631202</v>
      </c>
      <c r="BS464">
        <v>315.35983534854302</v>
      </c>
      <c r="BT464">
        <v>302.40309979486699</v>
      </c>
      <c r="BU464">
        <v>260.90282282534997</v>
      </c>
      <c r="BV464">
        <v>267.42633479207399</v>
      </c>
      <c r="BW464">
        <v>219.42583005218901</v>
      </c>
      <c r="BX464">
        <v>224.44646674529201</v>
      </c>
      <c r="BY464">
        <v>236.97464964974401</v>
      </c>
      <c r="BZ464">
        <v>222.58807030692901</v>
      </c>
      <c r="CA464">
        <v>218.72197366135001</v>
      </c>
      <c r="CB464">
        <v>221.96483448217299</v>
      </c>
      <c r="CC464">
        <v>222.47267053476</v>
      </c>
      <c r="CD464">
        <v>233.36757082445601</v>
      </c>
    </row>
    <row r="465" spans="1:82" x14ac:dyDescent="0.25">
      <c r="A465">
        <v>111.26835781041299</v>
      </c>
      <c r="B465">
        <v>252.224251998287</v>
      </c>
      <c r="C465">
        <v>270.13847613675199</v>
      </c>
      <c r="D465">
        <v>254.71724519935799</v>
      </c>
      <c r="E465">
        <v>276.72316311282498</v>
      </c>
      <c r="F465">
        <v>275.258049321952</v>
      </c>
      <c r="G465">
        <v>277.95767187821502</v>
      </c>
      <c r="H465">
        <v>288.58968960003898</v>
      </c>
      <c r="I465">
        <v>317.036147888382</v>
      </c>
      <c r="J465">
        <v>315.383522237124</v>
      </c>
      <c r="K465">
        <v>351.36735928538201</v>
      </c>
      <c r="L465">
        <v>343.29596992102603</v>
      </c>
      <c r="M465">
        <v>319.290363285583</v>
      </c>
      <c r="N465">
        <v>339.30466313203198</v>
      </c>
      <c r="O465">
        <v>350.29819066508799</v>
      </c>
      <c r="P465">
        <v>353.83644714828</v>
      </c>
      <c r="Q465">
        <v>358.89897346742799</v>
      </c>
      <c r="R465">
        <v>379.04507368963601</v>
      </c>
      <c r="S465">
        <v>389.73816754220297</v>
      </c>
      <c r="T465">
        <v>424.18506521561898</v>
      </c>
      <c r="U465">
        <v>459.244273816972</v>
      </c>
      <c r="V465">
        <v>498.81701114782902</v>
      </c>
      <c r="W465">
        <v>700.68960631302605</v>
      </c>
      <c r="X465">
        <v>938.45200334328604</v>
      </c>
      <c r="Y465">
        <v>955.74606618660198</v>
      </c>
      <c r="Z465">
        <v>1121.2160807300399</v>
      </c>
      <c r="AA465">
        <v>2063.3700766924298</v>
      </c>
      <c r="AB465">
        <v>7517.5605564145299</v>
      </c>
      <c r="AC465">
        <v>19280.668631230001</v>
      </c>
      <c r="AD465">
        <v>37500.692495814503</v>
      </c>
      <c r="AE465">
        <v>39774.117772296697</v>
      </c>
      <c r="AF465">
        <v>34922.910742959903</v>
      </c>
      <c r="AG465">
        <v>30579.853302482399</v>
      </c>
      <c r="AH465">
        <v>19383.5440606542</v>
      </c>
      <c r="AI465">
        <v>11879.4528903837</v>
      </c>
      <c r="AJ465">
        <v>6564.4838728807999</v>
      </c>
      <c r="AK465">
        <v>3445.8053559039699</v>
      </c>
      <c r="AL465">
        <v>2345.03248292944</v>
      </c>
      <c r="AM465">
        <v>5198.0419102544201</v>
      </c>
      <c r="AN465">
        <v>3372.9363239657901</v>
      </c>
      <c r="AO465">
        <v>3261.6629619406499</v>
      </c>
      <c r="AP465">
        <v>2401.3599930301798</v>
      </c>
      <c r="AQ465">
        <v>870.24646413043399</v>
      </c>
      <c r="AR465">
        <v>448.223514102541</v>
      </c>
      <c r="AS465">
        <v>374.33752774649201</v>
      </c>
      <c r="AT465">
        <v>387.64409178262798</v>
      </c>
      <c r="AU465">
        <v>356.876234830177</v>
      </c>
      <c r="AV465">
        <v>366.37151569480699</v>
      </c>
      <c r="AW465">
        <v>343.04358003866201</v>
      </c>
      <c r="AX465">
        <v>353.99804976040502</v>
      </c>
      <c r="AY465">
        <v>417.751417352239</v>
      </c>
      <c r="AZ465">
        <v>540.01203995996298</v>
      </c>
      <c r="BA465">
        <v>517.16409760451495</v>
      </c>
      <c r="BB465">
        <v>537.110129330267</v>
      </c>
      <c r="BC465">
        <v>469.01785781281399</v>
      </c>
      <c r="BD465">
        <v>443.651046099545</v>
      </c>
      <c r="BE465">
        <v>517.53376002507605</v>
      </c>
      <c r="BF465">
        <v>589.551639132932</v>
      </c>
      <c r="BG465">
        <v>499.72849113263601</v>
      </c>
      <c r="BH465">
        <v>449.74006592123197</v>
      </c>
      <c r="BI465">
        <v>455.307976142028</v>
      </c>
      <c r="BJ465">
        <v>520.16959243993995</v>
      </c>
      <c r="BK465">
        <v>407.69999362491598</v>
      </c>
      <c r="BL465">
        <v>425.139236245343</v>
      </c>
      <c r="BM465">
        <v>430.61572881910803</v>
      </c>
      <c r="BN465">
        <v>393.00765361052999</v>
      </c>
      <c r="BO465">
        <v>384.02694341989701</v>
      </c>
      <c r="BP465">
        <v>389.11123391072499</v>
      </c>
      <c r="BQ465">
        <v>370.29203465567099</v>
      </c>
      <c r="BR465">
        <v>322.295071083859</v>
      </c>
      <c r="BS465">
        <v>309.62870674562998</v>
      </c>
      <c r="BT465">
        <v>300.31187062203497</v>
      </c>
      <c r="BU465">
        <v>260.02543154231898</v>
      </c>
      <c r="BV465">
        <v>265.12861768554399</v>
      </c>
      <c r="BW465">
        <v>218.04258291805399</v>
      </c>
      <c r="BX465">
        <v>223.666190749588</v>
      </c>
      <c r="BY465">
        <v>239.366106044389</v>
      </c>
      <c r="BZ465">
        <v>223.041656813364</v>
      </c>
      <c r="CA465">
        <v>220.474474550304</v>
      </c>
      <c r="CB465">
        <v>226.36814073851801</v>
      </c>
      <c r="CC465">
        <v>221.90795325917</v>
      </c>
      <c r="CD465">
        <v>234.311621277603</v>
      </c>
    </row>
    <row r="466" spans="1:82" x14ac:dyDescent="0.25">
      <c r="A466">
        <v>111.50867823765</v>
      </c>
      <c r="B466">
        <v>252.27482410990399</v>
      </c>
      <c r="C466">
        <v>270.86900545889802</v>
      </c>
      <c r="D466">
        <v>257.71688192270102</v>
      </c>
      <c r="E466">
        <v>282.89258997431801</v>
      </c>
      <c r="F466">
        <v>274.81670521968903</v>
      </c>
      <c r="G466">
        <v>278.17294656214301</v>
      </c>
      <c r="H466">
        <v>283.23033695703799</v>
      </c>
      <c r="I466">
        <v>314.88244433070997</v>
      </c>
      <c r="J466">
        <v>308.50360551631599</v>
      </c>
      <c r="K466">
        <v>345.511018337248</v>
      </c>
      <c r="L466">
        <v>335.92327863802302</v>
      </c>
      <c r="M466">
        <v>316.44965878173798</v>
      </c>
      <c r="N466">
        <v>334.53607094687698</v>
      </c>
      <c r="O466">
        <v>344.47846561711498</v>
      </c>
      <c r="P466">
        <v>345.16284256489502</v>
      </c>
      <c r="Q466">
        <v>356.14793808732901</v>
      </c>
      <c r="R466">
        <v>368.70471516544302</v>
      </c>
      <c r="S466">
        <v>378.97658930359199</v>
      </c>
      <c r="T466">
        <v>410.517631584458</v>
      </c>
      <c r="U466">
        <v>436.90376791492002</v>
      </c>
      <c r="V466">
        <v>477.14573794239499</v>
      </c>
      <c r="W466">
        <v>668.90013075338697</v>
      </c>
      <c r="X466">
        <v>898.37896591765002</v>
      </c>
      <c r="Y466">
        <v>910.67053983011795</v>
      </c>
      <c r="Z466">
        <v>1066.33346431006</v>
      </c>
      <c r="AA466">
        <v>1963.19125877888</v>
      </c>
      <c r="AB466">
        <v>7067.5071858195597</v>
      </c>
      <c r="AC466">
        <v>18433.361930491599</v>
      </c>
      <c r="AD466">
        <v>36205.646287153002</v>
      </c>
      <c r="AE466">
        <v>38194.658967973497</v>
      </c>
      <c r="AF466">
        <v>32950.711107939998</v>
      </c>
      <c r="AG466">
        <v>29328.450932314699</v>
      </c>
      <c r="AH466">
        <v>18633.601378740801</v>
      </c>
      <c r="AI466">
        <v>11379.6045605906</v>
      </c>
      <c r="AJ466">
        <v>6313.0031802800904</v>
      </c>
      <c r="AK466">
        <v>3305.3861638507001</v>
      </c>
      <c r="AL466">
        <v>2281.5259665101598</v>
      </c>
      <c r="AM466">
        <v>5069.05197016683</v>
      </c>
      <c r="AN466">
        <v>3278.0223735043701</v>
      </c>
      <c r="AO466">
        <v>3185.2752253643798</v>
      </c>
      <c r="AP466">
        <v>2333.72541317797</v>
      </c>
      <c r="AQ466">
        <v>846.44737703621695</v>
      </c>
      <c r="AR466">
        <v>445.98718518590903</v>
      </c>
      <c r="AS466">
        <v>373.35826026250999</v>
      </c>
      <c r="AT466">
        <v>384.947210769707</v>
      </c>
      <c r="AU466">
        <v>355.91572371196401</v>
      </c>
      <c r="AV466">
        <v>357.70690255881499</v>
      </c>
      <c r="AW466">
        <v>341.89165945191399</v>
      </c>
      <c r="AX466">
        <v>348.40458608325798</v>
      </c>
      <c r="AY466">
        <v>408.20876024863497</v>
      </c>
      <c r="AZ466">
        <v>523.71819170860795</v>
      </c>
      <c r="BA466">
        <v>503.43675024531501</v>
      </c>
      <c r="BB466">
        <v>525.26616386630496</v>
      </c>
      <c r="BC466">
        <v>460.71514382487197</v>
      </c>
      <c r="BD466">
        <v>433.28285316735997</v>
      </c>
      <c r="BE466">
        <v>503.59896168094502</v>
      </c>
      <c r="BF466">
        <v>572.075441502285</v>
      </c>
      <c r="BG466">
        <v>486.63834924944302</v>
      </c>
      <c r="BH466">
        <v>439.571724280583</v>
      </c>
      <c r="BI466">
        <v>442.454052309492</v>
      </c>
      <c r="BJ466">
        <v>503.862167927001</v>
      </c>
      <c r="BK466">
        <v>398.83235777711201</v>
      </c>
      <c r="BL466">
        <v>416.040481909552</v>
      </c>
      <c r="BM466">
        <v>421.77915797096</v>
      </c>
      <c r="BN466">
        <v>383.47218512476798</v>
      </c>
      <c r="BO466">
        <v>379.01568941327503</v>
      </c>
      <c r="BP466">
        <v>384.26505838200399</v>
      </c>
      <c r="BQ466">
        <v>361.81224460793601</v>
      </c>
      <c r="BR466">
        <v>316.93075078404399</v>
      </c>
      <c r="BS466">
        <v>308.34468162258401</v>
      </c>
      <c r="BT466">
        <v>300.13869093770103</v>
      </c>
      <c r="BU466">
        <v>259.85781709479397</v>
      </c>
      <c r="BV466">
        <v>267.64041449647499</v>
      </c>
      <c r="BW466">
        <v>221.824876630929</v>
      </c>
      <c r="BX466">
        <v>226.022505330011</v>
      </c>
      <c r="BY466">
        <v>236.69365259067601</v>
      </c>
      <c r="BZ466">
        <v>225.81006225524601</v>
      </c>
      <c r="CA466">
        <v>225.01772413156201</v>
      </c>
      <c r="CB466">
        <v>233.66578911652201</v>
      </c>
      <c r="CC466">
        <v>225.645737768652</v>
      </c>
      <c r="CD466">
        <v>234.91207721947401</v>
      </c>
    </row>
    <row r="467" spans="1:82" x14ac:dyDescent="0.25">
      <c r="A467">
        <v>111.748998664886</v>
      </c>
      <c r="B467">
        <v>249.18908199347501</v>
      </c>
      <c r="C467">
        <v>268.25879945799801</v>
      </c>
      <c r="D467">
        <v>261.66355660798303</v>
      </c>
      <c r="E467">
        <v>278.26668142544997</v>
      </c>
      <c r="F467">
        <v>271.16047646624099</v>
      </c>
      <c r="G467">
        <v>275.43643288327303</v>
      </c>
      <c r="H467">
        <v>281.99069617529699</v>
      </c>
      <c r="I467">
        <v>310.12191605178799</v>
      </c>
      <c r="J467">
        <v>307.74663496069098</v>
      </c>
      <c r="K467">
        <v>341.76571822232302</v>
      </c>
      <c r="L467">
        <v>330.72197925392902</v>
      </c>
      <c r="M467">
        <v>314.51816219958499</v>
      </c>
      <c r="N467">
        <v>332.83942898712399</v>
      </c>
      <c r="O467">
        <v>344.31775062417802</v>
      </c>
      <c r="P467">
        <v>344.19444577116002</v>
      </c>
      <c r="Q467">
        <v>351.61508783770199</v>
      </c>
      <c r="R467">
        <v>362.233997194582</v>
      </c>
      <c r="S467">
        <v>373.57989016069399</v>
      </c>
      <c r="T467">
        <v>407.89441896905498</v>
      </c>
      <c r="U467">
        <v>430.199278917002</v>
      </c>
      <c r="V467">
        <v>462.88353024653298</v>
      </c>
      <c r="W467">
        <v>642.97809954272896</v>
      </c>
      <c r="X467">
        <v>854.14144781048196</v>
      </c>
      <c r="Y467">
        <v>866.49406064573805</v>
      </c>
      <c r="Z467">
        <v>1008.5683189944</v>
      </c>
      <c r="AA467">
        <v>1755.6347298605299</v>
      </c>
      <c r="AB467">
        <v>6017.89558605614</v>
      </c>
      <c r="AC467">
        <v>15541.277376091701</v>
      </c>
      <c r="AD467">
        <v>30276.584421296899</v>
      </c>
      <c r="AE467">
        <v>32221.0866178918</v>
      </c>
      <c r="AF467">
        <v>27785.265405574999</v>
      </c>
      <c r="AG467">
        <v>24164.730471193699</v>
      </c>
      <c r="AH467">
        <v>15218.9027988217</v>
      </c>
      <c r="AI467">
        <v>9485.3301349108406</v>
      </c>
      <c r="AJ467">
        <v>5262.5080941679298</v>
      </c>
      <c r="AK467">
        <v>2782.4697495564501</v>
      </c>
      <c r="AL467">
        <v>2078.2946305104201</v>
      </c>
      <c r="AM467">
        <v>4360.3987375233801</v>
      </c>
      <c r="AN467">
        <v>2888.6934809532499</v>
      </c>
      <c r="AO467">
        <v>2778.5308673054401</v>
      </c>
      <c r="AP467">
        <v>1989.1272753421099</v>
      </c>
      <c r="AQ467">
        <v>771.531160561756</v>
      </c>
      <c r="AR467">
        <v>434.82683605493099</v>
      </c>
      <c r="AS467">
        <v>369.06917693919002</v>
      </c>
      <c r="AT467">
        <v>380.284992951589</v>
      </c>
      <c r="AU467">
        <v>355.49091304903197</v>
      </c>
      <c r="AV467">
        <v>359.27409075884299</v>
      </c>
      <c r="AW467">
        <v>344.743440661281</v>
      </c>
      <c r="AX467">
        <v>345.97556757601097</v>
      </c>
      <c r="AY467">
        <v>401.04637946185801</v>
      </c>
      <c r="AZ467">
        <v>506.95227199855401</v>
      </c>
      <c r="BA467">
        <v>490.571536340573</v>
      </c>
      <c r="BB467">
        <v>524.17960918957294</v>
      </c>
      <c r="BC467">
        <v>452.41333325034202</v>
      </c>
      <c r="BD467">
        <v>425.25281041578501</v>
      </c>
      <c r="BE467">
        <v>476.98123802762802</v>
      </c>
      <c r="BF467">
        <v>529.09219274808402</v>
      </c>
      <c r="BG467">
        <v>472.54590483853298</v>
      </c>
      <c r="BH467">
        <v>425.54853805122701</v>
      </c>
      <c r="BI467">
        <v>428.832641707726</v>
      </c>
      <c r="BJ467">
        <v>478.40706856233902</v>
      </c>
      <c r="BK467">
        <v>389.52587153296798</v>
      </c>
      <c r="BL467">
        <v>406.42068485120899</v>
      </c>
      <c r="BM467">
        <v>406.56714852358999</v>
      </c>
      <c r="BN467">
        <v>377.60540858465299</v>
      </c>
      <c r="BO467">
        <v>375.49666013863799</v>
      </c>
      <c r="BP467">
        <v>377.51993982169699</v>
      </c>
      <c r="BQ467">
        <v>353.14187738042699</v>
      </c>
      <c r="BR467">
        <v>315.76493524500103</v>
      </c>
      <c r="BS467">
        <v>302.21777334023301</v>
      </c>
      <c r="BT467">
        <v>294.36471800895703</v>
      </c>
      <c r="BU467">
        <v>254.06096365097201</v>
      </c>
      <c r="BV467">
        <v>267.32853446264699</v>
      </c>
      <c r="BW467">
        <v>219.240998864603</v>
      </c>
      <c r="BX467">
        <v>226.691273680915</v>
      </c>
      <c r="BY467">
        <v>236.554644548445</v>
      </c>
      <c r="BZ467">
        <v>228.33112572062899</v>
      </c>
      <c r="CA467">
        <v>227.329240087545</v>
      </c>
      <c r="CB467">
        <v>230.385012289337</v>
      </c>
      <c r="CC467">
        <v>227.264759355358</v>
      </c>
      <c r="CD467">
        <v>235.389943862568</v>
      </c>
    </row>
    <row r="468" spans="1:82" x14ac:dyDescent="0.25">
      <c r="A468">
        <v>111.989319092122</v>
      </c>
      <c r="B468">
        <v>248.52086015724299</v>
      </c>
      <c r="C468">
        <v>266.47625191420099</v>
      </c>
      <c r="D468">
        <v>263.14559156456698</v>
      </c>
      <c r="E468">
        <v>275.28586303222602</v>
      </c>
      <c r="F468">
        <v>269.20048781971099</v>
      </c>
      <c r="G468">
        <v>274.689492258965</v>
      </c>
      <c r="H468">
        <v>281.99947180757601</v>
      </c>
      <c r="I468">
        <v>308.02908364847798</v>
      </c>
      <c r="J468">
        <v>307.24230882344699</v>
      </c>
      <c r="K468">
        <v>339.84444804146102</v>
      </c>
      <c r="L468">
        <v>327.943459166948</v>
      </c>
      <c r="M468">
        <v>312.69497556765299</v>
      </c>
      <c r="N468">
        <v>330.90203776095899</v>
      </c>
      <c r="O468">
        <v>344.062283985053</v>
      </c>
      <c r="P468">
        <v>342.89120323356002</v>
      </c>
      <c r="Q468">
        <v>348.00339983742401</v>
      </c>
      <c r="R468">
        <v>359.78492488795303</v>
      </c>
      <c r="S468">
        <v>370.31301342733002</v>
      </c>
      <c r="T468">
        <v>404.09879774702898</v>
      </c>
      <c r="U468">
        <v>425.99123009164902</v>
      </c>
      <c r="V468">
        <v>457.69131643467898</v>
      </c>
      <c r="W468">
        <v>632.08458795538797</v>
      </c>
      <c r="X468">
        <v>835.47930862687497</v>
      </c>
      <c r="Y468">
        <v>850.33600952756399</v>
      </c>
      <c r="Z468">
        <v>986.16817256939805</v>
      </c>
      <c r="AA468">
        <v>1681.9790533595999</v>
      </c>
      <c r="AB468">
        <v>5611.1529958158999</v>
      </c>
      <c r="AC468">
        <v>14440.475780275099</v>
      </c>
      <c r="AD468">
        <v>28098.279748656201</v>
      </c>
      <c r="AE468">
        <v>30009.373421341501</v>
      </c>
      <c r="AF468">
        <v>25710.059162817899</v>
      </c>
      <c r="AG468">
        <v>22240.340945051499</v>
      </c>
      <c r="AH468">
        <v>13943.714249983201</v>
      </c>
      <c r="AI468">
        <v>8797.2989412910702</v>
      </c>
      <c r="AJ468">
        <v>4895.6361499862096</v>
      </c>
      <c r="AK468">
        <v>2595.3148213965601</v>
      </c>
      <c r="AL468">
        <v>2009.42654712986</v>
      </c>
      <c r="AM468">
        <v>4137.9813180031797</v>
      </c>
      <c r="AN468">
        <v>2762.4858270517102</v>
      </c>
      <c r="AO468">
        <v>2649.7981495551899</v>
      </c>
      <c r="AP468">
        <v>1871.07796045235</v>
      </c>
      <c r="AQ468">
        <v>744.47134832430197</v>
      </c>
      <c r="AR468">
        <v>431.87228656308503</v>
      </c>
      <c r="AS468">
        <v>369.298753709881</v>
      </c>
      <c r="AT468">
        <v>379.76786759280799</v>
      </c>
      <c r="AU468">
        <v>357.32047153423798</v>
      </c>
      <c r="AV468">
        <v>360.41659577876101</v>
      </c>
      <c r="AW468">
        <v>345.78639255571898</v>
      </c>
      <c r="AX468">
        <v>344.84635319299701</v>
      </c>
      <c r="AY468">
        <v>398.75101132697398</v>
      </c>
      <c r="AZ468">
        <v>501.60711856058299</v>
      </c>
      <c r="BA468">
        <v>486.32657562510502</v>
      </c>
      <c r="BB468">
        <v>524.06248259193796</v>
      </c>
      <c r="BC468">
        <v>449.45453139849798</v>
      </c>
      <c r="BD468">
        <v>421.97645165987302</v>
      </c>
      <c r="BE468">
        <v>468.24254132422902</v>
      </c>
      <c r="BF468">
        <v>515.82967760499105</v>
      </c>
      <c r="BG468">
        <v>467.32457436546201</v>
      </c>
      <c r="BH468">
        <v>420.450323210097</v>
      </c>
      <c r="BI468">
        <v>422.96794629469298</v>
      </c>
      <c r="BJ468">
        <v>470.60667083466802</v>
      </c>
      <c r="BK468">
        <v>386.70464597520203</v>
      </c>
      <c r="BL468">
        <v>403.03034215618601</v>
      </c>
      <c r="BM468">
        <v>401.24931518237901</v>
      </c>
      <c r="BN468">
        <v>375.221899011169</v>
      </c>
      <c r="BO468">
        <v>374.40339818942999</v>
      </c>
      <c r="BP468">
        <v>374.682320705005</v>
      </c>
      <c r="BQ468">
        <v>351.24745657597401</v>
      </c>
      <c r="BR468">
        <v>314.67776045491098</v>
      </c>
      <c r="BS468">
        <v>300.125311361765</v>
      </c>
      <c r="BT468">
        <v>292.15402216623397</v>
      </c>
      <c r="BU468">
        <v>252.175944714819</v>
      </c>
      <c r="BV468">
        <v>265.82718958751701</v>
      </c>
      <c r="BW468">
        <v>218.60082461373599</v>
      </c>
      <c r="BX468">
        <v>226.827391820744</v>
      </c>
      <c r="BY468">
        <v>234.80240655468299</v>
      </c>
      <c r="BZ468">
        <v>227.40620744104999</v>
      </c>
      <c r="CA468">
        <v>227.78073761263099</v>
      </c>
      <c r="CB468">
        <v>228.68205936471099</v>
      </c>
      <c r="CC468">
        <v>228.725794396194</v>
      </c>
      <c r="CD468">
        <v>234.53818224089301</v>
      </c>
    </row>
    <row r="469" spans="1:82" x14ac:dyDescent="0.25">
      <c r="A469">
        <v>112.229639519359</v>
      </c>
      <c r="B469">
        <v>250.44861184189</v>
      </c>
      <c r="C469">
        <v>265.15778867467202</v>
      </c>
      <c r="D469">
        <v>262.31018890725397</v>
      </c>
      <c r="E469">
        <v>273.374148938644</v>
      </c>
      <c r="F469">
        <v>268.61179771594902</v>
      </c>
      <c r="G469">
        <v>276.028305824413</v>
      </c>
      <c r="H469">
        <v>285.67606983628599</v>
      </c>
      <c r="I469">
        <v>308.65638015792001</v>
      </c>
      <c r="J469">
        <v>304.29152852440097</v>
      </c>
      <c r="K469">
        <v>335.11937063561902</v>
      </c>
      <c r="L469">
        <v>321.05786059550599</v>
      </c>
      <c r="M469">
        <v>307.03726230465401</v>
      </c>
      <c r="N469">
        <v>324.74853276033599</v>
      </c>
      <c r="O469">
        <v>336.52230007433701</v>
      </c>
      <c r="P469">
        <v>337.00633876308302</v>
      </c>
      <c r="Q469">
        <v>333.751915694302</v>
      </c>
      <c r="R469">
        <v>351.70031556234699</v>
      </c>
      <c r="S469">
        <v>357.89755392760202</v>
      </c>
      <c r="T469">
        <v>382.89779092064299</v>
      </c>
      <c r="U469">
        <v>411.240150353633</v>
      </c>
      <c r="V469">
        <v>444.75320341403898</v>
      </c>
      <c r="W469">
        <v>604.02592353225396</v>
      </c>
      <c r="X469">
        <v>784.76285439187404</v>
      </c>
      <c r="Y469">
        <v>814.29142445925095</v>
      </c>
      <c r="Z469">
        <v>937.60508702810898</v>
      </c>
      <c r="AA469">
        <v>1572.36523748631</v>
      </c>
      <c r="AB469">
        <v>4753.3587072514702</v>
      </c>
      <c r="AC469">
        <v>12315.177767487399</v>
      </c>
      <c r="AD469">
        <v>24507.002602496199</v>
      </c>
      <c r="AE469">
        <v>26236.090520773399</v>
      </c>
      <c r="AF469">
        <v>20821.506635960501</v>
      </c>
      <c r="AG469">
        <v>18833.191435143301</v>
      </c>
      <c r="AH469">
        <v>11657.38488392</v>
      </c>
      <c r="AI469">
        <v>7722.4760768486503</v>
      </c>
      <c r="AJ469">
        <v>4456.1801707362902</v>
      </c>
      <c r="AK469">
        <v>2336.2542368804702</v>
      </c>
      <c r="AL469">
        <v>1954.34863751236</v>
      </c>
      <c r="AM469">
        <v>4094.92095593774</v>
      </c>
      <c r="AN469">
        <v>2698.2618131622198</v>
      </c>
      <c r="AO469">
        <v>2619.09524927141</v>
      </c>
      <c r="AP469">
        <v>1746.99377491377</v>
      </c>
      <c r="AQ469">
        <v>709.290803041186</v>
      </c>
      <c r="AR469">
        <v>432.39014051809698</v>
      </c>
      <c r="AS469">
        <v>375.54108259798102</v>
      </c>
      <c r="AT469">
        <v>384.846171763857</v>
      </c>
      <c r="AU469">
        <v>367.174179988221</v>
      </c>
      <c r="AV469">
        <v>362.21757662534401</v>
      </c>
      <c r="AW469">
        <v>346.202974201666</v>
      </c>
      <c r="AX469">
        <v>344.14485378560801</v>
      </c>
      <c r="AY469">
        <v>400.08352843132002</v>
      </c>
      <c r="AZ469">
        <v>502.04504227232502</v>
      </c>
      <c r="BA469">
        <v>484.89602287973901</v>
      </c>
      <c r="BB469">
        <v>529.82614628653801</v>
      </c>
      <c r="BC469">
        <v>449.057922633472</v>
      </c>
      <c r="BD469">
        <v>415.96921442138</v>
      </c>
      <c r="BE469">
        <v>462.29171057168202</v>
      </c>
      <c r="BF469">
        <v>507.66492993823499</v>
      </c>
      <c r="BG469">
        <v>462.50770611171498</v>
      </c>
      <c r="BH469">
        <v>415.497054621583</v>
      </c>
      <c r="BI469">
        <v>409.63930222273399</v>
      </c>
      <c r="BJ469">
        <v>468.40925077987799</v>
      </c>
      <c r="BK469">
        <v>382.18866636693002</v>
      </c>
      <c r="BL469">
        <v>400.094105248132</v>
      </c>
      <c r="BM469">
        <v>397.712937872667</v>
      </c>
      <c r="BN469">
        <v>370.99295273971001</v>
      </c>
      <c r="BO469">
        <v>372.64474841486799</v>
      </c>
      <c r="BP469">
        <v>372.68659243167201</v>
      </c>
      <c r="BQ469">
        <v>353.04866999341903</v>
      </c>
      <c r="BR469">
        <v>310.81164180762897</v>
      </c>
      <c r="BS469">
        <v>297.99592675763699</v>
      </c>
      <c r="BT469">
        <v>291.487881569742</v>
      </c>
      <c r="BU469">
        <v>252.893958520864</v>
      </c>
      <c r="BV469">
        <v>259.937074810703</v>
      </c>
      <c r="BW469">
        <v>220.01361168886999</v>
      </c>
      <c r="BX469">
        <v>229.186898499526</v>
      </c>
      <c r="BY469">
        <v>230.649287777175</v>
      </c>
      <c r="BZ469">
        <v>222.306979251775</v>
      </c>
      <c r="CA469">
        <v>226.315014154707</v>
      </c>
      <c r="CB469">
        <v>228.34293125518101</v>
      </c>
      <c r="CC469">
        <v>230.48127034264101</v>
      </c>
      <c r="CD469">
        <v>231.927130097435</v>
      </c>
    </row>
    <row r="470" spans="1:82" x14ac:dyDescent="0.25">
      <c r="A470">
        <v>112.469959946595</v>
      </c>
      <c r="B470">
        <v>250.44861184189</v>
      </c>
      <c r="C470">
        <v>262.85945620213101</v>
      </c>
      <c r="D470">
        <v>266.98746151253698</v>
      </c>
      <c r="E470">
        <v>273.55115901156603</v>
      </c>
      <c r="F470">
        <v>262.43465716410799</v>
      </c>
      <c r="G470">
        <v>276.28958067737199</v>
      </c>
      <c r="H470">
        <v>283.27102304320499</v>
      </c>
      <c r="I470">
        <v>305.34238726311497</v>
      </c>
      <c r="J470">
        <v>301.20069790100501</v>
      </c>
      <c r="K470">
        <v>331.79927060724299</v>
      </c>
      <c r="L470">
        <v>318.83944156694901</v>
      </c>
      <c r="M470">
        <v>303.07678279156897</v>
      </c>
      <c r="N470">
        <v>324.31587557747901</v>
      </c>
      <c r="O470">
        <v>334.93825969265703</v>
      </c>
      <c r="P470">
        <v>332.754927089224</v>
      </c>
      <c r="Q470">
        <v>332.568119800288</v>
      </c>
      <c r="R470">
        <v>349.17089640015399</v>
      </c>
      <c r="S470">
        <v>352.19009135387699</v>
      </c>
      <c r="T470">
        <v>377.958870874627</v>
      </c>
      <c r="U470">
        <v>406.56474241058697</v>
      </c>
      <c r="V470">
        <v>441.503555853698</v>
      </c>
      <c r="W470">
        <v>599.97359760010704</v>
      </c>
      <c r="X470">
        <v>784.82673781404696</v>
      </c>
      <c r="Y470">
        <v>818.04316217804603</v>
      </c>
      <c r="Z470">
        <v>936.17006300542403</v>
      </c>
      <c r="AA470">
        <v>1568.1176082731799</v>
      </c>
      <c r="AB470">
        <v>4726.3338435451797</v>
      </c>
      <c r="AC470">
        <v>12221.592679468</v>
      </c>
      <c r="AD470">
        <v>24271.420113585998</v>
      </c>
      <c r="AE470">
        <v>25919.282444254299</v>
      </c>
      <c r="AF470">
        <v>20645.8583177908</v>
      </c>
      <c r="AG470">
        <v>18650.175131690201</v>
      </c>
      <c r="AH470">
        <v>11536.6020654315</v>
      </c>
      <c r="AI470">
        <v>7635.34962801865</v>
      </c>
      <c r="AJ470">
        <v>4405.2544399796798</v>
      </c>
      <c r="AK470">
        <v>2315.2478093853201</v>
      </c>
      <c r="AL470">
        <v>1949.3185917364201</v>
      </c>
      <c r="AM470">
        <v>4063.73698033443</v>
      </c>
      <c r="AN470">
        <v>2669.5202673540298</v>
      </c>
      <c r="AO470">
        <v>2592.3626423897799</v>
      </c>
      <c r="AP470">
        <v>1742.32077962008</v>
      </c>
      <c r="AQ470">
        <v>705.61574064569402</v>
      </c>
      <c r="AR470">
        <v>430.46188604309702</v>
      </c>
      <c r="AS470">
        <v>372.54648159285699</v>
      </c>
      <c r="AT470">
        <v>384.55287752637503</v>
      </c>
      <c r="AU470">
        <v>367.27060724735401</v>
      </c>
      <c r="AV470">
        <v>361.41431877792797</v>
      </c>
      <c r="AW470">
        <v>345.24771157231697</v>
      </c>
      <c r="AX470">
        <v>344.00436634854998</v>
      </c>
      <c r="AY470">
        <v>398.87802058769802</v>
      </c>
      <c r="AZ470">
        <v>501.64951221638501</v>
      </c>
      <c r="BA470">
        <v>483.71344074581498</v>
      </c>
      <c r="BB470">
        <v>529.81769071700796</v>
      </c>
      <c r="BC470">
        <v>448.148168869713</v>
      </c>
      <c r="BD470">
        <v>414.78478086720799</v>
      </c>
      <c r="BE470">
        <v>460.07270827994301</v>
      </c>
      <c r="BF470">
        <v>504.58618172775499</v>
      </c>
      <c r="BG470">
        <v>457.95769301687199</v>
      </c>
      <c r="BH470">
        <v>413.28430328319399</v>
      </c>
      <c r="BI470">
        <v>406.76533373700801</v>
      </c>
      <c r="BJ470">
        <v>466.26552423131699</v>
      </c>
      <c r="BK470">
        <v>380.28315682261598</v>
      </c>
      <c r="BL470">
        <v>398.660520694122</v>
      </c>
      <c r="BM470">
        <v>396.22387777717898</v>
      </c>
      <c r="BN470">
        <v>370.34317856723101</v>
      </c>
      <c r="BO470">
        <v>370.54411809984299</v>
      </c>
      <c r="BP470">
        <v>370.76240691591602</v>
      </c>
      <c r="BQ470">
        <v>352.213916884181</v>
      </c>
      <c r="BR470">
        <v>309.72096527667298</v>
      </c>
      <c r="BS470">
        <v>297.63037759212699</v>
      </c>
      <c r="BT470">
        <v>290.38814928070298</v>
      </c>
      <c r="BU470">
        <v>250.05200943896401</v>
      </c>
      <c r="BV470">
        <v>259.31180456665697</v>
      </c>
      <c r="BW470">
        <v>219.230515004236</v>
      </c>
      <c r="BX470">
        <v>226.12740024311199</v>
      </c>
      <c r="BY470">
        <v>230.649287777175</v>
      </c>
      <c r="BZ470">
        <v>220.132086301501</v>
      </c>
      <c r="CA470">
        <v>223.79685906471201</v>
      </c>
      <c r="CB470">
        <v>229.51351112847499</v>
      </c>
      <c r="CC470">
        <v>232.475479787642</v>
      </c>
      <c r="CD470">
        <v>235.26691595335799</v>
      </c>
    </row>
    <row r="471" spans="1:82" x14ac:dyDescent="0.25">
      <c r="A471">
        <v>112.710280373831</v>
      </c>
      <c r="B471">
        <v>250.31112335224699</v>
      </c>
      <c r="C471">
        <v>258.93094044500998</v>
      </c>
      <c r="D471">
        <v>272.161246069904</v>
      </c>
      <c r="E471">
        <v>267.03093162572497</v>
      </c>
      <c r="F471">
        <v>257.07396209076398</v>
      </c>
      <c r="G471">
        <v>278.25594110342701</v>
      </c>
      <c r="H471">
        <v>282.68326168599998</v>
      </c>
      <c r="I471">
        <v>302.649936709793</v>
      </c>
      <c r="J471">
        <v>300.14304162738699</v>
      </c>
      <c r="K471">
        <v>326.71001836804197</v>
      </c>
      <c r="L471">
        <v>319.82079685190399</v>
      </c>
      <c r="M471">
        <v>302.09862128912903</v>
      </c>
      <c r="N471">
        <v>327.50279105886602</v>
      </c>
      <c r="O471">
        <v>334.41631370401399</v>
      </c>
      <c r="P471">
        <v>330.11807948625398</v>
      </c>
      <c r="Q471">
        <v>334.887542524575</v>
      </c>
      <c r="R471">
        <v>351.63793461192699</v>
      </c>
      <c r="S471">
        <v>352.74501065736501</v>
      </c>
      <c r="T471">
        <v>375.42833723000098</v>
      </c>
      <c r="U471">
        <v>405.31572648557102</v>
      </c>
      <c r="V471">
        <v>439.92068792715799</v>
      </c>
      <c r="W471">
        <v>599.56798454151101</v>
      </c>
      <c r="X471">
        <v>784.74816756426696</v>
      </c>
      <c r="Y471">
        <v>818.13628585191896</v>
      </c>
      <c r="Z471">
        <v>921.219605550084</v>
      </c>
      <c r="AA471">
        <v>1468.7767127381901</v>
      </c>
      <c r="AB471">
        <v>4313.8543693425599</v>
      </c>
      <c r="AC471">
        <v>10877.1105325321</v>
      </c>
      <c r="AD471">
        <v>20915.5106522688</v>
      </c>
      <c r="AE471">
        <v>21666.2272085025</v>
      </c>
      <c r="AF471">
        <v>18256.3100666063</v>
      </c>
      <c r="AG471">
        <v>16139.303984918601</v>
      </c>
      <c r="AH471">
        <v>9877.90567886385</v>
      </c>
      <c r="AI471">
        <v>6476.4906770757498</v>
      </c>
      <c r="AJ471">
        <v>3695.2275911168899</v>
      </c>
      <c r="AK471">
        <v>2021.99947591826</v>
      </c>
      <c r="AL471">
        <v>1806.82171014552</v>
      </c>
      <c r="AM471">
        <v>3481.0666222558998</v>
      </c>
      <c r="AN471">
        <v>2233.0096189536498</v>
      </c>
      <c r="AO471">
        <v>2174.09338115228</v>
      </c>
      <c r="AP471">
        <v>1574.0605603648301</v>
      </c>
      <c r="AQ471">
        <v>657.95880982044696</v>
      </c>
      <c r="AR471">
        <v>402.04095624732201</v>
      </c>
      <c r="AS471">
        <v>346.00947199585897</v>
      </c>
      <c r="AT471">
        <v>381.17093901184597</v>
      </c>
      <c r="AU471">
        <v>364.310318547924</v>
      </c>
      <c r="AV471">
        <v>356.52612454805802</v>
      </c>
      <c r="AW471">
        <v>342.81469075757502</v>
      </c>
      <c r="AX471">
        <v>341.56762152026897</v>
      </c>
      <c r="AY471">
        <v>388.74367958746501</v>
      </c>
      <c r="AZ471">
        <v>483.43029604336903</v>
      </c>
      <c r="BA471">
        <v>469.92071499056499</v>
      </c>
      <c r="BB471">
        <v>519.25210287092204</v>
      </c>
      <c r="BC471">
        <v>433.773525217795</v>
      </c>
      <c r="BD471">
        <v>402.47932838642299</v>
      </c>
      <c r="BE471">
        <v>432.27235536239402</v>
      </c>
      <c r="BF471">
        <v>458.05598220199801</v>
      </c>
      <c r="BG471">
        <v>435.64400462945002</v>
      </c>
      <c r="BH471">
        <v>392.40364087547601</v>
      </c>
      <c r="BI471">
        <v>386.53795572769098</v>
      </c>
      <c r="BJ471">
        <v>439.09987656750201</v>
      </c>
      <c r="BK471">
        <v>371.028112106538</v>
      </c>
      <c r="BL471">
        <v>382.08437054761799</v>
      </c>
      <c r="BM471">
        <v>383.64537919120698</v>
      </c>
      <c r="BN471">
        <v>361.09273346828797</v>
      </c>
      <c r="BO471">
        <v>359.68094981908803</v>
      </c>
      <c r="BP471">
        <v>359.92337412293102</v>
      </c>
      <c r="BQ471">
        <v>343.01878605654002</v>
      </c>
      <c r="BR471">
        <v>300.36293634277899</v>
      </c>
      <c r="BS471">
        <v>295.14031047237501</v>
      </c>
      <c r="BT471">
        <v>283.71239127826902</v>
      </c>
      <c r="BU471">
        <v>247.964876566149</v>
      </c>
      <c r="BV471">
        <v>254.17787708156999</v>
      </c>
      <c r="BW471">
        <v>216.062978245853</v>
      </c>
      <c r="BX471">
        <v>223.48194184482699</v>
      </c>
      <c r="BY471">
        <v>228.73955035565101</v>
      </c>
      <c r="BZ471">
        <v>217.13964752504901</v>
      </c>
      <c r="CA471">
        <v>221.667190856362</v>
      </c>
      <c r="CB471">
        <v>228.24503029886401</v>
      </c>
      <c r="CC471">
        <v>235.081408702613</v>
      </c>
      <c r="CD471">
        <v>234.793671410195</v>
      </c>
    </row>
    <row r="472" spans="1:82" x14ac:dyDescent="0.25">
      <c r="A472">
        <v>112.95060080106801</v>
      </c>
      <c r="B472">
        <v>250.83252557591001</v>
      </c>
      <c r="C472">
        <v>255.60383915043101</v>
      </c>
      <c r="D472">
        <v>275.26689228163599</v>
      </c>
      <c r="E472">
        <v>258.65989006354403</v>
      </c>
      <c r="F472">
        <v>254.22741288478599</v>
      </c>
      <c r="G472">
        <v>280.54712417247799</v>
      </c>
      <c r="H472">
        <v>283.60646827870499</v>
      </c>
      <c r="I472">
        <v>301.682365983316</v>
      </c>
      <c r="J472">
        <v>297.91019322463302</v>
      </c>
      <c r="K472">
        <v>321.42283034000798</v>
      </c>
      <c r="L472">
        <v>316.00486645060499</v>
      </c>
      <c r="M472">
        <v>298.755696688054</v>
      </c>
      <c r="N472">
        <v>323.89435766064997</v>
      </c>
      <c r="O472">
        <v>331.50524794368101</v>
      </c>
      <c r="P472">
        <v>326.891650764909</v>
      </c>
      <c r="Q472">
        <v>330.56476987561302</v>
      </c>
      <c r="R472">
        <v>347.65414469904903</v>
      </c>
      <c r="S472">
        <v>344.91991844830801</v>
      </c>
      <c r="T472">
        <v>366.11390674791801</v>
      </c>
      <c r="U472">
        <v>391.33344713827398</v>
      </c>
      <c r="V472">
        <v>424.27621103311998</v>
      </c>
      <c r="W472">
        <v>567.86472834635697</v>
      </c>
      <c r="X472">
        <v>732.476624845998</v>
      </c>
      <c r="Y472">
        <v>772.90023725517096</v>
      </c>
      <c r="Z472">
        <v>879.57666507014403</v>
      </c>
      <c r="AA472">
        <v>1357.3266541118401</v>
      </c>
      <c r="AB472">
        <v>3753.2243437985999</v>
      </c>
      <c r="AC472">
        <v>9500.1609145562397</v>
      </c>
      <c r="AD472">
        <v>18010.735433765101</v>
      </c>
      <c r="AE472">
        <v>18106.028288749101</v>
      </c>
      <c r="AF472">
        <v>15571.165786072601</v>
      </c>
      <c r="AG472">
        <v>13559.0080477433</v>
      </c>
      <c r="AH472">
        <v>8425.3885671387998</v>
      </c>
      <c r="AI472">
        <v>5512.9263554566696</v>
      </c>
      <c r="AJ472">
        <v>3227.37661821346</v>
      </c>
      <c r="AK472">
        <v>1787.9437076146201</v>
      </c>
      <c r="AL472">
        <v>1720.29603728861</v>
      </c>
      <c r="AM472">
        <v>3149.7014531941199</v>
      </c>
      <c r="AN472">
        <v>2026.7855257403901</v>
      </c>
      <c r="AO472">
        <v>1968.9458784788101</v>
      </c>
      <c r="AP472">
        <v>1416.2671493238299</v>
      </c>
      <c r="AQ472">
        <v>629.84387719988194</v>
      </c>
      <c r="AR472">
        <v>392.306370877701</v>
      </c>
      <c r="AS472">
        <v>344.27538141099802</v>
      </c>
      <c r="AT472">
        <v>382.23778852597297</v>
      </c>
      <c r="AU472">
        <v>367.06029079486001</v>
      </c>
      <c r="AV472">
        <v>359.12086656800301</v>
      </c>
      <c r="AW472">
        <v>343.08417237379098</v>
      </c>
      <c r="AX472">
        <v>342.80550799940698</v>
      </c>
      <c r="AY472">
        <v>388.82064898035202</v>
      </c>
      <c r="AZ472">
        <v>477.29569912290901</v>
      </c>
      <c r="BA472">
        <v>467.86915328716901</v>
      </c>
      <c r="BB472">
        <v>521.58104616004198</v>
      </c>
      <c r="BC472">
        <v>431.89468847998</v>
      </c>
      <c r="BD472">
        <v>394.21759675356498</v>
      </c>
      <c r="BE472">
        <v>421.41769007999602</v>
      </c>
      <c r="BF472">
        <v>445.691031821519</v>
      </c>
      <c r="BG472">
        <v>426.455138556468</v>
      </c>
      <c r="BH472">
        <v>386.618009556316</v>
      </c>
      <c r="BI472">
        <v>376.53701571404298</v>
      </c>
      <c r="BJ472">
        <v>430.40004020400102</v>
      </c>
      <c r="BK472">
        <v>368.091872823107</v>
      </c>
      <c r="BL472">
        <v>378.082807611639</v>
      </c>
      <c r="BM472">
        <v>377.41433171426098</v>
      </c>
      <c r="BN472">
        <v>358.29009521292301</v>
      </c>
      <c r="BO472">
        <v>355.18572815480098</v>
      </c>
      <c r="BP472">
        <v>356.95965480696998</v>
      </c>
      <c r="BQ472">
        <v>337.87227256552598</v>
      </c>
      <c r="BR472">
        <v>297.72313275527699</v>
      </c>
      <c r="BS472">
        <v>293.87430941143998</v>
      </c>
      <c r="BT472">
        <v>280.08786767463903</v>
      </c>
      <c r="BU472">
        <v>245.96166928972499</v>
      </c>
      <c r="BV472">
        <v>252.640924697976</v>
      </c>
      <c r="BW472">
        <v>213.356616789848</v>
      </c>
      <c r="BX472">
        <v>222.705496319855</v>
      </c>
      <c r="BY472">
        <v>226.34728536731299</v>
      </c>
      <c r="BZ472">
        <v>215.53026777838201</v>
      </c>
      <c r="CA472">
        <v>221.11407635869099</v>
      </c>
      <c r="CB472">
        <v>226.600660703915</v>
      </c>
      <c r="CC472">
        <v>237.188381967303</v>
      </c>
      <c r="CD472">
        <v>232.33787997750301</v>
      </c>
    </row>
    <row r="473" spans="1:82" x14ac:dyDescent="0.25">
      <c r="A473">
        <v>113.19092122830401</v>
      </c>
      <c r="B473">
        <v>251.850609529981</v>
      </c>
      <c r="C473">
        <v>255.37715058311099</v>
      </c>
      <c r="D473">
        <v>275.49881006872403</v>
      </c>
      <c r="E473">
        <v>258.47138647269901</v>
      </c>
      <c r="F473">
        <v>254.86923628687001</v>
      </c>
      <c r="G473">
        <v>280.60589644109501</v>
      </c>
      <c r="H473">
        <v>281.67105723832299</v>
      </c>
      <c r="I473">
        <v>301.297686110347</v>
      </c>
      <c r="J473">
        <v>294.08186513875199</v>
      </c>
      <c r="K473">
        <v>318.44474535520601</v>
      </c>
      <c r="L473">
        <v>312.48766818986201</v>
      </c>
      <c r="M473">
        <v>294.82766784810599</v>
      </c>
      <c r="N473">
        <v>321.21431181473298</v>
      </c>
      <c r="O473">
        <v>329.24409665495699</v>
      </c>
      <c r="P473">
        <v>322.25901103543299</v>
      </c>
      <c r="Q473">
        <v>325.11997574642101</v>
      </c>
      <c r="R473">
        <v>341.00575136537702</v>
      </c>
      <c r="S473">
        <v>337.82251621302498</v>
      </c>
      <c r="T473">
        <v>356.75153128832102</v>
      </c>
      <c r="U473">
        <v>377.14773587574098</v>
      </c>
      <c r="V473">
        <v>409.53366488634799</v>
      </c>
      <c r="W473">
        <v>542.55826185922797</v>
      </c>
      <c r="X473">
        <v>689.57393512780197</v>
      </c>
      <c r="Y473">
        <v>734.12289196757797</v>
      </c>
      <c r="Z473">
        <v>844.16171126317101</v>
      </c>
      <c r="AA473">
        <v>1275.2243096371801</v>
      </c>
      <c r="AB473">
        <v>3386.3939530530201</v>
      </c>
      <c r="AC473">
        <v>8622.4507958509694</v>
      </c>
      <c r="AD473">
        <v>16278.4151354514</v>
      </c>
      <c r="AE473">
        <v>16037.0146994927</v>
      </c>
      <c r="AF473">
        <v>13911.0590996312</v>
      </c>
      <c r="AG473">
        <v>12017.3898702323</v>
      </c>
      <c r="AH473">
        <v>7551.92839545475</v>
      </c>
      <c r="AI473">
        <v>4946.2523484008798</v>
      </c>
      <c r="AJ473">
        <v>2946.7842165173201</v>
      </c>
      <c r="AK473">
        <v>1645.6761576613601</v>
      </c>
      <c r="AL473">
        <v>1666.7213039225801</v>
      </c>
      <c r="AM473">
        <v>2964.0600150280502</v>
      </c>
      <c r="AN473">
        <v>1909.5435896471899</v>
      </c>
      <c r="AO473">
        <v>1856.8647125208499</v>
      </c>
      <c r="AP473">
        <v>1326.59082855214</v>
      </c>
      <c r="AQ473">
        <v>611.98288867564202</v>
      </c>
      <c r="AR473">
        <v>388.19595989511299</v>
      </c>
      <c r="AS473">
        <v>342.57376516910801</v>
      </c>
      <c r="AT473">
        <v>383.06835939508397</v>
      </c>
      <c r="AU473">
        <v>367.26483394198402</v>
      </c>
      <c r="AV473">
        <v>359.99703618726898</v>
      </c>
      <c r="AW473">
        <v>343.822609916511</v>
      </c>
      <c r="AX473">
        <v>341.48528157809301</v>
      </c>
      <c r="AY473">
        <v>387.753825502111</v>
      </c>
      <c r="AZ473">
        <v>472.033416481274</v>
      </c>
      <c r="BA473">
        <v>464.77110987096199</v>
      </c>
      <c r="BB473">
        <v>521.05167654839897</v>
      </c>
      <c r="BC473">
        <v>429.44871985729202</v>
      </c>
      <c r="BD473">
        <v>389.490745749491</v>
      </c>
      <c r="BE473">
        <v>414.92467228112099</v>
      </c>
      <c r="BF473">
        <v>438.43268795968402</v>
      </c>
      <c r="BG473">
        <v>420.38238848853501</v>
      </c>
      <c r="BH473">
        <v>382.38699376182802</v>
      </c>
      <c r="BI473">
        <v>369.62435150895101</v>
      </c>
      <c r="BJ473">
        <v>424.49816194074998</v>
      </c>
      <c r="BK473">
        <v>363.80512604739198</v>
      </c>
      <c r="BL473">
        <v>375.98990240147702</v>
      </c>
      <c r="BM473">
        <v>370.66648716160103</v>
      </c>
      <c r="BN473">
        <v>355.45297440362401</v>
      </c>
      <c r="BO473">
        <v>351.28561026224401</v>
      </c>
      <c r="BP473">
        <v>353.55166985133798</v>
      </c>
      <c r="BQ473">
        <v>332.97915502441202</v>
      </c>
      <c r="BR473">
        <v>297.21788518583298</v>
      </c>
      <c r="BS473">
        <v>292.35941230265797</v>
      </c>
      <c r="BT473">
        <v>277.33823752746201</v>
      </c>
      <c r="BU473">
        <v>246.220352934895</v>
      </c>
      <c r="BV473">
        <v>251.50296994569501</v>
      </c>
      <c r="BW473">
        <v>216.69156272392399</v>
      </c>
      <c r="BX473">
        <v>223.07423974506901</v>
      </c>
      <c r="BY473">
        <v>226.32986119928401</v>
      </c>
      <c r="BZ473">
        <v>219.36839696659899</v>
      </c>
      <c r="CA473">
        <v>224.29455726263501</v>
      </c>
      <c r="CB473">
        <v>229.55243136178399</v>
      </c>
      <c r="CC473">
        <v>237.70664226330999</v>
      </c>
      <c r="CD473">
        <v>233.25461641165501</v>
      </c>
    </row>
    <row r="474" spans="1:82" x14ac:dyDescent="0.25">
      <c r="A474">
        <v>113.43124165554001</v>
      </c>
      <c r="B474">
        <v>254.33030793045</v>
      </c>
      <c r="C474">
        <v>256.09191311335599</v>
      </c>
      <c r="D474">
        <v>272.359182151239</v>
      </c>
      <c r="E474">
        <v>254.082776405164</v>
      </c>
      <c r="F474">
        <v>254.151072687782</v>
      </c>
      <c r="G474">
        <v>277.87026056263397</v>
      </c>
      <c r="H474">
        <v>277.52062877613002</v>
      </c>
      <c r="I474">
        <v>297.37400136444103</v>
      </c>
      <c r="J474">
        <v>291.39368858442703</v>
      </c>
      <c r="K474">
        <v>315.29535766657102</v>
      </c>
      <c r="L474">
        <v>308.76045495463802</v>
      </c>
      <c r="M474">
        <v>292.31995021593798</v>
      </c>
      <c r="N474">
        <v>317.83640462461398</v>
      </c>
      <c r="O474">
        <v>327.08281374604599</v>
      </c>
      <c r="P474">
        <v>317.367654563847</v>
      </c>
      <c r="Q474">
        <v>320.65569578923697</v>
      </c>
      <c r="R474">
        <v>334.76878237924598</v>
      </c>
      <c r="S474">
        <v>333.391007656586</v>
      </c>
      <c r="T474">
        <v>353.48804768949401</v>
      </c>
      <c r="U474">
        <v>371.33662043857299</v>
      </c>
      <c r="V474">
        <v>404.39340824827701</v>
      </c>
      <c r="W474">
        <v>535.13437480969799</v>
      </c>
      <c r="X474">
        <v>677.85891758716605</v>
      </c>
      <c r="Y474">
        <v>727.01610379118097</v>
      </c>
      <c r="Z474">
        <v>838.30230958312404</v>
      </c>
      <c r="AA474">
        <v>1263.70941651863</v>
      </c>
      <c r="AB474">
        <v>3349.73338547308</v>
      </c>
      <c r="AC474">
        <v>8561.8890105784394</v>
      </c>
      <c r="AD474">
        <v>16274.583442511601</v>
      </c>
      <c r="AE474">
        <v>16026.529407600699</v>
      </c>
      <c r="AF474">
        <v>13825.21331178</v>
      </c>
      <c r="AG474">
        <v>11970.4702465805</v>
      </c>
      <c r="AH474">
        <v>7523.97020064351</v>
      </c>
      <c r="AI474">
        <v>4933.3525308400804</v>
      </c>
      <c r="AJ474">
        <v>2941.9666478948002</v>
      </c>
      <c r="AK474">
        <v>1637.5099073987001</v>
      </c>
      <c r="AL474">
        <v>1679.1209352718899</v>
      </c>
      <c r="AM474">
        <v>2993.10017605845</v>
      </c>
      <c r="AN474">
        <v>1916.4225473177</v>
      </c>
      <c r="AO474">
        <v>1868.80950794259</v>
      </c>
      <c r="AP474">
        <v>1332.9192135129399</v>
      </c>
      <c r="AQ474">
        <v>610.80761272410302</v>
      </c>
      <c r="AR474">
        <v>391.13058795882</v>
      </c>
      <c r="AS474">
        <v>342.44930235510202</v>
      </c>
      <c r="AT474">
        <v>384.82378164393998</v>
      </c>
      <c r="AU474">
        <v>368.62696892175802</v>
      </c>
      <c r="AV474">
        <v>360.48784426993802</v>
      </c>
      <c r="AW474">
        <v>343.64734254072903</v>
      </c>
      <c r="AX474">
        <v>339.54939868959599</v>
      </c>
      <c r="AY474">
        <v>386.49534613357702</v>
      </c>
      <c r="AZ474">
        <v>471.15142751333298</v>
      </c>
      <c r="BA474">
        <v>462.4191379207</v>
      </c>
      <c r="BB474">
        <v>522.675645934518</v>
      </c>
      <c r="BC474">
        <v>429.50235600289102</v>
      </c>
      <c r="BD474">
        <v>386.25599501895402</v>
      </c>
      <c r="BE474">
        <v>413.53262155335699</v>
      </c>
      <c r="BF474">
        <v>437.71122003000602</v>
      </c>
      <c r="BG474">
        <v>417.80463033858899</v>
      </c>
      <c r="BH474">
        <v>380.83943511745201</v>
      </c>
      <c r="BI474">
        <v>366.29099596999401</v>
      </c>
      <c r="BJ474">
        <v>423.05288697066499</v>
      </c>
      <c r="BK474">
        <v>360.21272884412502</v>
      </c>
      <c r="BL474">
        <v>375.54495676035498</v>
      </c>
      <c r="BM474">
        <v>365.13837495269399</v>
      </c>
      <c r="BN474">
        <v>353.59289374181202</v>
      </c>
      <c r="BO474">
        <v>347.68219400878502</v>
      </c>
      <c r="BP474">
        <v>351.93966586854202</v>
      </c>
      <c r="BQ474">
        <v>330.47012315704802</v>
      </c>
      <c r="BR474">
        <v>297.90858656704501</v>
      </c>
      <c r="BS474">
        <v>290.85534810181002</v>
      </c>
      <c r="BT474">
        <v>275.10667645028099</v>
      </c>
      <c r="BU474">
        <v>247.051617990355</v>
      </c>
      <c r="BV474">
        <v>251.179381534908</v>
      </c>
      <c r="BW474">
        <v>222.88014469310701</v>
      </c>
      <c r="BX474">
        <v>222.292546812349</v>
      </c>
      <c r="BY474">
        <v>224.422551207064</v>
      </c>
      <c r="BZ474">
        <v>222.17406033525799</v>
      </c>
      <c r="CA474">
        <v>227.538989025207</v>
      </c>
      <c r="CB474">
        <v>231.93880566544101</v>
      </c>
      <c r="CC474">
        <v>240.25326509965001</v>
      </c>
      <c r="CD474">
        <v>234.068475728355</v>
      </c>
    </row>
    <row r="475" spans="1:82" x14ac:dyDescent="0.25">
      <c r="A475">
        <v>113.671562082777</v>
      </c>
      <c r="B475">
        <v>258.35260287621099</v>
      </c>
      <c r="C475">
        <v>258.347631841809</v>
      </c>
      <c r="D475">
        <v>267.22314062128999</v>
      </c>
      <c r="E475">
        <v>251.85187539079999</v>
      </c>
      <c r="F475">
        <v>255.509542136796</v>
      </c>
      <c r="G475">
        <v>273.53154256496202</v>
      </c>
      <c r="H475">
        <v>278.29726648052599</v>
      </c>
      <c r="I475">
        <v>292.260547602288</v>
      </c>
      <c r="J475">
        <v>292.75979858487898</v>
      </c>
      <c r="K475">
        <v>312.511912498112</v>
      </c>
      <c r="L475">
        <v>307.63276570556701</v>
      </c>
      <c r="M475">
        <v>291.96431106282398</v>
      </c>
      <c r="N475">
        <v>315.76891243668803</v>
      </c>
      <c r="O475">
        <v>324.291631528344</v>
      </c>
      <c r="P475">
        <v>314.57506662107198</v>
      </c>
      <c r="Q475">
        <v>317.62224472414903</v>
      </c>
      <c r="R475">
        <v>331.21461809618597</v>
      </c>
      <c r="S475">
        <v>331.46985002780298</v>
      </c>
      <c r="T475">
        <v>353.28535001815601</v>
      </c>
      <c r="U475">
        <v>370.69002044879898</v>
      </c>
      <c r="V475">
        <v>403.13447658160698</v>
      </c>
      <c r="W475">
        <v>527.91232519893595</v>
      </c>
      <c r="X475">
        <v>669.65466044582297</v>
      </c>
      <c r="Y475">
        <v>721.48712805826995</v>
      </c>
      <c r="Z475">
        <v>830.23582923352706</v>
      </c>
      <c r="AA475">
        <v>1247.06797435725</v>
      </c>
      <c r="AB475">
        <v>3306.55616036121</v>
      </c>
      <c r="AC475">
        <v>8433.8196547233601</v>
      </c>
      <c r="AD475">
        <v>16296.249340419599</v>
      </c>
      <c r="AE475">
        <v>15992.431717267</v>
      </c>
      <c r="AF475">
        <v>13926.608817713301</v>
      </c>
      <c r="AG475">
        <v>12007.567819743599</v>
      </c>
      <c r="AH475">
        <v>7483.1389399872096</v>
      </c>
      <c r="AI475">
        <v>4850.1502525358001</v>
      </c>
      <c r="AJ475">
        <v>2899.0049293365</v>
      </c>
      <c r="AK475">
        <v>1594.2723494353199</v>
      </c>
      <c r="AL475">
        <v>1655.00105148081</v>
      </c>
      <c r="AM475">
        <v>2946.7875945573501</v>
      </c>
      <c r="AN475">
        <v>1835.23432377984</v>
      </c>
      <c r="AO475">
        <v>1788.52713302705</v>
      </c>
      <c r="AP475">
        <v>1317.71463606219</v>
      </c>
      <c r="AQ475">
        <v>583.54110462957203</v>
      </c>
      <c r="AR475">
        <v>389.22441947663299</v>
      </c>
      <c r="AS475">
        <v>342.27332458593702</v>
      </c>
      <c r="AT475">
        <v>370.33471379256798</v>
      </c>
      <c r="AU475">
        <v>366.80066338286099</v>
      </c>
      <c r="AV475">
        <v>346.90989825370298</v>
      </c>
      <c r="AW475">
        <v>327.423609667091</v>
      </c>
      <c r="AX475">
        <v>326.658146597192</v>
      </c>
      <c r="AY475">
        <v>367.513143975491</v>
      </c>
      <c r="AZ475">
        <v>443.99832837845599</v>
      </c>
      <c r="BA475">
        <v>440.19582597306498</v>
      </c>
      <c r="BB475">
        <v>499.02580940779001</v>
      </c>
      <c r="BC475">
        <v>413.449242076639</v>
      </c>
      <c r="BD475">
        <v>365.63847614031698</v>
      </c>
      <c r="BE475">
        <v>392.84167439962499</v>
      </c>
      <c r="BF475">
        <v>416.03726972736303</v>
      </c>
      <c r="BG475">
        <v>396.14897517276</v>
      </c>
      <c r="BH475">
        <v>366.94207472781102</v>
      </c>
      <c r="BI475">
        <v>348.39695893550999</v>
      </c>
      <c r="BJ475">
        <v>402.20274317715399</v>
      </c>
      <c r="BK475">
        <v>348.46843203702701</v>
      </c>
      <c r="BL475">
        <v>362.12165439557498</v>
      </c>
      <c r="BM475">
        <v>350.900048566382</v>
      </c>
      <c r="BN475">
        <v>343.67163794157602</v>
      </c>
      <c r="BO475">
        <v>335.181530806507</v>
      </c>
      <c r="BP475">
        <v>344.80177523379501</v>
      </c>
      <c r="BQ475">
        <v>324.14855201534402</v>
      </c>
      <c r="BR475">
        <v>294.52822900538001</v>
      </c>
      <c r="BS475">
        <v>286.50942857921802</v>
      </c>
      <c r="BT475">
        <v>270.292437755148</v>
      </c>
      <c r="BU475">
        <v>246.065186503826</v>
      </c>
      <c r="BV475">
        <v>250.76115364038</v>
      </c>
      <c r="BW475">
        <v>229.447068347834</v>
      </c>
      <c r="BX475">
        <v>221.05017591273699</v>
      </c>
      <c r="BY475">
        <v>216.99428112469201</v>
      </c>
      <c r="BZ475">
        <v>220.67561596579799</v>
      </c>
      <c r="CA475">
        <v>225.78927442204301</v>
      </c>
      <c r="CB475">
        <v>229.47342288010901</v>
      </c>
      <c r="CC475">
        <v>244.91412403670299</v>
      </c>
      <c r="CD475">
        <v>235.008200676694</v>
      </c>
    </row>
    <row r="476" spans="1:82" x14ac:dyDescent="0.25">
      <c r="A476">
        <v>113.911882510013</v>
      </c>
      <c r="B476">
        <v>258.94826839832098</v>
      </c>
      <c r="C476">
        <v>259.34568060613498</v>
      </c>
      <c r="D476">
        <v>266.43632531442501</v>
      </c>
      <c r="E476">
        <v>254.48188598534799</v>
      </c>
      <c r="F476">
        <v>258.17661581111201</v>
      </c>
      <c r="G476">
        <v>272.94881545510702</v>
      </c>
      <c r="H476">
        <v>280.623521785072</v>
      </c>
      <c r="I476">
        <v>296.61490429671102</v>
      </c>
      <c r="J476">
        <v>295.17101958332699</v>
      </c>
      <c r="K476">
        <v>309.59789164214902</v>
      </c>
      <c r="L476">
        <v>309.85510300168499</v>
      </c>
      <c r="M476">
        <v>294.425096773257</v>
      </c>
      <c r="N476">
        <v>317.65524380301702</v>
      </c>
      <c r="O476">
        <v>327.00968052641298</v>
      </c>
      <c r="P476">
        <v>316.330611635651</v>
      </c>
      <c r="Q476">
        <v>316.45782748196399</v>
      </c>
      <c r="R476">
        <v>326.01594507684098</v>
      </c>
      <c r="S476">
        <v>330.07428413211602</v>
      </c>
      <c r="T476">
        <v>351.623937717969</v>
      </c>
      <c r="U476">
        <v>366.68418914645298</v>
      </c>
      <c r="V476">
        <v>387.184952551636</v>
      </c>
      <c r="W476">
        <v>493.80218394145299</v>
      </c>
      <c r="X476">
        <v>606.15177782885701</v>
      </c>
      <c r="Y476">
        <v>663.06320580322199</v>
      </c>
      <c r="Z476">
        <v>754.95864907264399</v>
      </c>
      <c r="AA476">
        <v>1062.98551030473</v>
      </c>
      <c r="AB476">
        <v>2416.45430053878</v>
      </c>
      <c r="AC476">
        <v>5879.0097122025199</v>
      </c>
      <c r="AD476">
        <v>11227.3983261867</v>
      </c>
      <c r="AE476">
        <v>10813.415346931501</v>
      </c>
      <c r="AF476">
        <v>9446.4246667296902</v>
      </c>
      <c r="AG476">
        <v>8127.1595686242099</v>
      </c>
      <c r="AH476">
        <v>5435.1010614081997</v>
      </c>
      <c r="AI476">
        <v>3664.2764733865401</v>
      </c>
      <c r="AJ476">
        <v>2288.6156606740101</v>
      </c>
      <c r="AK476">
        <v>1289.7005045245201</v>
      </c>
      <c r="AL476">
        <v>1502.2855963782799</v>
      </c>
      <c r="AM476">
        <v>2587.4373143651501</v>
      </c>
      <c r="AN476">
        <v>1611.61874461555</v>
      </c>
      <c r="AO476">
        <v>1540.8840537656699</v>
      </c>
      <c r="AP476">
        <v>1121.56042309739</v>
      </c>
      <c r="AQ476">
        <v>540.92199922354996</v>
      </c>
      <c r="AR476">
        <v>375.17512982177101</v>
      </c>
      <c r="AS476">
        <v>337.28541227725901</v>
      </c>
      <c r="AT476">
        <v>369.82634484653801</v>
      </c>
      <c r="AU476">
        <v>359.03858629766899</v>
      </c>
      <c r="AV476">
        <v>344.99258640206801</v>
      </c>
      <c r="AW476">
        <v>322.90078136131399</v>
      </c>
      <c r="AX476">
        <v>322.802029289139</v>
      </c>
      <c r="AY476">
        <v>361.190707480828</v>
      </c>
      <c r="AZ476">
        <v>436.90080985248301</v>
      </c>
      <c r="BA476">
        <v>437.213134800847</v>
      </c>
      <c r="BB476">
        <v>493.19165779592799</v>
      </c>
      <c r="BC476">
        <v>406.91643588208098</v>
      </c>
      <c r="BD476">
        <v>362.483800569263</v>
      </c>
      <c r="BE476">
        <v>377.26035406643598</v>
      </c>
      <c r="BF476">
        <v>388.935947684236</v>
      </c>
      <c r="BG476">
        <v>386.23729243252399</v>
      </c>
      <c r="BH476">
        <v>355.75454085532903</v>
      </c>
      <c r="BI476">
        <v>338.21507980377402</v>
      </c>
      <c r="BJ476">
        <v>385.828812099998</v>
      </c>
      <c r="BK476">
        <v>338.76104219280001</v>
      </c>
      <c r="BL476">
        <v>350.19068646237798</v>
      </c>
      <c r="BM476">
        <v>343.47632599845502</v>
      </c>
      <c r="BN476">
        <v>337.88815555962998</v>
      </c>
      <c r="BO476">
        <v>326.57550710151401</v>
      </c>
      <c r="BP476">
        <v>339.188177347514</v>
      </c>
      <c r="BQ476">
        <v>319.353024053296</v>
      </c>
      <c r="BR476">
        <v>292.17082723762798</v>
      </c>
      <c r="BS476">
        <v>282.036489186783</v>
      </c>
      <c r="BT476">
        <v>267.20170400188999</v>
      </c>
      <c r="BU476">
        <v>241.91246917819501</v>
      </c>
      <c r="BV476">
        <v>249.92077109515699</v>
      </c>
      <c r="BW476">
        <v>231.32687863132</v>
      </c>
      <c r="BX476">
        <v>220.28633767470399</v>
      </c>
      <c r="BY476">
        <v>214.009959507894</v>
      </c>
      <c r="BZ476">
        <v>220.413340957022</v>
      </c>
      <c r="CA476">
        <v>224.47112089852999</v>
      </c>
      <c r="CB476">
        <v>227.89161397144301</v>
      </c>
      <c r="CC476">
        <v>245.92536200787799</v>
      </c>
      <c r="CD476">
        <v>234.91695290182801</v>
      </c>
    </row>
    <row r="477" spans="1:82" x14ac:dyDescent="0.25">
      <c r="A477">
        <v>114.152202937249</v>
      </c>
      <c r="B477">
        <v>260.56649593324602</v>
      </c>
      <c r="C477">
        <v>259.36124157471801</v>
      </c>
      <c r="D477">
        <v>266.41095124391802</v>
      </c>
      <c r="E477">
        <v>255.49391823500801</v>
      </c>
      <c r="F477">
        <v>257.02372998270403</v>
      </c>
      <c r="G477">
        <v>273.35165042378998</v>
      </c>
      <c r="H477">
        <v>285.19638822221901</v>
      </c>
      <c r="I477">
        <v>295.92070292572498</v>
      </c>
      <c r="J477">
        <v>294.298309429695</v>
      </c>
      <c r="K477">
        <v>303.83544992412999</v>
      </c>
      <c r="L477">
        <v>303.80450137519102</v>
      </c>
      <c r="M477">
        <v>285.91206473071702</v>
      </c>
      <c r="N477">
        <v>303.63383708005398</v>
      </c>
      <c r="O477">
        <v>314.38988041505303</v>
      </c>
      <c r="P477">
        <v>306.850100772357</v>
      </c>
      <c r="Q477">
        <v>305.57848839091798</v>
      </c>
      <c r="R477">
        <v>319.29073776903999</v>
      </c>
      <c r="S477">
        <v>316.76858430715498</v>
      </c>
      <c r="T477">
        <v>339.78892508669401</v>
      </c>
      <c r="U477">
        <v>356.006862525972</v>
      </c>
      <c r="V477">
        <v>381.54099492501302</v>
      </c>
      <c r="W477">
        <v>472.60699065161702</v>
      </c>
      <c r="X477">
        <v>565.35418081085902</v>
      </c>
      <c r="Y477">
        <v>635.53680273965301</v>
      </c>
      <c r="Z477">
        <v>728.99598673668402</v>
      </c>
      <c r="AA477">
        <v>1008.3528668766299</v>
      </c>
      <c r="AB477">
        <v>2131.7293411267101</v>
      </c>
      <c r="AC477">
        <v>5119.3604255433902</v>
      </c>
      <c r="AD477">
        <v>9903.9134130359598</v>
      </c>
      <c r="AE477">
        <v>9569.8781713182307</v>
      </c>
      <c r="AF477">
        <v>8020.5841280545201</v>
      </c>
      <c r="AG477">
        <v>7062.8646226752098</v>
      </c>
      <c r="AH477">
        <v>4743.1799943142896</v>
      </c>
      <c r="AI477">
        <v>3348.5336308900801</v>
      </c>
      <c r="AJ477">
        <v>2134.0105647167602</v>
      </c>
      <c r="AK477">
        <v>1206.0133599727801</v>
      </c>
      <c r="AL477">
        <v>1515.15713637114</v>
      </c>
      <c r="AM477">
        <v>2591.11853180763</v>
      </c>
      <c r="AN477">
        <v>1601.87643147827</v>
      </c>
      <c r="AO477">
        <v>1550.52073112782</v>
      </c>
      <c r="AP477">
        <v>1057.7012329838401</v>
      </c>
      <c r="AQ477">
        <v>529.61717082091002</v>
      </c>
      <c r="AR477">
        <v>370.443309001947</v>
      </c>
      <c r="AS477">
        <v>340.80027229737198</v>
      </c>
      <c r="AT477">
        <v>374.97509915248202</v>
      </c>
      <c r="AU477">
        <v>362.35332894950898</v>
      </c>
      <c r="AV477">
        <v>349.422531498029</v>
      </c>
      <c r="AW477">
        <v>324.942323174156</v>
      </c>
      <c r="AX477">
        <v>323.47726705179798</v>
      </c>
      <c r="AY477">
        <v>367.333310395083</v>
      </c>
      <c r="AZ477">
        <v>439.033381513976</v>
      </c>
      <c r="BA477">
        <v>438.92115040184302</v>
      </c>
      <c r="BB477">
        <v>498.30097124530101</v>
      </c>
      <c r="BC477">
        <v>409.10253447007898</v>
      </c>
      <c r="BD477">
        <v>360.20216846819</v>
      </c>
      <c r="BE477">
        <v>373.175855148952</v>
      </c>
      <c r="BF477">
        <v>386.49661041914101</v>
      </c>
      <c r="BG477">
        <v>384.31809991170297</v>
      </c>
      <c r="BH477">
        <v>351.16710522164402</v>
      </c>
      <c r="BI477">
        <v>335.32433878606003</v>
      </c>
      <c r="BJ477">
        <v>378.81829754200902</v>
      </c>
      <c r="BK477">
        <v>333.11811558069297</v>
      </c>
      <c r="BL477">
        <v>346.71477965931501</v>
      </c>
      <c r="BM477">
        <v>340.78551953415098</v>
      </c>
      <c r="BN477">
        <v>333.34765583956801</v>
      </c>
      <c r="BO477">
        <v>322.91572760866597</v>
      </c>
      <c r="BP477">
        <v>336.19022390804201</v>
      </c>
      <c r="BQ477">
        <v>316.30219835288602</v>
      </c>
      <c r="BR477">
        <v>292.186424435557</v>
      </c>
      <c r="BS477">
        <v>279.67551535709902</v>
      </c>
      <c r="BT477">
        <v>264.72718085261198</v>
      </c>
      <c r="BU477">
        <v>242.467274659727</v>
      </c>
      <c r="BV477">
        <v>248.00008500195901</v>
      </c>
      <c r="BW477">
        <v>230.56830358849899</v>
      </c>
      <c r="BX477">
        <v>222.08387845252</v>
      </c>
      <c r="BY477">
        <v>214.009959507894</v>
      </c>
      <c r="BZ477">
        <v>220.45910263664999</v>
      </c>
      <c r="CA477">
        <v>225.083685500309</v>
      </c>
      <c r="CB477">
        <v>228.07007118785</v>
      </c>
      <c r="CC477">
        <v>246.687264821562</v>
      </c>
      <c r="CD477">
        <v>234.64312178981299</v>
      </c>
    </row>
    <row r="478" spans="1:82" x14ac:dyDescent="0.25">
      <c r="A478">
        <v>114.392523364485</v>
      </c>
      <c r="B478">
        <v>266.14538152448802</v>
      </c>
      <c r="C478">
        <v>257.39844363033001</v>
      </c>
      <c r="D478">
        <v>264.48206517950899</v>
      </c>
      <c r="E478">
        <v>257.00760683997697</v>
      </c>
      <c r="F478">
        <v>254.57544642413899</v>
      </c>
      <c r="G478">
        <v>268.05998664709102</v>
      </c>
      <c r="H478">
        <v>283.65062869569402</v>
      </c>
      <c r="I478">
        <v>292.06108934999702</v>
      </c>
      <c r="J478">
        <v>289.71839956397702</v>
      </c>
      <c r="K478">
        <v>298.73678907138702</v>
      </c>
      <c r="L478">
        <v>299.89469364843399</v>
      </c>
      <c r="M478">
        <v>287.88629692058697</v>
      </c>
      <c r="N478">
        <v>299.435007592624</v>
      </c>
      <c r="O478">
        <v>306.54747945779599</v>
      </c>
      <c r="P478">
        <v>304.02578298992597</v>
      </c>
      <c r="Q478">
        <v>305.69440744172499</v>
      </c>
      <c r="R478">
        <v>311.77896155835799</v>
      </c>
      <c r="S478">
        <v>313.11482615065103</v>
      </c>
      <c r="T478">
        <v>333.650700578905</v>
      </c>
      <c r="U478">
        <v>352.87489773395799</v>
      </c>
      <c r="V478">
        <v>378.84812561658498</v>
      </c>
      <c r="W478">
        <v>466.89874753064402</v>
      </c>
      <c r="X478">
        <v>564.15051247504698</v>
      </c>
      <c r="Y478">
        <v>631.06906118973905</v>
      </c>
      <c r="Z478">
        <v>728.94734015331801</v>
      </c>
      <c r="AA478">
        <v>1007.98658054481</v>
      </c>
      <c r="AB478">
        <v>2139.1413503219001</v>
      </c>
      <c r="AC478">
        <v>5139.2943429767702</v>
      </c>
      <c r="AD478">
        <v>9938.1242183459108</v>
      </c>
      <c r="AE478">
        <v>9601.3548125692796</v>
      </c>
      <c r="AF478">
        <v>8047.52547574452</v>
      </c>
      <c r="AG478">
        <v>7084.7827610476197</v>
      </c>
      <c r="AH478">
        <v>4756.5807041498501</v>
      </c>
      <c r="AI478">
        <v>3355.3332773749898</v>
      </c>
      <c r="AJ478">
        <v>2137.89995154706</v>
      </c>
      <c r="AK478">
        <v>1209.49288496237</v>
      </c>
      <c r="AL478">
        <v>1524.40094135765</v>
      </c>
      <c r="AM478">
        <v>2602.35643437011</v>
      </c>
      <c r="AN478">
        <v>1607.98715167316</v>
      </c>
      <c r="AO478">
        <v>1557.8653833183801</v>
      </c>
      <c r="AP478">
        <v>1063.45078416813</v>
      </c>
      <c r="AQ478">
        <v>531.87773548872894</v>
      </c>
      <c r="AR478">
        <v>368.68571241743399</v>
      </c>
      <c r="AS478">
        <v>345.94443064688397</v>
      </c>
      <c r="AT478">
        <v>375.49011116584802</v>
      </c>
      <c r="AU478">
        <v>362.83620222571398</v>
      </c>
      <c r="AV478">
        <v>350.44920854375903</v>
      </c>
      <c r="AW478">
        <v>323.484550167463</v>
      </c>
      <c r="AX478">
        <v>321.214701378879</v>
      </c>
      <c r="AY478">
        <v>367.80217769366698</v>
      </c>
      <c r="AZ478">
        <v>440.96104563031997</v>
      </c>
      <c r="BA478">
        <v>438.26728368075402</v>
      </c>
      <c r="BB478">
        <v>500.09496235259797</v>
      </c>
      <c r="BC478">
        <v>409.11685677416301</v>
      </c>
      <c r="BD478">
        <v>359.44285738682299</v>
      </c>
      <c r="BE478">
        <v>370.15822131741902</v>
      </c>
      <c r="BF478">
        <v>385.52675917763099</v>
      </c>
      <c r="BG478">
        <v>382.71019491368202</v>
      </c>
      <c r="BH478">
        <v>350.927212979643</v>
      </c>
      <c r="BI478">
        <v>334.627227113017</v>
      </c>
      <c r="BJ478">
        <v>375.12153344595799</v>
      </c>
      <c r="BK478">
        <v>329.28360788374499</v>
      </c>
      <c r="BL478">
        <v>341.506416473336</v>
      </c>
      <c r="BM478">
        <v>341.10494280734599</v>
      </c>
      <c r="BN478">
        <v>330.47320505936801</v>
      </c>
      <c r="BO478">
        <v>323.02486143702703</v>
      </c>
      <c r="BP478">
        <v>334.40035115947097</v>
      </c>
      <c r="BQ478">
        <v>313.16828320979403</v>
      </c>
      <c r="BR478">
        <v>289.34886980369203</v>
      </c>
      <c r="BS478">
        <v>276.58889155985997</v>
      </c>
      <c r="BT478">
        <v>263.579648532124</v>
      </c>
      <c r="BU478">
        <v>241.176038597011</v>
      </c>
      <c r="BV478">
        <v>246.67371806842399</v>
      </c>
      <c r="BW478">
        <v>226.308002400319</v>
      </c>
      <c r="BX478">
        <v>221.429295125826</v>
      </c>
      <c r="BY478">
        <v>215.747527380034</v>
      </c>
      <c r="BZ478">
        <v>223.35966909285801</v>
      </c>
      <c r="CA478">
        <v>226.487201871282</v>
      </c>
      <c r="CB478">
        <v>227.725389563043</v>
      </c>
      <c r="CC478">
        <v>247.506463519384</v>
      </c>
      <c r="CD478">
        <v>232.19450106183299</v>
      </c>
    </row>
    <row r="479" spans="1:82" x14ac:dyDescent="0.25">
      <c r="A479">
        <v>114.632843791722</v>
      </c>
      <c r="B479">
        <v>265.53059338725302</v>
      </c>
      <c r="C479">
        <v>255.748098125908</v>
      </c>
      <c r="D479">
        <v>262.99001582272399</v>
      </c>
      <c r="E479">
        <v>255.012224011206</v>
      </c>
      <c r="F479">
        <v>255.60503634039799</v>
      </c>
      <c r="G479">
        <v>262.458961878521</v>
      </c>
      <c r="H479">
        <v>282.63103605275597</v>
      </c>
      <c r="I479">
        <v>291.11231260726601</v>
      </c>
      <c r="J479">
        <v>288.75713253870299</v>
      </c>
      <c r="K479">
        <v>299.17108739930899</v>
      </c>
      <c r="L479">
        <v>299.62828607198497</v>
      </c>
      <c r="M479">
        <v>288.49740356661999</v>
      </c>
      <c r="N479">
        <v>300.763136125681</v>
      </c>
      <c r="O479">
        <v>307.07675558391901</v>
      </c>
      <c r="P479">
        <v>306.26611669061703</v>
      </c>
      <c r="Q479">
        <v>307.93663399810202</v>
      </c>
      <c r="R479">
        <v>310.71543722695998</v>
      </c>
      <c r="S479">
        <v>315.00166574785902</v>
      </c>
      <c r="T479">
        <v>333.154445386833</v>
      </c>
      <c r="U479">
        <v>353.24854496432499</v>
      </c>
      <c r="V479">
        <v>378.23782127659399</v>
      </c>
      <c r="W479">
        <v>466.49569563998898</v>
      </c>
      <c r="X479">
        <v>563.33429922078199</v>
      </c>
      <c r="Y479">
        <v>630.52383836128399</v>
      </c>
      <c r="Z479">
        <v>729.513103744624</v>
      </c>
      <c r="AA479">
        <v>1008.01946683426</v>
      </c>
      <c r="AB479">
        <v>2139.51296405314</v>
      </c>
      <c r="AC479">
        <v>5133.3503238806898</v>
      </c>
      <c r="AD479">
        <v>9919.2000819170298</v>
      </c>
      <c r="AE479">
        <v>9580.1229988530595</v>
      </c>
      <c r="AF479">
        <v>8032.1003441539697</v>
      </c>
      <c r="AG479">
        <v>7075.43877712627</v>
      </c>
      <c r="AH479">
        <v>4749.1589527189799</v>
      </c>
      <c r="AI479">
        <v>3350.3884939403601</v>
      </c>
      <c r="AJ479">
        <v>2134.8734917871002</v>
      </c>
      <c r="AK479">
        <v>1208.3032151032301</v>
      </c>
      <c r="AL479">
        <v>1524.8689611576201</v>
      </c>
      <c r="AM479">
        <v>2598.5995748893802</v>
      </c>
      <c r="AN479">
        <v>1607.8678171910501</v>
      </c>
      <c r="AO479">
        <v>1556.92648824203</v>
      </c>
      <c r="AP479">
        <v>1064.4028898777301</v>
      </c>
      <c r="AQ479">
        <v>531.43616932867099</v>
      </c>
      <c r="AR479">
        <v>368.75080457712602</v>
      </c>
      <c r="AS479">
        <v>347.077211989651</v>
      </c>
      <c r="AT479">
        <v>376.987331345889</v>
      </c>
      <c r="AU479">
        <v>362.85922225326999</v>
      </c>
      <c r="AV479">
        <v>349.82887311757401</v>
      </c>
      <c r="AW479">
        <v>323.53090912671303</v>
      </c>
      <c r="AX479">
        <v>319.32222725899402</v>
      </c>
      <c r="AY479">
        <v>367.56204107088001</v>
      </c>
      <c r="AZ479">
        <v>441.96899771796399</v>
      </c>
      <c r="BA479">
        <v>438.25858004601503</v>
      </c>
      <c r="BB479">
        <v>500.09576582797598</v>
      </c>
      <c r="BC479">
        <v>409.045622676753</v>
      </c>
      <c r="BD479">
        <v>359.38964182622902</v>
      </c>
      <c r="BE479">
        <v>369.65531143305498</v>
      </c>
      <c r="BF479">
        <v>384.87630675649098</v>
      </c>
      <c r="BG479">
        <v>382.35308038744802</v>
      </c>
      <c r="BH479">
        <v>350.25328165997502</v>
      </c>
      <c r="BI479">
        <v>334.87901954070497</v>
      </c>
      <c r="BJ479">
        <v>375.04965100946703</v>
      </c>
      <c r="BK479">
        <v>329.44528934614999</v>
      </c>
      <c r="BL479">
        <v>339.94605375096501</v>
      </c>
      <c r="BM479">
        <v>341.19174535770298</v>
      </c>
      <c r="BN479">
        <v>330.78256481550198</v>
      </c>
      <c r="BO479">
        <v>322.84643870836402</v>
      </c>
      <c r="BP479">
        <v>333.90929462108699</v>
      </c>
      <c r="BQ479">
        <v>311.56155523849799</v>
      </c>
      <c r="BR479">
        <v>289.18940060670297</v>
      </c>
      <c r="BS479">
        <v>274.98005723417498</v>
      </c>
      <c r="BT479">
        <v>263.20398817708599</v>
      </c>
      <c r="BU479">
        <v>240.321860131325</v>
      </c>
      <c r="BV479">
        <v>246.493619856924</v>
      </c>
      <c r="BW479">
        <v>224.82958638003299</v>
      </c>
      <c r="BX479">
        <v>221.655293995329</v>
      </c>
      <c r="BY479">
        <v>217.16749989181</v>
      </c>
      <c r="BZ479">
        <v>225.59998398088001</v>
      </c>
      <c r="CA479">
        <v>226.02369013830099</v>
      </c>
      <c r="CB479">
        <v>226.97716155520001</v>
      </c>
      <c r="CC479">
        <v>245.74298266546401</v>
      </c>
      <c r="CD479">
        <v>231.071531264714</v>
      </c>
    </row>
    <row r="480" spans="1:82" x14ac:dyDescent="0.25">
      <c r="A480">
        <v>114.873164218958</v>
      </c>
      <c r="B480">
        <v>265.53059338725302</v>
      </c>
      <c r="C480">
        <v>255.748098125908</v>
      </c>
      <c r="D480">
        <v>262.99001582272399</v>
      </c>
      <c r="E480">
        <v>255.012224011206</v>
      </c>
      <c r="F480">
        <v>255.60503634039799</v>
      </c>
      <c r="G480">
        <v>262.458961878521</v>
      </c>
      <c r="H480">
        <v>282.63103605275597</v>
      </c>
      <c r="I480">
        <v>291.11231260726601</v>
      </c>
      <c r="J480">
        <v>287.586911800287</v>
      </c>
      <c r="K480">
        <v>298.836769785645</v>
      </c>
      <c r="L480">
        <v>300.21912023341298</v>
      </c>
      <c r="M480">
        <v>286.76505677581201</v>
      </c>
      <c r="N480">
        <v>298.78477708385299</v>
      </c>
      <c r="O480">
        <v>306.24745542310802</v>
      </c>
      <c r="P480">
        <v>304.146055320637</v>
      </c>
      <c r="Q480">
        <v>310.71668075538201</v>
      </c>
      <c r="R480">
        <v>311.44542042206899</v>
      </c>
      <c r="S480">
        <v>313.58061188715197</v>
      </c>
      <c r="T480">
        <v>331.75605454818498</v>
      </c>
      <c r="U480">
        <v>348.96817244146501</v>
      </c>
      <c r="V480">
        <v>371.74805660875302</v>
      </c>
      <c r="W480">
        <v>447.77238745554598</v>
      </c>
      <c r="X480">
        <v>537.24048527376397</v>
      </c>
      <c r="Y480">
        <v>602.15477331698196</v>
      </c>
      <c r="Z480">
        <v>686.847273222225</v>
      </c>
      <c r="AA480">
        <v>891.95201482063703</v>
      </c>
      <c r="AB480">
        <v>1719.7459232579899</v>
      </c>
      <c r="AC480">
        <v>3747.3616099845699</v>
      </c>
      <c r="AD480">
        <v>6542.6750622231903</v>
      </c>
      <c r="AE480">
        <v>6028.4190414050599</v>
      </c>
      <c r="AF480">
        <v>5222.2529645292198</v>
      </c>
      <c r="AG480">
        <v>4927.5917397797002</v>
      </c>
      <c r="AH480">
        <v>3383.5572903636398</v>
      </c>
      <c r="AI480">
        <v>2434.8570848026602</v>
      </c>
      <c r="AJ480">
        <v>1625.19300464715</v>
      </c>
      <c r="AK480">
        <v>987.32590785026696</v>
      </c>
      <c r="AL480">
        <v>1364.6439731046801</v>
      </c>
      <c r="AM480">
        <v>2006.2298039653899</v>
      </c>
      <c r="AN480">
        <v>1370.9790275436301</v>
      </c>
      <c r="AO480">
        <v>1306.96960594604</v>
      </c>
      <c r="AP480">
        <v>920.56108576148597</v>
      </c>
      <c r="AQ480">
        <v>495.92314165001801</v>
      </c>
      <c r="AR480">
        <v>346.27346739718001</v>
      </c>
      <c r="AS480">
        <v>349.70640474368503</v>
      </c>
      <c r="AT480">
        <v>376.16604731650301</v>
      </c>
      <c r="AU480">
        <v>361.28494900742299</v>
      </c>
      <c r="AV480">
        <v>345.24437473085601</v>
      </c>
      <c r="AW480">
        <v>319.187861001974</v>
      </c>
      <c r="AX480">
        <v>314.07109926854997</v>
      </c>
      <c r="AY480">
        <v>359.68109476782399</v>
      </c>
      <c r="AZ480">
        <v>431.262577113085</v>
      </c>
      <c r="BA480">
        <v>425.53977041624501</v>
      </c>
      <c r="BB480">
        <v>500.09590595419002</v>
      </c>
      <c r="BC480">
        <v>399.61870290876999</v>
      </c>
      <c r="BD480">
        <v>357.51428787827501</v>
      </c>
      <c r="BE480">
        <v>356.87861105469</v>
      </c>
      <c r="BF480">
        <v>360.09006152537597</v>
      </c>
      <c r="BG480">
        <v>368.32629493726199</v>
      </c>
      <c r="BH480">
        <v>334.72099009137702</v>
      </c>
      <c r="BI480">
        <v>326.36830018054201</v>
      </c>
      <c r="BJ480">
        <v>360.37567561258498</v>
      </c>
      <c r="BK480">
        <v>320.72276010889198</v>
      </c>
      <c r="BL480">
        <v>329.42925740733301</v>
      </c>
      <c r="BM480">
        <v>333.34145252492101</v>
      </c>
      <c r="BN480">
        <v>319.66366434044301</v>
      </c>
      <c r="BO480">
        <v>314.55348742971802</v>
      </c>
      <c r="BP480">
        <v>322.63905115751101</v>
      </c>
      <c r="BQ480">
        <v>303.36270838345803</v>
      </c>
      <c r="BR480">
        <v>285.604278982783</v>
      </c>
      <c r="BS480">
        <v>271.52882169628299</v>
      </c>
      <c r="BT480">
        <v>257.82722397371799</v>
      </c>
      <c r="BU480">
        <v>238.62377744943399</v>
      </c>
      <c r="BV480">
        <v>242.40805179171701</v>
      </c>
      <c r="BW480">
        <v>224.82958638003299</v>
      </c>
      <c r="BX480">
        <v>221.655293995329</v>
      </c>
      <c r="BY480">
        <v>217.16749989181</v>
      </c>
      <c r="BZ480">
        <v>225.59998398088001</v>
      </c>
      <c r="CA480">
        <v>226.02369013830099</v>
      </c>
      <c r="CB480">
        <v>226.97716155520001</v>
      </c>
      <c r="CC480">
        <v>245.74298266546401</v>
      </c>
      <c r="CD480">
        <v>231.071531264714</v>
      </c>
    </row>
    <row r="481" spans="1:82" x14ac:dyDescent="0.25">
      <c r="A481">
        <v>115.113484646194</v>
      </c>
      <c r="B481">
        <v>263.08475420440601</v>
      </c>
      <c r="C481">
        <v>253.300175461782</v>
      </c>
      <c r="D481">
        <v>261.18543086186003</v>
      </c>
      <c r="E481">
        <v>257.17410698313302</v>
      </c>
      <c r="F481">
        <v>258.41875951679202</v>
      </c>
      <c r="G481">
        <v>260.24508125164499</v>
      </c>
      <c r="H481">
        <v>271.23412562294402</v>
      </c>
      <c r="I481">
        <v>288.23328032609498</v>
      </c>
      <c r="J481">
        <v>281.01374541471898</v>
      </c>
      <c r="K481">
        <v>295.88519699086697</v>
      </c>
      <c r="L481">
        <v>292.15179591752201</v>
      </c>
      <c r="M481">
        <v>276.42225432706101</v>
      </c>
      <c r="N481">
        <v>289.47401166923498</v>
      </c>
      <c r="O481">
        <v>299.473231425206</v>
      </c>
      <c r="P481">
        <v>294.46293657096999</v>
      </c>
      <c r="Q481">
        <v>302.71253711752303</v>
      </c>
      <c r="R481">
        <v>303.36142605928001</v>
      </c>
      <c r="S481">
        <v>303.50993971156601</v>
      </c>
      <c r="T481">
        <v>325.60080016383</v>
      </c>
      <c r="U481">
        <v>334.26758595443698</v>
      </c>
      <c r="V481">
        <v>356.30091977914799</v>
      </c>
      <c r="W481">
        <v>420.82311305099199</v>
      </c>
      <c r="X481">
        <v>501.71580176861301</v>
      </c>
      <c r="Y481">
        <v>565.09657845314302</v>
      </c>
      <c r="Z481">
        <v>662.72759118157001</v>
      </c>
      <c r="AA481">
        <v>838.28411598069601</v>
      </c>
      <c r="AB481">
        <v>1524.84627688775</v>
      </c>
      <c r="AC481">
        <v>3220.9267046042601</v>
      </c>
      <c r="AD481">
        <v>5325.1370130866198</v>
      </c>
      <c r="AE481">
        <v>4842.3783479928097</v>
      </c>
      <c r="AF481">
        <v>4274.7574287870802</v>
      </c>
      <c r="AG481">
        <v>4075.9410688780099</v>
      </c>
      <c r="AH481">
        <v>2866.84445065507</v>
      </c>
      <c r="AI481">
        <v>2114.0639382068298</v>
      </c>
      <c r="AJ481">
        <v>1459.8114518648299</v>
      </c>
      <c r="AK481">
        <v>903.60260947319603</v>
      </c>
      <c r="AL481">
        <v>1330.0288891928701</v>
      </c>
      <c r="AM481">
        <v>1853.70798369872</v>
      </c>
      <c r="AN481">
        <v>1318.59211667159</v>
      </c>
      <c r="AO481">
        <v>1247.67461394976</v>
      </c>
      <c r="AP481">
        <v>860.54663612836805</v>
      </c>
      <c r="AQ481">
        <v>480.10000595609102</v>
      </c>
      <c r="AR481">
        <v>345.44631925837899</v>
      </c>
      <c r="AS481">
        <v>354.09953174034501</v>
      </c>
      <c r="AT481">
        <v>381.37110449978502</v>
      </c>
      <c r="AU481">
        <v>367.56035919316201</v>
      </c>
      <c r="AV481">
        <v>349.59076929561701</v>
      </c>
      <c r="AW481">
        <v>321.846333488239</v>
      </c>
      <c r="AX481">
        <v>314.62289214589202</v>
      </c>
      <c r="AY481">
        <v>360.343066023517</v>
      </c>
      <c r="AZ481">
        <v>425.31201353544498</v>
      </c>
      <c r="BA481">
        <v>423.70266017282501</v>
      </c>
      <c r="BB481">
        <v>503.11833641192499</v>
      </c>
      <c r="BC481">
        <v>396.48198006792302</v>
      </c>
      <c r="BD481">
        <v>357.603154416839</v>
      </c>
      <c r="BE481">
        <v>349.488303898445</v>
      </c>
      <c r="BF481">
        <v>357.42653117131999</v>
      </c>
      <c r="BG481">
        <v>367.338635868187</v>
      </c>
      <c r="BH481">
        <v>327.377649290612</v>
      </c>
      <c r="BI481">
        <v>324.24155138338301</v>
      </c>
      <c r="BJ481">
        <v>354.20304617897801</v>
      </c>
      <c r="BK481">
        <v>317.22452295502399</v>
      </c>
      <c r="BL481">
        <v>326.06392771169499</v>
      </c>
      <c r="BM481">
        <v>328.81718826654202</v>
      </c>
      <c r="BN481">
        <v>313.55118126955898</v>
      </c>
      <c r="BO481">
        <v>312.01880913738302</v>
      </c>
      <c r="BP481">
        <v>320.62121320584401</v>
      </c>
      <c r="BQ481">
        <v>297.86043023588701</v>
      </c>
      <c r="BR481">
        <v>284.98290344109</v>
      </c>
      <c r="BS481">
        <v>267.70593697616403</v>
      </c>
      <c r="BT481">
        <v>253.085654230454</v>
      </c>
      <c r="BU481">
        <v>236.60516168111101</v>
      </c>
      <c r="BV481">
        <v>240.27710141340799</v>
      </c>
      <c r="BW481">
        <v>223.588915410661</v>
      </c>
      <c r="BX481">
        <v>222.887186420044</v>
      </c>
      <c r="BY481">
        <v>218.19882470047</v>
      </c>
      <c r="BZ481">
        <v>229.19383352748901</v>
      </c>
      <c r="CA481">
        <v>230.477455258004</v>
      </c>
      <c r="CB481">
        <v>226.044136554007</v>
      </c>
      <c r="CC481">
        <v>240.887193470347</v>
      </c>
      <c r="CD481">
        <v>229.28047640788299</v>
      </c>
    </row>
    <row r="482" spans="1:82" x14ac:dyDescent="0.25">
      <c r="A482">
        <v>115.353805073431</v>
      </c>
      <c r="B482">
        <v>255.209386521976</v>
      </c>
      <c r="C482">
        <v>248.11782518808499</v>
      </c>
      <c r="D482">
        <v>258.03440006036999</v>
      </c>
      <c r="E482">
        <v>261.42049663762401</v>
      </c>
      <c r="F482">
        <v>260.373693294661</v>
      </c>
      <c r="G482">
        <v>255.73835931189601</v>
      </c>
      <c r="H482">
        <v>263.55125155053702</v>
      </c>
      <c r="I482">
        <v>279.152616765635</v>
      </c>
      <c r="J482">
        <v>277.828029843021</v>
      </c>
      <c r="K482">
        <v>295.72656555883901</v>
      </c>
      <c r="L482">
        <v>287.94585823595298</v>
      </c>
      <c r="M482">
        <v>273.89413693860701</v>
      </c>
      <c r="N482">
        <v>284.38288368541799</v>
      </c>
      <c r="O482">
        <v>293.44004019123503</v>
      </c>
      <c r="P482">
        <v>290.08039403715799</v>
      </c>
      <c r="Q482">
        <v>301.06163974724899</v>
      </c>
      <c r="R482">
        <v>300.67975668987401</v>
      </c>
      <c r="S482">
        <v>301.51083817760298</v>
      </c>
      <c r="T482">
        <v>322.90206299338701</v>
      </c>
      <c r="U482">
        <v>330.14317437590199</v>
      </c>
      <c r="V482">
        <v>350.60462245227302</v>
      </c>
      <c r="W482">
        <v>415.85634554501002</v>
      </c>
      <c r="X482">
        <v>492.61178376024799</v>
      </c>
      <c r="Y482">
        <v>553.34288186092101</v>
      </c>
      <c r="Z482">
        <v>651.22898888562099</v>
      </c>
      <c r="AA482">
        <v>819.94507619885405</v>
      </c>
      <c r="AB482">
        <v>1488.4153288678599</v>
      </c>
      <c r="AC482">
        <v>3136.5126046884102</v>
      </c>
      <c r="AD482">
        <v>5181.2052280124799</v>
      </c>
      <c r="AE482">
        <v>4715.67121019964</v>
      </c>
      <c r="AF482">
        <v>4158.9433002711503</v>
      </c>
      <c r="AG482">
        <v>3966.2274712388398</v>
      </c>
      <c r="AH482">
        <v>2791.8291073881601</v>
      </c>
      <c r="AI482">
        <v>2065.1425728663098</v>
      </c>
      <c r="AJ482">
        <v>1426.8914857735199</v>
      </c>
      <c r="AK482">
        <v>886.51791577645395</v>
      </c>
      <c r="AL482">
        <v>1303.49287825999</v>
      </c>
      <c r="AM482">
        <v>1809.42581012388</v>
      </c>
      <c r="AN482">
        <v>1293.23249917559</v>
      </c>
      <c r="AO482">
        <v>1224.21855771674</v>
      </c>
      <c r="AP482">
        <v>844.52742219818299</v>
      </c>
      <c r="AQ482">
        <v>469.06853934345202</v>
      </c>
      <c r="AR482">
        <v>344.75865728720299</v>
      </c>
      <c r="AS482">
        <v>352.60835284067002</v>
      </c>
      <c r="AT482">
        <v>378.371307759616</v>
      </c>
      <c r="AU482">
        <v>365.27571051254199</v>
      </c>
      <c r="AV482">
        <v>347.24200010528602</v>
      </c>
      <c r="AW482">
        <v>321.63503627312002</v>
      </c>
      <c r="AX482">
        <v>312.71773371639301</v>
      </c>
      <c r="AY482">
        <v>357.927949428565</v>
      </c>
      <c r="AZ482">
        <v>420.13672050198102</v>
      </c>
      <c r="BA482">
        <v>419.39889999319701</v>
      </c>
      <c r="BB482">
        <v>493.71217006207701</v>
      </c>
      <c r="BC482">
        <v>386.96336973216597</v>
      </c>
      <c r="BD482">
        <v>356.46494186921598</v>
      </c>
      <c r="BE482">
        <v>345.93999056624898</v>
      </c>
      <c r="BF482">
        <v>354.545597464953</v>
      </c>
      <c r="BG482">
        <v>365.31104769472398</v>
      </c>
      <c r="BH482">
        <v>326.42492784252499</v>
      </c>
      <c r="BI482">
        <v>323.78404196979699</v>
      </c>
      <c r="BJ482">
        <v>351.45042972746</v>
      </c>
      <c r="BK482">
        <v>315.95254557698001</v>
      </c>
      <c r="BL482">
        <v>321.539477505241</v>
      </c>
      <c r="BM482">
        <v>325.67548753179</v>
      </c>
      <c r="BN482">
        <v>310.73584534767701</v>
      </c>
      <c r="BO482">
        <v>312.68960125449598</v>
      </c>
      <c r="BP482">
        <v>319.55551380188598</v>
      </c>
      <c r="BQ482">
        <v>294.07755026464702</v>
      </c>
      <c r="BR482">
        <v>284.04279528424001</v>
      </c>
      <c r="BS482">
        <v>267.22744707727799</v>
      </c>
      <c r="BT482">
        <v>250.027533958134</v>
      </c>
      <c r="BU482">
        <v>239.30947500150501</v>
      </c>
      <c r="BV482">
        <v>239.548546031847</v>
      </c>
      <c r="BW482">
        <v>224.65212175364999</v>
      </c>
      <c r="BX482">
        <v>223.24149551437901</v>
      </c>
      <c r="BY482">
        <v>225.326338571923</v>
      </c>
      <c r="BZ482">
        <v>229.92986211086</v>
      </c>
      <c r="CA482">
        <v>229.90965883735299</v>
      </c>
      <c r="CB482">
        <v>220.33913234068501</v>
      </c>
      <c r="CC482">
        <v>234.70678878666601</v>
      </c>
      <c r="CD482">
        <v>230.54234198855099</v>
      </c>
    </row>
    <row r="483" spans="1:82" x14ac:dyDescent="0.25">
      <c r="A483">
        <v>115.594125500667</v>
      </c>
      <c r="B483">
        <v>255.13346601030699</v>
      </c>
      <c r="C483">
        <v>248.09571638615</v>
      </c>
      <c r="D483">
        <v>258.03145933083698</v>
      </c>
      <c r="E483">
        <v>261.43342842208102</v>
      </c>
      <c r="F483">
        <v>260.40030244334798</v>
      </c>
      <c r="G483">
        <v>255.72195945388199</v>
      </c>
      <c r="H483">
        <v>263.51638075963399</v>
      </c>
      <c r="I483">
        <v>279.07067192446499</v>
      </c>
      <c r="J483">
        <v>277.81437914938698</v>
      </c>
      <c r="K483">
        <v>295.75676680576203</v>
      </c>
      <c r="L483">
        <v>287.92872933895097</v>
      </c>
      <c r="M483">
        <v>273.921063581091</v>
      </c>
      <c r="N483">
        <v>284.33473727101699</v>
      </c>
      <c r="O483">
        <v>293.37401059789698</v>
      </c>
      <c r="P483">
        <v>290.03072115900602</v>
      </c>
      <c r="Q483">
        <v>301.05436978486699</v>
      </c>
      <c r="R483">
        <v>300.65555025889199</v>
      </c>
      <c r="S483">
        <v>301.46694206355397</v>
      </c>
      <c r="T483">
        <v>322.80928558352201</v>
      </c>
      <c r="U483">
        <v>330.10576736591798</v>
      </c>
      <c r="V483">
        <v>350.524417522698</v>
      </c>
      <c r="W483">
        <v>415.77264730672601</v>
      </c>
      <c r="X483">
        <v>492.41269105540198</v>
      </c>
      <c r="Y483">
        <v>553.12872171441097</v>
      </c>
      <c r="Z483">
        <v>650.96707954712997</v>
      </c>
      <c r="AA483">
        <v>819.58800601624796</v>
      </c>
      <c r="AB483">
        <v>1487.6811750510601</v>
      </c>
      <c r="AC483">
        <v>3134.6905598052699</v>
      </c>
      <c r="AD483">
        <v>5178.1131421365799</v>
      </c>
      <c r="AE483">
        <v>4712.8839324295705</v>
      </c>
      <c r="AF483">
        <v>4156.5368967326604</v>
      </c>
      <c r="AG483">
        <v>3963.9255896987202</v>
      </c>
      <c r="AH483">
        <v>2790.2752858728099</v>
      </c>
      <c r="AI483">
        <v>2064.0395052041499</v>
      </c>
      <c r="AJ483">
        <v>1426.19136070784</v>
      </c>
      <c r="AK483">
        <v>886.17011155958096</v>
      </c>
      <c r="AL483">
        <v>1302.85072791159</v>
      </c>
      <c r="AM483">
        <v>1808.3384530938799</v>
      </c>
      <c r="AN483">
        <v>1292.6314699672</v>
      </c>
      <c r="AO483">
        <v>1223.6259070772401</v>
      </c>
      <c r="AP483">
        <v>844.16004241821497</v>
      </c>
      <c r="AQ483">
        <v>468.93167122812298</v>
      </c>
      <c r="AR483">
        <v>344.729523145587</v>
      </c>
      <c r="AS483">
        <v>352.541592194614</v>
      </c>
      <c r="AT483">
        <v>378.31415201917599</v>
      </c>
      <c r="AU483">
        <v>365.23102157241101</v>
      </c>
      <c r="AV483">
        <v>347.18725342321</v>
      </c>
      <c r="AW483">
        <v>321.63263340380502</v>
      </c>
      <c r="AX483">
        <v>312.68327818115</v>
      </c>
      <c r="AY483">
        <v>357.85444011711297</v>
      </c>
      <c r="AZ483">
        <v>420.08034103124902</v>
      </c>
      <c r="BA483">
        <v>419.30743846036398</v>
      </c>
      <c r="BB483">
        <v>493.52434257332499</v>
      </c>
      <c r="BC483">
        <v>386.86614368205397</v>
      </c>
      <c r="BD483">
        <v>356.42368416527398</v>
      </c>
      <c r="BE483">
        <v>345.90194400813198</v>
      </c>
      <c r="BF483">
        <v>354.48745352456302</v>
      </c>
      <c r="BG483">
        <v>365.2261943327</v>
      </c>
      <c r="BH483">
        <v>326.42692250384499</v>
      </c>
      <c r="BI483">
        <v>323.77799386220698</v>
      </c>
      <c r="BJ483">
        <v>351.40210133314201</v>
      </c>
      <c r="BK483">
        <v>315.93771699944301</v>
      </c>
      <c r="BL483">
        <v>321.45333925916202</v>
      </c>
      <c r="BM483">
        <v>325.61569190327998</v>
      </c>
      <c r="BN483">
        <v>310.711133686815</v>
      </c>
      <c r="BO483">
        <v>312.669877453217</v>
      </c>
      <c r="BP483">
        <v>319.53285358626601</v>
      </c>
      <c r="BQ483">
        <v>294.03807034143301</v>
      </c>
      <c r="BR483">
        <v>284.01933873509802</v>
      </c>
      <c r="BS483">
        <v>267.23107973594102</v>
      </c>
      <c r="BT483">
        <v>250.01150347165299</v>
      </c>
      <c r="BU483">
        <v>239.33084492664801</v>
      </c>
      <c r="BV483">
        <v>239.56012259027699</v>
      </c>
      <c r="BW483">
        <v>224.69478785582601</v>
      </c>
      <c r="BX483">
        <v>223.27186608484001</v>
      </c>
      <c r="BY483">
        <v>225.414513181481</v>
      </c>
      <c r="BZ483">
        <v>229.939448465769</v>
      </c>
      <c r="CA483">
        <v>229.90835987327699</v>
      </c>
      <c r="CB483">
        <v>220.23885002512301</v>
      </c>
      <c r="CC483">
        <v>234.74474347383199</v>
      </c>
      <c r="CD483">
        <v>230.627016658934</v>
      </c>
    </row>
    <row r="484" spans="1:82" x14ac:dyDescent="0.25">
      <c r="A484">
        <v>115.834445927903</v>
      </c>
      <c r="B484">
        <v>255.09335453182101</v>
      </c>
      <c r="C484">
        <v>248.08954169027001</v>
      </c>
      <c r="D484">
        <v>258.071921451327</v>
      </c>
      <c r="E484">
        <v>261.50238400062602</v>
      </c>
      <c r="F484">
        <v>260.350435831379</v>
      </c>
      <c r="G484">
        <v>255.78515027302601</v>
      </c>
      <c r="H484">
        <v>264.05591328123802</v>
      </c>
      <c r="I484">
        <v>278.98617249152801</v>
      </c>
      <c r="J484">
        <v>278.44570517205199</v>
      </c>
      <c r="K484">
        <v>294.61654640911098</v>
      </c>
      <c r="L484">
        <v>287.43546522896003</v>
      </c>
      <c r="M484">
        <v>274.64900418851101</v>
      </c>
      <c r="N484">
        <v>283.96062476461299</v>
      </c>
      <c r="O484">
        <v>291.685708741935</v>
      </c>
      <c r="P484">
        <v>288.80329892630903</v>
      </c>
      <c r="Q484">
        <v>300.86326855231499</v>
      </c>
      <c r="R484">
        <v>298.62146075730101</v>
      </c>
      <c r="S484">
        <v>299.73365295769003</v>
      </c>
      <c r="T484">
        <v>319.96250507616298</v>
      </c>
      <c r="U484">
        <v>328.159821462107</v>
      </c>
      <c r="V484">
        <v>345.24022987589098</v>
      </c>
      <c r="W484">
        <v>403.36336591137001</v>
      </c>
      <c r="X484">
        <v>472.42253934313101</v>
      </c>
      <c r="Y484">
        <v>533.01369608300695</v>
      </c>
      <c r="Z484">
        <v>630.97981988928302</v>
      </c>
      <c r="AA484">
        <v>778.46784496943303</v>
      </c>
      <c r="AB484">
        <v>1304.9321630500499</v>
      </c>
      <c r="AC484">
        <v>2580.18407062095</v>
      </c>
      <c r="AD484">
        <v>4243.10742639415</v>
      </c>
      <c r="AE484">
        <v>3798.20397960625</v>
      </c>
      <c r="AF484">
        <v>3378.5236195366001</v>
      </c>
      <c r="AG484">
        <v>3347.0425650365801</v>
      </c>
      <c r="AH484">
        <v>2371.7335310131498</v>
      </c>
      <c r="AI484">
        <v>1768.88739332368</v>
      </c>
      <c r="AJ484">
        <v>1252.1671285842201</v>
      </c>
      <c r="AK484">
        <v>804.83556014674696</v>
      </c>
      <c r="AL484">
        <v>1263.7148152447</v>
      </c>
      <c r="AM484">
        <v>1712.1396940694799</v>
      </c>
      <c r="AN484">
        <v>1199.4642428505099</v>
      </c>
      <c r="AO484">
        <v>1132.23917815201</v>
      </c>
      <c r="AP484">
        <v>786.70175396500701</v>
      </c>
      <c r="AQ484">
        <v>441.91200385976401</v>
      </c>
      <c r="AR484">
        <v>342.389276656459</v>
      </c>
      <c r="AS484">
        <v>352.31169305557802</v>
      </c>
      <c r="AT484">
        <v>369.29774494141401</v>
      </c>
      <c r="AU484">
        <v>357.67749129236</v>
      </c>
      <c r="AV484">
        <v>338.10694216607698</v>
      </c>
      <c r="AW484">
        <v>313.78336809759799</v>
      </c>
      <c r="AX484">
        <v>307.27290739720502</v>
      </c>
      <c r="AY484">
        <v>349.58233300952003</v>
      </c>
      <c r="AZ484">
        <v>401.08545472082602</v>
      </c>
      <c r="BA484">
        <v>400.76919742161698</v>
      </c>
      <c r="BB484">
        <v>475.067623419266</v>
      </c>
      <c r="BC484">
        <v>377.540812279661</v>
      </c>
      <c r="BD484">
        <v>347.85937511903199</v>
      </c>
      <c r="BE484">
        <v>330.70030680193798</v>
      </c>
      <c r="BF484">
        <v>339.35518570423102</v>
      </c>
      <c r="BG484">
        <v>351.21367074095298</v>
      </c>
      <c r="BH484">
        <v>315.696077620979</v>
      </c>
      <c r="BI484">
        <v>314.90070271101001</v>
      </c>
      <c r="BJ484">
        <v>338.03669808945102</v>
      </c>
      <c r="BK484">
        <v>305.61592085829</v>
      </c>
      <c r="BL484">
        <v>311.41835312899099</v>
      </c>
      <c r="BM484">
        <v>316.828398395085</v>
      </c>
      <c r="BN484">
        <v>301.61227582617698</v>
      </c>
      <c r="BO484">
        <v>305.99332445449801</v>
      </c>
      <c r="BP484">
        <v>310.362212278524</v>
      </c>
      <c r="BQ484">
        <v>289.29316834972798</v>
      </c>
      <c r="BR484">
        <v>279.885059273769</v>
      </c>
      <c r="BS484">
        <v>263.50784869568997</v>
      </c>
      <c r="BT484">
        <v>247.05201526646999</v>
      </c>
      <c r="BU484">
        <v>239.20922231138101</v>
      </c>
      <c r="BV484">
        <v>239.17938417728899</v>
      </c>
      <c r="BW484">
        <v>224.66642889280899</v>
      </c>
      <c r="BX484">
        <v>223.989283419434</v>
      </c>
      <c r="BY484">
        <v>225.414513181481</v>
      </c>
      <c r="BZ484">
        <v>229.929530182283</v>
      </c>
      <c r="CA484">
        <v>229.84469561651099</v>
      </c>
      <c r="CB484">
        <v>220.195246923985</v>
      </c>
      <c r="CC484">
        <v>234.73994865175899</v>
      </c>
      <c r="CD484">
        <v>230.58416592630499</v>
      </c>
    </row>
    <row r="485" spans="1:82" x14ac:dyDescent="0.25">
      <c r="A485">
        <v>116.07476635514</v>
      </c>
      <c r="B485">
        <v>249.44014627239099</v>
      </c>
      <c r="C485">
        <v>235.282932173387</v>
      </c>
      <c r="D485">
        <v>257.943210275166</v>
      </c>
      <c r="E485">
        <v>259.90304476015802</v>
      </c>
      <c r="F485">
        <v>248.09211516233299</v>
      </c>
      <c r="G485">
        <v>262.31783881032999</v>
      </c>
      <c r="H485">
        <v>252.089110234695</v>
      </c>
      <c r="I485">
        <v>267.69802793553299</v>
      </c>
      <c r="J485">
        <v>270.328843605315</v>
      </c>
      <c r="K485">
        <v>284.756059478765</v>
      </c>
      <c r="L485">
        <v>280.458410074364</v>
      </c>
      <c r="M485">
        <v>271.70064648920101</v>
      </c>
      <c r="N485">
        <v>276.53817177489401</v>
      </c>
      <c r="O485">
        <v>281.12162152930603</v>
      </c>
      <c r="P485">
        <v>280.31300349320901</v>
      </c>
      <c r="Q485">
        <v>293.51136251728298</v>
      </c>
      <c r="R485">
        <v>293.24012285436498</v>
      </c>
      <c r="S485">
        <v>290.86816261900998</v>
      </c>
      <c r="T485">
        <v>300.85939824851698</v>
      </c>
      <c r="U485">
        <v>314.22322939374197</v>
      </c>
      <c r="V485">
        <v>333.88609183052699</v>
      </c>
      <c r="W485">
        <v>387.821090577402</v>
      </c>
      <c r="X485">
        <v>438.95696851429699</v>
      </c>
      <c r="Y485">
        <v>500.660380501475</v>
      </c>
      <c r="Z485">
        <v>598.43548987750205</v>
      </c>
      <c r="AA485">
        <v>716.016993464091</v>
      </c>
      <c r="AB485">
        <v>1074.5488200324301</v>
      </c>
      <c r="AC485">
        <v>1899.88297698167</v>
      </c>
      <c r="AD485">
        <v>3151.7311381227601</v>
      </c>
      <c r="AE485">
        <v>2776.4577432958399</v>
      </c>
      <c r="AF485">
        <v>2427.9089696972401</v>
      </c>
      <c r="AG485">
        <v>2599.1194176296599</v>
      </c>
      <c r="AH485">
        <v>1897.02942262037</v>
      </c>
      <c r="AI485">
        <v>1452.90290820668</v>
      </c>
      <c r="AJ485">
        <v>1071.2063060232899</v>
      </c>
      <c r="AK485">
        <v>714.45151432830596</v>
      </c>
      <c r="AL485">
        <v>1231.5280859853699</v>
      </c>
      <c r="AM485">
        <v>1601.6067599345399</v>
      </c>
      <c r="AN485">
        <v>1146.9061898939201</v>
      </c>
      <c r="AO485">
        <v>1065.55614486747</v>
      </c>
      <c r="AP485">
        <v>716.00775682936899</v>
      </c>
      <c r="AQ485">
        <v>419.11602371190003</v>
      </c>
      <c r="AR485">
        <v>340.76749514119302</v>
      </c>
      <c r="AS485">
        <v>353.48886774091301</v>
      </c>
      <c r="AT485">
        <v>367.92637372919802</v>
      </c>
      <c r="AU485">
        <v>361.54050356135599</v>
      </c>
      <c r="AV485">
        <v>334.14125958001603</v>
      </c>
      <c r="AW485">
        <v>315.69901397272702</v>
      </c>
      <c r="AX485">
        <v>307.49761871675798</v>
      </c>
      <c r="AY485">
        <v>343.69378221054598</v>
      </c>
      <c r="AZ485">
        <v>389.61134087149799</v>
      </c>
      <c r="BA485">
        <v>394.03672491444303</v>
      </c>
      <c r="BB485">
        <v>463.37053970056002</v>
      </c>
      <c r="BC485">
        <v>371.089476709878</v>
      </c>
      <c r="BD485">
        <v>350.12339774456098</v>
      </c>
      <c r="BE485">
        <v>320.27612139402697</v>
      </c>
      <c r="BF485">
        <v>326.37456991916298</v>
      </c>
      <c r="BG485">
        <v>341.03325053821902</v>
      </c>
      <c r="BH485">
        <v>308.95147501472297</v>
      </c>
      <c r="BI485">
        <v>304.44023357136098</v>
      </c>
      <c r="BJ485">
        <v>323.90138931782798</v>
      </c>
      <c r="BK485">
        <v>303.885711081708</v>
      </c>
      <c r="BL485">
        <v>300.26142983012801</v>
      </c>
      <c r="BM485">
        <v>311.65915432699597</v>
      </c>
      <c r="BN485">
        <v>290.35616929596199</v>
      </c>
      <c r="BO485">
        <v>299.34615683697598</v>
      </c>
      <c r="BP485">
        <v>300.46112984455198</v>
      </c>
      <c r="BQ485">
        <v>281.78865246519001</v>
      </c>
      <c r="BR485">
        <v>271.34504807142002</v>
      </c>
      <c r="BS485">
        <v>259.615877523579</v>
      </c>
      <c r="BT485">
        <v>242.53441024655501</v>
      </c>
      <c r="BU485">
        <v>238.91677697380001</v>
      </c>
      <c r="BV485">
        <v>235.381311138375</v>
      </c>
      <c r="BW485">
        <v>218.68941337282399</v>
      </c>
      <c r="BX485">
        <v>219.77310055719201</v>
      </c>
      <c r="BY485">
        <v>233.02629475223301</v>
      </c>
      <c r="BZ485">
        <v>228.94478486926701</v>
      </c>
      <c r="CA485">
        <v>226.22156872579799</v>
      </c>
      <c r="CB485">
        <v>221.84663019173101</v>
      </c>
      <c r="CC485">
        <v>226.50331357112</v>
      </c>
      <c r="CD485">
        <v>229.09386694210099</v>
      </c>
    </row>
    <row r="486" spans="1:82" x14ac:dyDescent="0.25">
      <c r="A486">
        <v>116.315086782376</v>
      </c>
      <c r="B486">
        <v>249.28709878347399</v>
      </c>
      <c r="C486">
        <v>232.86557624778999</v>
      </c>
      <c r="D486">
        <v>256.92814120000099</v>
      </c>
      <c r="E486">
        <v>257.89641113834602</v>
      </c>
      <c r="F486">
        <v>246.60856321647</v>
      </c>
      <c r="G486">
        <v>262.08299727063098</v>
      </c>
      <c r="H486">
        <v>250.54681848551101</v>
      </c>
      <c r="I486">
        <v>267.082024636607</v>
      </c>
      <c r="J486">
        <v>270.312678081824</v>
      </c>
      <c r="K486">
        <v>284.40042848501503</v>
      </c>
      <c r="L486">
        <v>280.48055399749097</v>
      </c>
      <c r="M486">
        <v>271.72741706981299</v>
      </c>
      <c r="N486">
        <v>276.11720964269102</v>
      </c>
      <c r="O486">
        <v>281.15543871223099</v>
      </c>
      <c r="P486">
        <v>280.66952236748398</v>
      </c>
      <c r="Q486">
        <v>293.29182711792402</v>
      </c>
      <c r="R486">
        <v>293.68689291568302</v>
      </c>
      <c r="S486">
        <v>290.64405998799703</v>
      </c>
      <c r="T486">
        <v>300.09758200122099</v>
      </c>
      <c r="U486">
        <v>314.131777702291</v>
      </c>
      <c r="V486">
        <v>334.23592632766298</v>
      </c>
      <c r="W486">
        <v>388.70526170160099</v>
      </c>
      <c r="X486">
        <v>439.00315330056299</v>
      </c>
      <c r="Y486">
        <v>500.85336112611702</v>
      </c>
      <c r="Z486">
        <v>598.59608323851796</v>
      </c>
      <c r="AA486">
        <v>716.10162918892001</v>
      </c>
      <c r="AB486">
        <v>1074.7449417084799</v>
      </c>
      <c r="AC486">
        <v>1900.9916757876999</v>
      </c>
      <c r="AD486">
        <v>3152.5101459160701</v>
      </c>
      <c r="AE486">
        <v>2777.0057450251402</v>
      </c>
      <c r="AF486">
        <v>2428.4114150202299</v>
      </c>
      <c r="AG486">
        <v>2600.3006631103199</v>
      </c>
      <c r="AH486">
        <v>1897.4345772699901</v>
      </c>
      <c r="AI486">
        <v>1453.1883217074001</v>
      </c>
      <c r="AJ486">
        <v>1070.8125386934801</v>
      </c>
      <c r="AK486">
        <v>714.545945045694</v>
      </c>
      <c r="AL486">
        <v>1232.0369480761301</v>
      </c>
      <c r="AM486">
        <v>1601.6274386049299</v>
      </c>
      <c r="AN486">
        <v>1147.7123957701899</v>
      </c>
      <c r="AO486">
        <v>1065.56252466826</v>
      </c>
      <c r="AP486">
        <v>715.59703679733298</v>
      </c>
      <c r="AQ486">
        <v>419.20116750923302</v>
      </c>
      <c r="AR486">
        <v>341.50255409945697</v>
      </c>
      <c r="AS486">
        <v>353.09739924961798</v>
      </c>
      <c r="AT486">
        <v>367.83521628882397</v>
      </c>
      <c r="AU486">
        <v>361.72157317953099</v>
      </c>
      <c r="AV486">
        <v>334.13052303431402</v>
      </c>
      <c r="AW486">
        <v>316.07067906992899</v>
      </c>
      <c r="AX486">
        <v>307.69910545508901</v>
      </c>
      <c r="AY486">
        <v>343.16552350346501</v>
      </c>
      <c r="AZ486">
        <v>389.70630035535601</v>
      </c>
      <c r="BA486">
        <v>393.92392818243098</v>
      </c>
      <c r="BB486">
        <v>463.15299253985302</v>
      </c>
      <c r="BC486">
        <v>370.710466408522</v>
      </c>
      <c r="BD486">
        <v>350.44198250882499</v>
      </c>
      <c r="BE486">
        <v>320.323420886973</v>
      </c>
      <c r="BF486">
        <v>326.485339168964</v>
      </c>
      <c r="BG486">
        <v>340.93078047713101</v>
      </c>
      <c r="BH486">
        <v>309.09478572143701</v>
      </c>
      <c r="BI486">
        <v>304.73464266367898</v>
      </c>
      <c r="BJ486">
        <v>323.53287563313398</v>
      </c>
      <c r="BK486">
        <v>304.166199750592</v>
      </c>
      <c r="BL486">
        <v>300.11671367189399</v>
      </c>
      <c r="BM486">
        <v>311.47950540194</v>
      </c>
      <c r="BN486">
        <v>289.68628675030698</v>
      </c>
      <c r="BO486">
        <v>299.36877122213701</v>
      </c>
      <c r="BP486">
        <v>299.97149335674197</v>
      </c>
      <c r="BQ486">
        <v>281.29595096972298</v>
      </c>
      <c r="BR486">
        <v>271.04874759028502</v>
      </c>
      <c r="BS486">
        <v>259.23875710480399</v>
      </c>
      <c r="BT486">
        <v>243.03938688437799</v>
      </c>
      <c r="BU486">
        <v>238.85493659925001</v>
      </c>
      <c r="BV486">
        <v>235.15026653381801</v>
      </c>
      <c r="BW486">
        <v>218.04466923989</v>
      </c>
      <c r="BX486">
        <v>219.13739869522399</v>
      </c>
      <c r="BY486">
        <v>234.556252163739</v>
      </c>
      <c r="BZ486">
        <v>228.94056604790899</v>
      </c>
      <c r="CA486">
        <v>226.73438266426001</v>
      </c>
      <c r="CB486">
        <v>223.024919787237</v>
      </c>
      <c r="CC486">
        <v>224.96871357552899</v>
      </c>
      <c r="CD486">
        <v>229.630135901681</v>
      </c>
    </row>
    <row r="487" spans="1:82" x14ac:dyDescent="0.25">
      <c r="A487">
        <v>116.555407209612</v>
      </c>
      <c r="B487">
        <v>249.28709878347399</v>
      </c>
      <c r="C487">
        <v>232.86557624778999</v>
      </c>
      <c r="D487">
        <v>256.92814120000099</v>
      </c>
      <c r="E487">
        <v>257.89641113834602</v>
      </c>
      <c r="F487">
        <v>246.60856321647</v>
      </c>
      <c r="G487">
        <v>262.08299727063098</v>
      </c>
      <c r="H487">
        <v>250.54681848551101</v>
      </c>
      <c r="I487">
        <v>267.082024636607</v>
      </c>
      <c r="J487">
        <v>270.312678081824</v>
      </c>
      <c r="K487">
        <v>284.40042848501503</v>
      </c>
      <c r="L487">
        <v>280.48055399749097</v>
      </c>
      <c r="M487">
        <v>271.72741706981299</v>
      </c>
      <c r="N487">
        <v>276.11720964269102</v>
      </c>
      <c r="O487">
        <v>281.15543871223099</v>
      </c>
      <c r="P487">
        <v>280.66952236748398</v>
      </c>
      <c r="Q487">
        <v>293.29182711792402</v>
      </c>
      <c r="R487">
        <v>293.68689291568302</v>
      </c>
      <c r="S487">
        <v>290.64405998799703</v>
      </c>
      <c r="T487">
        <v>300.09758200122099</v>
      </c>
      <c r="U487">
        <v>314.131777702291</v>
      </c>
      <c r="V487">
        <v>334.23592632766298</v>
      </c>
      <c r="W487">
        <v>388.70526170160099</v>
      </c>
      <c r="X487">
        <v>439.00315330056299</v>
      </c>
      <c r="Y487">
        <v>500.85336112611702</v>
      </c>
      <c r="Z487">
        <v>598.59608323851796</v>
      </c>
      <c r="AA487">
        <v>716.10162918892001</v>
      </c>
      <c r="AB487">
        <v>1074.7449417084799</v>
      </c>
      <c r="AC487">
        <v>1900.9916757876999</v>
      </c>
      <c r="AD487">
        <v>3152.5101459160701</v>
      </c>
      <c r="AE487">
        <v>2777.0057450251402</v>
      </c>
      <c r="AF487">
        <v>2428.4114150202299</v>
      </c>
      <c r="AG487">
        <v>2600.3006631103199</v>
      </c>
      <c r="AH487">
        <v>1897.4345772699901</v>
      </c>
      <c r="AI487">
        <v>1453.1883217074001</v>
      </c>
      <c r="AJ487">
        <v>1070.8125386934801</v>
      </c>
      <c r="AK487">
        <v>714.545945045694</v>
      </c>
      <c r="AL487">
        <v>1232.0369480761301</v>
      </c>
      <c r="AM487">
        <v>1601.6274386049299</v>
      </c>
      <c r="AN487">
        <v>1147.7123957701899</v>
      </c>
      <c r="AO487">
        <v>1065.56252466826</v>
      </c>
      <c r="AP487">
        <v>715.59703679733298</v>
      </c>
      <c r="AQ487">
        <v>419.20116750923302</v>
      </c>
      <c r="AR487">
        <v>341.50255409945697</v>
      </c>
      <c r="AS487">
        <v>353.09739924961798</v>
      </c>
      <c r="AT487">
        <v>367.83521628882397</v>
      </c>
      <c r="AU487">
        <v>361.72157317953099</v>
      </c>
      <c r="AV487">
        <v>334.13052303431402</v>
      </c>
      <c r="AW487">
        <v>316.07067906992899</v>
      </c>
      <c r="AX487">
        <v>307.69910545508901</v>
      </c>
      <c r="AY487">
        <v>343.16552350346501</v>
      </c>
      <c r="AZ487">
        <v>389.70630035535601</v>
      </c>
      <c r="BA487">
        <v>393.92392818243098</v>
      </c>
      <c r="BB487">
        <v>463.15299253985302</v>
      </c>
      <c r="BC487">
        <v>370.710466408522</v>
      </c>
      <c r="BD487">
        <v>350.44198250882499</v>
      </c>
      <c r="BE487">
        <v>320.323420886973</v>
      </c>
      <c r="BF487">
        <v>326.485339168964</v>
      </c>
      <c r="BG487">
        <v>340.93078047713101</v>
      </c>
      <c r="BH487">
        <v>309.09478572143701</v>
      </c>
      <c r="BI487">
        <v>304.73464266367898</v>
      </c>
      <c r="BJ487">
        <v>323.53287563313398</v>
      </c>
      <c r="BK487">
        <v>304.166199750592</v>
      </c>
      <c r="BL487">
        <v>300.11671367189399</v>
      </c>
      <c r="BM487">
        <v>311.47950540194</v>
      </c>
      <c r="BN487">
        <v>289.68628675030698</v>
      </c>
      <c r="BO487">
        <v>299.36877122213701</v>
      </c>
      <c r="BP487">
        <v>299.97149335674197</v>
      </c>
      <c r="BQ487">
        <v>281.29595096972298</v>
      </c>
      <c r="BR487">
        <v>271.04874759028502</v>
      </c>
      <c r="BS487">
        <v>259.23875710480399</v>
      </c>
      <c r="BT487">
        <v>243.03938688437799</v>
      </c>
      <c r="BU487">
        <v>238.85493659925001</v>
      </c>
      <c r="BV487">
        <v>235.15026653381801</v>
      </c>
      <c r="BW487">
        <v>218.04466923989</v>
      </c>
      <c r="BX487">
        <v>219.13739869522399</v>
      </c>
      <c r="BY487">
        <v>234.556252163739</v>
      </c>
      <c r="BZ487">
        <v>228.94056604790899</v>
      </c>
      <c r="CA487">
        <v>226.73438266426001</v>
      </c>
      <c r="CB487">
        <v>223.024919787237</v>
      </c>
      <c r="CC487">
        <v>224.96871357552899</v>
      </c>
      <c r="CD487">
        <v>229.630135901681</v>
      </c>
    </row>
    <row r="488" spans="1:82" x14ac:dyDescent="0.25">
      <c r="A488">
        <v>116.79572763684899</v>
      </c>
      <c r="B488">
        <v>240.679808661181</v>
      </c>
      <c r="C488">
        <v>235.85235731883699</v>
      </c>
      <c r="D488">
        <v>253.89263830567799</v>
      </c>
      <c r="E488">
        <v>258.20849527550598</v>
      </c>
      <c r="F488">
        <v>246.423233661019</v>
      </c>
      <c r="G488">
        <v>261.78276452682098</v>
      </c>
      <c r="H488">
        <v>248.17740632607001</v>
      </c>
      <c r="I488">
        <v>264.41936033563002</v>
      </c>
      <c r="J488">
        <v>269.63984153287299</v>
      </c>
      <c r="K488">
        <v>277.80813615690602</v>
      </c>
      <c r="L488">
        <v>278.88947383224502</v>
      </c>
      <c r="M488">
        <v>268.07718997524199</v>
      </c>
      <c r="N488">
        <v>271.439665483336</v>
      </c>
      <c r="O488">
        <v>277.900683737355</v>
      </c>
      <c r="P488">
        <v>276.56249240442298</v>
      </c>
      <c r="Q488">
        <v>287.91456902216902</v>
      </c>
      <c r="R488">
        <v>291.950426883251</v>
      </c>
      <c r="S488">
        <v>289.26083407574299</v>
      </c>
      <c r="T488">
        <v>299.10346641486802</v>
      </c>
      <c r="U488">
        <v>306.98649980585498</v>
      </c>
      <c r="V488">
        <v>326.51211732443301</v>
      </c>
      <c r="W488">
        <v>378.04789249029301</v>
      </c>
      <c r="X488">
        <v>421.179024628283</v>
      </c>
      <c r="Y488">
        <v>484.51084411948102</v>
      </c>
      <c r="Z488">
        <v>582.24866548912996</v>
      </c>
      <c r="AA488">
        <v>684.91523979318799</v>
      </c>
      <c r="AB488">
        <v>999.88048108032297</v>
      </c>
      <c r="AC488">
        <v>1693.9110988494999</v>
      </c>
      <c r="AD488">
        <v>2687.7396808026601</v>
      </c>
      <c r="AE488">
        <v>2379.4060560376201</v>
      </c>
      <c r="AF488">
        <v>2095.8582715900302</v>
      </c>
      <c r="AG488">
        <v>2283.4776187779298</v>
      </c>
      <c r="AH488">
        <v>1694.6403250702699</v>
      </c>
      <c r="AI488">
        <v>1311.8368354153999</v>
      </c>
      <c r="AJ488">
        <v>980.003740313702</v>
      </c>
      <c r="AK488">
        <v>674.59914725145302</v>
      </c>
      <c r="AL488">
        <v>1175.12057913628</v>
      </c>
      <c r="AM488">
        <v>1479.70604327194</v>
      </c>
      <c r="AN488">
        <v>1097.4586064349301</v>
      </c>
      <c r="AO488">
        <v>1012.97171512918</v>
      </c>
      <c r="AP488">
        <v>678.69119506597303</v>
      </c>
      <c r="AQ488">
        <v>412.02399448178397</v>
      </c>
      <c r="AR488">
        <v>342.24050183905098</v>
      </c>
      <c r="AS488">
        <v>352.70423919468101</v>
      </c>
      <c r="AT488">
        <v>368.81049223175398</v>
      </c>
      <c r="AU488">
        <v>362.59783588408101</v>
      </c>
      <c r="AV488">
        <v>333.24551820556502</v>
      </c>
      <c r="AW488">
        <v>317.005001968839</v>
      </c>
      <c r="AX488">
        <v>308.79089769424797</v>
      </c>
      <c r="AY488">
        <v>342.02910928922199</v>
      </c>
      <c r="AZ488">
        <v>383.56106389751801</v>
      </c>
      <c r="BA488">
        <v>391.02493567017302</v>
      </c>
      <c r="BB488">
        <v>464.106838712566</v>
      </c>
      <c r="BC488">
        <v>368.18734107029002</v>
      </c>
      <c r="BD488">
        <v>345.94165097451997</v>
      </c>
      <c r="BE488">
        <v>318.530227588657</v>
      </c>
      <c r="BF488">
        <v>319.08153156506501</v>
      </c>
      <c r="BG488">
        <v>338.744418312535</v>
      </c>
      <c r="BH488">
        <v>305.41232682229003</v>
      </c>
      <c r="BI488">
        <v>300.60533066623998</v>
      </c>
      <c r="BJ488">
        <v>318.84109947166399</v>
      </c>
      <c r="BK488">
        <v>301.49025933203399</v>
      </c>
      <c r="BL488">
        <v>299.71940853179802</v>
      </c>
      <c r="BM488">
        <v>306.79204533240301</v>
      </c>
      <c r="BN488">
        <v>287.86585212705501</v>
      </c>
      <c r="BO488">
        <v>296.57585016235998</v>
      </c>
      <c r="BP488">
        <v>297.19410155490601</v>
      </c>
      <c r="BQ488">
        <v>278.54738594831502</v>
      </c>
      <c r="BR488">
        <v>269.48233495533202</v>
      </c>
      <c r="BS488">
        <v>258.26681311113401</v>
      </c>
      <c r="BT488">
        <v>240.80306915185099</v>
      </c>
      <c r="BU488">
        <v>237.63006174498801</v>
      </c>
      <c r="BV488">
        <v>233.68723376733601</v>
      </c>
      <c r="BW488">
        <v>218.14710791777401</v>
      </c>
      <c r="BX488">
        <v>216.133644823667</v>
      </c>
      <c r="BY488">
        <v>232.15460852874199</v>
      </c>
      <c r="BZ488">
        <v>226.525982660805</v>
      </c>
      <c r="CA488">
        <v>220.816517749773</v>
      </c>
      <c r="CB488">
        <v>225.33902098648599</v>
      </c>
      <c r="CC488">
        <v>229.33947590250099</v>
      </c>
      <c r="CD488">
        <v>230.357697519608</v>
      </c>
    </row>
    <row r="489" spans="1:82" x14ac:dyDescent="0.25">
      <c r="A489">
        <v>117.03604806408499</v>
      </c>
      <c r="B489">
        <v>233.14617680438801</v>
      </c>
      <c r="C489">
        <v>238.36579756395599</v>
      </c>
      <c r="D489">
        <v>251.06635140351401</v>
      </c>
      <c r="E489">
        <v>258.59474312291502</v>
      </c>
      <c r="F489">
        <v>247.393970567618</v>
      </c>
      <c r="G489">
        <v>261.74850259746398</v>
      </c>
      <c r="H489">
        <v>244.69796334486</v>
      </c>
      <c r="I489">
        <v>260.62321113338697</v>
      </c>
      <c r="J489">
        <v>268.65821281411399</v>
      </c>
      <c r="K489">
        <v>269.72458799000702</v>
      </c>
      <c r="L489">
        <v>276.59638007410098</v>
      </c>
      <c r="M489">
        <v>263.85697660570202</v>
      </c>
      <c r="N489">
        <v>266.77455778726301</v>
      </c>
      <c r="O489">
        <v>274.07091738330797</v>
      </c>
      <c r="P489">
        <v>270.94505495194198</v>
      </c>
      <c r="Q489">
        <v>280.50300398197902</v>
      </c>
      <c r="R489">
        <v>288.64480063440499</v>
      </c>
      <c r="S489">
        <v>287.10037324511802</v>
      </c>
      <c r="T489">
        <v>296.13906511296301</v>
      </c>
      <c r="U489">
        <v>296.63587057347098</v>
      </c>
      <c r="V489">
        <v>313.887175786493</v>
      </c>
      <c r="W489">
        <v>358.009351413297</v>
      </c>
      <c r="X489">
        <v>387.12699160856198</v>
      </c>
      <c r="Y489">
        <v>452.641380257501</v>
      </c>
      <c r="Z489">
        <v>552.10691435389299</v>
      </c>
      <c r="AA489">
        <v>624.51159011576601</v>
      </c>
      <c r="AB489">
        <v>838.70694332088794</v>
      </c>
      <c r="AC489">
        <v>1220.26133282916</v>
      </c>
      <c r="AD489">
        <v>1546.0975565542999</v>
      </c>
      <c r="AE489">
        <v>1399.8596613100899</v>
      </c>
      <c r="AF489">
        <v>1286.48615567004</v>
      </c>
      <c r="AG489">
        <v>1550.05545771893</v>
      </c>
      <c r="AH489">
        <v>1229.43883736921</v>
      </c>
      <c r="AI489">
        <v>985.20780129917398</v>
      </c>
      <c r="AJ489">
        <v>771.86690881719699</v>
      </c>
      <c r="AK489">
        <v>585.23374679152903</v>
      </c>
      <c r="AL489">
        <v>1054.75005993024</v>
      </c>
      <c r="AM489">
        <v>1199.13586534209</v>
      </c>
      <c r="AN489">
        <v>987.99408387238805</v>
      </c>
      <c r="AO489">
        <v>901.504919419364</v>
      </c>
      <c r="AP489">
        <v>601.568219011971</v>
      </c>
      <c r="AQ489">
        <v>396.86096908974702</v>
      </c>
      <c r="AR489">
        <v>343.55874746940998</v>
      </c>
      <c r="AS489">
        <v>352.96109807194</v>
      </c>
      <c r="AT489">
        <v>371.739993261243</v>
      </c>
      <c r="AU489">
        <v>366.41496265148498</v>
      </c>
      <c r="AV489">
        <v>333.01715103489403</v>
      </c>
      <c r="AW489">
        <v>320.29614436421502</v>
      </c>
      <c r="AX489">
        <v>309.99370752270602</v>
      </c>
      <c r="AY489">
        <v>339.74465873517698</v>
      </c>
      <c r="AZ489">
        <v>373.70389995497402</v>
      </c>
      <c r="BA489">
        <v>385.383108961696</v>
      </c>
      <c r="BB489">
        <v>471.74086959585901</v>
      </c>
      <c r="BC489">
        <v>362.401311840321</v>
      </c>
      <c r="BD489">
        <v>336.30123065565601</v>
      </c>
      <c r="BE489">
        <v>312.71031827726802</v>
      </c>
      <c r="BF489">
        <v>305.43061150362502</v>
      </c>
      <c r="BG489">
        <v>332.36023309069401</v>
      </c>
      <c r="BH489">
        <v>298.35670681486602</v>
      </c>
      <c r="BI489">
        <v>292.19300790176101</v>
      </c>
      <c r="BJ489">
        <v>308.994946221237</v>
      </c>
      <c r="BK489">
        <v>296.8427724965</v>
      </c>
      <c r="BL489">
        <v>297.87640146661198</v>
      </c>
      <c r="BM489">
        <v>298.28775481791303</v>
      </c>
      <c r="BN489">
        <v>283.44340418613302</v>
      </c>
      <c r="BO489">
        <v>291.75002822259199</v>
      </c>
      <c r="BP489">
        <v>291.39622864835798</v>
      </c>
      <c r="BQ489">
        <v>271.97755260013298</v>
      </c>
      <c r="BR489">
        <v>264.77427875925702</v>
      </c>
      <c r="BS489">
        <v>255.37235349112899</v>
      </c>
      <c r="BT489">
        <v>237.36794272069</v>
      </c>
      <c r="BU489">
        <v>235.956986882645</v>
      </c>
      <c r="BV489">
        <v>228.99249428021099</v>
      </c>
      <c r="BW489">
        <v>217.927080230982</v>
      </c>
      <c r="BX489">
        <v>212.57567721887699</v>
      </c>
      <c r="BY489">
        <v>229.89841293023801</v>
      </c>
      <c r="BZ489">
        <v>224.31884436788201</v>
      </c>
      <c r="CA489">
        <v>213.98994196372701</v>
      </c>
      <c r="CB489">
        <v>228.35685369393701</v>
      </c>
      <c r="CC489">
        <v>233.07711646701199</v>
      </c>
      <c r="CD489">
        <v>230.81034471033701</v>
      </c>
    </row>
    <row r="490" spans="1:82" x14ac:dyDescent="0.25">
      <c r="A490">
        <v>117.27636849132099</v>
      </c>
      <c r="B490">
        <v>233.14617680438801</v>
      </c>
      <c r="C490">
        <v>238.36579756395599</v>
      </c>
      <c r="D490">
        <v>251.06635140351401</v>
      </c>
      <c r="E490">
        <v>258.59474312291502</v>
      </c>
      <c r="F490">
        <v>247.393970567618</v>
      </c>
      <c r="G490">
        <v>261.74850259746398</v>
      </c>
      <c r="H490">
        <v>244.69796334486</v>
      </c>
      <c r="I490">
        <v>260.62321113338697</v>
      </c>
      <c r="J490">
        <v>268.65821281411399</v>
      </c>
      <c r="K490">
        <v>269.72458799000702</v>
      </c>
      <c r="L490">
        <v>276.59638007410098</v>
      </c>
      <c r="M490">
        <v>263.85697660570202</v>
      </c>
      <c r="N490">
        <v>266.77455778726301</v>
      </c>
      <c r="O490">
        <v>274.07091738330797</v>
      </c>
      <c r="P490">
        <v>270.94505495194198</v>
      </c>
      <c r="Q490">
        <v>280.50300398197902</v>
      </c>
      <c r="R490">
        <v>288.64480063440499</v>
      </c>
      <c r="S490">
        <v>287.10037324511802</v>
      </c>
      <c r="T490">
        <v>296.13906511296301</v>
      </c>
      <c r="U490">
        <v>296.63587057347098</v>
      </c>
      <c r="V490">
        <v>313.887175786493</v>
      </c>
      <c r="W490">
        <v>358.009351413297</v>
      </c>
      <c r="X490">
        <v>387.12699160856198</v>
      </c>
      <c r="Y490">
        <v>452.641380257501</v>
      </c>
      <c r="Z490">
        <v>552.10691435389299</v>
      </c>
      <c r="AA490">
        <v>624.51159011576601</v>
      </c>
      <c r="AB490">
        <v>838.70694332088794</v>
      </c>
      <c r="AC490">
        <v>1220.26133282916</v>
      </c>
      <c r="AD490">
        <v>1546.0975565542999</v>
      </c>
      <c r="AE490">
        <v>1399.8596613100899</v>
      </c>
      <c r="AF490">
        <v>1286.48615567004</v>
      </c>
      <c r="AG490">
        <v>1550.05545771893</v>
      </c>
      <c r="AH490">
        <v>1229.43883736921</v>
      </c>
      <c r="AI490">
        <v>985.20780129917398</v>
      </c>
      <c r="AJ490">
        <v>771.86690881719699</v>
      </c>
      <c r="AK490">
        <v>585.23374679152903</v>
      </c>
      <c r="AL490">
        <v>1054.75005993024</v>
      </c>
      <c r="AM490">
        <v>1199.13586534209</v>
      </c>
      <c r="AN490">
        <v>987.99408387238805</v>
      </c>
      <c r="AO490">
        <v>901.504919419364</v>
      </c>
      <c r="AP490">
        <v>601.568219011971</v>
      </c>
      <c r="AQ490">
        <v>396.86096908974702</v>
      </c>
      <c r="AR490">
        <v>343.55874746940998</v>
      </c>
      <c r="AS490">
        <v>352.96109807194</v>
      </c>
      <c r="AT490">
        <v>371.739993261243</v>
      </c>
      <c r="AU490">
        <v>366.41496265148498</v>
      </c>
      <c r="AV490">
        <v>333.01715103489403</v>
      </c>
      <c r="AW490">
        <v>320.29614436421502</v>
      </c>
      <c r="AX490">
        <v>309.99370752270602</v>
      </c>
      <c r="AY490">
        <v>339.74465873517698</v>
      </c>
      <c r="AZ490">
        <v>373.70389995497402</v>
      </c>
      <c r="BA490">
        <v>385.383108961696</v>
      </c>
      <c r="BB490">
        <v>471.74086959585901</v>
      </c>
      <c r="BC490">
        <v>362.401311840321</v>
      </c>
      <c r="BD490">
        <v>336.30123065565601</v>
      </c>
      <c r="BE490">
        <v>312.71031827726802</v>
      </c>
      <c r="BF490">
        <v>305.43061150362502</v>
      </c>
      <c r="BG490">
        <v>332.36023309069401</v>
      </c>
      <c r="BH490">
        <v>298.35670681486602</v>
      </c>
      <c r="BI490">
        <v>292.19300790176101</v>
      </c>
      <c r="BJ490">
        <v>308.994946221237</v>
      </c>
      <c r="BK490">
        <v>296.8427724965</v>
      </c>
      <c r="BL490">
        <v>297.87640146661198</v>
      </c>
      <c r="BM490">
        <v>298.28775481791303</v>
      </c>
      <c r="BN490">
        <v>283.44340418613302</v>
      </c>
      <c r="BO490">
        <v>291.75002822259199</v>
      </c>
      <c r="BP490">
        <v>291.39622864835798</v>
      </c>
      <c r="BQ490">
        <v>271.97755260013298</v>
      </c>
      <c r="BR490">
        <v>264.77427875925702</v>
      </c>
      <c r="BS490">
        <v>255.37235349112899</v>
      </c>
      <c r="BT490">
        <v>237.36794272069</v>
      </c>
      <c r="BU490">
        <v>235.956986882645</v>
      </c>
      <c r="BV490">
        <v>228.99249428021099</v>
      </c>
      <c r="BW490">
        <v>217.927080230982</v>
      </c>
      <c r="BX490">
        <v>212.57567721887699</v>
      </c>
      <c r="BY490">
        <v>229.89841293023801</v>
      </c>
      <c r="BZ490">
        <v>224.31884436788201</v>
      </c>
      <c r="CA490">
        <v>213.98994196372701</v>
      </c>
      <c r="CB490">
        <v>228.35685369393701</v>
      </c>
      <c r="CC490">
        <v>233.07711646701199</v>
      </c>
      <c r="CD490">
        <v>230.81034471033701</v>
      </c>
    </row>
    <row r="491" spans="1:82" x14ac:dyDescent="0.25">
      <c r="A491">
        <v>117.516688918558</v>
      </c>
      <c r="B491">
        <v>232.59848036850099</v>
      </c>
      <c r="C491">
        <v>236.72518921539799</v>
      </c>
      <c r="D491">
        <v>250.14044724252</v>
      </c>
      <c r="E491">
        <v>259.38378086402599</v>
      </c>
      <c r="F491">
        <v>246.22190530832401</v>
      </c>
      <c r="G491">
        <v>261.99014232198101</v>
      </c>
      <c r="H491">
        <v>245.27943630746799</v>
      </c>
      <c r="I491">
        <v>261.47456604121902</v>
      </c>
      <c r="J491">
        <v>268.00652081553102</v>
      </c>
      <c r="K491">
        <v>269.13282790467701</v>
      </c>
      <c r="L491">
        <v>276.61248354190298</v>
      </c>
      <c r="M491">
        <v>263.37974317484998</v>
      </c>
      <c r="N491">
        <v>267.64169742088001</v>
      </c>
      <c r="O491">
        <v>273.66489519123598</v>
      </c>
      <c r="P491">
        <v>270.82404123310403</v>
      </c>
      <c r="Q491">
        <v>280.43584602791901</v>
      </c>
      <c r="R491">
        <v>288.265333700957</v>
      </c>
      <c r="S491">
        <v>287.21540021772302</v>
      </c>
      <c r="T491">
        <v>296.260168157468</v>
      </c>
      <c r="U491">
        <v>296.80357710416803</v>
      </c>
      <c r="V491">
        <v>314.11947309401</v>
      </c>
      <c r="W491">
        <v>358.03659634898099</v>
      </c>
      <c r="X491">
        <v>387.266323078342</v>
      </c>
      <c r="Y491">
        <v>451.06489843763399</v>
      </c>
      <c r="Z491">
        <v>550.72697475304199</v>
      </c>
      <c r="AA491">
        <v>622.49385747976999</v>
      </c>
      <c r="AB491">
        <v>834.02120505104995</v>
      </c>
      <c r="AC491">
        <v>1214.4095461873301</v>
      </c>
      <c r="AD491">
        <v>1536.79398192338</v>
      </c>
      <c r="AE491">
        <v>1391.71885150093</v>
      </c>
      <c r="AF491">
        <v>1279.36171153856</v>
      </c>
      <c r="AG491">
        <v>1540.80956968841</v>
      </c>
      <c r="AH491">
        <v>1221.9289078064701</v>
      </c>
      <c r="AI491">
        <v>980.09265797446699</v>
      </c>
      <c r="AJ491">
        <v>767.861903855744</v>
      </c>
      <c r="AK491">
        <v>582.92452731057801</v>
      </c>
      <c r="AL491">
        <v>1048.1482493707699</v>
      </c>
      <c r="AM491">
        <v>1192.2246514701001</v>
      </c>
      <c r="AN491">
        <v>983.02572795007495</v>
      </c>
      <c r="AO491">
        <v>896.321722690858</v>
      </c>
      <c r="AP491">
        <v>599.67516754451697</v>
      </c>
      <c r="AQ491">
        <v>397.25440083707201</v>
      </c>
      <c r="AR491">
        <v>342.58628297941601</v>
      </c>
      <c r="AS491">
        <v>352.14941285694198</v>
      </c>
      <c r="AT491">
        <v>370.70461349873301</v>
      </c>
      <c r="AU491">
        <v>365.93280304116598</v>
      </c>
      <c r="AV491">
        <v>333.11536177463302</v>
      </c>
      <c r="AW491">
        <v>319.59604782880302</v>
      </c>
      <c r="AX491">
        <v>309.46895655931598</v>
      </c>
      <c r="AY491">
        <v>339.50768986441602</v>
      </c>
      <c r="AZ491">
        <v>372.70656374886801</v>
      </c>
      <c r="BA491">
        <v>384.63360750026698</v>
      </c>
      <c r="BB491">
        <v>470.74567258497598</v>
      </c>
      <c r="BC491">
        <v>362.13966536325</v>
      </c>
      <c r="BD491">
        <v>336.09228207421103</v>
      </c>
      <c r="BE491">
        <v>311.91978737010299</v>
      </c>
      <c r="BF491">
        <v>304.72472907072301</v>
      </c>
      <c r="BG491">
        <v>332.22606684079</v>
      </c>
      <c r="BH491">
        <v>297.67081493138301</v>
      </c>
      <c r="BI491">
        <v>291.60332556525901</v>
      </c>
      <c r="BJ491">
        <v>308.76517684296903</v>
      </c>
      <c r="BK491">
        <v>295.75067453724398</v>
      </c>
      <c r="BL491">
        <v>298.08085157279999</v>
      </c>
      <c r="BM491">
        <v>298.00081032487998</v>
      </c>
      <c r="BN491">
        <v>282.927231674285</v>
      </c>
      <c r="BO491">
        <v>291.410462723009</v>
      </c>
      <c r="BP491">
        <v>291.07101156831499</v>
      </c>
      <c r="BQ491">
        <v>271.77309564369801</v>
      </c>
      <c r="BR491">
        <v>264.608473282104</v>
      </c>
      <c r="BS491">
        <v>254.514791676676</v>
      </c>
      <c r="BT491">
        <v>236.939442191339</v>
      </c>
      <c r="BU491">
        <v>234.941866123089</v>
      </c>
      <c r="BV491">
        <v>229.09281438267601</v>
      </c>
      <c r="BW491">
        <v>217.25903886934799</v>
      </c>
      <c r="BX491">
        <v>212.13467248194601</v>
      </c>
      <c r="BY491">
        <v>227.420181227272</v>
      </c>
      <c r="BZ491">
        <v>224.62107904324199</v>
      </c>
      <c r="CA491">
        <v>214.99064389262401</v>
      </c>
      <c r="CB491">
        <v>228.98627070366899</v>
      </c>
      <c r="CC491">
        <v>229.802168995665</v>
      </c>
      <c r="CD491">
        <v>229.61284348865999</v>
      </c>
    </row>
    <row r="492" spans="1:82" x14ac:dyDescent="0.25">
      <c r="A492">
        <v>117.757009345794</v>
      </c>
      <c r="B492">
        <v>230.91050803738401</v>
      </c>
      <c r="C492">
        <v>228.084996418195</v>
      </c>
      <c r="D492">
        <v>235.34119146904001</v>
      </c>
      <c r="E492">
        <v>260.60511219082701</v>
      </c>
      <c r="F492">
        <v>237.38004982793399</v>
      </c>
      <c r="G492">
        <v>254.129064486245</v>
      </c>
      <c r="H492">
        <v>248.18027683019301</v>
      </c>
      <c r="I492">
        <v>259.749742181763</v>
      </c>
      <c r="J492">
        <v>261.32794984783999</v>
      </c>
      <c r="K492">
        <v>260.42733930262</v>
      </c>
      <c r="L492">
        <v>277.25582153050402</v>
      </c>
      <c r="M492">
        <v>264.868773651553</v>
      </c>
      <c r="N492">
        <v>263.21043692182002</v>
      </c>
      <c r="O492">
        <v>264.59076170680601</v>
      </c>
      <c r="P492">
        <v>263.270535369752</v>
      </c>
      <c r="Q492">
        <v>271.69415696373397</v>
      </c>
      <c r="R492">
        <v>279.74355787595698</v>
      </c>
      <c r="S492">
        <v>283.20182504283503</v>
      </c>
      <c r="T492">
        <v>288.136849382756</v>
      </c>
      <c r="U492">
        <v>288.980453699978</v>
      </c>
      <c r="V492">
        <v>311.46017411475401</v>
      </c>
      <c r="W492">
        <v>352.038214512867</v>
      </c>
      <c r="X492">
        <v>374.72891416825701</v>
      </c>
      <c r="Y492">
        <v>441.21258243058497</v>
      </c>
      <c r="Z492">
        <v>535.74071934613301</v>
      </c>
      <c r="AA492">
        <v>610.58210201037298</v>
      </c>
      <c r="AB492">
        <v>805.56189134575698</v>
      </c>
      <c r="AC492">
        <v>1145.5498456405901</v>
      </c>
      <c r="AD492">
        <v>1450.0005803844899</v>
      </c>
      <c r="AE492">
        <v>1307.74036230304</v>
      </c>
      <c r="AF492">
        <v>1197.93846249749</v>
      </c>
      <c r="AG492">
        <v>1445.34487550893</v>
      </c>
      <c r="AH492">
        <v>1155.5514333128201</v>
      </c>
      <c r="AI492">
        <v>931.17113074571796</v>
      </c>
      <c r="AJ492">
        <v>728.58642645008501</v>
      </c>
      <c r="AK492">
        <v>569.973688878997</v>
      </c>
      <c r="AL492">
        <v>1027.3474755422801</v>
      </c>
      <c r="AM492">
        <v>1158.32745515598</v>
      </c>
      <c r="AN492">
        <v>968.42542463495295</v>
      </c>
      <c r="AO492">
        <v>878.58008972318805</v>
      </c>
      <c r="AP492">
        <v>579.24151804021199</v>
      </c>
      <c r="AQ492">
        <v>399.66122273480499</v>
      </c>
      <c r="AR492">
        <v>342.827564109474</v>
      </c>
      <c r="AS492">
        <v>356.25998156854303</v>
      </c>
      <c r="AT492">
        <v>370.61804334604898</v>
      </c>
      <c r="AU492">
        <v>368.78786128440601</v>
      </c>
      <c r="AV492">
        <v>337.687947647025</v>
      </c>
      <c r="AW492">
        <v>323.13099431961098</v>
      </c>
      <c r="AX492">
        <v>311.15283315009202</v>
      </c>
      <c r="AY492">
        <v>338.626764260568</v>
      </c>
      <c r="AZ492">
        <v>374.70224978195301</v>
      </c>
      <c r="BA492">
        <v>386.30408131751102</v>
      </c>
      <c r="BB492">
        <v>472.78594411602802</v>
      </c>
      <c r="BC492">
        <v>365.30047965936399</v>
      </c>
      <c r="BD492">
        <v>337.42155379588303</v>
      </c>
      <c r="BE492">
        <v>307.595228462634</v>
      </c>
      <c r="BF492">
        <v>300.31404587320498</v>
      </c>
      <c r="BG492">
        <v>327.54673197932999</v>
      </c>
      <c r="BH492">
        <v>294.73928012869698</v>
      </c>
      <c r="BI492">
        <v>287.164072269587</v>
      </c>
      <c r="BJ492">
        <v>304.26588753506002</v>
      </c>
      <c r="BK492">
        <v>289.86456825026499</v>
      </c>
      <c r="BL492">
        <v>295.31295259718797</v>
      </c>
      <c r="BM492">
        <v>294.26366464082798</v>
      </c>
      <c r="BN492">
        <v>277.924122864281</v>
      </c>
      <c r="BO492">
        <v>285.68312293755901</v>
      </c>
      <c r="BP492">
        <v>286.053822582436</v>
      </c>
      <c r="BQ492">
        <v>273.64600794273599</v>
      </c>
      <c r="BR492">
        <v>261.889723496881</v>
      </c>
      <c r="BS492">
        <v>246.914323282986</v>
      </c>
      <c r="BT492">
        <v>234.91559324384099</v>
      </c>
      <c r="BU492">
        <v>229.14324252826901</v>
      </c>
      <c r="BV492">
        <v>231.076890867939</v>
      </c>
      <c r="BW492">
        <v>218.882583012894</v>
      </c>
      <c r="BX492">
        <v>210.859600471231</v>
      </c>
      <c r="BY492">
        <v>222.01968670813099</v>
      </c>
      <c r="BZ492">
        <v>223.58864930436201</v>
      </c>
      <c r="CA492">
        <v>218.69311146127899</v>
      </c>
      <c r="CB492">
        <v>229.87513409802199</v>
      </c>
      <c r="CC492">
        <v>229.001686466065</v>
      </c>
      <c r="CD492">
        <v>226.78994932863301</v>
      </c>
    </row>
    <row r="493" spans="1:82" x14ac:dyDescent="0.25">
      <c r="A493">
        <v>117.99732977303</v>
      </c>
      <c r="B493">
        <v>230.90424552415601</v>
      </c>
      <c r="C493">
        <v>228.03304928259101</v>
      </c>
      <c r="D493">
        <v>235.20848177801599</v>
      </c>
      <c r="E493">
        <v>260.59793436155002</v>
      </c>
      <c r="F493">
        <v>237.31556092492499</v>
      </c>
      <c r="G493">
        <v>254.04154781783399</v>
      </c>
      <c r="H493">
        <v>250.890617035703</v>
      </c>
      <c r="I493">
        <v>259.71178898785899</v>
      </c>
      <c r="J493">
        <v>262.04568825417101</v>
      </c>
      <c r="K493">
        <v>257.98075117964902</v>
      </c>
      <c r="L493">
        <v>277.39512432290297</v>
      </c>
      <c r="M493">
        <v>267.545928871245</v>
      </c>
      <c r="N493">
        <v>263.640902569432</v>
      </c>
      <c r="O493">
        <v>261.209547739215</v>
      </c>
      <c r="P493">
        <v>261.96131067262701</v>
      </c>
      <c r="Q493">
        <v>270.75936465657298</v>
      </c>
      <c r="R493">
        <v>278.52039573014798</v>
      </c>
      <c r="S493">
        <v>283.60113944052102</v>
      </c>
      <c r="T493">
        <v>285.27354376027699</v>
      </c>
      <c r="U493">
        <v>286.18767338988499</v>
      </c>
      <c r="V493">
        <v>305.943929690316</v>
      </c>
      <c r="W493">
        <v>338.87390580565102</v>
      </c>
      <c r="X493">
        <v>354.13352339705699</v>
      </c>
      <c r="Y493">
        <v>429.03499515773399</v>
      </c>
      <c r="Z493">
        <v>511.01863744109897</v>
      </c>
      <c r="AA493">
        <v>562.98769348073597</v>
      </c>
      <c r="AB493">
        <v>710.91469432164195</v>
      </c>
      <c r="AC493">
        <v>906.26771795327795</v>
      </c>
      <c r="AD493">
        <v>1082.12987506177</v>
      </c>
      <c r="AE493">
        <v>977.30743210568005</v>
      </c>
      <c r="AF493">
        <v>917.21365884705995</v>
      </c>
      <c r="AG493">
        <v>1111.99482500154</v>
      </c>
      <c r="AH493">
        <v>919.46242892635405</v>
      </c>
      <c r="AI493">
        <v>748.421150562555</v>
      </c>
      <c r="AJ493">
        <v>604.81379521875499</v>
      </c>
      <c r="AK493">
        <v>514.98509830088801</v>
      </c>
      <c r="AL493">
        <v>952.45315063010696</v>
      </c>
      <c r="AM493">
        <v>1083.5979593213001</v>
      </c>
      <c r="AN493">
        <v>880.89667101251098</v>
      </c>
      <c r="AO493">
        <v>798.71036911478097</v>
      </c>
      <c r="AP493">
        <v>526.30555448250198</v>
      </c>
      <c r="AQ493">
        <v>383.22499421850102</v>
      </c>
      <c r="AR493">
        <v>345.55084338893499</v>
      </c>
      <c r="AS493">
        <v>349.00884720266703</v>
      </c>
      <c r="AT493">
        <v>367.12676638353298</v>
      </c>
      <c r="AU493">
        <v>361.12157965364401</v>
      </c>
      <c r="AV493">
        <v>334.04983588381401</v>
      </c>
      <c r="AW493">
        <v>328.46847092956602</v>
      </c>
      <c r="AX493">
        <v>307.50051538476902</v>
      </c>
      <c r="AY493">
        <v>330.86453392004699</v>
      </c>
      <c r="AZ493">
        <v>360.148474396967</v>
      </c>
      <c r="BA493">
        <v>384.03639356809902</v>
      </c>
      <c r="BB493">
        <v>460.24831856559302</v>
      </c>
      <c r="BC493">
        <v>357.29787664012503</v>
      </c>
      <c r="BD493">
        <v>326.09837868638198</v>
      </c>
      <c r="BE493">
        <v>296.48541496530601</v>
      </c>
      <c r="BF493">
        <v>288.79653326902297</v>
      </c>
      <c r="BG493">
        <v>314.88839230403403</v>
      </c>
      <c r="BH493">
        <v>289.17879754682099</v>
      </c>
      <c r="BI493">
        <v>276.83445606695801</v>
      </c>
      <c r="BJ493">
        <v>296.23945732875302</v>
      </c>
      <c r="BK493">
        <v>281.12593222871999</v>
      </c>
      <c r="BL493">
        <v>284.73577691443103</v>
      </c>
      <c r="BM493">
        <v>287.27047225501599</v>
      </c>
      <c r="BN493">
        <v>271.849283760981</v>
      </c>
      <c r="BO493">
        <v>279.95381263901601</v>
      </c>
      <c r="BP493">
        <v>278.43376741997298</v>
      </c>
      <c r="BQ493">
        <v>268.86577306521701</v>
      </c>
      <c r="BR493">
        <v>258.82576939983198</v>
      </c>
      <c r="BS493">
        <v>244.40875409746499</v>
      </c>
      <c r="BT493">
        <v>235.67228598061999</v>
      </c>
      <c r="BU493">
        <v>230.33231147023</v>
      </c>
      <c r="BV493">
        <v>230.42925933222401</v>
      </c>
      <c r="BW493">
        <v>219.22958166580199</v>
      </c>
      <c r="BX493">
        <v>211.269796308389</v>
      </c>
      <c r="BY493">
        <v>222.01968670813099</v>
      </c>
      <c r="BZ493">
        <v>223.57080330301301</v>
      </c>
      <c r="CA493">
        <v>218.70813617043899</v>
      </c>
      <c r="CB493">
        <v>229.869597983143</v>
      </c>
      <c r="CC493">
        <v>229.08860876505801</v>
      </c>
      <c r="CD493">
        <v>226.78870264863701</v>
      </c>
    </row>
    <row r="494" spans="1:82" x14ac:dyDescent="0.25">
      <c r="A494">
        <v>118.237650200267</v>
      </c>
      <c r="B494">
        <v>230.90424552415601</v>
      </c>
      <c r="C494">
        <v>228.03304928259101</v>
      </c>
      <c r="D494">
        <v>235.20848177801599</v>
      </c>
      <c r="E494">
        <v>260.59793436155002</v>
      </c>
      <c r="F494">
        <v>237.31556092492499</v>
      </c>
      <c r="G494">
        <v>254.04154781783399</v>
      </c>
      <c r="H494">
        <v>250.890617035703</v>
      </c>
      <c r="I494">
        <v>259.71178898785899</v>
      </c>
      <c r="J494">
        <v>262.04568825417101</v>
      </c>
      <c r="K494">
        <v>257.98075117964902</v>
      </c>
      <c r="L494">
        <v>277.39512432290297</v>
      </c>
      <c r="M494">
        <v>267.545928871245</v>
      </c>
      <c r="N494">
        <v>263.640902569432</v>
      </c>
      <c r="O494">
        <v>261.209547739215</v>
      </c>
      <c r="P494">
        <v>261.96131067262701</v>
      </c>
      <c r="Q494">
        <v>270.75936465657298</v>
      </c>
      <c r="R494">
        <v>278.52039573014798</v>
      </c>
      <c r="S494">
        <v>283.60113944052102</v>
      </c>
      <c r="T494">
        <v>285.27354376027699</v>
      </c>
      <c r="U494">
        <v>286.18767338988499</v>
      </c>
      <c r="V494">
        <v>305.943929690316</v>
      </c>
      <c r="W494">
        <v>338.87390580565102</v>
      </c>
      <c r="X494">
        <v>354.13352339705699</v>
      </c>
      <c r="Y494">
        <v>429.03499515773399</v>
      </c>
      <c r="Z494">
        <v>507.25646848191201</v>
      </c>
      <c r="AA494">
        <v>554.37426340504703</v>
      </c>
      <c r="AB494">
        <v>695.82618278127597</v>
      </c>
      <c r="AC494">
        <v>871.432525783811</v>
      </c>
      <c r="AD494">
        <v>1018.50154091179</v>
      </c>
      <c r="AE494">
        <v>917.09445536045803</v>
      </c>
      <c r="AF494">
        <v>874.44668304969196</v>
      </c>
      <c r="AG494">
        <v>1065.25841981136</v>
      </c>
      <c r="AH494">
        <v>881.93804924690505</v>
      </c>
      <c r="AI494">
        <v>717.20375144115303</v>
      </c>
      <c r="AJ494">
        <v>585.48137409162098</v>
      </c>
      <c r="AK494">
        <v>505.32033004661099</v>
      </c>
      <c r="AL494">
        <v>939.53248190776696</v>
      </c>
      <c r="AM494">
        <v>1083.5979593213001</v>
      </c>
      <c r="AN494">
        <v>857.36061716521601</v>
      </c>
      <c r="AO494">
        <v>780.48266181172596</v>
      </c>
      <c r="AP494">
        <v>520.298547186669</v>
      </c>
      <c r="AQ494">
        <v>379.26375065279598</v>
      </c>
      <c r="AR494">
        <v>345.55084338893499</v>
      </c>
      <c r="AS494">
        <v>344.21365105118201</v>
      </c>
      <c r="AT494">
        <v>364.03056455083998</v>
      </c>
      <c r="AU494">
        <v>358.06216953794899</v>
      </c>
      <c r="AV494">
        <v>332.31704820794801</v>
      </c>
      <c r="AW494">
        <v>326.85406656689298</v>
      </c>
      <c r="AX494">
        <v>305.59160300460599</v>
      </c>
      <c r="AY494">
        <v>327.431509138249</v>
      </c>
      <c r="AZ494">
        <v>354.249232103081</v>
      </c>
      <c r="BA494">
        <v>382.42478750611701</v>
      </c>
      <c r="BB494">
        <v>451.56592061923197</v>
      </c>
      <c r="BC494">
        <v>353.85440060728001</v>
      </c>
      <c r="BD494">
        <v>321.63682024071699</v>
      </c>
      <c r="BE494">
        <v>293.32205317690301</v>
      </c>
      <c r="BF494">
        <v>285.583578580927</v>
      </c>
      <c r="BG494">
        <v>311.031602695365</v>
      </c>
      <c r="BH494">
        <v>287.79881850448498</v>
      </c>
      <c r="BI494">
        <v>274.91325909540399</v>
      </c>
      <c r="BJ494">
        <v>294.98088808396898</v>
      </c>
      <c r="BK494">
        <v>279.97916964140597</v>
      </c>
      <c r="BL494">
        <v>282.99719683238101</v>
      </c>
      <c r="BM494">
        <v>285.515489692632</v>
      </c>
      <c r="BN494">
        <v>271.128846639833</v>
      </c>
      <c r="BO494">
        <v>278.77247465576801</v>
      </c>
      <c r="BP494">
        <v>276.99187757880799</v>
      </c>
      <c r="BQ494">
        <v>268.21776828516801</v>
      </c>
      <c r="BR494">
        <v>258.22559493812901</v>
      </c>
      <c r="BS494">
        <v>243.96110078941399</v>
      </c>
      <c r="BT494">
        <v>235.67228598061999</v>
      </c>
      <c r="BU494">
        <v>230.33231147023</v>
      </c>
      <c r="BV494">
        <v>230.42925933222401</v>
      </c>
      <c r="BW494">
        <v>219.22958166580199</v>
      </c>
      <c r="BX494">
        <v>211.269796308389</v>
      </c>
      <c r="BY494">
        <v>222.01968670813099</v>
      </c>
      <c r="BZ494">
        <v>223.57080330301301</v>
      </c>
      <c r="CA494">
        <v>218.70813617043899</v>
      </c>
      <c r="CB494">
        <v>229.869597983143</v>
      </c>
      <c r="CC494">
        <v>229.08860876505801</v>
      </c>
      <c r="CD494">
        <v>226.78870264863701</v>
      </c>
    </row>
    <row r="495" spans="1:82" x14ac:dyDescent="0.25">
      <c r="A495">
        <v>118.477970627503</v>
      </c>
      <c r="B495">
        <v>226.225061076477</v>
      </c>
      <c r="C495">
        <v>230.54410624062001</v>
      </c>
      <c r="D495">
        <v>228.95215196941601</v>
      </c>
      <c r="E495">
        <v>254.61464693206301</v>
      </c>
      <c r="F495">
        <v>238.59401556416699</v>
      </c>
      <c r="G495">
        <v>250.911072311749</v>
      </c>
      <c r="H495">
        <v>251.56442682495901</v>
      </c>
      <c r="I495">
        <v>258.71766463923899</v>
      </c>
      <c r="J495">
        <v>257.56684405339303</v>
      </c>
      <c r="K495">
        <v>256.68623948182801</v>
      </c>
      <c r="L495">
        <v>273.82127074495997</v>
      </c>
      <c r="M495">
        <v>263.10749651679998</v>
      </c>
      <c r="N495">
        <v>258.973653600793</v>
      </c>
      <c r="O495">
        <v>260.95137108422199</v>
      </c>
      <c r="P495">
        <v>262.52365527064899</v>
      </c>
      <c r="Q495">
        <v>269.99882315557198</v>
      </c>
      <c r="R495">
        <v>272.70230646804202</v>
      </c>
      <c r="S495">
        <v>281.67426967579098</v>
      </c>
      <c r="T495">
        <v>287.05306119705199</v>
      </c>
      <c r="U495">
        <v>285.64438193851601</v>
      </c>
      <c r="V495">
        <v>302.61049560451602</v>
      </c>
      <c r="W495">
        <v>337.48411685411799</v>
      </c>
      <c r="X495">
        <v>353.91126038691698</v>
      </c>
      <c r="Y495">
        <v>426.502801124109</v>
      </c>
      <c r="Z495">
        <v>507.80080848626397</v>
      </c>
      <c r="AA495">
        <v>555.751253611675</v>
      </c>
      <c r="AB495">
        <v>697.86534848984297</v>
      </c>
      <c r="AC495">
        <v>868.36110901764005</v>
      </c>
      <c r="AD495">
        <v>1019.08762797319</v>
      </c>
      <c r="AE495">
        <v>916.64161693376002</v>
      </c>
      <c r="AF495">
        <v>874.356089054829</v>
      </c>
      <c r="AG495">
        <v>1067.61104731193</v>
      </c>
      <c r="AH495">
        <v>879.72123023662004</v>
      </c>
      <c r="AI495">
        <v>718.59145229481203</v>
      </c>
      <c r="AJ495">
        <v>585.49410814199905</v>
      </c>
      <c r="AK495">
        <v>508.21167772574103</v>
      </c>
      <c r="AL495">
        <v>940.47202320262795</v>
      </c>
      <c r="AM495">
        <v>1088.4591962556101</v>
      </c>
      <c r="AN495">
        <v>860.25528116489795</v>
      </c>
      <c r="AO495">
        <v>780.24230059798799</v>
      </c>
      <c r="AP495">
        <v>522.87134098788295</v>
      </c>
      <c r="AQ495">
        <v>377.10835480170499</v>
      </c>
      <c r="AR495">
        <v>344.11851702788601</v>
      </c>
      <c r="AS495">
        <v>347.677327180948</v>
      </c>
      <c r="AT495">
        <v>366.32881980784498</v>
      </c>
      <c r="AU495">
        <v>361.70670343369</v>
      </c>
      <c r="AV495">
        <v>331.858570951758</v>
      </c>
      <c r="AW495">
        <v>327.24420096222599</v>
      </c>
      <c r="AX495">
        <v>303.45385389378703</v>
      </c>
      <c r="AY495">
        <v>328.95558766093399</v>
      </c>
      <c r="AZ495">
        <v>352.798664952987</v>
      </c>
      <c r="BA495">
        <v>381.20752983607798</v>
      </c>
      <c r="BB495">
        <v>451.86253496226402</v>
      </c>
      <c r="BC495">
        <v>357.32544016098802</v>
      </c>
      <c r="BD495">
        <v>318.47527040029701</v>
      </c>
      <c r="BE495">
        <v>293.76253118475898</v>
      </c>
      <c r="BF495">
        <v>285.700056669432</v>
      </c>
      <c r="BG495">
        <v>310.04741454063299</v>
      </c>
      <c r="BH495">
        <v>285.28183065702598</v>
      </c>
      <c r="BI495">
        <v>275.42392712442597</v>
      </c>
      <c r="BJ495">
        <v>292.82049867495601</v>
      </c>
      <c r="BK495">
        <v>278.886748014543</v>
      </c>
      <c r="BL495">
        <v>281.215410983374</v>
      </c>
      <c r="BM495">
        <v>284.432570279142</v>
      </c>
      <c r="BN495">
        <v>270.98897006923602</v>
      </c>
      <c r="BO495">
        <v>276.93825869324598</v>
      </c>
      <c r="BP495">
        <v>277.030540580729</v>
      </c>
      <c r="BQ495">
        <v>266.610221045495</v>
      </c>
      <c r="BR495">
        <v>255.453923166653</v>
      </c>
      <c r="BS495">
        <v>242.54476770849701</v>
      </c>
      <c r="BT495">
        <v>235.79825428322201</v>
      </c>
      <c r="BU495">
        <v>226.94379304582199</v>
      </c>
      <c r="BV495">
        <v>230.73490024304101</v>
      </c>
      <c r="BW495">
        <v>217.56867657434299</v>
      </c>
      <c r="BX495">
        <v>211.83559162789899</v>
      </c>
      <c r="BY495">
        <v>226.47504282630899</v>
      </c>
      <c r="BZ495">
        <v>220.18783833519501</v>
      </c>
      <c r="CA495">
        <v>217.844326279966</v>
      </c>
      <c r="CB495">
        <v>223.122214818728</v>
      </c>
      <c r="CC495">
        <v>231.11890839976601</v>
      </c>
      <c r="CD495">
        <v>219.48336918267501</v>
      </c>
    </row>
    <row r="496" spans="1:82" x14ac:dyDescent="0.25">
      <c r="A496">
        <v>118.718291054739</v>
      </c>
      <c r="B496">
        <v>225.293979821119</v>
      </c>
      <c r="C496">
        <v>231.04292033552801</v>
      </c>
      <c r="D496">
        <v>227.70935041489599</v>
      </c>
      <c r="E496">
        <v>253.42407049009901</v>
      </c>
      <c r="F496">
        <v>239.60358180108099</v>
      </c>
      <c r="G496">
        <v>247.48266544121199</v>
      </c>
      <c r="H496">
        <v>254.58360355232099</v>
      </c>
      <c r="I496">
        <v>261.48003934108101</v>
      </c>
      <c r="J496">
        <v>256.04349113749498</v>
      </c>
      <c r="K496">
        <v>250.998696725559</v>
      </c>
      <c r="L496">
        <v>272.92346796645597</v>
      </c>
      <c r="M496">
        <v>258.34033119258902</v>
      </c>
      <c r="N496">
        <v>253.622663809389</v>
      </c>
      <c r="O496">
        <v>258.01999315577899</v>
      </c>
      <c r="P496">
        <v>260.01362472747201</v>
      </c>
      <c r="Q496">
        <v>264.69370852734801</v>
      </c>
      <c r="R496">
        <v>265.30014089880802</v>
      </c>
      <c r="S496">
        <v>278.45359804456399</v>
      </c>
      <c r="T496">
        <v>284.62525690880199</v>
      </c>
      <c r="U496">
        <v>283.38901202561402</v>
      </c>
      <c r="V496">
        <v>294.27718369928198</v>
      </c>
      <c r="W496">
        <v>326.81306566142598</v>
      </c>
      <c r="X496">
        <v>341.314674042555</v>
      </c>
      <c r="Y496">
        <v>419.02264901313799</v>
      </c>
      <c r="Z496">
        <v>499.33285553685698</v>
      </c>
      <c r="AA496">
        <v>549.37091615476902</v>
      </c>
      <c r="AB496">
        <v>681.50543541388197</v>
      </c>
      <c r="AC496">
        <v>844.07052928054395</v>
      </c>
      <c r="AD496">
        <v>989.18643122319497</v>
      </c>
      <c r="AE496">
        <v>888.65106426727004</v>
      </c>
      <c r="AF496">
        <v>843.98485799558205</v>
      </c>
      <c r="AG496">
        <v>1028.3783733407099</v>
      </c>
      <c r="AH496">
        <v>850.49468329285196</v>
      </c>
      <c r="AI496">
        <v>698.61152299128798</v>
      </c>
      <c r="AJ496">
        <v>570.42071969400399</v>
      </c>
      <c r="AK496">
        <v>508.08028492410301</v>
      </c>
      <c r="AL496">
        <v>933.88460337920696</v>
      </c>
      <c r="AM496">
        <v>1086.03346863049</v>
      </c>
      <c r="AN496">
        <v>861.61365720364995</v>
      </c>
      <c r="AO496">
        <v>774.10726530565398</v>
      </c>
      <c r="AP496">
        <v>511.48095063466798</v>
      </c>
      <c r="AQ496">
        <v>375.03951624386502</v>
      </c>
      <c r="AR496">
        <v>349.98861105120397</v>
      </c>
      <c r="AS496">
        <v>352.08747362957598</v>
      </c>
      <c r="AT496">
        <v>372.10598906245502</v>
      </c>
      <c r="AU496">
        <v>366.36221877074598</v>
      </c>
      <c r="AV496">
        <v>334.34572013554401</v>
      </c>
      <c r="AW496">
        <v>337.68783975616799</v>
      </c>
      <c r="AX496">
        <v>304.45978060423801</v>
      </c>
      <c r="AY496">
        <v>328.92960503080201</v>
      </c>
      <c r="AZ496">
        <v>355.80742435920598</v>
      </c>
      <c r="BA496">
        <v>380.07503636152302</v>
      </c>
      <c r="BB496">
        <v>459.95217597929002</v>
      </c>
      <c r="BC496">
        <v>358.05745293290198</v>
      </c>
      <c r="BD496">
        <v>316.78195059165802</v>
      </c>
      <c r="BE496">
        <v>289.88359214387901</v>
      </c>
      <c r="BF496">
        <v>283.86121579940499</v>
      </c>
      <c r="BG496">
        <v>307.71028465641302</v>
      </c>
      <c r="BH496">
        <v>281.38946626935501</v>
      </c>
      <c r="BI496">
        <v>275.76367021362199</v>
      </c>
      <c r="BJ496">
        <v>290.57003074227703</v>
      </c>
      <c r="BK496">
        <v>275.40292969547397</v>
      </c>
      <c r="BL496">
        <v>279.25675262944799</v>
      </c>
      <c r="BM496">
        <v>280.70116671279101</v>
      </c>
      <c r="BN496">
        <v>268.81495505993701</v>
      </c>
      <c r="BO496">
        <v>275.65953685873097</v>
      </c>
      <c r="BP496">
        <v>277.717940770045</v>
      </c>
      <c r="BQ496">
        <v>262.86626459886298</v>
      </c>
      <c r="BR496">
        <v>252.30066688146701</v>
      </c>
      <c r="BS496">
        <v>240.749408475954</v>
      </c>
      <c r="BT496">
        <v>235.42365370403101</v>
      </c>
      <c r="BU496">
        <v>225.04813414725999</v>
      </c>
      <c r="BV496">
        <v>231.65228961124799</v>
      </c>
      <c r="BW496">
        <v>219.01743462588601</v>
      </c>
      <c r="BX496">
        <v>210.62749069970499</v>
      </c>
      <c r="BY496">
        <v>227.36158590106101</v>
      </c>
      <c r="BZ496">
        <v>219.853545517204</v>
      </c>
      <c r="CA496">
        <v>220.80988970438901</v>
      </c>
      <c r="CB496">
        <v>223.63803820331</v>
      </c>
      <c r="CC496">
        <v>231.52290485551001</v>
      </c>
      <c r="CD496">
        <v>220.07129974169399</v>
      </c>
    </row>
    <row r="497" spans="1:82" x14ac:dyDescent="0.25">
      <c r="A497">
        <v>118.958611481975</v>
      </c>
      <c r="B497">
        <v>225.293979821119</v>
      </c>
      <c r="C497">
        <v>231.04292033552801</v>
      </c>
      <c r="D497">
        <v>227.70935041489599</v>
      </c>
      <c r="E497">
        <v>253.42407049009901</v>
      </c>
      <c r="F497">
        <v>239.60358180108099</v>
      </c>
      <c r="G497">
        <v>247.48266544121199</v>
      </c>
      <c r="H497">
        <v>254.58360355232099</v>
      </c>
      <c r="I497">
        <v>261.48003934108101</v>
      </c>
      <c r="J497">
        <v>256.09679969815801</v>
      </c>
      <c r="K497">
        <v>250.255915450977</v>
      </c>
      <c r="L497">
        <v>271.36621721201999</v>
      </c>
      <c r="M497">
        <v>256.87871967007902</v>
      </c>
      <c r="N497">
        <v>253.13218636698301</v>
      </c>
      <c r="O497">
        <v>256.89066525685098</v>
      </c>
      <c r="P497">
        <v>260.68694515503398</v>
      </c>
      <c r="Q497">
        <v>263.73203133112003</v>
      </c>
      <c r="R497">
        <v>263.75095018386003</v>
      </c>
      <c r="S497">
        <v>277.77720030004002</v>
      </c>
      <c r="T497">
        <v>284.70828598629299</v>
      </c>
      <c r="U497">
        <v>281.97845665575397</v>
      </c>
      <c r="V497">
        <v>289.18847622637497</v>
      </c>
      <c r="W497">
        <v>316.43076270907102</v>
      </c>
      <c r="X497">
        <v>328.523404527948</v>
      </c>
      <c r="Y497">
        <v>405.65442649634502</v>
      </c>
      <c r="Z497">
        <v>477.78908501832899</v>
      </c>
      <c r="AA497">
        <v>524.76050990663396</v>
      </c>
      <c r="AB497">
        <v>628.70973002299195</v>
      </c>
      <c r="AC497">
        <v>715.67555718023402</v>
      </c>
      <c r="AD497">
        <v>785.56367560860804</v>
      </c>
      <c r="AE497">
        <v>704.50177765720298</v>
      </c>
      <c r="AF497">
        <v>676.02969684604602</v>
      </c>
      <c r="AG497">
        <v>826.00524994973205</v>
      </c>
      <c r="AH497">
        <v>715.12579103961605</v>
      </c>
      <c r="AI497">
        <v>604.24200016331395</v>
      </c>
      <c r="AJ497">
        <v>502.302486087901</v>
      </c>
      <c r="AK497">
        <v>482.45576718751499</v>
      </c>
      <c r="AL497">
        <v>869.24533209771596</v>
      </c>
      <c r="AM497">
        <v>962.93151666047504</v>
      </c>
      <c r="AN497">
        <v>807.70034426127404</v>
      </c>
      <c r="AO497">
        <v>724.43973696069804</v>
      </c>
      <c r="AP497">
        <v>477.47430306265198</v>
      </c>
      <c r="AQ497">
        <v>370.99829824668097</v>
      </c>
      <c r="AR497">
        <v>353.53717615301798</v>
      </c>
      <c r="AS497">
        <v>356.38148717026098</v>
      </c>
      <c r="AT497">
        <v>378.21983004905297</v>
      </c>
      <c r="AU497">
        <v>371.84482137269401</v>
      </c>
      <c r="AV497">
        <v>337.29572748168499</v>
      </c>
      <c r="AW497">
        <v>346.52812856668203</v>
      </c>
      <c r="AX497">
        <v>301.71787918423001</v>
      </c>
      <c r="AY497">
        <v>328.38844874292698</v>
      </c>
      <c r="AZ497">
        <v>355.168750821571</v>
      </c>
      <c r="BA497">
        <v>377.57933978468299</v>
      </c>
      <c r="BB497">
        <v>467.497982403702</v>
      </c>
      <c r="BC497">
        <v>359.17293081806298</v>
      </c>
      <c r="BD497">
        <v>316.06539903454302</v>
      </c>
      <c r="BE497">
        <v>286.485185875409</v>
      </c>
      <c r="BF497">
        <v>277.08299873470799</v>
      </c>
      <c r="BG497">
        <v>303.270084402995</v>
      </c>
      <c r="BH497">
        <v>277.19747337722703</v>
      </c>
      <c r="BI497">
        <v>273.05713484852703</v>
      </c>
      <c r="BJ497">
        <v>285.55416064694901</v>
      </c>
      <c r="BK497">
        <v>271.02870472996801</v>
      </c>
      <c r="BL497">
        <v>274.54395989678301</v>
      </c>
      <c r="BM497">
        <v>276.05053798022601</v>
      </c>
      <c r="BN497">
        <v>265.61031357255098</v>
      </c>
      <c r="BO497">
        <v>274.61241267287897</v>
      </c>
      <c r="BP497">
        <v>277.11962513953603</v>
      </c>
      <c r="BQ497">
        <v>256.513845830599</v>
      </c>
      <c r="BR497">
        <v>251.14507242909801</v>
      </c>
      <c r="BS497">
        <v>238.03446660722901</v>
      </c>
      <c r="BT497">
        <v>234.27242181141199</v>
      </c>
      <c r="BU497">
        <v>224.48863902151899</v>
      </c>
      <c r="BV497">
        <v>231.43610551909001</v>
      </c>
      <c r="BW497">
        <v>219.01743462588601</v>
      </c>
      <c r="BX497">
        <v>210.62749069970499</v>
      </c>
      <c r="BY497">
        <v>227.36158590106101</v>
      </c>
      <c r="BZ497">
        <v>219.853545517204</v>
      </c>
      <c r="CA497">
        <v>220.80988970438901</v>
      </c>
      <c r="CB497">
        <v>223.63803820331</v>
      </c>
      <c r="CC497">
        <v>231.52290485551001</v>
      </c>
      <c r="CD497">
        <v>220.07129974169399</v>
      </c>
    </row>
    <row r="498" spans="1:82" x14ac:dyDescent="0.25">
      <c r="A498">
        <v>119.19893190921201</v>
      </c>
      <c r="B498">
        <v>228.41278269690099</v>
      </c>
      <c r="C498">
        <v>231.89642648894801</v>
      </c>
      <c r="D498">
        <v>231.492759776768</v>
      </c>
      <c r="E498">
        <v>254.11361260068401</v>
      </c>
      <c r="F498">
        <v>246.000484859712</v>
      </c>
      <c r="G498">
        <v>251.059962169111</v>
      </c>
      <c r="H498">
        <v>253.38335772983601</v>
      </c>
      <c r="I498">
        <v>257.97495439676197</v>
      </c>
      <c r="J498">
        <v>254.40945980880599</v>
      </c>
      <c r="K498">
        <v>252.12499117212101</v>
      </c>
      <c r="L498">
        <v>268.33840289063897</v>
      </c>
      <c r="M498">
        <v>257.099247246213</v>
      </c>
      <c r="N498">
        <v>254.62095199545601</v>
      </c>
      <c r="O498">
        <v>256.48437144756798</v>
      </c>
      <c r="P498">
        <v>261.737494506931</v>
      </c>
      <c r="Q498">
        <v>261.30817915182502</v>
      </c>
      <c r="R498">
        <v>262.10809663710398</v>
      </c>
      <c r="S498">
        <v>277.00446445233803</v>
      </c>
      <c r="T498">
        <v>283.23162474638002</v>
      </c>
      <c r="U498">
        <v>279.59175973494598</v>
      </c>
      <c r="V498">
        <v>286.62828736369801</v>
      </c>
      <c r="W498">
        <v>312.71866271180897</v>
      </c>
      <c r="X498">
        <v>324.49254013352203</v>
      </c>
      <c r="Y498">
        <v>398.396336912484</v>
      </c>
      <c r="Z498">
        <v>466.95235880626399</v>
      </c>
      <c r="AA498">
        <v>515.02271851519799</v>
      </c>
      <c r="AB498">
        <v>610.73800882718103</v>
      </c>
      <c r="AC498">
        <v>678.29714651355698</v>
      </c>
      <c r="AD498">
        <v>729.11114481298705</v>
      </c>
      <c r="AE498">
        <v>655.44180334856105</v>
      </c>
      <c r="AF498">
        <v>630.97161732778295</v>
      </c>
      <c r="AG498">
        <v>771.65710749559003</v>
      </c>
      <c r="AH498">
        <v>677.10700531267298</v>
      </c>
      <c r="AI498">
        <v>577.650156101324</v>
      </c>
      <c r="AJ498">
        <v>482.56559048228797</v>
      </c>
      <c r="AK498">
        <v>472.81570547354801</v>
      </c>
      <c r="AL498">
        <v>843.863417353469</v>
      </c>
      <c r="AM498">
        <v>918.32160140024098</v>
      </c>
      <c r="AN498">
        <v>782.62149165415804</v>
      </c>
      <c r="AO498">
        <v>703.41813345543005</v>
      </c>
      <c r="AP498">
        <v>465.58273909855097</v>
      </c>
      <c r="AQ498">
        <v>369.143700492638</v>
      </c>
      <c r="AR498">
        <v>352.73009629674601</v>
      </c>
      <c r="AS498">
        <v>354.83215508762601</v>
      </c>
      <c r="AT498">
        <v>377.63179107974099</v>
      </c>
      <c r="AU498">
        <v>370.35568858407299</v>
      </c>
      <c r="AV498">
        <v>337.53362983275002</v>
      </c>
      <c r="AW498">
        <v>345.959059330147</v>
      </c>
      <c r="AX498">
        <v>301.12553914438598</v>
      </c>
      <c r="AY498">
        <v>327.09556220659101</v>
      </c>
      <c r="AZ498">
        <v>354.05379430327298</v>
      </c>
      <c r="BA498">
        <v>372.463421807668</v>
      </c>
      <c r="BB498">
        <v>464.96305773984398</v>
      </c>
      <c r="BC498">
        <v>357.41531202085002</v>
      </c>
      <c r="BD498">
        <v>314.42981106502901</v>
      </c>
      <c r="BE498">
        <v>285.03890076352099</v>
      </c>
      <c r="BF498">
        <v>274.54854525418699</v>
      </c>
      <c r="BG498">
        <v>300.17111334943701</v>
      </c>
      <c r="BH498">
        <v>274.06661216567397</v>
      </c>
      <c r="BI498">
        <v>271.79918211633202</v>
      </c>
      <c r="BJ498">
        <v>282.46570718263598</v>
      </c>
      <c r="BK498">
        <v>270.25340929112002</v>
      </c>
      <c r="BL498">
        <v>274.35282816726499</v>
      </c>
      <c r="BM498">
        <v>272.81701525756</v>
      </c>
      <c r="BN498">
        <v>262.661445266366</v>
      </c>
      <c r="BO498">
        <v>270.64805209389402</v>
      </c>
      <c r="BP498">
        <v>276.57426076775801</v>
      </c>
      <c r="BQ498">
        <v>255.705573021314</v>
      </c>
      <c r="BR498">
        <v>250.93425410980399</v>
      </c>
      <c r="BS498">
        <v>237.86437500393799</v>
      </c>
      <c r="BT498">
        <v>235.53851748296401</v>
      </c>
      <c r="BU498">
        <v>224.97047596503299</v>
      </c>
      <c r="BV498">
        <v>230.44493208370599</v>
      </c>
      <c r="BW498">
        <v>219.108904172775</v>
      </c>
      <c r="BX498">
        <v>211.42904183250599</v>
      </c>
      <c r="BY498">
        <v>227.044050964245</v>
      </c>
      <c r="BZ498">
        <v>224.818711454099</v>
      </c>
      <c r="CA498">
        <v>226.26424197318099</v>
      </c>
      <c r="CB498">
        <v>220.16167366441499</v>
      </c>
      <c r="CC498">
        <v>226.36604626227401</v>
      </c>
      <c r="CD498">
        <v>220.98448062298701</v>
      </c>
    </row>
    <row r="499" spans="1:82" x14ac:dyDescent="0.25">
      <c r="A499">
        <v>119.43925233644801</v>
      </c>
      <c r="B499">
        <v>237.599856850306</v>
      </c>
      <c r="C499">
        <v>226.881467967872</v>
      </c>
      <c r="D499">
        <v>230.34099575040401</v>
      </c>
      <c r="E499">
        <v>254.81302004194799</v>
      </c>
      <c r="F499">
        <v>245.57552002317999</v>
      </c>
      <c r="G499">
        <v>248.99883983085201</v>
      </c>
      <c r="H499">
        <v>252.023484513911</v>
      </c>
      <c r="I499">
        <v>253.448879903651</v>
      </c>
      <c r="J499">
        <v>249.08001574935301</v>
      </c>
      <c r="K499">
        <v>251.87700570322099</v>
      </c>
      <c r="L499">
        <v>264.79261563110299</v>
      </c>
      <c r="M499">
        <v>254.324929546032</v>
      </c>
      <c r="N499">
        <v>252.29382924793401</v>
      </c>
      <c r="O499">
        <v>255.845598841206</v>
      </c>
      <c r="P499">
        <v>258.43162034577801</v>
      </c>
      <c r="Q499">
        <v>250.633759695165</v>
      </c>
      <c r="R499">
        <v>254.81197597914601</v>
      </c>
      <c r="S499">
        <v>268.44231503702702</v>
      </c>
      <c r="T499">
        <v>272.85403295970502</v>
      </c>
      <c r="U499">
        <v>276.08574767506099</v>
      </c>
      <c r="V499">
        <v>285.94022213450103</v>
      </c>
      <c r="W499">
        <v>311.72030200613199</v>
      </c>
      <c r="X499">
        <v>321.28131869625702</v>
      </c>
      <c r="Y499">
        <v>398.26484769573602</v>
      </c>
      <c r="Z499">
        <v>465.10939399020901</v>
      </c>
      <c r="AA499">
        <v>514.98483709856805</v>
      </c>
      <c r="AB499">
        <v>606.43330139530599</v>
      </c>
      <c r="AC499">
        <v>678.64470310192598</v>
      </c>
      <c r="AD499">
        <v>724.43239903836104</v>
      </c>
      <c r="AE499">
        <v>648.11993776951795</v>
      </c>
      <c r="AF499">
        <v>623.49655150714705</v>
      </c>
      <c r="AG499">
        <v>767.61576228996296</v>
      </c>
      <c r="AH499">
        <v>673.77640272526901</v>
      </c>
      <c r="AI499">
        <v>574.38693114292698</v>
      </c>
      <c r="AJ499">
        <v>482.68260893993403</v>
      </c>
      <c r="AK499">
        <v>473.81550618970198</v>
      </c>
      <c r="AL499">
        <v>848.71918605355597</v>
      </c>
      <c r="AM499">
        <v>918.08433181688201</v>
      </c>
      <c r="AN499">
        <v>783.50578311096604</v>
      </c>
      <c r="AO499">
        <v>704.24993859338701</v>
      </c>
      <c r="AP499">
        <v>465.52842830055198</v>
      </c>
      <c r="AQ499">
        <v>370.272312339949</v>
      </c>
      <c r="AR499">
        <v>356.93047688636898</v>
      </c>
      <c r="AS499">
        <v>353.31159169250998</v>
      </c>
      <c r="AT499">
        <v>378.803737062717</v>
      </c>
      <c r="AU499">
        <v>372.82291202546401</v>
      </c>
      <c r="AV499">
        <v>338.29856091856402</v>
      </c>
      <c r="AW499">
        <v>348.18439791485901</v>
      </c>
      <c r="AX499">
        <v>302.43728189951901</v>
      </c>
      <c r="AY499">
        <v>327.12292015457803</v>
      </c>
      <c r="AZ499">
        <v>355.82571798006097</v>
      </c>
      <c r="BA499">
        <v>373.21495908972798</v>
      </c>
      <c r="BB499">
        <v>466.59136313375399</v>
      </c>
      <c r="BC499">
        <v>352.66705566362498</v>
      </c>
      <c r="BD499">
        <v>313.332618409264</v>
      </c>
      <c r="BE499">
        <v>282.62878213058599</v>
      </c>
      <c r="BF499">
        <v>273.364421300694</v>
      </c>
      <c r="BG499">
        <v>296.31876265595002</v>
      </c>
      <c r="BH499">
        <v>270.95583178658802</v>
      </c>
      <c r="BI499">
        <v>271.72288844079497</v>
      </c>
      <c r="BJ499">
        <v>282.23534953163602</v>
      </c>
      <c r="BK499">
        <v>268.81441010888</v>
      </c>
      <c r="BL499">
        <v>273.16594277799402</v>
      </c>
      <c r="BM499">
        <v>268.08060830209399</v>
      </c>
      <c r="BN499">
        <v>262.53296678290599</v>
      </c>
      <c r="BO499">
        <v>268.76055587530101</v>
      </c>
      <c r="BP499">
        <v>276.06159364537302</v>
      </c>
      <c r="BQ499">
        <v>252.567592856613</v>
      </c>
      <c r="BR499">
        <v>247.07756806715099</v>
      </c>
      <c r="BS499">
        <v>236.435363181139</v>
      </c>
      <c r="BT499">
        <v>235.563813377082</v>
      </c>
      <c r="BU499">
        <v>223.859714108942</v>
      </c>
      <c r="BV499">
        <v>227.12133144303499</v>
      </c>
      <c r="BW499">
        <v>218.42521606008901</v>
      </c>
      <c r="BX499">
        <v>209.92508304813501</v>
      </c>
      <c r="BY499">
        <v>229.15455684945599</v>
      </c>
      <c r="BZ499">
        <v>221.888996937804</v>
      </c>
      <c r="CA499">
        <v>234.52623292036901</v>
      </c>
      <c r="CB499">
        <v>215.796582043098</v>
      </c>
      <c r="CC499">
        <v>216.33329100124001</v>
      </c>
      <c r="CD499">
        <v>221.41835181780601</v>
      </c>
    </row>
    <row r="500" spans="1:82" x14ac:dyDescent="0.25">
      <c r="A500">
        <v>119.67957276368401</v>
      </c>
      <c r="B500">
        <v>237.599856850306</v>
      </c>
      <c r="C500">
        <v>226.881467967872</v>
      </c>
      <c r="D500">
        <v>230.34099575040401</v>
      </c>
      <c r="E500">
        <v>254.81302004194799</v>
      </c>
      <c r="F500">
        <v>245.57552002317999</v>
      </c>
      <c r="G500">
        <v>248.99883983085201</v>
      </c>
      <c r="H500">
        <v>255.29150236154001</v>
      </c>
      <c r="I500">
        <v>253.448879903651</v>
      </c>
      <c r="J500">
        <v>245.11451439337</v>
      </c>
      <c r="K500">
        <v>249.837073184292</v>
      </c>
      <c r="L500">
        <v>261.364622924412</v>
      </c>
      <c r="M500">
        <v>253.85025684060099</v>
      </c>
      <c r="N500">
        <v>248.823482986279</v>
      </c>
      <c r="O500">
        <v>256.01571261166202</v>
      </c>
      <c r="P500">
        <v>256.644290152407</v>
      </c>
      <c r="Q500">
        <v>245.13952391354101</v>
      </c>
      <c r="R500">
        <v>254.87536479251199</v>
      </c>
      <c r="S500">
        <v>265.10328240131003</v>
      </c>
      <c r="T500">
        <v>267.65310537074799</v>
      </c>
      <c r="U500">
        <v>275.58732251162297</v>
      </c>
      <c r="V500">
        <v>284.693301049475</v>
      </c>
      <c r="W500">
        <v>303.06858028344999</v>
      </c>
      <c r="X500">
        <v>314.61894021860797</v>
      </c>
      <c r="Y500">
        <v>391.929367449268</v>
      </c>
      <c r="Z500">
        <v>456.82925241049099</v>
      </c>
      <c r="AA500">
        <v>512.23258264827405</v>
      </c>
      <c r="AB500">
        <v>595.63698533055799</v>
      </c>
      <c r="AC500">
        <v>662.68629848742205</v>
      </c>
      <c r="AD500">
        <v>704.71233565698105</v>
      </c>
      <c r="AE500">
        <v>625.69201975904798</v>
      </c>
      <c r="AF500">
        <v>599.88694684356801</v>
      </c>
      <c r="AG500">
        <v>736.31898343216506</v>
      </c>
      <c r="AH500">
        <v>652.28259908284497</v>
      </c>
      <c r="AI500">
        <v>560.10129053716196</v>
      </c>
      <c r="AJ500">
        <v>472.03395828462999</v>
      </c>
      <c r="AK500">
        <v>472.055220221762</v>
      </c>
      <c r="AL500">
        <v>842.72783283307899</v>
      </c>
      <c r="AM500">
        <v>907.55749540149498</v>
      </c>
      <c r="AN500">
        <v>784.35622920227104</v>
      </c>
      <c r="AO500">
        <v>699.24564745303996</v>
      </c>
      <c r="AP500">
        <v>459.42789551329798</v>
      </c>
      <c r="AQ500">
        <v>369.66744780350302</v>
      </c>
      <c r="AR500">
        <v>363.26935994003702</v>
      </c>
      <c r="AS500">
        <v>357.73816397103599</v>
      </c>
      <c r="AT500">
        <v>385.70444696564601</v>
      </c>
      <c r="AU500">
        <v>380.220433718793</v>
      </c>
      <c r="AV500">
        <v>337.95939089060499</v>
      </c>
      <c r="AW500">
        <v>361.11437817286901</v>
      </c>
      <c r="AX500">
        <v>303.71778623655399</v>
      </c>
      <c r="AY500">
        <v>329.47845771178498</v>
      </c>
      <c r="AZ500">
        <v>356.57957157703498</v>
      </c>
      <c r="BA500">
        <v>372.98172523664402</v>
      </c>
      <c r="BB500">
        <v>471.54224010138802</v>
      </c>
      <c r="BC500">
        <v>352.502918321332</v>
      </c>
      <c r="BD500">
        <v>313.90873548172198</v>
      </c>
      <c r="BE500">
        <v>281.37349288034</v>
      </c>
      <c r="BF500">
        <v>271.45865604690698</v>
      </c>
      <c r="BG500">
        <v>291.881169423828</v>
      </c>
      <c r="BH500">
        <v>269.85402207791401</v>
      </c>
      <c r="BI500">
        <v>271.95528389330599</v>
      </c>
      <c r="BJ500">
        <v>279.39782240119501</v>
      </c>
      <c r="BK500">
        <v>266.99051297905299</v>
      </c>
      <c r="BL500">
        <v>271.72986645596001</v>
      </c>
      <c r="BM500">
        <v>268.02068073560599</v>
      </c>
      <c r="BN500">
        <v>262.08126451884499</v>
      </c>
      <c r="BO500">
        <v>268.35207082639698</v>
      </c>
      <c r="BP500">
        <v>276.05403655943002</v>
      </c>
      <c r="BQ500">
        <v>253.63388328694401</v>
      </c>
      <c r="BR500">
        <v>244.92326530103799</v>
      </c>
      <c r="BS500">
        <v>233.31834943640399</v>
      </c>
      <c r="BT500">
        <v>235.866077703591</v>
      </c>
      <c r="BU500">
        <v>223.27728985253401</v>
      </c>
      <c r="BV500">
        <v>227.154541913337</v>
      </c>
      <c r="BW500">
        <v>222.78963669361301</v>
      </c>
      <c r="BX500">
        <v>212.36530581309799</v>
      </c>
      <c r="BY500">
        <v>229.15455684945599</v>
      </c>
      <c r="BZ500">
        <v>221.888996937804</v>
      </c>
      <c r="CA500">
        <v>234.52623292036901</v>
      </c>
      <c r="CB500">
        <v>215.796582043098</v>
      </c>
      <c r="CC500">
        <v>216.33329100124001</v>
      </c>
      <c r="CD500">
        <v>221.41835181780601</v>
      </c>
    </row>
    <row r="501" spans="1:82" x14ac:dyDescent="0.25">
      <c r="A501">
        <v>119.919893190921</v>
      </c>
      <c r="B501">
        <v>236.10158859032401</v>
      </c>
      <c r="C501">
        <v>226.56611476130101</v>
      </c>
      <c r="D501">
        <v>229.081400228023</v>
      </c>
      <c r="E501">
        <v>248.41391235051401</v>
      </c>
      <c r="F501">
        <v>244.70895234048601</v>
      </c>
      <c r="G501">
        <v>245.59447893942399</v>
      </c>
      <c r="H501">
        <v>254.70258077961901</v>
      </c>
      <c r="I501">
        <v>253.52802547813999</v>
      </c>
      <c r="J501">
        <v>244.571013322857</v>
      </c>
      <c r="K501">
        <v>250.626945343508</v>
      </c>
      <c r="L501">
        <v>259.91929775973801</v>
      </c>
      <c r="M501">
        <v>255.65000982533499</v>
      </c>
      <c r="N501">
        <v>250.31512341131199</v>
      </c>
      <c r="O501">
        <v>260.73740821738102</v>
      </c>
      <c r="P501">
        <v>257.950862082713</v>
      </c>
      <c r="Q501">
        <v>244.57455405719699</v>
      </c>
      <c r="R501">
        <v>256.81054752483601</v>
      </c>
      <c r="S501">
        <v>264.68226690633099</v>
      </c>
      <c r="T501">
        <v>267.99913882149099</v>
      </c>
      <c r="U501">
        <v>272.47330119827302</v>
      </c>
      <c r="V501">
        <v>283.660678580389</v>
      </c>
      <c r="W501">
        <v>292.16350454690502</v>
      </c>
      <c r="X501">
        <v>306.50538376638099</v>
      </c>
      <c r="Y501">
        <v>382.97378097251101</v>
      </c>
      <c r="Z501">
        <v>445.01188685288099</v>
      </c>
      <c r="AA501">
        <v>500.780447376631</v>
      </c>
      <c r="AB501">
        <v>582.12944083976004</v>
      </c>
      <c r="AC501">
        <v>625.53597389522895</v>
      </c>
      <c r="AD501">
        <v>660.53615543967203</v>
      </c>
      <c r="AE501">
        <v>585.87644010925203</v>
      </c>
      <c r="AF501">
        <v>560.85849240791902</v>
      </c>
      <c r="AG501">
        <v>674.01295096599995</v>
      </c>
      <c r="AH501">
        <v>604.65002539346699</v>
      </c>
      <c r="AI501">
        <v>527.82698858249796</v>
      </c>
      <c r="AJ501">
        <v>447.17745852012501</v>
      </c>
      <c r="AK501">
        <v>463.86481059906401</v>
      </c>
      <c r="AL501">
        <v>804.53712974321297</v>
      </c>
      <c r="AM501">
        <v>871.10588881470096</v>
      </c>
      <c r="AN501">
        <v>766.19553635943998</v>
      </c>
      <c r="AO501">
        <v>680.34521356623804</v>
      </c>
      <c r="AP501">
        <v>444.77569178701498</v>
      </c>
      <c r="AQ501">
        <v>366.78846803598401</v>
      </c>
      <c r="AR501">
        <v>366.81244520599</v>
      </c>
      <c r="AS501">
        <v>362.76242348532497</v>
      </c>
      <c r="AT501">
        <v>392.86424271437397</v>
      </c>
      <c r="AU501">
        <v>383.83409988331601</v>
      </c>
      <c r="AV501">
        <v>338.22920705409501</v>
      </c>
      <c r="AW501">
        <v>380.55459403038702</v>
      </c>
      <c r="AX501">
        <v>305.26956755752701</v>
      </c>
      <c r="AY501">
        <v>332.05320726803097</v>
      </c>
      <c r="AZ501">
        <v>354.29447907993602</v>
      </c>
      <c r="BA501">
        <v>373.67127687938898</v>
      </c>
      <c r="BB501">
        <v>476.76935985874201</v>
      </c>
      <c r="BC501">
        <v>353.31890372502801</v>
      </c>
      <c r="BD501">
        <v>314.61254157449503</v>
      </c>
      <c r="BE501">
        <v>280.274255738992</v>
      </c>
      <c r="BF501">
        <v>268.52670783152502</v>
      </c>
      <c r="BG501">
        <v>287.49346494704002</v>
      </c>
      <c r="BH501">
        <v>267.41612085613502</v>
      </c>
      <c r="BI501">
        <v>270.19187362372202</v>
      </c>
      <c r="BJ501">
        <v>275.183331305754</v>
      </c>
      <c r="BK501">
        <v>265.17502806760399</v>
      </c>
      <c r="BL501">
        <v>269.425233459715</v>
      </c>
      <c r="BM501">
        <v>266.16448561619302</v>
      </c>
      <c r="BN501">
        <v>260.70565679204799</v>
      </c>
      <c r="BO501">
        <v>264.881622606061</v>
      </c>
      <c r="BP501">
        <v>275.033203487278</v>
      </c>
      <c r="BQ501">
        <v>254.707193226703</v>
      </c>
      <c r="BR501">
        <v>244.323924700796</v>
      </c>
      <c r="BS501">
        <v>230.640646125915</v>
      </c>
      <c r="BT501">
        <v>239.28991483955201</v>
      </c>
      <c r="BU501">
        <v>223.425651962524</v>
      </c>
      <c r="BV501">
        <v>230.88373151730499</v>
      </c>
      <c r="BW501">
        <v>222.20050984521001</v>
      </c>
      <c r="BX501">
        <v>213.08609504543699</v>
      </c>
      <c r="BY501">
        <v>231.05998884829901</v>
      </c>
      <c r="BZ501">
        <v>221.57466435033101</v>
      </c>
      <c r="CA501">
        <v>230.588417512375</v>
      </c>
      <c r="CB501">
        <v>216.11178119589201</v>
      </c>
      <c r="CC501">
        <v>216.604819062677</v>
      </c>
      <c r="CD501">
        <v>220.63121311704799</v>
      </c>
    </row>
    <row r="502" spans="1:82" x14ac:dyDescent="0.25">
      <c r="A502">
        <v>120.160213618157</v>
      </c>
      <c r="B502">
        <v>233.40625229475501</v>
      </c>
      <c r="C502">
        <v>227.749551564092</v>
      </c>
      <c r="D502">
        <v>229.11348961471501</v>
      </c>
      <c r="E502">
        <v>236.90212392072499</v>
      </c>
      <c r="F502">
        <v>244.28097772728299</v>
      </c>
      <c r="G502">
        <v>236.49535264064201</v>
      </c>
      <c r="H502">
        <v>251.20090159072899</v>
      </c>
      <c r="I502">
        <v>253.647332967441</v>
      </c>
      <c r="J502">
        <v>242.45308974325201</v>
      </c>
      <c r="K502">
        <v>247.174516102962</v>
      </c>
      <c r="L502">
        <v>254.21754151057701</v>
      </c>
      <c r="M502">
        <v>252.76896586943101</v>
      </c>
      <c r="N502">
        <v>247.516782230838</v>
      </c>
      <c r="O502">
        <v>263.79865838025501</v>
      </c>
      <c r="P502">
        <v>256.92313926121</v>
      </c>
      <c r="Q502">
        <v>242.22154991056399</v>
      </c>
      <c r="R502">
        <v>256.23363931015501</v>
      </c>
      <c r="S502">
        <v>264.00572332391198</v>
      </c>
      <c r="T502">
        <v>268.13373284843198</v>
      </c>
      <c r="U502">
        <v>265.16105097485899</v>
      </c>
      <c r="V502">
        <v>281.66115393662699</v>
      </c>
      <c r="W502">
        <v>287.43959981172799</v>
      </c>
      <c r="X502">
        <v>300.80073571657198</v>
      </c>
      <c r="Y502">
        <v>382.21483046547797</v>
      </c>
      <c r="Z502">
        <v>432.322882211913</v>
      </c>
      <c r="AA502">
        <v>469.17817220280199</v>
      </c>
      <c r="AB502">
        <v>552.92556788814295</v>
      </c>
      <c r="AC502">
        <v>561.13218602774202</v>
      </c>
      <c r="AD502">
        <v>579.870075357519</v>
      </c>
      <c r="AE502">
        <v>510.16250802774698</v>
      </c>
      <c r="AF502">
        <v>491.873730569857</v>
      </c>
      <c r="AG502">
        <v>585.45190809533096</v>
      </c>
      <c r="AH502">
        <v>543.22502361645195</v>
      </c>
      <c r="AI502">
        <v>469.64752084000202</v>
      </c>
      <c r="AJ502">
        <v>410.566352951265</v>
      </c>
      <c r="AK502">
        <v>441.01826095183702</v>
      </c>
      <c r="AL502">
        <v>749.58474765586004</v>
      </c>
      <c r="AM502">
        <v>774.07025099366001</v>
      </c>
      <c r="AN502">
        <v>693.601993313496</v>
      </c>
      <c r="AO502">
        <v>627.62072870361101</v>
      </c>
      <c r="AP502">
        <v>429.00051878690499</v>
      </c>
      <c r="AQ502">
        <v>354.40685295780997</v>
      </c>
      <c r="AR502">
        <v>361.517842310915</v>
      </c>
      <c r="AS502">
        <v>360.10421472961502</v>
      </c>
      <c r="AT502">
        <v>387.31579934300697</v>
      </c>
      <c r="AU502">
        <v>385.71910351704997</v>
      </c>
      <c r="AV502">
        <v>332.65421876285399</v>
      </c>
      <c r="AW502">
        <v>378.52442349609902</v>
      </c>
      <c r="AX502">
        <v>305.19846175575799</v>
      </c>
      <c r="AY502">
        <v>328.66017432169599</v>
      </c>
      <c r="AZ502">
        <v>337.63723575056702</v>
      </c>
      <c r="BA502">
        <v>368.82780702808299</v>
      </c>
      <c r="BB502">
        <v>471.78672183925897</v>
      </c>
      <c r="BC502">
        <v>350.76641691019898</v>
      </c>
      <c r="BD502">
        <v>303.82099981887899</v>
      </c>
      <c r="BE502">
        <v>271.60714279677597</v>
      </c>
      <c r="BF502">
        <v>263.91053149313302</v>
      </c>
      <c r="BG502">
        <v>281.26064587108601</v>
      </c>
      <c r="BH502">
        <v>259.45711523184002</v>
      </c>
      <c r="BI502">
        <v>266.83634120927201</v>
      </c>
      <c r="BJ502">
        <v>269.04679053041798</v>
      </c>
      <c r="BK502">
        <v>260.24885715224099</v>
      </c>
      <c r="BL502">
        <v>265.20740410172903</v>
      </c>
      <c r="BM502">
        <v>260.50037140500899</v>
      </c>
      <c r="BN502">
        <v>257.21912799062102</v>
      </c>
      <c r="BO502">
        <v>259.20492460855201</v>
      </c>
      <c r="BP502">
        <v>269.94653926524899</v>
      </c>
      <c r="BQ502">
        <v>256.55391012297503</v>
      </c>
      <c r="BR502">
        <v>243.22947170629999</v>
      </c>
      <c r="BS502">
        <v>230.886115577401</v>
      </c>
      <c r="BT502">
        <v>241.54506650556399</v>
      </c>
      <c r="BU502">
        <v>222.318509930152</v>
      </c>
      <c r="BV502">
        <v>230.09307150517799</v>
      </c>
      <c r="BW502">
        <v>218.73039863777601</v>
      </c>
      <c r="BX502">
        <v>214.56484368868999</v>
      </c>
      <c r="BY502">
        <v>234.48779958313</v>
      </c>
      <c r="BZ502">
        <v>222.550560115721</v>
      </c>
      <c r="CA502">
        <v>223.46919701129801</v>
      </c>
      <c r="CB502">
        <v>216.02604711537899</v>
      </c>
      <c r="CC502">
        <v>217.09328929114201</v>
      </c>
      <c r="CD502">
        <v>219.223162863657</v>
      </c>
    </row>
    <row r="503" spans="1:82" x14ac:dyDescent="0.25">
      <c r="A503">
        <v>120.400534045393</v>
      </c>
      <c r="B503">
        <v>233.40625229475501</v>
      </c>
      <c r="C503">
        <v>232.63932622328699</v>
      </c>
      <c r="D503">
        <v>235.532178589838</v>
      </c>
      <c r="E503">
        <v>236.90212392072499</v>
      </c>
      <c r="F503">
        <v>247.43991243968401</v>
      </c>
      <c r="G503">
        <v>229.90475349564099</v>
      </c>
      <c r="H503">
        <v>245.78945830424701</v>
      </c>
      <c r="I503">
        <v>253.58286600563801</v>
      </c>
      <c r="J503">
        <v>240.21133840596201</v>
      </c>
      <c r="K503">
        <v>246.80727790535499</v>
      </c>
      <c r="L503">
        <v>247.53098318851301</v>
      </c>
      <c r="M503">
        <v>248.049991061154</v>
      </c>
      <c r="N503">
        <v>247.562054305522</v>
      </c>
      <c r="O503">
        <v>261.63468444733002</v>
      </c>
      <c r="P503">
        <v>256.62818461924599</v>
      </c>
      <c r="Q503">
        <v>242.190553299155</v>
      </c>
      <c r="R503">
        <v>252.45628506326901</v>
      </c>
      <c r="S503">
        <v>263.59986056822601</v>
      </c>
      <c r="T503">
        <v>267.28784470157802</v>
      </c>
      <c r="U503">
        <v>261.39345494619101</v>
      </c>
      <c r="V503">
        <v>276.10849246457502</v>
      </c>
      <c r="W503">
        <v>280.932491008836</v>
      </c>
      <c r="X503">
        <v>295.402807851803</v>
      </c>
      <c r="Y503">
        <v>379.70796476625799</v>
      </c>
      <c r="Z503">
        <v>432.54280813311999</v>
      </c>
      <c r="AA503">
        <v>466.85564912879499</v>
      </c>
      <c r="AB503">
        <v>547.53989056053297</v>
      </c>
      <c r="AC503">
        <v>558.65933628599703</v>
      </c>
      <c r="AD503">
        <v>576.15332424149403</v>
      </c>
      <c r="AE503">
        <v>506.68036741960901</v>
      </c>
      <c r="AF503">
        <v>485.63439228870999</v>
      </c>
      <c r="AG503">
        <v>580.77429541233198</v>
      </c>
      <c r="AH503">
        <v>541.44598600538598</v>
      </c>
      <c r="AI503">
        <v>464.794517971272</v>
      </c>
      <c r="AJ503">
        <v>410.99430764811001</v>
      </c>
      <c r="AK503">
        <v>442.36309590831502</v>
      </c>
      <c r="AL503">
        <v>749.48141915874896</v>
      </c>
      <c r="AM503">
        <v>776.87694867385903</v>
      </c>
      <c r="AN503">
        <v>693.96907615729799</v>
      </c>
      <c r="AO503">
        <v>625.98790434625903</v>
      </c>
      <c r="AP503">
        <v>428.53949335588402</v>
      </c>
      <c r="AQ503">
        <v>356.91498245350499</v>
      </c>
      <c r="AR503">
        <v>364.535197618913</v>
      </c>
      <c r="AS503">
        <v>361.71718008325303</v>
      </c>
      <c r="AT503">
        <v>392.20836473446002</v>
      </c>
      <c r="AU503">
        <v>389.07766904784</v>
      </c>
      <c r="AV503">
        <v>333.531750753648</v>
      </c>
      <c r="AW503">
        <v>382.06994391068298</v>
      </c>
      <c r="AX503">
        <v>303.04007869566101</v>
      </c>
      <c r="AY503">
        <v>327.414580433335</v>
      </c>
      <c r="AZ503">
        <v>338.11623307803598</v>
      </c>
      <c r="BA503">
        <v>368.86662348216697</v>
      </c>
      <c r="BB503">
        <v>472.106492617534</v>
      </c>
      <c r="BC503">
        <v>352.05572491351899</v>
      </c>
      <c r="BD503">
        <v>302.38404541738998</v>
      </c>
      <c r="BE503">
        <v>270.03487898669499</v>
      </c>
      <c r="BF503">
        <v>261.836240304169</v>
      </c>
      <c r="BG503">
        <v>279.71850677635001</v>
      </c>
      <c r="BH503">
        <v>258.75963303564902</v>
      </c>
      <c r="BI503">
        <v>266.036946999142</v>
      </c>
      <c r="BJ503">
        <v>267.99789870478497</v>
      </c>
      <c r="BK503">
        <v>259.64495097428897</v>
      </c>
      <c r="BL503">
        <v>264.51074900840001</v>
      </c>
      <c r="BM503">
        <v>258.93809311488502</v>
      </c>
      <c r="BN503">
        <v>256.725666811802</v>
      </c>
      <c r="BO503">
        <v>260.06829884935399</v>
      </c>
      <c r="BP503">
        <v>268.87410443446402</v>
      </c>
      <c r="BQ503">
        <v>253.92524562689999</v>
      </c>
      <c r="BR503">
        <v>242.10382201055</v>
      </c>
      <c r="BS503">
        <v>232.634365602082</v>
      </c>
      <c r="BT503">
        <v>241.90107892479401</v>
      </c>
      <c r="BU503">
        <v>219.45241063510599</v>
      </c>
      <c r="BV503">
        <v>226.49712173086101</v>
      </c>
      <c r="BW503">
        <v>213.389723913441</v>
      </c>
      <c r="BX503">
        <v>214.96805226116501</v>
      </c>
      <c r="BY503">
        <v>234.48779958313</v>
      </c>
      <c r="BZ503">
        <v>226.855564324401</v>
      </c>
      <c r="CA503">
        <v>223.37216708550801</v>
      </c>
      <c r="CB503">
        <v>214.20282469797201</v>
      </c>
      <c r="CC503">
        <v>217.09328929114201</v>
      </c>
      <c r="CD503">
        <v>219.241086580375</v>
      </c>
    </row>
    <row r="504" spans="1:82" x14ac:dyDescent="0.25">
      <c r="A504">
        <v>120.64085447263</v>
      </c>
      <c r="B504">
        <v>231.89656348643101</v>
      </c>
      <c r="C504">
        <v>232.40627168942399</v>
      </c>
      <c r="D504">
        <v>236.91201264480401</v>
      </c>
      <c r="E504">
        <v>238.52579098216299</v>
      </c>
      <c r="F504">
        <v>247.41781362971901</v>
      </c>
      <c r="G504">
        <v>229.773129188327</v>
      </c>
      <c r="H504">
        <v>245.223506875575</v>
      </c>
      <c r="I504">
        <v>255.261561189221</v>
      </c>
      <c r="J504">
        <v>242.88793752459901</v>
      </c>
      <c r="K504">
        <v>244.74292294836201</v>
      </c>
      <c r="L504">
        <v>245.623070300953</v>
      </c>
      <c r="M504">
        <v>246.90144438662301</v>
      </c>
      <c r="N504">
        <v>242.31966214982401</v>
      </c>
      <c r="O504">
        <v>259.16562458345498</v>
      </c>
      <c r="P504">
        <v>251.83228135668799</v>
      </c>
      <c r="Q504">
        <v>241.73694362576501</v>
      </c>
      <c r="R504">
        <v>246.321323603107</v>
      </c>
      <c r="S504">
        <v>260.86364871125198</v>
      </c>
      <c r="T504">
        <v>269.01846040910499</v>
      </c>
      <c r="U504">
        <v>261.34805789167098</v>
      </c>
      <c r="V504">
        <v>269.113599884991</v>
      </c>
      <c r="W504">
        <v>272.291543155434</v>
      </c>
      <c r="X504">
        <v>285.454968874565</v>
      </c>
      <c r="Y504">
        <v>367.89256620474498</v>
      </c>
      <c r="Z504">
        <v>427.33237625047201</v>
      </c>
      <c r="AA504">
        <v>456.241114218326</v>
      </c>
      <c r="AB504">
        <v>532.40278291009599</v>
      </c>
      <c r="AC504">
        <v>542.49334596057201</v>
      </c>
      <c r="AD504">
        <v>561.08517685235597</v>
      </c>
      <c r="AE504">
        <v>490.73937342644098</v>
      </c>
      <c r="AF504">
        <v>470.24851370297603</v>
      </c>
      <c r="AG504">
        <v>559.52851273678698</v>
      </c>
      <c r="AH504">
        <v>517.34937492822598</v>
      </c>
      <c r="AI504">
        <v>452.19427797978301</v>
      </c>
      <c r="AJ504">
        <v>401.13916283501402</v>
      </c>
      <c r="AK504">
        <v>441.85864553415701</v>
      </c>
      <c r="AL504">
        <v>734.60055617202704</v>
      </c>
      <c r="AM504">
        <v>761.11670770046999</v>
      </c>
      <c r="AN504">
        <v>682.90709575455003</v>
      </c>
      <c r="AO504">
        <v>615.99865839646304</v>
      </c>
      <c r="AP504">
        <v>420.77745809235699</v>
      </c>
      <c r="AQ504">
        <v>361.85173303812297</v>
      </c>
      <c r="AR504">
        <v>368.23312740495498</v>
      </c>
      <c r="AS504">
        <v>365.385212602953</v>
      </c>
      <c r="AT504">
        <v>394.96047874112702</v>
      </c>
      <c r="AU504">
        <v>396.95122017695002</v>
      </c>
      <c r="AV504">
        <v>336.51933649483902</v>
      </c>
      <c r="AW504">
        <v>399.12442681478802</v>
      </c>
      <c r="AX504">
        <v>306.94628772731397</v>
      </c>
      <c r="AY504">
        <v>329.17543865102499</v>
      </c>
      <c r="AZ504">
        <v>338.36096877877998</v>
      </c>
      <c r="BA504">
        <v>367.17987764709898</v>
      </c>
      <c r="BB504">
        <v>472.24579248487902</v>
      </c>
      <c r="BC504">
        <v>350.21802116674002</v>
      </c>
      <c r="BD504">
        <v>300.47215761870899</v>
      </c>
      <c r="BE504">
        <v>269.80607258565198</v>
      </c>
      <c r="BF504">
        <v>258.56100637266002</v>
      </c>
      <c r="BG504">
        <v>279.562698548333</v>
      </c>
      <c r="BH504">
        <v>256.15232934410199</v>
      </c>
      <c r="BI504">
        <v>266.88811743473002</v>
      </c>
      <c r="BJ504">
        <v>267.61392915001397</v>
      </c>
      <c r="BK504">
        <v>259.45398553688898</v>
      </c>
      <c r="BL504">
        <v>265.54072255070201</v>
      </c>
      <c r="BM504">
        <v>258.178709291225</v>
      </c>
      <c r="BN504">
        <v>257.54919161552698</v>
      </c>
      <c r="BO504">
        <v>260.14881560389802</v>
      </c>
      <c r="BP504">
        <v>270.57066766929199</v>
      </c>
      <c r="BQ504">
        <v>249.774598295175</v>
      </c>
      <c r="BR504">
        <v>240.315443938963</v>
      </c>
      <c r="BS504">
        <v>231.90911981561501</v>
      </c>
      <c r="BT504">
        <v>239.52198901539501</v>
      </c>
      <c r="BU504">
        <v>221.46220038958299</v>
      </c>
      <c r="BV504">
        <v>226.50431296624899</v>
      </c>
      <c r="BW504">
        <v>214.21930522921701</v>
      </c>
      <c r="BX504">
        <v>215.441051492345</v>
      </c>
      <c r="BY504">
        <v>235.1960907829</v>
      </c>
      <c r="BZ504">
        <v>227.26469650623099</v>
      </c>
      <c r="CA504">
        <v>224.157224470975</v>
      </c>
      <c r="CB504">
        <v>216.20201848015</v>
      </c>
      <c r="CC504">
        <v>216.750113567721</v>
      </c>
      <c r="CD504">
        <v>219.95687893374799</v>
      </c>
    </row>
    <row r="505" spans="1:82" x14ac:dyDescent="0.25">
      <c r="A505">
        <v>120.881174899866</v>
      </c>
      <c r="B505">
        <v>227.87422017947199</v>
      </c>
      <c r="C505">
        <v>233.04366567104</v>
      </c>
      <c r="D505">
        <v>237.38090463867101</v>
      </c>
      <c r="E505">
        <v>239.23144534116801</v>
      </c>
      <c r="F505">
        <v>239.87264976223199</v>
      </c>
      <c r="G505">
        <v>228.58729304360901</v>
      </c>
      <c r="H505">
        <v>244.44982627235001</v>
      </c>
      <c r="I505">
        <v>254.431019620027</v>
      </c>
      <c r="J505">
        <v>240.45221651050201</v>
      </c>
      <c r="K505">
        <v>245.230973011505</v>
      </c>
      <c r="L505">
        <v>244.696285681468</v>
      </c>
      <c r="M505">
        <v>246.479865630478</v>
      </c>
      <c r="N505">
        <v>240.069440329462</v>
      </c>
      <c r="O505">
        <v>256.83710727383198</v>
      </c>
      <c r="P505">
        <v>247.885723197159</v>
      </c>
      <c r="Q505">
        <v>239.78907300869099</v>
      </c>
      <c r="R505">
        <v>245.45528504347499</v>
      </c>
      <c r="S505">
        <v>260.556257846314</v>
      </c>
      <c r="T505">
        <v>264.21021932446098</v>
      </c>
      <c r="U505">
        <v>261.41464913750599</v>
      </c>
      <c r="V505">
        <v>267.53820091370699</v>
      </c>
      <c r="W505">
        <v>264.52334298646701</v>
      </c>
      <c r="X505">
        <v>278.35154089381899</v>
      </c>
      <c r="Y505">
        <v>359.09022931375</v>
      </c>
      <c r="Z505">
        <v>413.02580157470697</v>
      </c>
      <c r="AA505">
        <v>443.60275448503</v>
      </c>
      <c r="AB505">
        <v>512.31459133810097</v>
      </c>
      <c r="AC505">
        <v>515.91049624021696</v>
      </c>
      <c r="AD505">
        <v>526.57767084269096</v>
      </c>
      <c r="AE505">
        <v>458.78346258930401</v>
      </c>
      <c r="AF505">
        <v>440.649591565972</v>
      </c>
      <c r="AG505">
        <v>519.80295153849897</v>
      </c>
      <c r="AH505">
        <v>481.529477550038</v>
      </c>
      <c r="AI505">
        <v>428.99299416870599</v>
      </c>
      <c r="AJ505">
        <v>386.08129291119701</v>
      </c>
      <c r="AK505">
        <v>433.10182596751099</v>
      </c>
      <c r="AL505">
        <v>701.73816036090705</v>
      </c>
      <c r="AM505">
        <v>715.15405266177004</v>
      </c>
      <c r="AN505">
        <v>652.191550035408</v>
      </c>
      <c r="AO505">
        <v>588.96266430738103</v>
      </c>
      <c r="AP505">
        <v>406.31302546705399</v>
      </c>
      <c r="AQ505">
        <v>359.13469164383702</v>
      </c>
      <c r="AR505">
        <v>367.52031794872499</v>
      </c>
      <c r="AS505">
        <v>369.58668454626599</v>
      </c>
      <c r="AT505">
        <v>402.969692136319</v>
      </c>
      <c r="AU505">
        <v>404.04633604772602</v>
      </c>
      <c r="AV505">
        <v>344.05221739850202</v>
      </c>
      <c r="AW505">
        <v>421.01335543958902</v>
      </c>
      <c r="AX505">
        <v>310.04501618790999</v>
      </c>
      <c r="AY505">
        <v>329.404175327161</v>
      </c>
      <c r="AZ505">
        <v>338.08681178626802</v>
      </c>
      <c r="BA505">
        <v>369.20250370058301</v>
      </c>
      <c r="BB505">
        <v>474.88148716254199</v>
      </c>
      <c r="BC505">
        <v>355.52959731064101</v>
      </c>
      <c r="BD505">
        <v>298.65178009624202</v>
      </c>
      <c r="BE505">
        <v>265.72282314321598</v>
      </c>
      <c r="BF505">
        <v>253.636534853836</v>
      </c>
      <c r="BG505">
        <v>278.658878885045</v>
      </c>
      <c r="BH505">
        <v>254.72886373019301</v>
      </c>
      <c r="BI505">
        <v>262.73698893459999</v>
      </c>
      <c r="BJ505">
        <v>266.99118441455403</v>
      </c>
      <c r="BK505">
        <v>259.03185807827202</v>
      </c>
      <c r="BL505">
        <v>265.13255981549497</v>
      </c>
      <c r="BM505">
        <v>254.38186551997401</v>
      </c>
      <c r="BN505">
        <v>256.96172958076397</v>
      </c>
      <c r="BO505">
        <v>258.40462549584203</v>
      </c>
      <c r="BP505">
        <v>268.21281265765998</v>
      </c>
      <c r="BQ505">
        <v>250.333260731146</v>
      </c>
      <c r="BR505">
        <v>241.336970685197</v>
      </c>
      <c r="BS505">
        <v>231.433029637754</v>
      </c>
      <c r="BT505">
        <v>240.83818019548599</v>
      </c>
      <c r="BU505">
        <v>220.49430557779999</v>
      </c>
      <c r="BV505">
        <v>226.72858214906501</v>
      </c>
      <c r="BW505">
        <v>215.361030087872</v>
      </c>
      <c r="BX505">
        <v>212.68527386370801</v>
      </c>
      <c r="BY505">
        <v>228.47384338542199</v>
      </c>
      <c r="BZ505">
        <v>234.646244105958</v>
      </c>
      <c r="CA505">
        <v>222.589150176175</v>
      </c>
      <c r="CB505">
        <v>214.433470039036</v>
      </c>
      <c r="CC505">
        <v>213.06188649162399</v>
      </c>
      <c r="CD505">
        <v>222.696643585321</v>
      </c>
    </row>
    <row r="506" spans="1:82" x14ac:dyDescent="0.25">
      <c r="A506">
        <v>121.121495327102</v>
      </c>
      <c r="B506">
        <v>225.25145662896</v>
      </c>
      <c r="C506">
        <v>233.556866783766</v>
      </c>
      <c r="D506">
        <v>237.43148621114099</v>
      </c>
      <c r="E506">
        <v>239.50401602749699</v>
      </c>
      <c r="F506">
        <v>234.383724486197</v>
      </c>
      <c r="G506">
        <v>227.78125762876601</v>
      </c>
      <c r="H506">
        <v>243.827430200338</v>
      </c>
      <c r="I506">
        <v>253.47250405346199</v>
      </c>
      <c r="J506">
        <v>237.81347412711801</v>
      </c>
      <c r="K506">
        <v>245.50119820235</v>
      </c>
      <c r="L506">
        <v>242.659795830539</v>
      </c>
      <c r="M506">
        <v>245.132570214917</v>
      </c>
      <c r="N506">
        <v>237.081205813157</v>
      </c>
      <c r="O506">
        <v>254.484805959884</v>
      </c>
      <c r="P506">
        <v>246.03069500144699</v>
      </c>
      <c r="Q506">
        <v>238.049993468005</v>
      </c>
      <c r="R506">
        <v>244.45460650947001</v>
      </c>
      <c r="S506">
        <v>259.42057750859999</v>
      </c>
      <c r="T506">
        <v>259.98983929618402</v>
      </c>
      <c r="U506">
        <v>259.741305047136</v>
      </c>
      <c r="V506">
        <v>265.63474407336298</v>
      </c>
      <c r="W506">
        <v>258.24628960699903</v>
      </c>
      <c r="X506">
        <v>274.48838928147001</v>
      </c>
      <c r="Y506">
        <v>354.55923569778599</v>
      </c>
      <c r="Z506">
        <v>405.79276873758801</v>
      </c>
      <c r="AA506">
        <v>437.50373588619198</v>
      </c>
      <c r="AB506">
        <v>501.93286852713601</v>
      </c>
      <c r="AC506">
        <v>502.45278103377802</v>
      </c>
      <c r="AD506">
        <v>508.633767460934</v>
      </c>
      <c r="AE506">
        <v>442.97146995609199</v>
      </c>
      <c r="AF506">
        <v>425.40575690595801</v>
      </c>
      <c r="AG506">
        <v>499.26739277888203</v>
      </c>
      <c r="AH506">
        <v>463.27517372005002</v>
      </c>
      <c r="AI506">
        <v>416.41722386039498</v>
      </c>
      <c r="AJ506">
        <v>378.818427003392</v>
      </c>
      <c r="AK506">
        <v>428.60029370880198</v>
      </c>
      <c r="AL506">
        <v>687.64033218647705</v>
      </c>
      <c r="AM506">
        <v>694.23768221482101</v>
      </c>
      <c r="AN506">
        <v>637.32947946568299</v>
      </c>
      <c r="AO506">
        <v>577.23611704218797</v>
      </c>
      <c r="AP506">
        <v>399.46809773865499</v>
      </c>
      <c r="AQ506">
        <v>358.01663079701001</v>
      </c>
      <c r="AR506">
        <v>367.57608460988399</v>
      </c>
      <c r="AS506">
        <v>372.73989054854798</v>
      </c>
      <c r="AT506">
        <v>408.36351667339198</v>
      </c>
      <c r="AU506">
        <v>409.31290364937098</v>
      </c>
      <c r="AV506">
        <v>349.82635107387301</v>
      </c>
      <c r="AW506">
        <v>431.83177286397802</v>
      </c>
      <c r="AX506">
        <v>311.18670376715301</v>
      </c>
      <c r="AY506">
        <v>329.795932649164</v>
      </c>
      <c r="AZ506">
        <v>338.06409820426501</v>
      </c>
      <c r="BA506">
        <v>370.40171902588997</v>
      </c>
      <c r="BB506">
        <v>477.03750690880702</v>
      </c>
      <c r="BC506">
        <v>358.14453977344198</v>
      </c>
      <c r="BD506">
        <v>298.09670754207201</v>
      </c>
      <c r="BE506">
        <v>263.29021649887</v>
      </c>
      <c r="BF506">
        <v>249.857582448431</v>
      </c>
      <c r="BG506">
        <v>277.46400963838602</v>
      </c>
      <c r="BH506">
        <v>253.040807424435</v>
      </c>
      <c r="BI506">
        <v>260.14072014760097</v>
      </c>
      <c r="BJ506">
        <v>266.90567146066297</v>
      </c>
      <c r="BK506">
        <v>258.203962102552</v>
      </c>
      <c r="BL506">
        <v>264.39449853032897</v>
      </c>
      <c r="BM506">
        <v>252.50040727094799</v>
      </c>
      <c r="BN506">
        <v>256.737588667274</v>
      </c>
      <c r="BO506">
        <v>257.67501810813098</v>
      </c>
      <c r="BP506">
        <v>266.40109449516302</v>
      </c>
      <c r="BQ506">
        <v>250.30137123954799</v>
      </c>
      <c r="BR506">
        <v>241.38053779675499</v>
      </c>
      <c r="BS506">
        <v>230.70414850039</v>
      </c>
      <c r="BT506">
        <v>241.24179672771899</v>
      </c>
      <c r="BU506">
        <v>218.49445663313301</v>
      </c>
      <c r="BV506">
        <v>225.76353579551699</v>
      </c>
      <c r="BW506">
        <v>215.53905689363299</v>
      </c>
      <c r="BX506">
        <v>211.36714098778299</v>
      </c>
      <c r="BY506">
        <v>223.42408701225301</v>
      </c>
      <c r="BZ506">
        <v>239.93446985348399</v>
      </c>
      <c r="CA506">
        <v>221.281986214288</v>
      </c>
      <c r="CB506">
        <v>212.724449326247</v>
      </c>
      <c r="CC506">
        <v>209.091426945465</v>
      </c>
      <c r="CD506">
        <v>224.536523494932</v>
      </c>
    </row>
    <row r="507" spans="1:82" x14ac:dyDescent="0.25">
      <c r="A507">
        <v>121.36181575433901</v>
      </c>
      <c r="B507">
        <v>224.575434617301</v>
      </c>
      <c r="C507">
        <v>233.53897616794799</v>
      </c>
      <c r="D507">
        <v>236.95769029485899</v>
      </c>
      <c r="E507">
        <v>239.774579968382</v>
      </c>
      <c r="F507">
        <v>234.17222723031799</v>
      </c>
      <c r="G507">
        <v>227.47481762181101</v>
      </c>
      <c r="H507">
        <v>243.00943679974</v>
      </c>
      <c r="I507">
        <v>253.26620564921799</v>
      </c>
      <c r="J507">
        <v>234.68215369230199</v>
      </c>
      <c r="K507">
        <v>245.52882142381</v>
      </c>
      <c r="L507">
        <v>237.900231840099</v>
      </c>
      <c r="M507">
        <v>241.33062427021099</v>
      </c>
      <c r="N507">
        <v>232.651535557475</v>
      </c>
      <c r="O507">
        <v>252.438949714302</v>
      </c>
      <c r="P507">
        <v>249.12381616225301</v>
      </c>
      <c r="Q507">
        <v>237.23556995820201</v>
      </c>
      <c r="R507">
        <v>243.47422931170701</v>
      </c>
      <c r="S507">
        <v>256.327792559589</v>
      </c>
      <c r="T507">
        <v>256.58337369628703</v>
      </c>
      <c r="U507">
        <v>253.47946630787001</v>
      </c>
      <c r="V507">
        <v>262.931790630862</v>
      </c>
      <c r="W507">
        <v>254.467714100732</v>
      </c>
      <c r="X507">
        <v>275.32296337648802</v>
      </c>
      <c r="Y507">
        <v>351.41838380475502</v>
      </c>
      <c r="Z507">
        <v>405.33593723800499</v>
      </c>
      <c r="AA507">
        <v>435.68909823739398</v>
      </c>
      <c r="AB507">
        <v>498.67992959550003</v>
      </c>
      <c r="AC507">
        <v>496.347607212333</v>
      </c>
      <c r="AD507">
        <v>502.491164645536</v>
      </c>
      <c r="AE507">
        <v>440.58690465432198</v>
      </c>
      <c r="AF507">
        <v>420.03063980105401</v>
      </c>
      <c r="AG507">
        <v>493.42804875334502</v>
      </c>
      <c r="AH507">
        <v>457.76939621347401</v>
      </c>
      <c r="AI507">
        <v>410.87402506362002</v>
      </c>
      <c r="AJ507">
        <v>376.17131980151601</v>
      </c>
      <c r="AK507">
        <v>428.55006538376699</v>
      </c>
      <c r="AL507">
        <v>687.12615430361302</v>
      </c>
      <c r="AM507">
        <v>693.80282951052698</v>
      </c>
      <c r="AN507">
        <v>633.82917904089697</v>
      </c>
      <c r="AO507">
        <v>577.50537023706602</v>
      </c>
      <c r="AP507">
        <v>399.72100158283899</v>
      </c>
      <c r="AQ507">
        <v>357.00312555862001</v>
      </c>
      <c r="AR507">
        <v>368.966101739436</v>
      </c>
      <c r="AS507">
        <v>375.69037722572</v>
      </c>
      <c r="AT507">
        <v>410.47875318631498</v>
      </c>
      <c r="AU507">
        <v>415.19210715870997</v>
      </c>
      <c r="AV507">
        <v>354.44672502571001</v>
      </c>
      <c r="AW507">
        <v>430.83903702541102</v>
      </c>
      <c r="AX507">
        <v>309.75398023672898</v>
      </c>
      <c r="AY507">
        <v>330.09866878738501</v>
      </c>
      <c r="AZ507">
        <v>337.92218569635298</v>
      </c>
      <c r="BA507">
        <v>358.580879317035</v>
      </c>
      <c r="BB507">
        <v>476.64226683213599</v>
      </c>
      <c r="BC507">
        <v>358.06220874466402</v>
      </c>
      <c r="BD507">
        <v>299.17572593663999</v>
      </c>
      <c r="BE507">
        <v>262.33486127269299</v>
      </c>
      <c r="BF507">
        <v>247.771025260421</v>
      </c>
      <c r="BG507">
        <v>275.02060752007702</v>
      </c>
      <c r="BH507">
        <v>250.79538355681399</v>
      </c>
      <c r="BI507">
        <v>260.08269753267803</v>
      </c>
      <c r="BJ507">
        <v>262.44209321837502</v>
      </c>
      <c r="BK507">
        <v>254.76647777492499</v>
      </c>
      <c r="BL507">
        <v>263.02792183189598</v>
      </c>
      <c r="BM507">
        <v>249.911873550428</v>
      </c>
      <c r="BN507">
        <v>255.53078479636099</v>
      </c>
      <c r="BO507">
        <v>256.974136971429</v>
      </c>
      <c r="BP507">
        <v>264.05583069118501</v>
      </c>
      <c r="BQ507">
        <v>249.23050097412599</v>
      </c>
      <c r="BR507">
        <v>238.792252245242</v>
      </c>
      <c r="BS507">
        <v>230.01657060457501</v>
      </c>
      <c r="BT507">
        <v>238.93144180893901</v>
      </c>
      <c r="BU507">
        <v>214.09675454534201</v>
      </c>
      <c r="BV507">
        <v>223.667431643903</v>
      </c>
      <c r="BW507">
        <v>213.34228931743101</v>
      </c>
      <c r="BX507">
        <v>214.58453833588999</v>
      </c>
      <c r="BY507">
        <v>223.32229628420299</v>
      </c>
      <c r="BZ507">
        <v>239.80423880831299</v>
      </c>
      <c r="CA507">
        <v>220.83993258905701</v>
      </c>
      <c r="CB507">
        <v>213.39260022805999</v>
      </c>
      <c r="CC507">
        <v>210.25819536146301</v>
      </c>
      <c r="CD507">
        <v>224.253479494353</v>
      </c>
    </row>
    <row r="508" spans="1:82" x14ac:dyDescent="0.25">
      <c r="A508">
        <v>121.60213618157501</v>
      </c>
      <c r="B508">
        <v>216.97030313610699</v>
      </c>
      <c r="C508">
        <v>233.33387692803501</v>
      </c>
      <c r="D508">
        <v>231.52606159654999</v>
      </c>
      <c r="E508">
        <v>242.706251500755</v>
      </c>
      <c r="F508">
        <v>231.74760826428201</v>
      </c>
      <c r="G508">
        <v>222.543990890722</v>
      </c>
      <c r="H508">
        <v>242.65285320573599</v>
      </c>
      <c r="I508">
        <v>250.901186672905</v>
      </c>
      <c r="J508">
        <v>237.223933613329</v>
      </c>
      <c r="K508">
        <v>245.15356144463499</v>
      </c>
      <c r="L508">
        <v>238.73161252852699</v>
      </c>
      <c r="M508">
        <v>245.512614910504</v>
      </c>
      <c r="N508">
        <v>233.006766374058</v>
      </c>
      <c r="O508">
        <v>254.38672809616</v>
      </c>
      <c r="P508">
        <v>245.72725002327999</v>
      </c>
      <c r="Q508">
        <v>236.46517396405901</v>
      </c>
      <c r="R508">
        <v>242.91202732851599</v>
      </c>
      <c r="S508">
        <v>257.52059426299098</v>
      </c>
      <c r="T508">
        <v>254.03316527531399</v>
      </c>
      <c r="U508">
        <v>255.503935428115</v>
      </c>
      <c r="V508">
        <v>268.03743392648897</v>
      </c>
      <c r="W508">
        <v>253.19419817609599</v>
      </c>
      <c r="X508">
        <v>270.50929749388803</v>
      </c>
      <c r="Y508">
        <v>342.182730122816</v>
      </c>
      <c r="Z508">
        <v>395.22093380085602</v>
      </c>
      <c r="AA508">
        <v>426.85322151742002</v>
      </c>
      <c r="AB508">
        <v>485.70680479821698</v>
      </c>
      <c r="AC508">
        <v>477.66055267571102</v>
      </c>
      <c r="AD508">
        <v>489.82425905132698</v>
      </c>
      <c r="AE508">
        <v>429.53585912944197</v>
      </c>
      <c r="AF508">
        <v>410.89909927851897</v>
      </c>
      <c r="AG508">
        <v>473.83482337340899</v>
      </c>
      <c r="AH508">
        <v>441.66909411431197</v>
      </c>
      <c r="AI508">
        <v>400.286715302299</v>
      </c>
      <c r="AJ508">
        <v>367.80341907524502</v>
      </c>
      <c r="AK508">
        <v>425.40983521261398</v>
      </c>
      <c r="AL508">
        <v>660.48959098913394</v>
      </c>
      <c r="AM508">
        <v>667.03774076675597</v>
      </c>
      <c r="AN508">
        <v>613.79323642492295</v>
      </c>
      <c r="AO508">
        <v>560.01870904652799</v>
      </c>
      <c r="AP508">
        <v>390.47814792161199</v>
      </c>
      <c r="AQ508">
        <v>354.217658175162</v>
      </c>
      <c r="AR508">
        <v>370.71678366416302</v>
      </c>
      <c r="AS508">
        <v>381.26030813938002</v>
      </c>
      <c r="AT508">
        <v>416.95818705471697</v>
      </c>
      <c r="AU508">
        <v>418.94286385241099</v>
      </c>
      <c r="AV508">
        <v>356.92646298895801</v>
      </c>
      <c r="AW508">
        <v>454.56814899459198</v>
      </c>
      <c r="AX508">
        <v>310.44392067840698</v>
      </c>
      <c r="AY508">
        <v>328.16177471743299</v>
      </c>
      <c r="AZ508">
        <v>339.59689502398697</v>
      </c>
      <c r="BA508">
        <v>361.53507393287902</v>
      </c>
      <c r="BB508">
        <v>475.42575457572599</v>
      </c>
      <c r="BC508">
        <v>357.62240202818299</v>
      </c>
      <c r="BD508">
        <v>295.44271642845501</v>
      </c>
      <c r="BE508">
        <v>258.33266466931201</v>
      </c>
      <c r="BF508">
        <v>246.60337974238399</v>
      </c>
      <c r="BG508">
        <v>272.72900218443903</v>
      </c>
      <c r="BH508">
        <v>249.997534004454</v>
      </c>
      <c r="BI508">
        <v>257.68474686067299</v>
      </c>
      <c r="BJ508">
        <v>260.37019129539601</v>
      </c>
      <c r="BK508">
        <v>250.23866732693401</v>
      </c>
      <c r="BL508">
        <v>258.52196296033998</v>
      </c>
      <c r="BM508">
        <v>249.811498425758</v>
      </c>
      <c r="BN508">
        <v>257.49645065186598</v>
      </c>
      <c r="BO508">
        <v>255.180593251478</v>
      </c>
      <c r="BP508">
        <v>262.75588192360902</v>
      </c>
      <c r="BQ508">
        <v>246.17104871922899</v>
      </c>
      <c r="BR508">
        <v>237.95912631228799</v>
      </c>
      <c r="BS508">
        <v>229.34972241430401</v>
      </c>
      <c r="BT508">
        <v>240.41716264755101</v>
      </c>
      <c r="BU508">
        <v>216.02021817356399</v>
      </c>
      <c r="BV508">
        <v>229.160713725866</v>
      </c>
      <c r="BW508">
        <v>211.62550056222301</v>
      </c>
      <c r="BX508">
        <v>212.41966597294001</v>
      </c>
      <c r="BY508">
        <v>222.17716808269299</v>
      </c>
      <c r="BZ508">
        <v>238.31126122440301</v>
      </c>
      <c r="CA508">
        <v>215.77219968025599</v>
      </c>
      <c r="CB508">
        <v>221.052327735989</v>
      </c>
      <c r="CC508">
        <v>222.90061082474901</v>
      </c>
      <c r="CD508">
        <v>220.97226422220501</v>
      </c>
    </row>
    <row r="509" spans="1:82" x14ac:dyDescent="0.25">
      <c r="A509">
        <v>121.84245660881101</v>
      </c>
      <c r="B509">
        <v>215.292336965228</v>
      </c>
      <c r="C509">
        <v>234.36988398737699</v>
      </c>
      <c r="D509">
        <v>232.102805468779</v>
      </c>
      <c r="E509">
        <v>242.706251500755</v>
      </c>
      <c r="F509">
        <v>231.37919350581501</v>
      </c>
      <c r="G509">
        <v>221.273364888337</v>
      </c>
      <c r="H509">
        <v>238.25135726845201</v>
      </c>
      <c r="I509">
        <v>252.84781644607</v>
      </c>
      <c r="J509">
        <v>233.245430680982</v>
      </c>
      <c r="K509">
        <v>243.530006008725</v>
      </c>
      <c r="L509">
        <v>237.697238540489</v>
      </c>
      <c r="M509">
        <v>244.453789539258</v>
      </c>
      <c r="N509">
        <v>233.40798583798099</v>
      </c>
      <c r="O509">
        <v>253.02850408773099</v>
      </c>
      <c r="P509">
        <v>244.04841383940899</v>
      </c>
      <c r="Q509">
        <v>238.26133902455601</v>
      </c>
      <c r="R509">
        <v>243.31717803391501</v>
      </c>
      <c r="S509">
        <v>257.02431836752902</v>
      </c>
      <c r="T509">
        <v>253.798209896298</v>
      </c>
      <c r="U509">
        <v>252.69029664631501</v>
      </c>
      <c r="V509">
        <v>265.08051024034</v>
      </c>
      <c r="W509">
        <v>250.39900925601901</v>
      </c>
      <c r="X509">
        <v>265.88778586149903</v>
      </c>
      <c r="Y509">
        <v>336.75093794783697</v>
      </c>
      <c r="Z509">
        <v>391.37937182886799</v>
      </c>
      <c r="AA509">
        <v>423.42656601461499</v>
      </c>
      <c r="AB509">
        <v>482.754259588455</v>
      </c>
      <c r="AC509">
        <v>467.553805911469</v>
      </c>
      <c r="AD509">
        <v>484.48470923893302</v>
      </c>
      <c r="AE509">
        <v>425.082479375476</v>
      </c>
      <c r="AF509">
        <v>405.58382157963399</v>
      </c>
      <c r="AG509">
        <v>461.463702559735</v>
      </c>
      <c r="AH509">
        <v>431.80492857926998</v>
      </c>
      <c r="AI509">
        <v>393.14413295475401</v>
      </c>
      <c r="AJ509">
        <v>361.82849980010599</v>
      </c>
      <c r="AK509">
        <v>427.45804324595701</v>
      </c>
      <c r="AL509">
        <v>648.26620281117903</v>
      </c>
      <c r="AM509">
        <v>655.28089910566996</v>
      </c>
      <c r="AN509">
        <v>606.16363761819798</v>
      </c>
      <c r="AO509">
        <v>553.29971080335099</v>
      </c>
      <c r="AP509">
        <v>387.79422689754699</v>
      </c>
      <c r="AQ509">
        <v>352.64635215207397</v>
      </c>
      <c r="AR509">
        <v>372.07761764787699</v>
      </c>
      <c r="AS509">
        <v>388.58900066813101</v>
      </c>
      <c r="AT509">
        <v>423.53786596873499</v>
      </c>
      <c r="AU509">
        <v>423.62823477785503</v>
      </c>
      <c r="AV509">
        <v>360.44641828592802</v>
      </c>
      <c r="AW509">
        <v>470.08690655372402</v>
      </c>
      <c r="AX509">
        <v>311.78839251229601</v>
      </c>
      <c r="AY509">
        <v>330.33615403521497</v>
      </c>
      <c r="AZ509">
        <v>341.26110067404198</v>
      </c>
      <c r="BA509">
        <v>362.88666198725701</v>
      </c>
      <c r="BB509">
        <v>476.23795869354899</v>
      </c>
      <c r="BC509">
        <v>360.34102811532398</v>
      </c>
      <c r="BD509">
        <v>291.91534931776198</v>
      </c>
      <c r="BE509">
        <v>256.31596400852101</v>
      </c>
      <c r="BF509">
        <v>245.84194969273699</v>
      </c>
      <c r="BG509">
        <v>272.16292419854398</v>
      </c>
      <c r="BH509">
        <v>247.36437204466199</v>
      </c>
      <c r="BI509">
        <v>256.54452451961203</v>
      </c>
      <c r="BJ509">
        <v>257.41993972937001</v>
      </c>
      <c r="BK509">
        <v>251.083757033078</v>
      </c>
      <c r="BL509">
        <v>256.08846227258198</v>
      </c>
      <c r="BM509">
        <v>250.87368067300801</v>
      </c>
      <c r="BN509">
        <v>257.30661844906598</v>
      </c>
      <c r="BO509">
        <v>253.512673472199</v>
      </c>
      <c r="BP509">
        <v>262.52550327347802</v>
      </c>
      <c r="BQ509">
        <v>245.3111818337</v>
      </c>
      <c r="BR509">
        <v>240.18603362251699</v>
      </c>
      <c r="BS509">
        <v>227.88305388632901</v>
      </c>
      <c r="BT509">
        <v>240.56197640398199</v>
      </c>
      <c r="BU509">
        <v>213.195236502136</v>
      </c>
      <c r="BV509">
        <v>230.21054203326099</v>
      </c>
      <c r="BW509">
        <v>213.223505224799</v>
      </c>
      <c r="BX509">
        <v>211.664072062907</v>
      </c>
      <c r="BY509">
        <v>222.17716808269299</v>
      </c>
      <c r="BZ509">
        <v>244.08698379027899</v>
      </c>
      <c r="CA509">
        <v>215.75688041693601</v>
      </c>
      <c r="CB509">
        <v>223.67794314378699</v>
      </c>
      <c r="CC509">
        <v>222.90061082474901</v>
      </c>
      <c r="CD509">
        <v>220.76215089394199</v>
      </c>
    </row>
    <row r="510" spans="1:82" x14ac:dyDescent="0.25">
      <c r="A510">
        <v>122.082777036048</v>
      </c>
      <c r="B510">
        <v>214.404107848715</v>
      </c>
      <c r="C510">
        <v>235.30897909117999</v>
      </c>
      <c r="D510">
        <v>232.62559857301099</v>
      </c>
      <c r="E510">
        <v>242.706251500755</v>
      </c>
      <c r="F510">
        <v>231.04524163480599</v>
      </c>
      <c r="G510">
        <v>220.39184042963501</v>
      </c>
      <c r="H510">
        <v>235.19772361361601</v>
      </c>
      <c r="I510">
        <v>254.61235122641801</v>
      </c>
      <c r="J510">
        <v>230.48820117472599</v>
      </c>
      <c r="K510">
        <v>241.62399644096601</v>
      </c>
      <c r="L510">
        <v>236.815724913602</v>
      </c>
      <c r="M510">
        <v>242.61222458045501</v>
      </c>
      <c r="N510">
        <v>234.203617282663</v>
      </c>
      <c r="O510">
        <v>251.64484875941901</v>
      </c>
      <c r="P510">
        <v>242.92193242538201</v>
      </c>
      <c r="Q510">
        <v>239.69373036967099</v>
      </c>
      <c r="R510">
        <v>243.370237135271</v>
      </c>
      <c r="S510">
        <v>256.72306078265501</v>
      </c>
      <c r="T510">
        <v>253.63537832002601</v>
      </c>
      <c r="U510">
        <v>250.74035517309099</v>
      </c>
      <c r="V510">
        <v>262.369163749547</v>
      </c>
      <c r="W510">
        <v>249.54002115116401</v>
      </c>
      <c r="X510">
        <v>264.16978998903301</v>
      </c>
      <c r="Y510">
        <v>335.94694804132001</v>
      </c>
      <c r="Z510">
        <v>379.93151474413702</v>
      </c>
      <c r="AA510">
        <v>407.22642984133199</v>
      </c>
      <c r="AB510">
        <v>466.87242188789298</v>
      </c>
      <c r="AC510">
        <v>445.85254574090902</v>
      </c>
      <c r="AD510">
        <v>461.02604763780198</v>
      </c>
      <c r="AE510">
        <v>403.54864480146898</v>
      </c>
      <c r="AF510">
        <v>381.772924781786</v>
      </c>
      <c r="AG510">
        <v>430.45238918588399</v>
      </c>
      <c r="AH510">
        <v>403.34877809076198</v>
      </c>
      <c r="AI510">
        <v>369.44118051741401</v>
      </c>
      <c r="AJ510">
        <v>348.54005766199498</v>
      </c>
      <c r="AK510">
        <v>420.06809205651803</v>
      </c>
      <c r="AL510">
        <v>616.05085455451194</v>
      </c>
      <c r="AM510">
        <v>609.66048647398702</v>
      </c>
      <c r="AN510">
        <v>571.76967312651698</v>
      </c>
      <c r="AO510">
        <v>517.03852137901799</v>
      </c>
      <c r="AP510">
        <v>379.24437357069701</v>
      </c>
      <c r="AQ510">
        <v>349.25563218947201</v>
      </c>
      <c r="AR510">
        <v>374.56310735307102</v>
      </c>
      <c r="AS510">
        <v>384.57010909215001</v>
      </c>
      <c r="AT510">
        <v>427.68622803843198</v>
      </c>
      <c r="AU510">
        <v>432.73691543885701</v>
      </c>
      <c r="AV510">
        <v>366.27247925718598</v>
      </c>
      <c r="AW510">
        <v>482.87790180170401</v>
      </c>
      <c r="AX510">
        <v>314.62808607344698</v>
      </c>
      <c r="AY510">
        <v>327.74065450265999</v>
      </c>
      <c r="AZ510">
        <v>336.22355090431699</v>
      </c>
      <c r="BA510">
        <v>363.84596715516102</v>
      </c>
      <c r="BB510">
        <v>474.047732438178</v>
      </c>
      <c r="BC510">
        <v>369.04893022259103</v>
      </c>
      <c r="BD510">
        <v>281.22493778368801</v>
      </c>
      <c r="BE510">
        <v>252.280496790472</v>
      </c>
      <c r="BF510">
        <v>243.66040841391799</v>
      </c>
      <c r="BG510">
        <v>267.49182881879301</v>
      </c>
      <c r="BH510">
        <v>244.765202571039</v>
      </c>
      <c r="BI510">
        <v>254.680415443979</v>
      </c>
      <c r="BJ510">
        <v>255.978800573195</v>
      </c>
      <c r="BK510">
        <v>250.11992523607</v>
      </c>
      <c r="BL510">
        <v>253.92408688146</v>
      </c>
      <c r="BM510">
        <v>251.071483465439</v>
      </c>
      <c r="BN510">
        <v>255.393146047458</v>
      </c>
      <c r="BO510">
        <v>253.710643681303</v>
      </c>
      <c r="BP510">
        <v>259.908615447942</v>
      </c>
      <c r="BQ510">
        <v>246.433444833772</v>
      </c>
      <c r="BR510">
        <v>241.15461080727101</v>
      </c>
      <c r="BS510">
        <v>227.62303176997901</v>
      </c>
      <c r="BT510">
        <v>239.49949925313601</v>
      </c>
      <c r="BU510">
        <v>211.23743404439099</v>
      </c>
      <c r="BV510">
        <v>230.213988343274</v>
      </c>
      <c r="BW510">
        <v>214.332155758108</v>
      </c>
      <c r="BX510">
        <v>211.13986233377301</v>
      </c>
      <c r="BY510">
        <v>222.17716808269299</v>
      </c>
      <c r="BZ510">
        <v>249.322423774621</v>
      </c>
      <c r="CA510">
        <v>215.74624247216099</v>
      </c>
      <c r="CB510">
        <v>226.057948715853</v>
      </c>
      <c r="CC510">
        <v>222.90061082474901</v>
      </c>
      <c r="CD510">
        <v>220.61638019696599</v>
      </c>
    </row>
    <row r="511" spans="1:82" x14ac:dyDescent="0.25">
      <c r="A511">
        <v>122.323097463284</v>
      </c>
      <c r="B511">
        <v>214.539809907669</v>
      </c>
      <c r="C511">
        <v>237.41796586020399</v>
      </c>
      <c r="D511">
        <v>231.94984958324901</v>
      </c>
      <c r="E511">
        <v>241.12584570847801</v>
      </c>
      <c r="F511">
        <v>230.61750482459101</v>
      </c>
      <c r="G511">
        <v>221.23503934144</v>
      </c>
      <c r="H511">
        <v>233.731101620782</v>
      </c>
      <c r="I511">
        <v>251.166948159481</v>
      </c>
      <c r="J511">
        <v>232.22649692758301</v>
      </c>
      <c r="K511">
        <v>241.22018641854501</v>
      </c>
      <c r="L511">
        <v>236.517713816791</v>
      </c>
      <c r="M511">
        <v>239.938857275233</v>
      </c>
      <c r="N511">
        <v>227.850322190713</v>
      </c>
      <c r="O511">
        <v>247.72005004323699</v>
      </c>
      <c r="P511">
        <v>240.792296890015</v>
      </c>
      <c r="Q511">
        <v>242.23095482871599</v>
      </c>
      <c r="R511">
        <v>235.712722784481</v>
      </c>
      <c r="S511">
        <v>251.62176414181801</v>
      </c>
      <c r="T511">
        <v>254.813640607612</v>
      </c>
      <c r="U511">
        <v>249.974114307485</v>
      </c>
      <c r="V511">
        <v>254.35238466814701</v>
      </c>
      <c r="W511">
        <v>247.56569150142599</v>
      </c>
      <c r="X511">
        <v>261.625792807859</v>
      </c>
      <c r="Y511">
        <v>327.343832662745</v>
      </c>
      <c r="Z511">
        <v>372.17026889303298</v>
      </c>
      <c r="AA511">
        <v>394.67136673147797</v>
      </c>
      <c r="AB511">
        <v>455.64815118462701</v>
      </c>
      <c r="AC511">
        <v>431.72840712166197</v>
      </c>
      <c r="AD511">
        <v>442.91790457282099</v>
      </c>
      <c r="AE511">
        <v>389.83053509082299</v>
      </c>
      <c r="AF511">
        <v>368.50721783633799</v>
      </c>
      <c r="AG511">
        <v>413.15722674361598</v>
      </c>
      <c r="AH511">
        <v>382.45589863837102</v>
      </c>
      <c r="AI511">
        <v>359.45769872360199</v>
      </c>
      <c r="AJ511">
        <v>337.76779775317101</v>
      </c>
      <c r="AK511">
        <v>413.83347138520099</v>
      </c>
      <c r="AL511">
        <v>605.67375224053296</v>
      </c>
      <c r="AM511">
        <v>592.80401422655405</v>
      </c>
      <c r="AN511">
        <v>558.66533798969294</v>
      </c>
      <c r="AO511">
        <v>499.75716454586501</v>
      </c>
      <c r="AP511">
        <v>371.44148545114598</v>
      </c>
      <c r="AQ511">
        <v>351.35433273565002</v>
      </c>
      <c r="AR511">
        <v>378.44094658165898</v>
      </c>
      <c r="AS511">
        <v>384.03841362446502</v>
      </c>
      <c r="AT511">
        <v>432.84673568576397</v>
      </c>
      <c r="AU511">
        <v>437.85457399439798</v>
      </c>
      <c r="AV511">
        <v>379.28754881880701</v>
      </c>
      <c r="AW511">
        <v>495.62931106963299</v>
      </c>
      <c r="AX511">
        <v>318.517530947328</v>
      </c>
      <c r="AY511">
        <v>327.722375988262</v>
      </c>
      <c r="AZ511">
        <v>336.27024011100599</v>
      </c>
      <c r="BA511">
        <v>362.80113942684699</v>
      </c>
      <c r="BB511">
        <v>474.22858589956098</v>
      </c>
      <c r="BC511">
        <v>373.54481634149403</v>
      </c>
      <c r="BD511">
        <v>278.81963949933697</v>
      </c>
      <c r="BE511">
        <v>250.24453260670199</v>
      </c>
      <c r="BF511">
        <v>244.35325023034201</v>
      </c>
      <c r="BG511">
        <v>265.473189285817</v>
      </c>
      <c r="BH511">
        <v>242.562761397863</v>
      </c>
      <c r="BI511">
        <v>249.02303206330399</v>
      </c>
      <c r="BJ511">
        <v>252.995069691982</v>
      </c>
      <c r="BK511">
        <v>248.107999511435</v>
      </c>
      <c r="BL511">
        <v>249.11004937923099</v>
      </c>
      <c r="BM511">
        <v>251.523203355757</v>
      </c>
      <c r="BN511">
        <v>253.37817684229</v>
      </c>
      <c r="BO511">
        <v>251.02140677501399</v>
      </c>
      <c r="BP511">
        <v>257.39118909196202</v>
      </c>
      <c r="BQ511">
        <v>243.24008490391199</v>
      </c>
      <c r="BR511">
        <v>238.21349688859101</v>
      </c>
      <c r="BS511">
        <v>226.28290265723999</v>
      </c>
      <c r="BT511">
        <v>238.35558027064599</v>
      </c>
      <c r="BU511">
        <v>211.613521719239</v>
      </c>
      <c r="BV511">
        <v>229.921344922142</v>
      </c>
      <c r="BW511">
        <v>214.86153004446101</v>
      </c>
      <c r="BX511">
        <v>210.31592207199199</v>
      </c>
      <c r="BY511">
        <v>221.74363664235301</v>
      </c>
      <c r="BZ511">
        <v>248.29170957554999</v>
      </c>
      <c r="CA511">
        <v>216.560306864854</v>
      </c>
      <c r="CB511">
        <v>226.97964335252701</v>
      </c>
      <c r="CC511">
        <v>222.93347166743601</v>
      </c>
      <c r="CD511">
        <v>220.30675740971</v>
      </c>
    </row>
    <row r="512" spans="1:82" x14ac:dyDescent="0.25">
      <c r="A512">
        <v>122.56341789052</v>
      </c>
      <c r="B512">
        <v>215.11318319783601</v>
      </c>
      <c r="C512">
        <v>246.34191390713301</v>
      </c>
      <c r="D512">
        <v>229.090491257265</v>
      </c>
      <c r="E512">
        <v>234.419327874364</v>
      </c>
      <c r="F512">
        <v>228.807583051645</v>
      </c>
      <c r="G512">
        <v>224.79456928954801</v>
      </c>
      <c r="H512">
        <v>227.53981646498201</v>
      </c>
      <c r="I512">
        <v>236.58809995537101</v>
      </c>
      <c r="J512">
        <v>229.71791851827601</v>
      </c>
      <c r="K512">
        <v>241.66461835591599</v>
      </c>
      <c r="L512">
        <v>237.869767508194</v>
      </c>
      <c r="M512">
        <v>239.703480954154</v>
      </c>
      <c r="N512">
        <v>224.75143180577999</v>
      </c>
      <c r="O512">
        <v>241.906584399286</v>
      </c>
      <c r="P512">
        <v>240.37671099589701</v>
      </c>
      <c r="Q512">
        <v>242.78910051897401</v>
      </c>
      <c r="R512">
        <v>231.889092108575</v>
      </c>
      <c r="S512">
        <v>248.421335924809</v>
      </c>
      <c r="T512">
        <v>250.89012538217199</v>
      </c>
      <c r="U512">
        <v>253.30652658620099</v>
      </c>
      <c r="V512">
        <v>251.011925095458</v>
      </c>
      <c r="W512">
        <v>244.41426029183199</v>
      </c>
      <c r="X512">
        <v>261.44485110806397</v>
      </c>
      <c r="Y512">
        <v>326.51453650124398</v>
      </c>
      <c r="Z512">
        <v>370.00390061276198</v>
      </c>
      <c r="AA512">
        <v>393.61402365994002</v>
      </c>
      <c r="AB512">
        <v>456.833811804042</v>
      </c>
      <c r="AC512">
        <v>428.44643658729302</v>
      </c>
      <c r="AD512">
        <v>440.337092042329</v>
      </c>
      <c r="AE512">
        <v>387.24244530477802</v>
      </c>
      <c r="AF512">
        <v>366.54471739554998</v>
      </c>
      <c r="AG512">
        <v>412.66060470122301</v>
      </c>
      <c r="AH512">
        <v>381.15662743656998</v>
      </c>
      <c r="AI512">
        <v>361.92217928237898</v>
      </c>
      <c r="AJ512">
        <v>336.03115369503502</v>
      </c>
      <c r="AK512">
        <v>413.71741040636601</v>
      </c>
      <c r="AL512">
        <v>605.98542107166998</v>
      </c>
      <c r="AM512">
        <v>595.82805542412405</v>
      </c>
      <c r="AN512">
        <v>559.87396118800598</v>
      </c>
      <c r="AO512">
        <v>498.83189156704498</v>
      </c>
      <c r="AP512">
        <v>371.35967505305501</v>
      </c>
      <c r="AQ512">
        <v>351.92720417366598</v>
      </c>
      <c r="AR512">
        <v>379.87622664331099</v>
      </c>
      <c r="AS512">
        <v>384.69627717593698</v>
      </c>
      <c r="AT512">
        <v>434.85680646632102</v>
      </c>
      <c r="AU512">
        <v>438.60113776680703</v>
      </c>
      <c r="AV512">
        <v>382.51593625498799</v>
      </c>
      <c r="AW512">
        <v>498.32984652072003</v>
      </c>
      <c r="AX512">
        <v>323.01475491713398</v>
      </c>
      <c r="AY512">
        <v>327.60946220487602</v>
      </c>
      <c r="AZ512">
        <v>340.63575816124001</v>
      </c>
      <c r="BA512">
        <v>360.966164638848</v>
      </c>
      <c r="BB512">
        <v>472.196533334788</v>
      </c>
      <c r="BC512">
        <v>374.16067931446599</v>
      </c>
      <c r="BD512">
        <v>279.65530813724803</v>
      </c>
      <c r="BE512">
        <v>252.30518945566499</v>
      </c>
      <c r="BF512">
        <v>241.325898624877</v>
      </c>
      <c r="BG512">
        <v>267.14196736928602</v>
      </c>
      <c r="BH512">
        <v>242.68531450868699</v>
      </c>
      <c r="BI512">
        <v>244.10810200950601</v>
      </c>
      <c r="BJ512">
        <v>250.997377760897</v>
      </c>
      <c r="BK512">
        <v>249.94614026621099</v>
      </c>
      <c r="BL512">
        <v>247.546475885051</v>
      </c>
      <c r="BM512">
        <v>254.225003562144</v>
      </c>
      <c r="BN512">
        <v>252.49269121634899</v>
      </c>
      <c r="BO512">
        <v>251.912912570819</v>
      </c>
      <c r="BP512">
        <v>256.10185939463202</v>
      </c>
      <c r="BQ512">
        <v>238.43835774572901</v>
      </c>
      <c r="BR512">
        <v>238.46987601744999</v>
      </c>
      <c r="BS512">
        <v>225.66271904801499</v>
      </c>
      <c r="BT512">
        <v>236.42405254032801</v>
      </c>
      <c r="BU512">
        <v>212.025656743306</v>
      </c>
      <c r="BV512">
        <v>225.96973684075701</v>
      </c>
      <c r="BW512">
        <v>217.09626208650701</v>
      </c>
      <c r="BX512">
        <v>206.83769173250801</v>
      </c>
      <c r="BY512">
        <v>219.90919552251</v>
      </c>
      <c r="BZ512">
        <v>243.93035458801</v>
      </c>
      <c r="CA512">
        <v>219.99992143550401</v>
      </c>
      <c r="CB512">
        <v>230.87969392354901</v>
      </c>
      <c r="CC512">
        <v>223.072918022669</v>
      </c>
      <c r="CD512">
        <v>218.99969739288301</v>
      </c>
    </row>
    <row r="513" spans="1:82" x14ac:dyDescent="0.25">
      <c r="A513">
        <v>122.803738317757</v>
      </c>
      <c r="B513">
        <v>215.11318319783601</v>
      </c>
      <c r="C513">
        <v>246.34191390713301</v>
      </c>
      <c r="D513">
        <v>229.090491257265</v>
      </c>
      <c r="E513">
        <v>234.419327874364</v>
      </c>
      <c r="F513">
        <v>228.807583051645</v>
      </c>
      <c r="G513">
        <v>228.20676524390399</v>
      </c>
      <c r="H513">
        <v>227.15591092111299</v>
      </c>
      <c r="I513">
        <v>236.58809995537101</v>
      </c>
      <c r="J513">
        <v>227.71784570086999</v>
      </c>
      <c r="K513">
        <v>240.26111933803401</v>
      </c>
      <c r="L513">
        <v>238.15145710460899</v>
      </c>
      <c r="M513">
        <v>238.34257132974199</v>
      </c>
      <c r="N513">
        <v>224.65057122599299</v>
      </c>
      <c r="O513">
        <v>241.89462644060299</v>
      </c>
      <c r="P513">
        <v>240.420522219969</v>
      </c>
      <c r="Q513">
        <v>241.88029322850701</v>
      </c>
      <c r="R513">
        <v>231.16703078816701</v>
      </c>
      <c r="S513">
        <v>246.63699917996101</v>
      </c>
      <c r="T513">
        <v>250.817034728214</v>
      </c>
      <c r="U513">
        <v>251.84297365072001</v>
      </c>
      <c r="V513">
        <v>250.56265168806601</v>
      </c>
      <c r="W513">
        <v>246.13189514236299</v>
      </c>
      <c r="X513">
        <v>256.82477298112099</v>
      </c>
      <c r="Y513">
        <v>316.70499396396298</v>
      </c>
      <c r="Z513">
        <v>362.67928424050501</v>
      </c>
      <c r="AA513">
        <v>377.73532815726298</v>
      </c>
      <c r="AB513">
        <v>437.71748136111</v>
      </c>
      <c r="AC513">
        <v>409.49085469333698</v>
      </c>
      <c r="AD513">
        <v>421.14277176821201</v>
      </c>
      <c r="AE513">
        <v>370.49337531835999</v>
      </c>
      <c r="AF513">
        <v>350.04052545279097</v>
      </c>
      <c r="AG513">
        <v>391.91944663760103</v>
      </c>
      <c r="AH513">
        <v>364.11148530365602</v>
      </c>
      <c r="AI513">
        <v>349.87515382293901</v>
      </c>
      <c r="AJ513">
        <v>329.41453347361397</v>
      </c>
      <c r="AK513">
        <v>409.26700126897799</v>
      </c>
      <c r="AL513">
        <v>582.73423645169601</v>
      </c>
      <c r="AM513">
        <v>557.250068653639</v>
      </c>
      <c r="AN513">
        <v>535.06232389226102</v>
      </c>
      <c r="AO513">
        <v>469.10689238262398</v>
      </c>
      <c r="AP513">
        <v>362.46354852806297</v>
      </c>
      <c r="AQ513">
        <v>352.41647361867399</v>
      </c>
      <c r="AR513">
        <v>386.22624253851802</v>
      </c>
      <c r="AS513">
        <v>389.67866686795202</v>
      </c>
      <c r="AT513">
        <v>446.32994133547498</v>
      </c>
      <c r="AU513">
        <v>451.37498266577501</v>
      </c>
      <c r="AV513">
        <v>391.92042357407502</v>
      </c>
      <c r="AW513">
        <v>551.52349263890505</v>
      </c>
      <c r="AX513">
        <v>326.57242822284002</v>
      </c>
      <c r="AY513">
        <v>325.871023280739</v>
      </c>
      <c r="AZ513">
        <v>340.944794601166</v>
      </c>
      <c r="BA513">
        <v>359.25830306105797</v>
      </c>
      <c r="BB513">
        <v>477.57151998701897</v>
      </c>
      <c r="BC513">
        <v>385.23562568735201</v>
      </c>
      <c r="BD513">
        <v>279.22280517729803</v>
      </c>
      <c r="BE513">
        <v>247.223770796747</v>
      </c>
      <c r="BF513">
        <v>240.89856433402201</v>
      </c>
      <c r="BG513">
        <v>263.58741753771602</v>
      </c>
      <c r="BH513">
        <v>238.64907135229899</v>
      </c>
      <c r="BI513">
        <v>244.656390669601</v>
      </c>
      <c r="BJ513">
        <v>249.670090707485</v>
      </c>
      <c r="BK513">
        <v>247.63526553136299</v>
      </c>
      <c r="BL513">
        <v>245.54227566275199</v>
      </c>
      <c r="BM513">
        <v>252.29430760627599</v>
      </c>
      <c r="BN513">
        <v>250.77894211863401</v>
      </c>
      <c r="BO513">
        <v>248.91370235399401</v>
      </c>
      <c r="BP513">
        <v>255.811874617543</v>
      </c>
      <c r="BQ513">
        <v>235.551000216305</v>
      </c>
      <c r="BR513">
        <v>236.55518205930599</v>
      </c>
      <c r="BS513">
        <v>225.92129882584899</v>
      </c>
      <c r="BT513">
        <v>234.84281197183401</v>
      </c>
      <c r="BU513">
        <v>212.62854765667001</v>
      </c>
      <c r="BV513">
        <v>225.35112257987899</v>
      </c>
      <c r="BW513">
        <v>219.23647580760399</v>
      </c>
      <c r="BX513">
        <v>207.35854826571801</v>
      </c>
      <c r="BY513">
        <v>219.90919552251</v>
      </c>
      <c r="BZ513">
        <v>243.93035458801</v>
      </c>
      <c r="CA513">
        <v>219.99992143550401</v>
      </c>
      <c r="CB513">
        <v>230.87969392354901</v>
      </c>
      <c r="CC513">
        <v>223.072918022669</v>
      </c>
      <c r="CD513">
        <v>219.38054595304499</v>
      </c>
    </row>
    <row r="514" spans="1:82" x14ac:dyDescent="0.25">
      <c r="A514">
        <v>123.044058744993</v>
      </c>
      <c r="B514">
        <v>219.37817897838201</v>
      </c>
      <c r="C514">
        <v>247.81262378410699</v>
      </c>
      <c r="D514">
        <v>228.355544943035</v>
      </c>
      <c r="E514">
        <v>236.88592954543</v>
      </c>
      <c r="F514">
        <v>229.57431412669601</v>
      </c>
      <c r="G514">
        <v>234.08204774801601</v>
      </c>
      <c r="H514">
        <v>228.86129731730199</v>
      </c>
      <c r="I514">
        <v>233.41960958218601</v>
      </c>
      <c r="J514">
        <v>228.49596433899899</v>
      </c>
      <c r="K514">
        <v>238.32611919230101</v>
      </c>
      <c r="L514">
        <v>239.16394190161401</v>
      </c>
      <c r="M514">
        <v>237.54895041677801</v>
      </c>
      <c r="N514">
        <v>224.80522049700801</v>
      </c>
      <c r="O514">
        <v>241.98957972660901</v>
      </c>
      <c r="P514">
        <v>242.14868006109199</v>
      </c>
      <c r="Q514">
        <v>239.74327478837901</v>
      </c>
      <c r="R514">
        <v>230.797682468261</v>
      </c>
      <c r="S514">
        <v>242.88113000826399</v>
      </c>
      <c r="T514">
        <v>251.21530146745499</v>
      </c>
      <c r="U514">
        <v>247.88424572157399</v>
      </c>
      <c r="V514">
        <v>249.15067035210799</v>
      </c>
      <c r="W514">
        <v>248.872773698354</v>
      </c>
      <c r="X514">
        <v>254.56315619394701</v>
      </c>
      <c r="Y514">
        <v>311.32655947237799</v>
      </c>
      <c r="Z514">
        <v>358.062972390602</v>
      </c>
      <c r="AA514">
        <v>372.83670301350401</v>
      </c>
      <c r="AB514">
        <v>430.00897410113902</v>
      </c>
      <c r="AC514">
        <v>404.01216684843399</v>
      </c>
      <c r="AD514">
        <v>413.75069619989699</v>
      </c>
      <c r="AE514">
        <v>364.22075925785703</v>
      </c>
      <c r="AF514">
        <v>345.224328193156</v>
      </c>
      <c r="AG514">
        <v>384.64598289683801</v>
      </c>
      <c r="AH514">
        <v>357.36423191440599</v>
      </c>
      <c r="AI514">
        <v>346.24241870027703</v>
      </c>
      <c r="AJ514">
        <v>327.37607472444301</v>
      </c>
      <c r="AK514">
        <v>404.344704628964</v>
      </c>
      <c r="AL514">
        <v>575.95660886958899</v>
      </c>
      <c r="AM514">
        <v>545.918849004967</v>
      </c>
      <c r="AN514">
        <v>525.38492054495305</v>
      </c>
      <c r="AO514">
        <v>459.932508782095</v>
      </c>
      <c r="AP514">
        <v>361.31583571876803</v>
      </c>
      <c r="AQ514">
        <v>350.63287188396299</v>
      </c>
      <c r="AR514">
        <v>386.15679717110498</v>
      </c>
      <c r="AS514">
        <v>390.78980919800398</v>
      </c>
      <c r="AT514">
        <v>447.90265361464299</v>
      </c>
      <c r="AU514">
        <v>451.90699529204397</v>
      </c>
      <c r="AV514">
        <v>393.16089614268799</v>
      </c>
      <c r="AW514">
        <v>557.13312529792495</v>
      </c>
      <c r="AX514">
        <v>329.16723221870598</v>
      </c>
      <c r="AY514">
        <v>325.47762513463601</v>
      </c>
      <c r="AZ514">
        <v>339.88604054544601</v>
      </c>
      <c r="BA514">
        <v>355.72584798575502</v>
      </c>
      <c r="BB514">
        <v>476.48593837029898</v>
      </c>
      <c r="BC514">
        <v>385.34283195862997</v>
      </c>
      <c r="BD514">
        <v>277.77391135653397</v>
      </c>
      <c r="BE514">
        <v>247.58727161486499</v>
      </c>
      <c r="BF514">
        <v>238.64986182555199</v>
      </c>
      <c r="BG514">
        <v>263.10089072288997</v>
      </c>
      <c r="BH514">
        <v>235.06866810385</v>
      </c>
      <c r="BI514">
        <v>242.615748271212</v>
      </c>
      <c r="BJ514">
        <v>249.05572977555701</v>
      </c>
      <c r="BK514">
        <v>245.774676211426</v>
      </c>
      <c r="BL514">
        <v>243.84633329652399</v>
      </c>
      <c r="BM514">
        <v>250.94372316157899</v>
      </c>
      <c r="BN514">
        <v>249.32852382922599</v>
      </c>
      <c r="BO514">
        <v>247.34914860908799</v>
      </c>
      <c r="BP514">
        <v>258.064301369254</v>
      </c>
      <c r="BQ514">
        <v>233.13636368142201</v>
      </c>
      <c r="BR514">
        <v>234.034087169125</v>
      </c>
      <c r="BS514">
        <v>226.49298572556</v>
      </c>
      <c r="BT514">
        <v>232.08940097065701</v>
      </c>
      <c r="BU514">
        <v>213.53409484401899</v>
      </c>
      <c r="BV514">
        <v>225.32653879282401</v>
      </c>
      <c r="BW514">
        <v>224.681783606567</v>
      </c>
      <c r="BX514">
        <v>208.815720844042</v>
      </c>
      <c r="BY514">
        <v>223.79499049961399</v>
      </c>
      <c r="BZ514">
        <v>246.57750083830101</v>
      </c>
      <c r="CA514">
        <v>219.54542150950499</v>
      </c>
      <c r="CB514">
        <v>228.59744175654399</v>
      </c>
      <c r="CC514">
        <v>229.629122983043</v>
      </c>
      <c r="CD514">
        <v>219.051759797361</v>
      </c>
    </row>
    <row r="515" spans="1:82" x14ac:dyDescent="0.25">
      <c r="A515">
        <v>123.284379172229</v>
      </c>
      <c r="B515">
        <v>218.96935198741599</v>
      </c>
      <c r="C515">
        <v>247.849755575427</v>
      </c>
      <c r="D515">
        <v>228.718310789821</v>
      </c>
      <c r="E515">
        <v>235.976350367664</v>
      </c>
      <c r="F515">
        <v>230.315301444976</v>
      </c>
      <c r="G515">
        <v>233.20468787748999</v>
      </c>
      <c r="H515">
        <v>228.658150875329</v>
      </c>
      <c r="I515">
        <v>233.21614003328301</v>
      </c>
      <c r="J515">
        <v>228.23387402661101</v>
      </c>
      <c r="K515">
        <v>237.992069469797</v>
      </c>
      <c r="L515">
        <v>239.66063992215101</v>
      </c>
      <c r="M515">
        <v>237.62539120751501</v>
      </c>
      <c r="N515">
        <v>225.972063083987</v>
      </c>
      <c r="O515">
        <v>243.15833708313301</v>
      </c>
      <c r="P515">
        <v>242.90506426179201</v>
      </c>
      <c r="Q515">
        <v>239.51589339444399</v>
      </c>
      <c r="R515">
        <v>231.645682667622</v>
      </c>
      <c r="S515">
        <v>242.86378400068401</v>
      </c>
      <c r="T515">
        <v>251.23683474076901</v>
      </c>
      <c r="U515">
        <v>247.2256041835</v>
      </c>
      <c r="V515">
        <v>248.938303192267</v>
      </c>
      <c r="W515">
        <v>249.739370823022</v>
      </c>
      <c r="X515">
        <v>254.87988176447101</v>
      </c>
      <c r="Y515">
        <v>309.51218636897897</v>
      </c>
      <c r="Z515">
        <v>356.41970273304003</v>
      </c>
      <c r="AA515">
        <v>372.48376901738197</v>
      </c>
      <c r="AB515">
        <v>419.26242986633901</v>
      </c>
      <c r="AC515">
        <v>401.52047741848298</v>
      </c>
      <c r="AD515">
        <v>401.77866294461899</v>
      </c>
      <c r="AE515">
        <v>354.855785242492</v>
      </c>
      <c r="AF515">
        <v>343.21369433515599</v>
      </c>
      <c r="AG515">
        <v>372.603642357578</v>
      </c>
      <c r="AH515">
        <v>354.28216311345199</v>
      </c>
      <c r="AI515">
        <v>343.93976285941898</v>
      </c>
      <c r="AJ515">
        <v>325.93354721061002</v>
      </c>
      <c r="AK515">
        <v>404.08332184020003</v>
      </c>
      <c r="AL515">
        <v>573.17605806781796</v>
      </c>
      <c r="AM515">
        <v>544.07809054770803</v>
      </c>
      <c r="AN515">
        <v>525.19142736656795</v>
      </c>
      <c r="AO515">
        <v>458.62438237360601</v>
      </c>
      <c r="AP515">
        <v>360.50028488688702</v>
      </c>
      <c r="AQ515">
        <v>350.42275672518099</v>
      </c>
      <c r="AR515">
        <v>389.659398851454</v>
      </c>
      <c r="AS515">
        <v>394.36404860175099</v>
      </c>
      <c r="AT515">
        <v>451.79177389548198</v>
      </c>
      <c r="AU515">
        <v>452.694101052375</v>
      </c>
      <c r="AV515">
        <v>396.42882807376299</v>
      </c>
      <c r="AW515">
        <v>573.03799713356398</v>
      </c>
      <c r="AX515">
        <v>327.05572604254797</v>
      </c>
      <c r="AY515">
        <v>322.07245935804502</v>
      </c>
      <c r="AZ515">
        <v>340.675315145799</v>
      </c>
      <c r="BA515">
        <v>349.31316958669402</v>
      </c>
      <c r="BB515">
        <v>462.17144276808301</v>
      </c>
      <c r="BC515">
        <v>380.79660971031097</v>
      </c>
      <c r="BD515">
        <v>277.68075277603498</v>
      </c>
      <c r="BE515">
        <v>246.43335601919901</v>
      </c>
      <c r="BF515">
        <v>239.231708514568</v>
      </c>
      <c r="BG515">
        <v>258.85921575026703</v>
      </c>
      <c r="BH515">
        <v>233.96304294811699</v>
      </c>
      <c r="BI515">
        <v>242.13993844362199</v>
      </c>
      <c r="BJ515">
        <v>248.06684858706799</v>
      </c>
      <c r="BK515">
        <v>244.74427863825699</v>
      </c>
      <c r="BL515">
        <v>242.164820432504</v>
      </c>
      <c r="BM515">
        <v>250.53266964962799</v>
      </c>
      <c r="BN515">
        <v>248.140384727292</v>
      </c>
      <c r="BO515">
        <v>246.05315844392601</v>
      </c>
      <c r="BP515">
        <v>256.86866266186797</v>
      </c>
      <c r="BQ515">
        <v>232.449851347916</v>
      </c>
      <c r="BR515">
        <v>233.81413026991601</v>
      </c>
      <c r="BS515">
        <v>226.142668452734</v>
      </c>
      <c r="BT515">
        <v>231.926502494266</v>
      </c>
      <c r="BU515">
        <v>213.627726451325</v>
      </c>
      <c r="BV515">
        <v>225.82612869762599</v>
      </c>
      <c r="BW515">
        <v>224.846999696414</v>
      </c>
      <c r="BX515">
        <v>208.95757414338499</v>
      </c>
      <c r="BY515">
        <v>224.149279887528</v>
      </c>
      <c r="BZ515">
        <v>245.05266068275</v>
      </c>
      <c r="CA515">
        <v>219.47447606049499</v>
      </c>
      <c r="CB515">
        <v>229.4917614371</v>
      </c>
      <c r="CC515">
        <v>228.52850754272899</v>
      </c>
      <c r="CD515">
        <v>218.88475512220501</v>
      </c>
    </row>
    <row r="516" spans="1:82" x14ac:dyDescent="0.25">
      <c r="A516">
        <v>123.524699599465</v>
      </c>
      <c r="B516">
        <v>214.85088915969499</v>
      </c>
      <c r="C516">
        <v>248.17213065343401</v>
      </c>
      <c r="D516">
        <v>233.54330582551799</v>
      </c>
      <c r="E516">
        <v>229.91889118461</v>
      </c>
      <c r="F516">
        <v>239.919265824972</v>
      </c>
      <c r="G516">
        <v>225.184657622467</v>
      </c>
      <c r="H516">
        <v>226.593320768382</v>
      </c>
      <c r="I516">
        <v>231.581992779313</v>
      </c>
      <c r="J516">
        <v>225.481645894168</v>
      </c>
      <c r="K516">
        <v>231.278278630827</v>
      </c>
      <c r="L516">
        <v>240.55573654173099</v>
      </c>
      <c r="M516">
        <v>236.222441768755</v>
      </c>
      <c r="N516">
        <v>232.06207004279901</v>
      </c>
      <c r="O516">
        <v>246.678014965503</v>
      </c>
      <c r="P516">
        <v>242.914937143461</v>
      </c>
      <c r="Q516">
        <v>234.96157314065201</v>
      </c>
      <c r="R516">
        <v>236.162800166339</v>
      </c>
      <c r="S516">
        <v>240.00089418861199</v>
      </c>
      <c r="T516">
        <v>251.39355778043</v>
      </c>
      <c r="U516">
        <v>241.26799284325699</v>
      </c>
      <c r="V516">
        <v>243.81080276719001</v>
      </c>
      <c r="W516">
        <v>254.530338878387</v>
      </c>
      <c r="X516">
        <v>257.31514606502498</v>
      </c>
      <c r="Y516">
        <v>301.67266328086203</v>
      </c>
      <c r="Z516">
        <v>354.47091523429401</v>
      </c>
      <c r="AA516">
        <v>369.21526921310499</v>
      </c>
      <c r="AB516">
        <v>403.748001817199</v>
      </c>
      <c r="AC516">
        <v>393.20141402579799</v>
      </c>
      <c r="AD516">
        <v>381.97508467854601</v>
      </c>
      <c r="AE516">
        <v>340.97841522070502</v>
      </c>
      <c r="AF516">
        <v>336.41833326211702</v>
      </c>
      <c r="AG516">
        <v>353.76743901912403</v>
      </c>
      <c r="AH516">
        <v>345.52966232223201</v>
      </c>
      <c r="AI516">
        <v>337.24920833023498</v>
      </c>
      <c r="AJ516">
        <v>319.121723237477</v>
      </c>
      <c r="AK516">
        <v>404.53746393385802</v>
      </c>
      <c r="AL516">
        <v>564.68205416579997</v>
      </c>
      <c r="AM516">
        <v>539.63596596494801</v>
      </c>
      <c r="AN516">
        <v>529.66337341382996</v>
      </c>
      <c r="AO516">
        <v>457.68752763009297</v>
      </c>
      <c r="AP516">
        <v>359.242203620878</v>
      </c>
      <c r="AQ516">
        <v>348.88315576641997</v>
      </c>
      <c r="AR516">
        <v>401.37759125680498</v>
      </c>
      <c r="AS516">
        <v>403.71025442162397</v>
      </c>
      <c r="AT516">
        <v>462.45118601182003</v>
      </c>
      <c r="AU516">
        <v>457.88956047596702</v>
      </c>
      <c r="AV516">
        <v>407.14834145761898</v>
      </c>
      <c r="AW516">
        <v>616.41839982546605</v>
      </c>
      <c r="AX516">
        <v>327.82811104773498</v>
      </c>
      <c r="AY516">
        <v>316.92363021068002</v>
      </c>
      <c r="AZ516">
        <v>344.25970132207698</v>
      </c>
      <c r="BA516">
        <v>343.73229548735299</v>
      </c>
      <c r="BB516">
        <v>445.75355857810302</v>
      </c>
      <c r="BC516">
        <v>377.72875126309401</v>
      </c>
      <c r="BD516">
        <v>277.08300530928801</v>
      </c>
      <c r="BE516">
        <v>243.53880346653401</v>
      </c>
      <c r="BF516">
        <v>243.049768387477</v>
      </c>
      <c r="BG516">
        <v>254.34879855102801</v>
      </c>
      <c r="BH516">
        <v>231.39228467560901</v>
      </c>
      <c r="BI516">
        <v>242.08161670593199</v>
      </c>
      <c r="BJ516">
        <v>245.22266863315301</v>
      </c>
      <c r="BK516">
        <v>241.48693477454</v>
      </c>
      <c r="BL516">
        <v>236.038573435198</v>
      </c>
      <c r="BM516">
        <v>250.26150872915599</v>
      </c>
      <c r="BN516">
        <v>244.65303058775601</v>
      </c>
      <c r="BO516">
        <v>243.573888085373</v>
      </c>
      <c r="BP516">
        <v>251.87102736091001</v>
      </c>
      <c r="BQ516">
        <v>228.623603229102</v>
      </c>
      <c r="BR516">
        <v>230.65326130514299</v>
      </c>
      <c r="BS516">
        <v>226.12163402918799</v>
      </c>
      <c r="BT516">
        <v>226.622454182556</v>
      </c>
      <c r="BU516">
        <v>214.500219362004</v>
      </c>
      <c r="BV516">
        <v>227.95791732152099</v>
      </c>
      <c r="BW516">
        <v>226.28991591728999</v>
      </c>
      <c r="BX516">
        <v>210.23771949537101</v>
      </c>
      <c r="BY516">
        <v>227.12279877775001</v>
      </c>
      <c r="BZ516">
        <v>230.733947493747</v>
      </c>
      <c r="CA516">
        <v>218.85493370233999</v>
      </c>
      <c r="CB516">
        <v>241.43891346934501</v>
      </c>
      <c r="CC516">
        <v>221.00728388325899</v>
      </c>
      <c r="CD516">
        <v>217.429534688106</v>
      </c>
    </row>
    <row r="517" spans="1:82" x14ac:dyDescent="0.25">
      <c r="A517">
        <v>123.765020026702</v>
      </c>
      <c r="B517">
        <v>214.90025186923199</v>
      </c>
      <c r="C517">
        <v>247.94643224416399</v>
      </c>
      <c r="D517">
        <v>233.433152123669</v>
      </c>
      <c r="E517">
        <v>229.917809568373</v>
      </c>
      <c r="F517">
        <v>239.578364565676</v>
      </c>
      <c r="G517">
        <v>225.196236232047</v>
      </c>
      <c r="H517">
        <v>226.49846255661899</v>
      </c>
      <c r="I517">
        <v>231.467906763234</v>
      </c>
      <c r="J517">
        <v>225.39899052186601</v>
      </c>
      <c r="K517">
        <v>231.30557242862099</v>
      </c>
      <c r="L517">
        <v>240.53069392136999</v>
      </c>
      <c r="M517">
        <v>236.15249539610201</v>
      </c>
      <c r="N517">
        <v>232.03430208720599</v>
      </c>
      <c r="O517">
        <v>246.643775397669</v>
      </c>
      <c r="P517">
        <v>242.924812333311</v>
      </c>
      <c r="Q517">
        <v>235.042296848701</v>
      </c>
      <c r="R517">
        <v>236.11474607350499</v>
      </c>
      <c r="S517">
        <v>239.95111998915601</v>
      </c>
      <c r="T517">
        <v>251.34395314799201</v>
      </c>
      <c r="U517">
        <v>241.27826107644401</v>
      </c>
      <c r="V517">
        <v>243.67326266236</v>
      </c>
      <c r="W517">
        <v>254.530888821188</v>
      </c>
      <c r="X517">
        <v>257.33345829590598</v>
      </c>
      <c r="Y517">
        <v>301.62883387885802</v>
      </c>
      <c r="Z517">
        <v>354.42716707102397</v>
      </c>
      <c r="AA517">
        <v>369.15895164137402</v>
      </c>
      <c r="AB517">
        <v>403.75371181810101</v>
      </c>
      <c r="AC517">
        <v>393.22526023297303</v>
      </c>
      <c r="AD517">
        <v>381.91470671888402</v>
      </c>
      <c r="AE517">
        <v>340.96562604190399</v>
      </c>
      <c r="AF517">
        <v>336.381855812791</v>
      </c>
      <c r="AG517">
        <v>353.72143412298999</v>
      </c>
      <c r="AH517">
        <v>345.43098643135198</v>
      </c>
      <c r="AI517">
        <v>337.18663536494103</v>
      </c>
      <c r="AJ517">
        <v>319.11659681357702</v>
      </c>
      <c r="AK517">
        <v>404.54959411816202</v>
      </c>
      <c r="AL517">
        <v>564.62832148605696</v>
      </c>
      <c r="AM517">
        <v>539.53518780143395</v>
      </c>
      <c r="AN517">
        <v>529.55524894620601</v>
      </c>
      <c r="AO517">
        <v>457.61161170435702</v>
      </c>
      <c r="AP517">
        <v>359.26635840730199</v>
      </c>
      <c r="AQ517">
        <v>348.86510893975498</v>
      </c>
      <c r="AR517">
        <v>401.36272457954902</v>
      </c>
      <c r="AS517">
        <v>403.67120106814502</v>
      </c>
      <c r="AT517">
        <v>462.43025613002499</v>
      </c>
      <c r="AU517">
        <v>457.85741584470298</v>
      </c>
      <c r="AV517">
        <v>407.17177071412698</v>
      </c>
      <c r="AW517">
        <v>616.360126363581</v>
      </c>
      <c r="AX517">
        <v>327.86836742012599</v>
      </c>
      <c r="AY517">
        <v>316.98217754473802</v>
      </c>
      <c r="AZ517">
        <v>344.22708768490901</v>
      </c>
      <c r="BA517">
        <v>343.68940628745702</v>
      </c>
      <c r="BB517">
        <v>445.70122708115701</v>
      </c>
      <c r="BC517">
        <v>377.75993218830001</v>
      </c>
      <c r="BD517">
        <v>277.08316672299998</v>
      </c>
      <c r="BE517">
        <v>243.57991476021101</v>
      </c>
      <c r="BF517">
        <v>243.06285802527501</v>
      </c>
      <c r="BG517">
        <v>254.37749264563101</v>
      </c>
      <c r="BH517">
        <v>231.382846544605</v>
      </c>
      <c r="BI517">
        <v>242.04893440436601</v>
      </c>
      <c r="BJ517">
        <v>245.17945838832</v>
      </c>
      <c r="BK517">
        <v>241.547207420201</v>
      </c>
      <c r="BL517">
        <v>236.019173710308</v>
      </c>
      <c r="BM517">
        <v>250.253003829476</v>
      </c>
      <c r="BN517">
        <v>244.66440674790601</v>
      </c>
      <c r="BO517">
        <v>243.50065593921201</v>
      </c>
      <c r="BP517">
        <v>251.86950121087</v>
      </c>
      <c r="BQ517">
        <v>228.594640130622</v>
      </c>
      <c r="BR517">
        <v>230.66758607189101</v>
      </c>
      <c r="BS517">
        <v>226.13042164013899</v>
      </c>
      <c r="BT517">
        <v>226.62037876389101</v>
      </c>
      <c r="BU517">
        <v>214.45905133624001</v>
      </c>
      <c r="BV517">
        <v>227.977786388189</v>
      </c>
      <c r="BW517">
        <v>226.28036896160901</v>
      </c>
      <c r="BX517">
        <v>210.31896945747701</v>
      </c>
      <c r="BY517">
        <v>227.00088057679801</v>
      </c>
      <c r="BZ517">
        <v>230.710443021587</v>
      </c>
      <c r="CA517">
        <v>218.94531239009001</v>
      </c>
      <c r="CB517">
        <v>241.34965107764501</v>
      </c>
      <c r="CC517">
        <v>220.983917590468</v>
      </c>
      <c r="CD517">
        <v>217.45040918110101</v>
      </c>
    </row>
    <row r="518" spans="1:82" x14ac:dyDescent="0.25">
      <c r="A518">
        <v>124.005340453938</v>
      </c>
      <c r="B518">
        <v>218.219623179292</v>
      </c>
      <c r="C518">
        <v>233.141719633581</v>
      </c>
      <c r="D518">
        <v>226.20760762766901</v>
      </c>
      <c r="E518">
        <v>229.84571419569801</v>
      </c>
      <c r="F518">
        <v>217.216908014875</v>
      </c>
      <c r="G518">
        <v>225.97483418200599</v>
      </c>
      <c r="H518">
        <v>220.084726847632</v>
      </c>
      <c r="I518">
        <v>223.86347778902001</v>
      </c>
      <c r="J518">
        <v>221.768108390447</v>
      </c>
      <c r="K518">
        <v>231.089767475092</v>
      </c>
      <c r="L518">
        <v>236.41249950755599</v>
      </c>
      <c r="M518">
        <v>231.79397882749601</v>
      </c>
      <c r="N518">
        <v>231.60885531114101</v>
      </c>
      <c r="O518">
        <v>241.12536749964499</v>
      </c>
      <c r="P518">
        <v>236.73430446444101</v>
      </c>
      <c r="Q518">
        <v>241.46961545362501</v>
      </c>
      <c r="R518">
        <v>231.744130330556</v>
      </c>
      <c r="S518">
        <v>235.28619332029899</v>
      </c>
      <c r="T518">
        <v>247.04524731064001</v>
      </c>
      <c r="U518">
        <v>244.447234390228</v>
      </c>
      <c r="V518">
        <v>232.22437270403</v>
      </c>
      <c r="W518">
        <v>252.149967897929</v>
      </c>
      <c r="X518">
        <v>253.31895909268701</v>
      </c>
      <c r="Y518">
        <v>294.83933165376601</v>
      </c>
      <c r="Z518">
        <v>334.42821521053702</v>
      </c>
      <c r="AA518">
        <v>350.245195534537</v>
      </c>
      <c r="AB518">
        <v>392.94598526882999</v>
      </c>
      <c r="AC518">
        <v>380.92575037987899</v>
      </c>
      <c r="AD518">
        <v>361.52242577229902</v>
      </c>
      <c r="AE518">
        <v>324.31231119459102</v>
      </c>
      <c r="AF518">
        <v>321.95625718388402</v>
      </c>
      <c r="AG518">
        <v>330.83270024945</v>
      </c>
      <c r="AH518">
        <v>324.08109512527801</v>
      </c>
      <c r="AI518">
        <v>322.05505024553003</v>
      </c>
      <c r="AJ518">
        <v>311.86011115529402</v>
      </c>
      <c r="AK518">
        <v>399.13905087744803</v>
      </c>
      <c r="AL518">
        <v>548.03286934763196</v>
      </c>
      <c r="AM518">
        <v>508.19048139891999</v>
      </c>
      <c r="AN518">
        <v>507.770248915791</v>
      </c>
      <c r="AO518">
        <v>433.72072966412298</v>
      </c>
      <c r="AP518">
        <v>353.20108127488197</v>
      </c>
      <c r="AQ518">
        <v>354.71703347276099</v>
      </c>
      <c r="AR518">
        <v>408.98258014681301</v>
      </c>
      <c r="AS518">
        <v>415.10399117731703</v>
      </c>
      <c r="AT518">
        <v>468.938738783264</v>
      </c>
      <c r="AU518">
        <v>470.02749309045703</v>
      </c>
      <c r="AV518">
        <v>423.327690855882</v>
      </c>
      <c r="AW518">
        <v>677.14316226698998</v>
      </c>
      <c r="AX518">
        <v>334.17402152278697</v>
      </c>
      <c r="AY518">
        <v>322.91811637403703</v>
      </c>
      <c r="AZ518">
        <v>343.67407764523301</v>
      </c>
      <c r="BA518">
        <v>340.69731141158599</v>
      </c>
      <c r="BB518">
        <v>439.27508764056103</v>
      </c>
      <c r="BC518">
        <v>395.17096547812002</v>
      </c>
      <c r="BD518">
        <v>268.73883235735298</v>
      </c>
      <c r="BE518">
        <v>244.92978294624001</v>
      </c>
      <c r="BF518">
        <v>244.92237568206201</v>
      </c>
      <c r="BG518">
        <v>251.477542455085</v>
      </c>
      <c r="BH518">
        <v>227.55664732762199</v>
      </c>
      <c r="BI518">
        <v>238.117456105244</v>
      </c>
      <c r="BJ518">
        <v>238.52525273740801</v>
      </c>
      <c r="BK518">
        <v>242.74912531746</v>
      </c>
      <c r="BL518">
        <v>231.02141293607599</v>
      </c>
      <c r="BM518">
        <v>247.08545836593299</v>
      </c>
      <c r="BN518">
        <v>242.554180771121</v>
      </c>
      <c r="BO518">
        <v>234.89728614236199</v>
      </c>
      <c r="BP518">
        <v>252.76881763499199</v>
      </c>
      <c r="BQ518">
        <v>225.61331007691999</v>
      </c>
      <c r="BR518">
        <v>232.58932917085301</v>
      </c>
      <c r="BS518">
        <v>224.31073571700699</v>
      </c>
      <c r="BT518">
        <v>227.54761964579799</v>
      </c>
      <c r="BU518">
        <v>215.48167358178401</v>
      </c>
      <c r="BV518">
        <v>226.24859843907501</v>
      </c>
      <c r="BW518">
        <v>225.638388586476</v>
      </c>
      <c r="BX518">
        <v>215.782583503105</v>
      </c>
      <c r="BY518">
        <v>218.87439556426301</v>
      </c>
      <c r="BZ518">
        <v>229.143747161226</v>
      </c>
      <c r="CA518">
        <v>225.022783136089</v>
      </c>
      <c r="CB518">
        <v>235.49447442693</v>
      </c>
      <c r="CC518">
        <v>219.42643210689701</v>
      </c>
      <c r="CD518">
        <v>218.85410427423</v>
      </c>
    </row>
    <row r="519" spans="1:82" x14ac:dyDescent="0.25">
      <c r="A519">
        <v>124.245660881174</v>
      </c>
      <c r="B519">
        <v>218.24741967421801</v>
      </c>
      <c r="C519">
        <v>233.12422826379199</v>
      </c>
      <c r="D519">
        <v>226.20721040024</v>
      </c>
      <c r="E519">
        <v>229.85143357814999</v>
      </c>
      <c r="F519">
        <v>217.285373830851</v>
      </c>
      <c r="G519">
        <v>225.977017723068</v>
      </c>
      <c r="H519">
        <v>220.09088811984699</v>
      </c>
      <c r="I519">
        <v>223.89946105390101</v>
      </c>
      <c r="J519">
        <v>222.01479375760201</v>
      </c>
      <c r="K519">
        <v>230.89868808129901</v>
      </c>
      <c r="L519">
        <v>236.19618094046101</v>
      </c>
      <c r="M519">
        <v>231.84087557126</v>
      </c>
      <c r="N519">
        <v>231.75345887234801</v>
      </c>
      <c r="O519">
        <v>240.83314860301601</v>
      </c>
      <c r="P519">
        <v>236.101602801751</v>
      </c>
      <c r="Q519">
        <v>241.55954737486999</v>
      </c>
      <c r="R519">
        <v>231.64855427427401</v>
      </c>
      <c r="S519">
        <v>235.18043254244799</v>
      </c>
      <c r="T519">
        <v>246.962528318577</v>
      </c>
      <c r="U519">
        <v>244.714875570499</v>
      </c>
      <c r="V519">
        <v>232.03782039136101</v>
      </c>
      <c r="W519">
        <v>251.93073693538599</v>
      </c>
      <c r="X519">
        <v>252.83899710262401</v>
      </c>
      <c r="Y519">
        <v>294.46091319300098</v>
      </c>
      <c r="Z519">
        <v>330.25892822929598</v>
      </c>
      <c r="AA519">
        <v>347.17809598540299</v>
      </c>
      <c r="AB519">
        <v>389.70197924033903</v>
      </c>
      <c r="AC519">
        <v>377.53443101518297</v>
      </c>
      <c r="AD519">
        <v>357.55613470648399</v>
      </c>
      <c r="AE519">
        <v>320.99021434740899</v>
      </c>
      <c r="AF519">
        <v>318.90174810304399</v>
      </c>
      <c r="AG519">
        <v>326.22636648250801</v>
      </c>
      <c r="AH519">
        <v>320.524599377144</v>
      </c>
      <c r="AI519">
        <v>319.196362255152</v>
      </c>
      <c r="AJ519">
        <v>310.27540674824002</v>
      </c>
      <c r="AK519">
        <v>397.846765212349</v>
      </c>
      <c r="AL519">
        <v>543.679846512739</v>
      </c>
      <c r="AM519">
        <v>500.82584631642902</v>
      </c>
      <c r="AN519">
        <v>502.87484843047503</v>
      </c>
      <c r="AO519">
        <v>428.70748983018802</v>
      </c>
      <c r="AP519">
        <v>351.01884453919098</v>
      </c>
      <c r="AQ519">
        <v>355.51336354503599</v>
      </c>
      <c r="AR519">
        <v>410.83845967331598</v>
      </c>
      <c r="AS519">
        <v>417.43374038469801</v>
      </c>
      <c r="AT519">
        <v>469.83107858524102</v>
      </c>
      <c r="AU519">
        <v>472.70187279904798</v>
      </c>
      <c r="AV519">
        <v>426.21412337334698</v>
      </c>
      <c r="AW519">
        <v>692.42620030097498</v>
      </c>
      <c r="AX519">
        <v>334.557530871599</v>
      </c>
      <c r="AY519">
        <v>323.25627999427599</v>
      </c>
      <c r="AZ519">
        <v>343.94180655486701</v>
      </c>
      <c r="BA519">
        <v>340.66794417896199</v>
      </c>
      <c r="BB519">
        <v>438.54607898363901</v>
      </c>
      <c r="BC519">
        <v>399.313578676193</v>
      </c>
      <c r="BD519">
        <v>266.61355379419399</v>
      </c>
      <c r="BE519">
        <v>244.57893707846401</v>
      </c>
      <c r="BF519">
        <v>245.01873098462099</v>
      </c>
      <c r="BG519">
        <v>250.22454666739401</v>
      </c>
      <c r="BH519">
        <v>226.85012766347799</v>
      </c>
      <c r="BI519">
        <v>237.78145748493799</v>
      </c>
      <c r="BJ519">
        <v>237.65713159470499</v>
      </c>
      <c r="BK519">
        <v>242.033893441266</v>
      </c>
      <c r="BL519">
        <v>230.33563041105401</v>
      </c>
      <c r="BM519">
        <v>246.90980560649899</v>
      </c>
      <c r="BN519">
        <v>241.85747264889301</v>
      </c>
      <c r="BO519">
        <v>234.11285819139599</v>
      </c>
      <c r="BP519">
        <v>252.894892438293</v>
      </c>
      <c r="BQ519">
        <v>225.54013325615099</v>
      </c>
      <c r="BR519">
        <v>232.69845506352499</v>
      </c>
      <c r="BS519">
        <v>224.10961157061101</v>
      </c>
      <c r="BT519">
        <v>227.66876624072199</v>
      </c>
      <c r="BU519">
        <v>215.91873496176001</v>
      </c>
      <c r="BV519">
        <v>225.98159515197599</v>
      </c>
      <c r="BW519">
        <v>225.65387332750899</v>
      </c>
      <c r="BX519">
        <v>215.81085121578101</v>
      </c>
      <c r="BY519">
        <v>218.88282894515399</v>
      </c>
      <c r="BZ519">
        <v>229.155939942239</v>
      </c>
      <c r="CA519">
        <v>225.01844575685601</v>
      </c>
      <c r="CB519">
        <v>235.483961537905</v>
      </c>
      <c r="CC519">
        <v>219.468524041813</v>
      </c>
      <c r="CD519">
        <v>218.89092050170001</v>
      </c>
    </row>
    <row r="520" spans="1:82" x14ac:dyDescent="0.25">
      <c r="A520">
        <v>124.485981308411</v>
      </c>
      <c r="B520">
        <v>221.002514624697</v>
      </c>
      <c r="C520">
        <v>232.97082588739801</v>
      </c>
      <c r="D520">
        <v>226.20372664611901</v>
      </c>
      <c r="E520">
        <v>229.901858295718</v>
      </c>
      <c r="F520">
        <v>217.885831027661</v>
      </c>
      <c r="G520">
        <v>223.02538170956399</v>
      </c>
      <c r="H520">
        <v>223.43160314945499</v>
      </c>
      <c r="I520">
        <v>223.83289558783699</v>
      </c>
      <c r="J520">
        <v>227.11349645105901</v>
      </c>
      <c r="K520">
        <v>228.44528346861199</v>
      </c>
      <c r="L520">
        <v>235.035035815615</v>
      </c>
      <c r="M520">
        <v>229.167063477585</v>
      </c>
      <c r="N520">
        <v>228.80336473515101</v>
      </c>
      <c r="O520">
        <v>237.69758927769399</v>
      </c>
      <c r="P520">
        <v>232.066462153462</v>
      </c>
      <c r="Q520">
        <v>242.69566752155501</v>
      </c>
      <c r="R520">
        <v>231.07743637249101</v>
      </c>
      <c r="S520">
        <v>232.40671965065999</v>
      </c>
      <c r="T520">
        <v>241.27007739358999</v>
      </c>
      <c r="U520">
        <v>245.14982533919201</v>
      </c>
      <c r="V520">
        <v>232.29790973508301</v>
      </c>
      <c r="W520">
        <v>250.82593578868099</v>
      </c>
      <c r="X520">
        <v>251.39093503409001</v>
      </c>
      <c r="Y520">
        <v>291.36641563921398</v>
      </c>
      <c r="Z520">
        <v>326.31049387296798</v>
      </c>
      <c r="AA520">
        <v>343.52886482878199</v>
      </c>
      <c r="AB520">
        <v>383.01276926617101</v>
      </c>
      <c r="AC520">
        <v>374.98084476825898</v>
      </c>
      <c r="AD520">
        <v>349.49359338758802</v>
      </c>
      <c r="AE520">
        <v>315.83893655565703</v>
      </c>
      <c r="AF520">
        <v>315.70171791682799</v>
      </c>
      <c r="AG520">
        <v>321.68641002565897</v>
      </c>
      <c r="AH520">
        <v>313.90368559852402</v>
      </c>
      <c r="AI520">
        <v>316.36203864343099</v>
      </c>
      <c r="AJ520">
        <v>312.66883334626903</v>
      </c>
      <c r="AK520">
        <v>395.993507482658</v>
      </c>
      <c r="AL520">
        <v>539.18323117936097</v>
      </c>
      <c r="AM520">
        <v>495.28266397524499</v>
      </c>
      <c r="AN520">
        <v>496.95147749762299</v>
      </c>
      <c r="AO520">
        <v>422.91036210518899</v>
      </c>
      <c r="AP520">
        <v>347.88324255456502</v>
      </c>
      <c r="AQ520">
        <v>360.34546861929903</v>
      </c>
      <c r="AR520">
        <v>419.86128448777299</v>
      </c>
      <c r="AS520">
        <v>425.87283395944502</v>
      </c>
      <c r="AT520">
        <v>478.32579119795798</v>
      </c>
      <c r="AU520">
        <v>485.19669616057001</v>
      </c>
      <c r="AV520">
        <v>433.33265705783799</v>
      </c>
      <c r="AW520">
        <v>722.27722102308496</v>
      </c>
      <c r="AX520">
        <v>338.682814123323</v>
      </c>
      <c r="AY520">
        <v>323.784536454391</v>
      </c>
      <c r="AZ520">
        <v>343.61123217840799</v>
      </c>
      <c r="BA520">
        <v>345.58408134488099</v>
      </c>
      <c r="BB520">
        <v>440.64988329805101</v>
      </c>
      <c r="BC520">
        <v>405.05506563781302</v>
      </c>
      <c r="BD520">
        <v>267.48490786039503</v>
      </c>
      <c r="BE520">
        <v>244.19877500478299</v>
      </c>
      <c r="BF520">
        <v>242.70216722133401</v>
      </c>
      <c r="BG520">
        <v>249.295228669804</v>
      </c>
      <c r="BH520">
        <v>230.052616310736</v>
      </c>
      <c r="BI520">
        <v>234.24671130315301</v>
      </c>
      <c r="BJ520">
        <v>239.88258321526499</v>
      </c>
      <c r="BK520">
        <v>243.074835701441</v>
      </c>
      <c r="BL520">
        <v>229.93433624261499</v>
      </c>
      <c r="BM520">
        <v>243.15130824696899</v>
      </c>
      <c r="BN520">
        <v>241.52474285305399</v>
      </c>
      <c r="BO520">
        <v>234.50525601755101</v>
      </c>
      <c r="BP520">
        <v>250.61371383509001</v>
      </c>
      <c r="BQ520">
        <v>226.54809615066799</v>
      </c>
      <c r="BR520">
        <v>231.007298536441</v>
      </c>
      <c r="BS520">
        <v>223.74005706996201</v>
      </c>
      <c r="BT520">
        <v>225.416908654102</v>
      </c>
      <c r="BU520">
        <v>216.84066429619199</v>
      </c>
      <c r="BV520">
        <v>225.95342379734399</v>
      </c>
      <c r="BW520">
        <v>228.15902075608901</v>
      </c>
      <c r="BX520">
        <v>217.610346375631</v>
      </c>
      <c r="BY520">
        <v>218.95718152659799</v>
      </c>
      <c r="BZ520">
        <v>229.263437131682</v>
      </c>
      <c r="CA520">
        <v>225.77950934213399</v>
      </c>
      <c r="CB520">
        <v>235.39176165999299</v>
      </c>
      <c r="CC520">
        <v>219.839625982961</v>
      </c>
      <c r="CD520">
        <v>214.94687371443101</v>
      </c>
    </row>
    <row r="521" spans="1:82" x14ac:dyDescent="0.25">
      <c r="A521">
        <v>124.726301735647</v>
      </c>
      <c r="B521">
        <v>221.91035132914499</v>
      </c>
      <c r="C521">
        <v>232.97082588739801</v>
      </c>
      <c r="D521">
        <v>226.20372664611901</v>
      </c>
      <c r="E521">
        <v>229.901858295718</v>
      </c>
      <c r="F521">
        <v>217.885831027661</v>
      </c>
      <c r="G521">
        <v>222.17830109611199</v>
      </c>
      <c r="H521">
        <v>224.367962526024</v>
      </c>
      <c r="I521">
        <v>223.74696626225</v>
      </c>
      <c r="J521">
        <v>228.48758172177</v>
      </c>
      <c r="K521">
        <v>227.741489884191</v>
      </c>
      <c r="L521">
        <v>234.68279434147999</v>
      </c>
      <c r="M521">
        <v>228.381832925319</v>
      </c>
      <c r="N521">
        <v>227.942699845335</v>
      </c>
      <c r="O521">
        <v>236.79269859607101</v>
      </c>
      <c r="P521">
        <v>230.90082041111401</v>
      </c>
      <c r="Q521">
        <v>243.01165182637499</v>
      </c>
      <c r="R521">
        <v>230.89733544487501</v>
      </c>
      <c r="S521">
        <v>231.583481942904</v>
      </c>
      <c r="T521">
        <v>239.60070032614999</v>
      </c>
      <c r="U521">
        <v>245.27762123955</v>
      </c>
      <c r="V521">
        <v>232.35175612727201</v>
      </c>
      <c r="W521">
        <v>251.39224449118001</v>
      </c>
      <c r="X521">
        <v>250.54093085156501</v>
      </c>
      <c r="Y521">
        <v>286.997971512638</v>
      </c>
      <c r="Z521">
        <v>321.67164414195503</v>
      </c>
      <c r="AA521">
        <v>340.01763689769803</v>
      </c>
      <c r="AB521">
        <v>378.28700248888401</v>
      </c>
      <c r="AC521">
        <v>372.53696584201401</v>
      </c>
      <c r="AD521">
        <v>340.83090688779998</v>
      </c>
      <c r="AE521">
        <v>310.811047743865</v>
      </c>
      <c r="AF521">
        <v>310.73136598398497</v>
      </c>
      <c r="AG521">
        <v>318.41596158269402</v>
      </c>
      <c r="AH521">
        <v>305.51764678435597</v>
      </c>
      <c r="AI521">
        <v>312.37218524489703</v>
      </c>
      <c r="AJ521">
        <v>311.74192074503799</v>
      </c>
      <c r="AK521">
        <v>392.92617538608602</v>
      </c>
      <c r="AL521">
        <v>532.20294067498105</v>
      </c>
      <c r="AM521">
        <v>487.18362737821502</v>
      </c>
      <c r="AN521">
        <v>489.457759771638</v>
      </c>
      <c r="AO521">
        <v>413.16681992673801</v>
      </c>
      <c r="AP521">
        <v>344.50340495774299</v>
      </c>
      <c r="AQ521">
        <v>364.63182170802997</v>
      </c>
      <c r="AR521">
        <v>430.60528541275301</v>
      </c>
      <c r="AS521">
        <v>437.35310736023501</v>
      </c>
      <c r="AT521">
        <v>487.69250467577001</v>
      </c>
      <c r="AU521">
        <v>498.59057253866899</v>
      </c>
      <c r="AV521">
        <v>440.48907887235299</v>
      </c>
      <c r="AW521">
        <v>770.99973135891196</v>
      </c>
      <c r="AX521">
        <v>342.960120353771</v>
      </c>
      <c r="AY521">
        <v>326.53418786957297</v>
      </c>
      <c r="AZ521">
        <v>343.876151834209</v>
      </c>
      <c r="BA521">
        <v>347.81859508813199</v>
      </c>
      <c r="BB521">
        <v>446.293964930257</v>
      </c>
      <c r="BC521">
        <v>416.02784293629799</v>
      </c>
      <c r="BD521">
        <v>269.46058722029898</v>
      </c>
      <c r="BE521">
        <v>242.91461185739001</v>
      </c>
      <c r="BF521">
        <v>242.160038105485</v>
      </c>
      <c r="BG521">
        <v>249.16314329554399</v>
      </c>
      <c r="BH521">
        <v>231.06541115615099</v>
      </c>
      <c r="BI521">
        <v>232.54854284623099</v>
      </c>
      <c r="BJ521">
        <v>241.42335926101799</v>
      </c>
      <c r="BK521">
        <v>242.82873192721999</v>
      </c>
      <c r="BL521">
        <v>230.779112128744</v>
      </c>
      <c r="BM521">
        <v>240.92641777056301</v>
      </c>
      <c r="BN521">
        <v>239.14840930092601</v>
      </c>
      <c r="BO521">
        <v>234.35824654533701</v>
      </c>
      <c r="BP521">
        <v>248.805775224397</v>
      </c>
      <c r="BQ521">
        <v>228.664129095428</v>
      </c>
      <c r="BR521">
        <v>230.47289830023499</v>
      </c>
      <c r="BS521">
        <v>225.64334625449399</v>
      </c>
      <c r="BT521">
        <v>224.72112129875001</v>
      </c>
      <c r="BU521">
        <v>217.04915400160399</v>
      </c>
      <c r="BV521">
        <v>225.89469061023399</v>
      </c>
      <c r="BW521">
        <v>229.01581570433399</v>
      </c>
      <c r="BX521">
        <v>218.05215407740801</v>
      </c>
      <c r="BY521">
        <v>218.95718152659799</v>
      </c>
      <c r="BZ521">
        <v>229.263437131682</v>
      </c>
      <c r="CA521">
        <v>226.06872845763399</v>
      </c>
      <c r="CB521">
        <v>235.39176165999299</v>
      </c>
      <c r="CC521">
        <v>219.839625982961</v>
      </c>
      <c r="CD521">
        <v>213.729520639035</v>
      </c>
    </row>
    <row r="522" spans="1:82" x14ac:dyDescent="0.25">
      <c r="A522">
        <v>124.966622162883</v>
      </c>
      <c r="B522">
        <v>220.26874108477901</v>
      </c>
      <c r="C522">
        <v>220.90429952061999</v>
      </c>
      <c r="D522">
        <v>226.544116157644</v>
      </c>
      <c r="E522">
        <v>234.66503068817701</v>
      </c>
      <c r="F522">
        <v>224.988866368207</v>
      </c>
      <c r="G522">
        <v>216.42727244081101</v>
      </c>
      <c r="H522">
        <v>222.698194906829</v>
      </c>
      <c r="I522">
        <v>225.62906674959299</v>
      </c>
      <c r="J522">
        <v>229.709652246068</v>
      </c>
      <c r="K522">
        <v>226.45873052572699</v>
      </c>
      <c r="L522">
        <v>232.15180574155801</v>
      </c>
      <c r="M522">
        <v>224.86566934728501</v>
      </c>
      <c r="N522">
        <v>228.63583446882799</v>
      </c>
      <c r="O522">
        <v>233.133340074193</v>
      </c>
      <c r="P522">
        <v>230.09081198865701</v>
      </c>
      <c r="Q522">
        <v>243.38874170519699</v>
      </c>
      <c r="R522">
        <v>231.630572880946</v>
      </c>
      <c r="S522">
        <v>232.139735372915</v>
      </c>
      <c r="T522">
        <v>238.52636029313501</v>
      </c>
      <c r="U522">
        <v>239.763853507335</v>
      </c>
      <c r="V522">
        <v>228.44042911478999</v>
      </c>
      <c r="W522">
        <v>248.263889862843</v>
      </c>
      <c r="X522">
        <v>249.92976497392499</v>
      </c>
      <c r="Y522">
        <v>281.81846697442199</v>
      </c>
      <c r="Z522">
        <v>317.88654667540101</v>
      </c>
      <c r="AA522">
        <v>339.37951083996501</v>
      </c>
      <c r="AB522">
        <v>374.21267144884303</v>
      </c>
      <c r="AC522">
        <v>372.165750599928</v>
      </c>
      <c r="AD522">
        <v>339.81784829926499</v>
      </c>
      <c r="AE522">
        <v>311.457018776582</v>
      </c>
      <c r="AF522">
        <v>312.91784825055203</v>
      </c>
      <c r="AG522">
        <v>316.72417371324298</v>
      </c>
      <c r="AH522">
        <v>305.90397698196102</v>
      </c>
      <c r="AI522">
        <v>309.92317614640803</v>
      </c>
      <c r="AJ522">
        <v>309.782203781958</v>
      </c>
      <c r="AK522">
        <v>392.5830755961</v>
      </c>
      <c r="AL522">
        <v>530.91993846133403</v>
      </c>
      <c r="AM522">
        <v>485.02110683840903</v>
      </c>
      <c r="AN522">
        <v>489.25401855064899</v>
      </c>
      <c r="AO522">
        <v>415.28170646112602</v>
      </c>
      <c r="AP522">
        <v>341.71518207582699</v>
      </c>
      <c r="AQ522">
        <v>361.72577025731101</v>
      </c>
      <c r="AR522">
        <v>430.747682911396</v>
      </c>
      <c r="AS522">
        <v>440.90394383383301</v>
      </c>
      <c r="AT522">
        <v>492.62931987676598</v>
      </c>
      <c r="AU522">
        <v>501.07256197726701</v>
      </c>
      <c r="AV522">
        <v>442.31275107175298</v>
      </c>
      <c r="AW522">
        <v>781.97018422698795</v>
      </c>
      <c r="AX522">
        <v>342.3080627992</v>
      </c>
      <c r="AY522">
        <v>327.166726517315</v>
      </c>
      <c r="AZ522">
        <v>341.58720087671099</v>
      </c>
      <c r="BA522">
        <v>352.68590607722302</v>
      </c>
      <c r="BB522">
        <v>448.86893378443102</v>
      </c>
      <c r="BC522">
        <v>417.93372465475102</v>
      </c>
      <c r="BD522">
        <v>265.57080310965699</v>
      </c>
      <c r="BE522">
        <v>241.19925856921299</v>
      </c>
      <c r="BF522">
        <v>236.07405569380799</v>
      </c>
      <c r="BG522">
        <v>246.932204128991</v>
      </c>
      <c r="BH522">
        <v>229.329636199623</v>
      </c>
      <c r="BI522">
        <v>233.05635474373099</v>
      </c>
      <c r="BJ522">
        <v>243.24405023833901</v>
      </c>
      <c r="BK522">
        <v>242.637021650544</v>
      </c>
      <c r="BL522">
        <v>229.14212330430101</v>
      </c>
      <c r="BM522">
        <v>238.646833227249</v>
      </c>
      <c r="BN522">
        <v>239.12125363795201</v>
      </c>
      <c r="BO522">
        <v>233.87337015633699</v>
      </c>
      <c r="BP522">
        <v>248.408367422509</v>
      </c>
      <c r="BQ522">
        <v>227.02342802391601</v>
      </c>
      <c r="BR522">
        <v>231.64546894923899</v>
      </c>
      <c r="BS522">
        <v>223.88205427028899</v>
      </c>
      <c r="BT522">
        <v>221.48533041850601</v>
      </c>
      <c r="BU522">
        <v>215.64249754368299</v>
      </c>
      <c r="BV522">
        <v>225.89210369464399</v>
      </c>
      <c r="BW522">
        <v>226.89198133958701</v>
      </c>
      <c r="BX522">
        <v>217.672259276506</v>
      </c>
      <c r="BY522">
        <v>215.68182710719901</v>
      </c>
      <c r="BZ522">
        <v>235.13506346208001</v>
      </c>
      <c r="CA522">
        <v>227.51313696476501</v>
      </c>
      <c r="CB522">
        <v>222.41132874635201</v>
      </c>
      <c r="CC522">
        <v>218.49428842138599</v>
      </c>
      <c r="CD522">
        <v>216.10915644702001</v>
      </c>
    </row>
    <row r="523" spans="1:82" x14ac:dyDescent="0.25">
      <c r="A523">
        <v>125.20694259011999</v>
      </c>
      <c r="B523">
        <v>219.70715793797501</v>
      </c>
      <c r="C523">
        <v>218.25878521068</v>
      </c>
      <c r="D523">
        <v>226.55900268042501</v>
      </c>
      <c r="E523">
        <v>235.41106114171799</v>
      </c>
      <c r="F523">
        <v>226.45290031581601</v>
      </c>
      <c r="G523">
        <v>215.306662721544</v>
      </c>
      <c r="H523">
        <v>222.27680363189799</v>
      </c>
      <c r="I523">
        <v>226.01034597656599</v>
      </c>
      <c r="J523">
        <v>229.96769908423499</v>
      </c>
      <c r="K523">
        <v>228.79544038013501</v>
      </c>
      <c r="L523">
        <v>234.81810218868401</v>
      </c>
      <c r="M523">
        <v>224.92277274617899</v>
      </c>
      <c r="N523">
        <v>234.58996827168701</v>
      </c>
      <c r="O523">
        <v>231.70067202627999</v>
      </c>
      <c r="P523">
        <v>230.924296149366</v>
      </c>
      <c r="Q523">
        <v>245.34064091821301</v>
      </c>
      <c r="R523">
        <v>234.81039774532201</v>
      </c>
      <c r="S523">
        <v>235.53611986262999</v>
      </c>
      <c r="T523">
        <v>238.35432964404001</v>
      </c>
      <c r="U523">
        <v>238.7815863145</v>
      </c>
      <c r="V523">
        <v>229.183524613076</v>
      </c>
      <c r="W523">
        <v>242.745074243701</v>
      </c>
      <c r="X523">
        <v>246.57374632072401</v>
      </c>
      <c r="Y523">
        <v>277.28031574077897</v>
      </c>
      <c r="Z523">
        <v>310.93982768649698</v>
      </c>
      <c r="AA523">
        <v>337.87271744922901</v>
      </c>
      <c r="AB523">
        <v>365.63431748713299</v>
      </c>
      <c r="AC523">
        <v>366.65065785505402</v>
      </c>
      <c r="AD523">
        <v>331.96176852819099</v>
      </c>
      <c r="AE523">
        <v>304.98690470818798</v>
      </c>
      <c r="AF523">
        <v>310.35036142396001</v>
      </c>
      <c r="AG523">
        <v>309.428596337351</v>
      </c>
      <c r="AH523">
        <v>304.25183844834999</v>
      </c>
      <c r="AI523">
        <v>304.343042880631</v>
      </c>
      <c r="AJ523">
        <v>306.382021884268</v>
      </c>
      <c r="AK523">
        <v>393.65173621804502</v>
      </c>
      <c r="AL523">
        <v>515.02451375180601</v>
      </c>
      <c r="AM523">
        <v>475.44620887617702</v>
      </c>
      <c r="AN523">
        <v>478.87306427309397</v>
      </c>
      <c r="AO523">
        <v>416.33487488782799</v>
      </c>
      <c r="AP523">
        <v>340.06579827210498</v>
      </c>
      <c r="AQ523">
        <v>360.78059698197802</v>
      </c>
      <c r="AR523">
        <v>435.29947325255603</v>
      </c>
      <c r="AS523">
        <v>453.73927813576501</v>
      </c>
      <c r="AT523">
        <v>502.698670583401</v>
      </c>
      <c r="AU523">
        <v>506.09190431608198</v>
      </c>
      <c r="AV523">
        <v>448.45867264416597</v>
      </c>
      <c r="AW523">
        <v>817.81336852503603</v>
      </c>
      <c r="AX523">
        <v>344.14960291572697</v>
      </c>
      <c r="AY523">
        <v>326.40529346703698</v>
      </c>
      <c r="AZ523">
        <v>336.93252733102997</v>
      </c>
      <c r="BA523">
        <v>352.48404387671002</v>
      </c>
      <c r="BB523">
        <v>437.64095218522101</v>
      </c>
      <c r="BC523">
        <v>411.81198430032401</v>
      </c>
      <c r="BD523">
        <v>263.27600120178101</v>
      </c>
      <c r="BE523">
        <v>239.071583071384</v>
      </c>
      <c r="BF523">
        <v>231.37210413017101</v>
      </c>
      <c r="BG523">
        <v>244.50856786526401</v>
      </c>
      <c r="BH523">
        <v>227.41684027853501</v>
      </c>
      <c r="BI523">
        <v>233.829950356349</v>
      </c>
      <c r="BJ523">
        <v>244.93569100398901</v>
      </c>
      <c r="BK523">
        <v>242.06548812193199</v>
      </c>
      <c r="BL523">
        <v>228.52641480691699</v>
      </c>
      <c r="BM523">
        <v>235.36254404834301</v>
      </c>
      <c r="BN523">
        <v>236.74029651484</v>
      </c>
      <c r="BO523">
        <v>232.94423725864499</v>
      </c>
      <c r="BP523">
        <v>246.91371586616401</v>
      </c>
      <c r="BQ523">
        <v>224.20685844827301</v>
      </c>
      <c r="BR523">
        <v>234.43234052091401</v>
      </c>
      <c r="BS523">
        <v>222.15443475771499</v>
      </c>
      <c r="BT523">
        <v>219.265931596602</v>
      </c>
      <c r="BU523">
        <v>215.46952788006701</v>
      </c>
      <c r="BV523">
        <v>228.004089997476</v>
      </c>
      <c r="BW523">
        <v>226.63794027037801</v>
      </c>
      <c r="BX523">
        <v>217.69838353478801</v>
      </c>
      <c r="BY523">
        <v>214.78027085484501</v>
      </c>
      <c r="BZ523">
        <v>236.27162996582501</v>
      </c>
      <c r="CA523">
        <v>227.86393843583201</v>
      </c>
      <c r="CB523">
        <v>219.99512330023401</v>
      </c>
      <c r="CC523">
        <v>218.19515758267201</v>
      </c>
      <c r="CD523">
        <v>216.610186108313</v>
      </c>
    </row>
    <row r="524" spans="1:82" x14ac:dyDescent="0.25">
      <c r="A524">
        <v>125.44726301735599</v>
      </c>
      <c r="B524">
        <v>215.092778281802</v>
      </c>
      <c r="C524">
        <v>215.18744476523801</v>
      </c>
      <c r="D524">
        <v>225.42979594051599</v>
      </c>
      <c r="E524">
        <v>230.50173026358701</v>
      </c>
      <c r="F524">
        <v>226.362776137168</v>
      </c>
      <c r="G524">
        <v>216.67053955658599</v>
      </c>
      <c r="H524">
        <v>219.867159722553</v>
      </c>
      <c r="I524">
        <v>224.33395553072299</v>
      </c>
      <c r="J524">
        <v>231.32149625139101</v>
      </c>
      <c r="K524">
        <v>228.38539030804199</v>
      </c>
      <c r="L524">
        <v>233.18081160019301</v>
      </c>
      <c r="M524">
        <v>223.40346172328699</v>
      </c>
      <c r="N524">
        <v>232.98318074413299</v>
      </c>
      <c r="O524">
        <v>228.96682320253299</v>
      </c>
      <c r="P524">
        <v>228.725196324346</v>
      </c>
      <c r="Q524">
        <v>246.39351078844601</v>
      </c>
      <c r="R524">
        <v>234.58802175013301</v>
      </c>
      <c r="S524">
        <v>237.25733097646</v>
      </c>
      <c r="T524">
        <v>236.74161063098899</v>
      </c>
      <c r="U524">
        <v>242.70873237910101</v>
      </c>
      <c r="V524">
        <v>227.979168026747</v>
      </c>
      <c r="W524">
        <v>242.258498126619</v>
      </c>
      <c r="X524">
        <v>247.423330395877</v>
      </c>
      <c r="Y524">
        <v>277.89518159307499</v>
      </c>
      <c r="Z524">
        <v>309.20687755353299</v>
      </c>
      <c r="AA524">
        <v>335.76871916312302</v>
      </c>
      <c r="AB524">
        <v>354.09505538216001</v>
      </c>
      <c r="AC524">
        <v>355.56055985705899</v>
      </c>
      <c r="AD524">
        <v>321.121550424367</v>
      </c>
      <c r="AE524">
        <v>295.47300665913099</v>
      </c>
      <c r="AF524">
        <v>308.882102288851</v>
      </c>
      <c r="AG524">
        <v>300.080346955967</v>
      </c>
      <c r="AH524">
        <v>302.20610134868298</v>
      </c>
      <c r="AI524">
        <v>299.417288542145</v>
      </c>
      <c r="AJ524">
        <v>301.745622797333</v>
      </c>
      <c r="AK524">
        <v>389.388713851246</v>
      </c>
      <c r="AL524">
        <v>492.80561578688503</v>
      </c>
      <c r="AM524">
        <v>456.44413171391398</v>
      </c>
      <c r="AN524">
        <v>460.911587499034</v>
      </c>
      <c r="AO524">
        <v>416.29078240838101</v>
      </c>
      <c r="AP524">
        <v>338.05257048974801</v>
      </c>
      <c r="AQ524">
        <v>357.34120358586</v>
      </c>
      <c r="AR524">
        <v>430.45586923568999</v>
      </c>
      <c r="AS524">
        <v>454.10528043104603</v>
      </c>
      <c r="AT524">
        <v>494.22925299752501</v>
      </c>
      <c r="AU524">
        <v>497.56301214298901</v>
      </c>
      <c r="AV524">
        <v>444.991226980276</v>
      </c>
      <c r="AW524">
        <v>815.41551205915403</v>
      </c>
      <c r="AX524">
        <v>340.22261525108797</v>
      </c>
      <c r="AY524">
        <v>322.89228884446999</v>
      </c>
      <c r="AZ524">
        <v>330.15356266340001</v>
      </c>
      <c r="BA524">
        <v>342.42831251417499</v>
      </c>
      <c r="BB524">
        <v>411.528812771567</v>
      </c>
      <c r="BC524">
        <v>394.30633801720899</v>
      </c>
      <c r="BD524">
        <v>261.72750504383202</v>
      </c>
      <c r="BE524">
        <v>238.53021423829099</v>
      </c>
      <c r="BF524">
        <v>233.065804788365</v>
      </c>
      <c r="BG524">
        <v>240.47108073909399</v>
      </c>
      <c r="BH524">
        <v>228.775817435177</v>
      </c>
      <c r="BI524">
        <v>234.28706137645301</v>
      </c>
      <c r="BJ524">
        <v>243.91705324536301</v>
      </c>
      <c r="BK524">
        <v>243.940249736016</v>
      </c>
      <c r="BL524">
        <v>229.81547355171901</v>
      </c>
      <c r="BM524">
        <v>235.35289192634701</v>
      </c>
      <c r="BN524">
        <v>236.51808434052199</v>
      </c>
      <c r="BO524">
        <v>232.456449431961</v>
      </c>
      <c r="BP524">
        <v>244.045617934327</v>
      </c>
      <c r="BQ524">
        <v>224.58769714808599</v>
      </c>
      <c r="BR524">
        <v>235.516855851298</v>
      </c>
      <c r="BS524">
        <v>220.580322066816</v>
      </c>
      <c r="BT524">
        <v>221.97440973667199</v>
      </c>
      <c r="BU524">
        <v>218.270527519962</v>
      </c>
      <c r="BV524">
        <v>229.06472989408999</v>
      </c>
      <c r="BW524">
        <v>230.45505336922599</v>
      </c>
      <c r="BX524">
        <v>219.88333208895699</v>
      </c>
      <c r="BY524">
        <v>210.10805761837801</v>
      </c>
      <c r="BZ524">
        <v>234.712959297765</v>
      </c>
      <c r="CA524">
        <v>228.95543532374001</v>
      </c>
      <c r="CB524">
        <v>225.43582239606499</v>
      </c>
      <c r="CC524">
        <v>217.75039484301101</v>
      </c>
      <c r="CD524">
        <v>216.827088520405</v>
      </c>
    </row>
    <row r="525" spans="1:82" x14ac:dyDescent="0.25">
      <c r="A525">
        <v>125.68758344459199</v>
      </c>
      <c r="B525">
        <v>215.092778281802</v>
      </c>
      <c r="C525">
        <v>215.18744476523801</v>
      </c>
      <c r="D525">
        <v>225.42979594051599</v>
      </c>
      <c r="E525">
        <v>230.50173026358701</v>
      </c>
      <c r="F525">
        <v>226.362776137168</v>
      </c>
      <c r="G525">
        <v>216.67053955658599</v>
      </c>
      <c r="H525">
        <v>217.06057224499401</v>
      </c>
      <c r="I525">
        <v>219.75406690734101</v>
      </c>
      <c r="J525">
        <v>236.581385836675</v>
      </c>
      <c r="K525">
        <v>228.975052842792</v>
      </c>
      <c r="L525">
        <v>229.16970004140501</v>
      </c>
      <c r="M525">
        <v>224.20363222095301</v>
      </c>
      <c r="N525">
        <v>231.30995250015701</v>
      </c>
      <c r="O525">
        <v>222.34648653559401</v>
      </c>
      <c r="P525">
        <v>226.58280333014699</v>
      </c>
      <c r="Q525">
        <v>244.31243762007799</v>
      </c>
      <c r="R525">
        <v>234.069062470017</v>
      </c>
      <c r="S525">
        <v>236.603364293792</v>
      </c>
      <c r="T525">
        <v>227.22758609562101</v>
      </c>
      <c r="U525">
        <v>245.661957103834</v>
      </c>
      <c r="V525">
        <v>225.177496136972</v>
      </c>
      <c r="W525">
        <v>240.47300567313599</v>
      </c>
      <c r="X525">
        <v>246.976760451562</v>
      </c>
      <c r="Y525">
        <v>276.37116238523402</v>
      </c>
      <c r="Z525">
        <v>303.95639011411703</v>
      </c>
      <c r="AA525">
        <v>330.82437814340602</v>
      </c>
      <c r="AB525">
        <v>351.94533756470202</v>
      </c>
      <c r="AC525">
        <v>354.63558584930399</v>
      </c>
      <c r="AD525">
        <v>315.93879675485903</v>
      </c>
      <c r="AE525">
        <v>291.46124311398398</v>
      </c>
      <c r="AF525">
        <v>305.98901607431702</v>
      </c>
      <c r="AG525">
        <v>296.94429306389202</v>
      </c>
      <c r="AH525">
        <v>297.76107548093</v>
      </c>
      <c r="AI525">
        <v>297.32827149123898</v>
      </c>
      <c r="AJ525">
        <v>298.29949017713602</v>
      </c>
      <c r="AK525">
        <v>388.22640737141597</v>
      </c>
      <c r="AL525">
        <v>490.20673253436001</v>
      </c>
      <c r="AM525">
        <v>454.85964339225501</v>
      </c>
      <c r="AN525">
        <v>458.082775203045</v>
      </c>
      <c r="AO525">
        <v>416.36757735113298</v>
      </c>
      <c r="AP525">
        <v>336.64157102252602</v>
      </c>
      <c r="AQ525">
        <v>359.95083202287299</v>
      </c>
      <c r="AR525">
        <v>434.91579412651799</v>
      </c>
      <c r="AS525">
        <v>461.95634988834598</v>
      </c>
      <c r="AT525">
        <v>501.87836439054598</v>
      </c>
      <c r="AU525">
        <v>506.43220389420298</v>
      </c>
      <c r="AV525">
        <v>455.46099936312203</v>
      </c>
      <c r="AW525">
        <v>827.54846926087396</v>
      </c>
      <c r="AX525">
        <v>345.70242702490901</v>
      </c>
      <c r="AY525">
        <v>326.61936674775501</v>
      </c>
      <c r="AZ525">
        <v>332.34820624977101</v>
      </c>
      <c r="BA525">
        <v>345.440130598351</v>
      </c>
      <c r="BB525">
        <v>411.91938452711702</v>
      </c>
      <c r="BC525">
        <v>401.952797513463</v>
      </c>
      <c r="BD525">
        <v>262.19003481207397</v>
      </c>
      <c r="BE525">
        <v>238.28576988093801</v>
      </c>
      <c r="BF525">
        <v>236.69889373041201</v>
      </c>
      <c r="BG525">
        <v>238.99775500975201</v>
      </c>
      <c r="BH525">
        <v>230.85471569172401</v>
      </c>
      <c r="BI525">
        <v>233.539302666792</v>
      </c>
      <c r="BJ525">
        <v>243.02046312530001</v>
      </c>
      <c r="BK525">
        <v>244.16444043589701</v>
      </c>
      <c r="BL525">
        <v>230.44026606195899</v>
      </c>
      <c r="BM525">
        <v>233.490803234856</v>
      </c>
      <c r="BN525">
        <v>235.82515034975501</v>
      </c>
      <c r="BO525">
        <v>233.68949660279301</v>
      </c>
      <c r="BP525">
        <v>239.185784892469</v>
      </c>
      <c r="BQ525">
        <v>227.67544871942599</v>
      </c>
      <c r="BR525">
        <v>236.119132216048</v>
      </c>
      <c r="BS525">
        <v>217.91906835218401</v>
      </c>
      <c r="BT525">
        <v>222.35286934766401</v>
      </c>
      <c r="BU525">
        <v>219.733905718362</v>
      </c>
      <c r="BV525">
        <v>228.790696177906</v>
      </c>
      <c r="BW525">
        <v>230.45505336922599</v>
      </c>
      <c r="BX525">
        <v>219.88333208895699</v>
      </c>
      <c r="BY525">
        <v>210.10805761837801</v>
      </c>
      <c r="BZ525">
        <v>234.712959297765</v>
      </c>
      <c r="CA525">
        <v>228.95543532374001</v>
      </c>
      <c r="CB525">
        <v>225.43582239606499</v>
      </c>
      <c r="CC525">
        <v>217.75039484301101</v>
      </c>
      <c r="CD525">
        <v>216.827088520405</v>
      </c>
    </row>
    <row r="526" spans="1:82" x14ac:dyDescent="0.25">
      <c r="A526">
        <v>125.927903871829</v>
      </c>
      <c r="B526">
        <v>216.243235351881</v>
      </c>
      <c r="C526">
        <v>215.18744476523801</v>
      </c>
      <c r="D526">
        <v>225.42979594051599</v>
      </c>
      <c r="E526">
        <v>229.86446537346299</v>
      </c>
      <c r="F526">
        <v>226.362776137168</v>
      </c>
      <c r="G526">
        <v>216.94984945933501</v>
      </c>
      <c r="H526">
        <v>214.47183416868799</v>
      </c>
      <c r="I526">
        <v>218.85254401396401</v>
      </c>
      <c r="J526">
        <v>235.62912846322399</v>
      </c>
      <c r="K526">
        <v>228.22868852616801</v>
      </c>
      <c r="L526">
        <v>228.20562309328301</v>
      </c>
      <c r="M526">
        <v>224.25603542591799</v>
      </c>
      <c r="N526">
        <v>230.858798411674</v>
      </c>
      <c r="O526">
        <v>218.90189158341599</v>
      </c>
      <c r="P526">
        <v>226.32511065182101</v>
      </c>
      <c r="Q526">
        <v>244.41064124492499</v>
      </c>
      <c r="R526">
        <v>231.89066228261601</v>
      </c>
      <c r="S526">
        <v>235.092038344332</v>
      </c>
      <c r="T526">
        <v>227.79464105580499</v>
      </c>
      <c r="U526">
        <v>243.46177319414099</v>
      </c>
      <c r="V526">
        <v>224.366303504781</v>
      </c>
      <c r="W526">
        <v>239.313876802604</v>
      </c>
      <c r="X526">
        <v>245.36228603011801</v>
      </c>
      <c r="Y526">
        <v>269.50043613207799</v>
      </c>
      <c r="Z526">
        <v>295.47039304632898</v>
      </c>
      <c r="AA526">
        <v>323.79273243323502</v>
      </c>
      <c r="AB526">
        <v>345.49646292911098</v>
      </c>
      <c r="AC526">
        <v>349.77195800332697</v>
      </c>
      <c r="AD526">
        <v>310.313131069978</v>
      </c>
      <c r="AE526">
        <v>286.87520343042399</v>
      </c>
      <c r="AF526">
        <v>301.715608251047</v>
      </c>
      <c r="AG526">
        <v>294.307056956829</v>
      </c>
      <c r="AH526">
        <v>288.40030290579699</v>
      </c>
      <c r="AI526">
        <v>292.936325270851</v>
      </c>
      <c r="AJ526">
        <v>293.95488305868798</v>
      </c>
      <c r="AK526">
        <v>385.16505340449203</v>
      </c>
      <c r="AL526">
        <v>477.83948979032999</v>
      </c>
      <c r="AM526">
        <v>442.71078530963302</v>
      </c>
      <c r="AN526">
        <v>444.150803284321</v>
      </c>
      <c r="AO526">
        <v>406.64884547806099</v>
      </c>
      <c r="AP526">
        <v>334.587024247751</v>
      </c>
      <c r="AQ526">
        <v>362.418767761244</v>
      </c>
      <c r="AR526">
        <v>447.599998396432</v>
      </c>
      <c r="AS526">
        <v>481.59565037879901</v>
      </c>
      <c r="AT526">
        <v>514.055953556286</v>
      </c>
      <c r="AU526">
        <v>517.95346294590399</v>
      </c>
      <c r="AV526">
        <v>473.41649422726499</v>
      </c>
      <c r="AW526">
        <v>879.50487490067701</v>
      </c>
      <c r="AX526">
        <v>351.18356452439701</v>
      </c>
      <c r="AY526">
        <v>328.33180553576898</v>
      </c>
      <c r="AZ526">
        <v>332.534544632875</v>
      </c>
      <c r="BA526">
        <v>353.59847165339301</v>
      </c>
      <c r="BB526">
        <v>412.274681615151</v>
      </c>
      <c r="BC526">
        <v>436.911734143893</v>
      </c>
      <c r="BD526">
        <v>254.251988511592</v>
      </c>
      <c r="BE526">
        <v>236.565878003237</v>
      </c>
      <c r="BF526">
        <v>235.689191120565</v>
      </c>
      <c r="BG526">
        <v>239.25364321494899</v>
      </c>
      <c r="BH526">
        <v>233.431725279527</v>
      </c>
      <c r="BI526">
        <v>229.791511382723</v>
      </c>
      <c r="BJ526">
        <v>240.686969489115</v>
      </c>
      <c r="BK526">
        <v>242.45005566525299</v>
      </c>
      <c r="BL526">
        <v>230.481839653516</v>
      </c>
      <c r="BM526">
        <v>231.60281170662799</v>
      </c>
      <c r="BN526">
        <v>234.53063859576</v>
      </c>
      <c r="BO526">
        <v>233.33284731979401</v>
      </c>
      <c r="BP526">
        <v>236.90569471928299</v>
      </c>
      <c r="BQ526">
        <v>227.476916621231</v>
      </c>
      <c r="BR526">
        <v>237.91036635923399</v>
      </c>
      <c r="BS526">
        <v>218.34808805693001</v>
      </c>
      <c r="BT526">
        <v>219.69483859722101</v>
      </c>
      <c r="BU526">
        <v>218.507213039428</v>
      </c>
      <c r="BV526">
        <v>228.21452489010301</v>
      </c>
      <c r="BW526">
        <v>226.908910598484</v>
      </c>
      <c r="BX526">
        <v>221.49398549796501</v>
      </c>
      <c r="BY526">
        <v>208.85648689960999</v>
      </c>
      <c r="BZ526">
        <v>238.09279678355901</v>
      </c>
      <c r="CA526">
        <v>230.341563703139</v>
      </c>
      <c r="CB526">
        <v>225.43582239606499</v>
      </c>
      <c r="CC526">
        <v>219.99625046721599</v>
      </c>
      <c r="CD526">
        <v>213.828726861126</v>
      </c>
    </row>
    <row r="527" spans="1:82" x14ac:dyDescent="0.25">
      <c r="A527">
        <v>126.168224299065</v>
      </c>
      <c r="B527">
        <v>218.37906337559301</v>
      </c>
      <c r="C527">
        <v>215.18744476523801</v>
      </c>
      <c r="D527">
        <v>225.42979594051599</v>
      </c>
      <c r="E527">
        <v>228.99215347465599</v>
      </c>
      <c r="F527">
        <v>226.362776137168</v>
      </c>
      <c r="G527">
        <v>217.331881849198</v>
      </c>
      <c r="H527">
        <v>210.93280144238</v>
      </c>
      <c r="I527">
        <v>217.620082896177</v>
      </c>
      <c r="J527">
        <v>234.32665706294699</v>
      </c>
      <c r="K527">
        <v>227.208703106337</v>
      </c>
      <c r="L527">
        <v>226.88811044057701</v>
      </c>
      <c r="M527">
        <v>224.327649922787</v>
      </c>
      <c r="N527">
        <v>230.24224884988399</v>
      </c>
      <c r="O527">
        <v>214.19448991617199</v>
      </c>
      <c r="P527">
        <v>225.97294647564701</v>
      </c>
      <c r="Q527">
        <v>244.54484683767501</v>
      </c>
      <c r="R527">
        <v>228.91364907309099</v>
      </c>
      <c r="S527">
        <v>233.026652314042</v>
      </c>
      <c r="T527">
        <v>228.56985507999499</v>
      </c>
      <c r="U527">
        <v>240.45242225854301</v>
      </c>
      <c r="V527">
        <v>223.25772336626</v>
      </c>
      <c r="W527">
        <v>237.56546328728501</v>
      </c>
      <c r="X527">
        <v>243.00039250979401</v>
      </c>
      <c r="Y527">
        <v>266.669503114392</v>
      </c>
      <c r="Z527">
        <v>290.83377740013998</v>
      </c>
      <c r="AA527">
        <v>321.58885337197398</v>
      </c>
      <c r="AB527">
        <v>342.46835318647402</v>
      </c>
      <c r="AC527">
        <v>346.60951170306498</v>
      </c>
      <c r="AD527">
        <v>310.53425985237698</v>
      </c>
      <c r="AE527">
        <v>284.704035017352</v>
      </c>
      <c r="AF527">
        <v>298.92140796951003</v>
      </c>
      <c r="AG527">
        <v>293.40384180706502</v>
      </c>
      <c r="AH527">
        <v>285.85580290138699</v>
      </c>
      <c r="AI527">
        <v>291.89183942585203</v>
      </c>
      <c r="AJ527">
        <v>294.18688445082603</v>
      </c>
      <c r="AK527">
        <v>382.54101361126999</v>
      </c>
      <c r="AL527">
        <v>478.24956095406401</v>
      </c>
      <c r="AM527">
        <v>442.550267433839</v>
      </c>
      <c r="AN527">
        <v>439.383522346245</v>
      </c>
      <c r="AO527">
        <v>403.59033304898901</v>
      </c>
      <c r="AP527">
        <v>333.56704836667302</v>
      </c>
      <c r="AQ527">
        <v>366.05306530898599</v>
      </c>
      <c r="AR527">
        <v>451.715726793513</v>
      </c>
      <c r="AS527">
        <v>487.71206038824801</v>
      </c>
      <c r="AT527">
        <v>519.66092362833001</v>
      </c>
      <c r="AU527">
        <v>524.23802765195205</v>
      </c>
      <c r="AV527">
        <v>477.65968811766601</v>
      </c>
      <c r="AW527">
        <v>895.99893954146398</v>
      </c>
      <c r="AX527">
        <v>353.36295666309502</v>
      </c>
      <c r="AY527">
        <v>331.22687034202698</v>
      </c>
      <c r="AZ527">
        <v>332.51887314173399</v>
      </c>
      <c r="BA527">
        <v>355.687871766397</v>
      </c>
      <c r="BB527">
        <v>414.26313052951701</v>
      </c>
      <c r="BC527">
        <v>439.03397497430899</v>
      </c>
      <c r="BD527">
        <v>253.97860826915201</v>
      </c>
      <c r="BE527">
        <v>235.09253624080799</v>
      </c>
      <c r="BF527">
        <v>234.41595364033299</v>
      </c>
      <c r="BG527">
        <v>239.47096579876401</v>
      </c>
      <c r="BH527">
        <v>236.675450745219</v>
      </c>
      <c r="BI527">
        <v>228.837352904515</v>
      </c>
      <c r="BJ527">
        <v>238.86618352776699</v>
      </c>
      <c r="BK527">
        <v>243.25801071415</v>
      </c>
      <c r="BL527">
        <v>232.56725363631699</v>
      </c>
      <c r="BM527">
        <v>229.03077522776201</v>
      </c>
      <c r="BN527">
        <v>234.92995087482001</v>
      </c>
      <c r="BO527">
        <v>232.78798517826499</v>
      </c>
      <c r="BP527">
        <v>236.74184843619</v>
      </c>
      <c r="BQ527">
        <v>227.52921366622201</v>
      </c>
      <c r="BR527">
        <v>240.35827640645999</v>
      </c>
      <c r="BS527">
        <v>219.51168219769599</v>
      </c>
      <c r="BT527">
        <v>216.06235972526801</v>
      </c>
      <c r="BU527">
        <v>216.82937658913099</v>
      </c>
      <c r="BV527">
        <v>227.427126162973</v>
      </c>
      <c r="BW527">
        <v>222.05481839644901</v>
      </c>
      <c r="BX527">
        <v>223.69699285656301</v>
      </c>
      <c r="BY527">
        <v>206.53294099396601</v>
      </c>
      <c r="BZ527">
        <v>244.36747821713499</v>
      </c>
      <c r="CA527">
        <v>232.914916428921</v>
      </c>
      <c r="CB527">
        <v>225.43582239606499</v>
      </c>
      <c r="CC527">
        <v>224.1656901657</v>
      </c>
      <c r="CD527">
        <v>209.727650389811</v>
      </c>
    </row>
    <row r="528" spans="1:82" x14ac:dyDescent="0.25">
      <c r="A528">
        <v>126.408544726301</v>
      </c>
      <c r="B528">
        <v>219.24623829215199</v>
      </c>
      <c r="C528">
        <v>216.36954279166901</v>
      </c>
      <c r="D528">
        <v>227.782592118715</v>
      </c>
      <c r="E528">
        <v>220.304740392952</v>
      </c>
      <c r="F528">
        <v>232.02505230743699</v>
      </c>
      <c r="G528">
        <v>210.78556317632999</v>
      </c>
      <c r="H528">
        <v>210.35304014472601</v>
      </c>
      <c r="I528">
        <v>219.761391131734</v>
      </c>
      <c r="J528">
        <v>235.367221345974</v>
      </c>
      <c r="K528">
        <v>224.20651728334701</v>
      </c>
      <c r="L528">
        <v>225.642145759204</v>
      </c>
      <c r="M528">
        <v>225.904093019193</v>
      </c>
      <c r="N528">
        <v>230.08126530720801</v>
      </c>
      <c r="O528">
        <v>216.226558876659</v>
      </c>
      <c r="P528">
        <v>225.561721297638</v>
      </c>
      <c r="Q528">
        <v>240.19602535164299</v>
      </c>
      <c r="R528">
        <v>229.045706374557</v>
      </c>
      <c r="S528">
        <v>231.64709388217301</v>
      </c>
      <c r="T528">
        <v>228.55583569462101</v>
      </c>
      <c r="U528">
        <v>234.56110622901801</v>
      </c>
      <c r="V528">
        <v>225.464239499217</v>
      </c>
      <c r="W528">
        <v>230.67261310802499</v>
      </c>
      <c r="X528">
        <v>239.60709328535401</v>
      </c>
      <c r="Y528">
        <v>262.68062069312202</v>
      </c>
      <c r="Z528">
        <v>288.01887723764798</v>
      </c>
      <c r="AA528">
        <v>313.75469845190202</v>
      </c>
      <c r="AB528">
        <v>334.47019400802702</v>
      </c>
      <c r="AC528">
        <v>339.80506490442201</v>
      </c>
      <c r="AD528">
        <v>310.17901590185897</v>
      </c>
      <c r="AE528">
        <v>278.22053601115198</v>
      </c>
      <c r="AF528">
        <v>292.97457075043599</v>
      </c>
      <c r="AG528">
        <v>292.68897320576298</v>
      </c>
      <c r="AH528">
        <v>282.85388155266702</v>
      </c>
      <c r="AI528">
        <v>287.460224236714</v>
      </c>
      <c r="AJ528">
        <v>292.236641053352</v>
      </c>
      <c r="AK528">
        <v>377.61923361743101</v>
      </c>
      <c r="AL528">
        <v>475.04233425456101</v>
      </c>
      <c r="AM528">
        <v>436.06239992989998</v>
      </c>
      <c r="AN528">
        <v>435.82045266093502</v>
      </c>
      <c r="AO528">
        <v>395.62347562165598</v>
      </c>
      <c r="AP528">
        <v>332.57126534231202</v>
      </c>
      <c r="AQ528">
        <v>371.36292431101202</v>
      </c>
      <c r="AR528">
        <v>461.98238897111099</v>
      </c>
      <c r="AS528">
        <v>498.39423382127598</v>
      </c>
      <c r="AT528">
        <v>530.04934391349605</v>
      </c>
      <c r="AU528">
        <v>540.13037658449798</v>
      </c>
      <c r="AV528">
        <v>490.41501403224902</v>
      </c>
      <c r="AW528">
        <v>955.71683333477995</v>
      </c>
      <c r="AX528">
        <v>360.39411772983999</v>
      </c>
      <c r="AY528">
        <v>332.18974098050802</v>
      </c>
      <c r="AZ528">
        <v>333.79088666315897</v>
      </c>
      <c r="BA528">
        <v>359.36719150688202</v>
      </c>
      <c r="BB528">
        <v>421.72437523955398</v>
      </c>
      <c r="BC528">
        <v>448.61009576936601</v>
      </c>
      <c r="BD528">
        <v>250.75077241184701</v>
      </c>
      <c r="BE528">
        <v>232.469221099343</v>
      </c>
      <c r="BF528">
        <v>233.93503624266799</v>
      </c>
      <c r="BG528">
        <v>237.02299832411799</v>
      </c>
      <c r="BH528">
        <v>238.44718117816001</v>
      </c>
      <c r="BI528">
        <v>226.634100703184</v>
      </c>
      <c r="BJ528">
        <v>241.276511647684</v>
      </c>
      <c r="BK528">
        <v>239.468685509728</v>
      </c>
      <c r="BL528">
        <v>236.532084426875</v>
      </c>
      <c r="BM528">
        <v>226.931513663788</v>
      </c>
      <c r="BN528">
        <v>234.03980753779001</v>
      </c>
      <c r="BO528">
        <v>235.031456772924</v>
      </c>
      <c r="BP528">
        <v>233.96593683831</v>
      </c>
      <c r="BQ528">
        <v>229.102077848639</v>
      </c>
      <c r="BR528">
        <v>238.02542472107501</v>
      </c>
      <c r="BS528">
        <v>219.50198552685799</v>
      </c>
      <c r="BT528">
        <v>213.56603104883999</v>
      </c>
      <c r="BU528">
        <v>216.97965516853799</v>
      </c>
      <c r="BV528">
        <v>222.44144324087301</v>
      </c>
      <c r="BW528">
        <v>227.45144960950401</v>
      </c>
      <c r="BX528">
        <v>218.524350214874</v>
      </c>
      <c r="BY528">
        <v>213.292090655793</v>
      </c>
      <c r="BZ528">
        <v>242.62200216948801</v>
      </c>
      <c r="CA528">
        <v>222.34029693637601</v>
      </c>
      <c r="CB528">
        <v>213.11244994216901</v>
      </c>
      <c r="CC528">
        <v>218.551909209998</v>
      </c>
      <c r="CD528">
        <v>205.93019052788901</v>
      </c>
    </row>
    <row r="529" spans="1:82" x14ac:dyDescent="0.25">
      <c r="A529">
        <v>126.648865153538</v>
      </c>
      <c r="B529">
        <v>219.31775550571501</v>
      </c>
      <c r="C529">
        <v>216.83505125475901</v>
      </c>
      <c r="D529">
        <v>228.37965176827601</v>
      </c>
      <c r="E529">
        <v>217.828951780952</v>
      </c>
      <c r="F529">
        <v>233.66265494054201</v>
      </c>
      <c r="G529">
        <v>209.28605425434</v>
      </c>
      <c r="H529">
        <v>210.332154926648</v>
      </c>
      <c r="I529">
        <v>220.48546243377999</v>
      </c>
      <c r="J529">
        <v>235.855011519654</v>
      </c>
      <c r="K529">
        <v>224.17231505461399</v>
      </c>
      <c r="L529">
        <v>226.13653339513601</v>
      </c>
      <c r="M529">
        <v>227.52784698038101</v>
      </c>
      <c r="N529">
        <v>231.44000642082401</v>
      </c>
      <c r="O529">
        <v>218.23534873608199</v>
      </c>
      <c r="P529">
        <v>226.709882983575</v>
      </c>
      <c r="Q529">
        <v>237.34972122775301</v>
      </c>
      <c r="R529">
        <v>231.219387033434</v>
      </c>
      <c r="S529">
        <v>231.491358464939</v>
      </c>
      <c r="T529">
        <v>228.76644678201001</v>
      </c>
      <c r="U529">
        <v>233.07572610943399</v>
      </c>
      <c r="V529">
        <v>226.46848747977199</v>
      </c>
      <c r="W529">
        <v>228.044707227054</v>
      </c>
      <c r="X529">
        <v>237.79160442808501</v>
      </c>
      <c r="Y529">
        <v>262.20127171654002</v>
      </c>
      <c r="Z529">
        <v>288.58842658218902</v>
      </c>
      <c r="AA529">
        <v>313.73698471174498</v>
      </c>
      <c r="AB529">
        <v>331.421273392123</v>
      </c>
      <c r="AC529">
        <v>337.77615217308102</v>
      </c>
      <c r="AD529">
        <v>308.86651011334698</v>
      </c>
      <c r="AE529">
        <v>276.49460871441102</v>
      </c>
      <c r="AF529">
        <v>290.26621344624101</v>
      </c>
      <c r="AG529">
        <v>292.24630108180099</v>
      </c>
      <c r="AH529">
        <v>282.17945999462501</v>
      </c>
      <c r="AI529">
        <v>285.50195556461699</v>
      </c>
      <c r="AJ529">
        <v>291.40910900158502</v>
      </c>
      <c r="AK529">
        <v>378.51610856046398</v>
      </c>
      <c r="AL529">
        <v>472.502741541972</v>
      </c>
      <c r="AM529">
        <v>434.58451199973399</v>
      </c>
      <c r="AN529">
        <v>434.578329851962</v>
      </c>
      <c r="AO529">
        <v>394.99206826677198</v>
      </c>
      <c r="AP529">
        <v>332.41299266415001</v>
      </c>
      <c r="AQ529">
        <v>371.27821567815801</v>
      </c>
      <c r="AR529">
        <v>465.94284514792201</v>
      </c>
      <c r="AS529">
        <v>502.23916130637502</v>
      </c>
      <c r="AT529">
        <v>532.42295524281496</v>
      </c>
      <c r="AU529">
        <v>543.62231234274304</v>
      </c>
      <c r="AV529">
        <v>493.92549314555202</v>
      </c>
      <c r="AW529">
        <v>958.598456399062</v>
      </c>
      <c r="AX529">
        <v>362.63978133089603</v>
      </c>
      <c r="AY529">
        <v>333.50262410711701</v>
      </c>
      <c r="AZ529">
        <v>335.62160307158001</v>
      </c>
      <c r="BA529">
        <v>360.441772413617</v>
      </c>
      <c r="BB529">
        <v>422.26546180187597</v>
      </c>
      <c r="BC529">
        <v>450.06660460720002</v>
      </c>
      <c r="BD529">
        <v>249.51145831488799</v>
      </c>
      <c r="BE529">
        <v>230.98082318140399</v>
      </c>
      <c r="BF529">
        <v>232.21132571983901</v>
      </c>
      <c r="BG529">
        <v>237.28546104580499</v>
      </c>
      <c r="BH529">
        <v>237.73490021617999</v>
      </c>
      <c r="BI529">
        <v>224.27041956641699</v>
      </c>
      <c r="BJ529">
        <v>241.09395168379999</v>
      </c>
      <c r="BK529">
        <v>238.75350917876301</v>
      </c>
      <c r="BL529">
        <v>237.70144847355499</v>
      </c>
      <c r="BM529">
        <v>226.890694076892</v>
      </c>
      <c r="BN529">
        <v>232.633749077587</v>
      </c>
      <c r="BO529">
        <v>235.24797157541099</v>
      </c>
      <c r="BP529">
        <v>232.316779744408</v>
      </c>
      <c r="BQ529">
        <v>228.06624641036899</v>
      </c>
      <c r="BR529">
        <v>237.83042522712199</v>
      </c>
      <c r="BS529">
        <v>218.804879196689</v>
      </c>
      <c r="BT529">
        <v>211.81011960634299</v>
      </c>
      <c r="BU529">
        <v>217.25912965548301</v>
      </c>
      <c r="BV529">
        <v>223.259808638213</v>
      </c>
      <c r="BW529">
        <v>229.22075488163401</v>
      </c>
      <c r="BX529">
        <v>217.35247239692799</v>
      </c>
      <c r="BY529">
        <v>215.51785214609899</v>
      </c>
      <c r="BZ529">
        <v>242.152488830175</v>
      </c>
      <c r="CA529">
        <v>219.89108297449499</v>
      </c>
      <c r="CB529">
        <v>210.36766836348301</v>
      </c>
      <c r="CC529">
        <v>217.48656238875901</v>
      </c>
      <c r="CD529">
        <v>204.99231832913799</v>
      </c>
    </row>
    <row r="530" spans="1:82" x14ac:dyDescent="0.25">
      <c r="A530">
        <v>126.889185580774</v>
      </c>
      <c r="B530">
        <v>218.90027420396899</v>
      </c>
      <c r="C530">
        <v>217.16797639345401</v>
      </c>
      <c r="D530">
        <v>228.23476155738399</v>
      </c>
      <c r="E530">
        <v>217.689466834342</v>
      </c>
      <c r="F530">
        <v>233.80590118183201</v>
      </c>
      <c r="G530">
        <v>210.094713051133</v>
      </c>
      <c r="H530">
        <v>210.68615396371601</v>
      </c>
      <c r="I530">
        <v>220.809182335749</v>
      </c>
      <c r="J530">
        <v>236.35199374103999</v>
      </c>
      <c r="K530">
        <v>225.74482179522701</v>
      </c>
      <c r="L530">
        <v>227.69032663828301</v>
      </c>
      <c r="M530">
        <v>229.717488089608</v>
      </c>
      <c r="N530">
        <v>233.78889060888</v>
      </c>
      <c r="O530">
        <v>220.92517749273699</v>
      </c>
      <c r="P530">
        <v>229.11333117546701</v>
      </c>
      <c r="Q530">
        <v>235.101073025153</v>
      </c>
      <c r="R530">
        <v>235.17956495684101</v>
      </c>
      <c r="S530">
        <v>231.98689618992799</v>
      </c>
      <c r="T530">
        <v>229.30731952765601</v>
      </c>
      <c r="U530">
        <v>233.462654535257</v>
      </c>
      <c r="V530">
        <v>227.234434788144</v>
      </c>
      <c r="W530">
        <v>226.811567117289</v>
      </c>
      <c r="X530">
        <v>236.22705007021901</v>
      </c>
      <c r="Y530">
        <v>261.36069521213301</v>
      </c>
      <c r="Z530">
        <v>287.70422733624201</v>
      </c>
      <c r="AA530">
        <v>313.67368763646903</v>
      </c>
      <c r="AB530">
        <v>328.02228604971498</v>
      </c>
      <c r="AC530">
        <v>335.18720054245898</v>
      </c>
      <c r="AD530">
        <v>306.16033963963298</v>
      </c>
      <c r="AE530">
        <v>275.184763400561</v>
      </c>
      <c r="AF530">
        <v>286.67851996691002</v>
      </c>
      <c r="AG530">
        <v>291.30170379571803</v>
      </c>
      <c r="AH530">
        <v>281.25303200646198</v>
      </c>
      <c r="AI530">
        <v>283.40955170194098</v>
      </c>
      <c r="AJ530">
        <v>290.09294716954997</v>
      </c>
      <c r="AK530">
        <v>379.90717801168501</v>
      </c>
      <c r="AL530">
        <v>468.43229468041</v>
      </c>
      <c r="AM530">
        <v>431.29990217483902</v>
      </c>
      <c r="AN530">
        <v>431.41130598117201</v>
      </c>
      <c r="AO530">
        <v>392.75833646616599</v>
      </c>
      <c r="AP530">
        <v>332.33096407108798</v>
      </c>
      <c r="AQ530">
        <v>370.62519943397598</v>
      </c>
      <c r="AR530">
        <v>471.12947154977502</v>
      </c>
      <c r="AS530">
        <v>506.97373609726799</v>
      </c>
      <c r="AT530">
        <v>535.89823268642101</v>
      </c>
      <c r="AU530">
        <v>547.51570676845699</v>
      </c>
      <c r="AV530">
        <v>499.40010402632203</v>
      </c>
      <c r="AW530">
        <v>960.18271194452097</v>
      </c>
      <c r="AX530">
        <v>365.43409675538902</v>
      </c>
      <c r="AY530">
        <v>335.85889046281397</v>
      </c>
      <c r="AZ530">
        <v>337.62582684885399</v>
      </c>
      <c r="BA530">
        <v>361.32524474395001</v>
      </c>
      <c r="BB530">
        <v>422.81391828359898</v>
      </c>
      <c r="BC530">
        <v>451.731840461812</v>
      </c>
      <c r="BD530">
        <v>248.523280089754</v>
      </c>
      <c r="BE530">
        <v>229.97121845554599</v>
      </c>
      <c r="BF530">
        <v>230.10742124105599</v>
      </c>
      <c r="BG530">
        <v>238.64281660252499</v>
      </c>
      <c r="BH530">
        <v>237.57675839822201</v>
      </c>
      <c r="BI530">
        <v>220.79447849996399</v>
      </c>
      <c r="BJ530">
        <v>240.24045883721601</v>
      </c>
      <c r="BK530">
        <v>238.56704405713</v>
      </c>
      <c r="BL530">
        <v>239.144071908482</v>
      </c>
      <c r="BM530">
        <v>227.30889635602799</v>
      </c>
      <c r="BN530">
        <v>231.16373282994101</v>
      </c>
      <c r="BO530">
        <v>234.82082636927399</v>
      </c>
      <c r="BP530">
        <v>231.03240311694401</v>
      </c>
      <c r="BQ530">
        <v>226.62751562942299</v>
      </c>
      <c r="BR530">
        <v>238.54765169712499</v>
      </c>
      <c r="BS530">
        <v>219.02917389137801</v>
      </c>
      <c r="BT530">
        <v>210.54903309763</v>
      </c>
      <c r="BU530">
        <v>217.85508987749799</v>
      </c>
      <c r="BV530">
        <v>227.13805721609901</v>
      </c>
      <c r="BW530">
        <v>229.88268480814901</v>
      </c>
      <c r="BX530">
        <v>218.02398038506601</v>
      </c>
      <c r="BY530">
        <v>216.352897570431</v>
      </c>
      <c r="BZ530">
        <v>242.19485343628199</v>
      </c>
      <c r="CA530">
        <v>221.11647631472599</v>
      </c>
      <c r="CB530">
        <v>212.06400922092101</v>
      </c>
      <c r="CC530">
        <v>218.712771939048</v>
      </c>
      <c r="CD530">
        <v>205.29083603238399</v>
      </c>
    </row>
    <row r="531" spans="1:82" x14ac:dyDescent="0.25">
      <c r="A531">
        <v>127.12950600801</v>
      </c>
      <c r="B531">
        <v>218.90027420396899</v>
      </c>
      <c r="C531">
        <v>217.16797639345401</v>
      </c>
      <c r="D531">
        <v>228.23476155738399</v>
      </c>
      <c r="E531">
        <v>217.689466834342</v>
      </c>
      <c r="F531">
        <v>233.80590118183201</v>
      </c>
      <c r="G531">
        <v>204.86764244445899</v>
      </c>
      <c r="H531">
        <v>206.51617352500801</v>
      </c>
      <c r="I531">
        <v>217.20001701560301</v>
      </c>
      <c r="J531">
        <v>236.23268064515401</v>
      </c>
      <c r="K531">
        <v>225.63402144207001</v>
      </c>
      <c r="L531">
        <v>224.85392635880001</v>
      </c>
      <c r="M531">
        <v>233.63049091947701</v>
      </c>
      <c r="N531">
        <v>230.44070154814801</v>
      </c>
      <c r="O531">
        <v>223.259045001598</v>
      </c>
      <c r="P531">
        <v>230.71649349600801</v>
      </c>
      <c r="Q531">
        <v>229.720102758103</v>
      </c>
      <c r="R531">
        <v>230.15391955199701</v>
      </c>
      <c r="S531">
        <v>230.45940048377801</v>
      </c>
      <c r="T531">
        <v>231.67370529979601</v>
      </c>
      <c r="U531">
        <v>233.46758720894999</v>
      </c>
      <c r="V531">
        <v>224.116126413047</v>
      </c>
      <c r="W531">
        <v>227.480562316874</v>
      </c>
      <c r="X531">
        <v>237.02669786008801</v>
      </c>
      <c r="Y531">
        <v>258.21890390871698</v>
      </c>
      <c r="Z531">
        <v>285.291829443886</v>
      </c>
      <c r="AA531">
        <v>308.33022030980499</v>
      </c>
      <c r="AB531">
        <v>319.10564217843501</v>
      </c>
      <c r="AC531">
        <v>327.91442640067697</v>
      </c>
      <c r="AD531">
        <v>299.01036664697602</v>
      </c>
      <c r="AE531">
        <v>271.08385821016498</v>
      </c>
      <c r="AF531">
        <v>282.56628412453699</v>
      </c>
      <c r="AG531">
        <v>288.14682443136797</v>
      </c>
      <c r="AH531">
        <v>274.23122248748501</v>
      </c>
      <c r="AI531">
        <v>277.98468743360201</v>
      </c>
      <c r="AJ531">
        <v>283.668383897843</v>
      </c>
      <c r="AK531">
        <v>369.45456354238098</v>
      </c>
      <c r="AL531">
        <v>450.68188328497001</v>
      </c>
      <c r="AM531">
        <v>414.14528228135799</v>
      </c>
      <c r="AN531">
        <v>413.149811759633</v>
      </c>
      <c r="AO531">
        <v>381.74607891657899</v>
      </c>
      <c r="AP531">
        <v>329.67723791720499</v>
      </c>
      <c r="AQ531">
        <v>367.388346602046</v>
      </c>
      <c r="AR531">
        <v>478.105753240772</v>
      </c>
      <c r="AS531">
        <v>499.85529566691298</v>
      </c>
      <c r="AT531">
        <v>546.11352938329696</v>
      </c>
      <c r="AU531">
        <v>551.77124418028495</v>
      </c>
      <c r="AV531">
        <v>496.126442320796</v>
      </c>
      <c r="AW531">
        <v>981.53050175444105</v>
      </c>
      <c r="AX531">
        <v>363.69571264596101</v>
      </c>
      <c r="AY531">
        <v>335.95040556976801</v>
      </c>
      <c r="AZ531">
        <v>342.17730955169998</v>
      </c>
      <c r="BA531">
        <v>348.13357792151697</v>
      </c>
      <c r="BB531">
        <v>399.55552872369498</v>
      </c>
      <c r="BC531">
        <v>432.44435831587998</v>
      </c>
      <c r="BD531">
        <v>247.49797720684899</v>
      </c>
      <c r="BE531">
        <v>226.58787726497101</v>
      </c>
      <c r="BF531">
        <v>229.811794432212</v>
      </c>
      <c r="BG531">
        <v>236.47958241770499</v>
      </c>
      <c r="BH531">
        <v>235.393644285698</v>
      </c>
      <c r="BI531">
        <v>221.60189916190399</v>
      </c>
      <c r="BJ531">
        <v>236.536013335451</v>
      </c>
      <c r="BK531">
        <v>234.864182567245</v>
      </c>
      <c r="BL531">
        <v>239.724262864541</v>
      </c>
      <c r="BM531">
        <v>228.307589918454</v>
      </c>
      <c r="BN531">
        <v>229.272594506323</v>
      </c>
      <c r="BO531">
        <v>235.45381575542601</v>
      </c>
      <c r="BP531">
        <v>229.72872643799499</v>
      </c>
      <c r="BQ531">
        <v>225.33559394960699</v>
      </c>
      <c r="BR531">
        <v>239.19941853200999</v>
      </c>
      <c r="BS531">
        <v>219.72657165915501</v>
      </c>
      <c r="BT531">
        <v>211.01528531774301</v>
      </c>
      <c r="BU531">
        <v>221.14262918926801</v>
      </c>
      <c r="BV531">
        <v>227.52812655276699</v>
      </c>
      <c r="BW531">
        <v>229.88268480814901</v>
      </c>
      <c r="BX531">
        <v>220.97436964708399</v>
      </c>
      <c r="BY531">
        <v>216.352897570431</v>
      </c>
      <c r="BZ531">
        <v>242.19485343628199</v>
      </c>
      <c r="CA531">
        <v>221.11647631472599</v>
      </c>
      <c r="CB531">
        <v>212.06400922092101</v>
      </c>
      <c r="CC531">
        <v>218.712771939048</v>
      </c>
      <c r="CD531">
        <v>208.65860639445799</v>
      </c>
    </row>
    <row r="532" spans="1:82" x14ac:dyDescent="0.25">
      <c r="A532">
        <v>127.369826435246</v>
      </c>
      <c r="B532">
        <v>219.24360134963601</v>
      </c>
      <c r="C532">
        <v>217.89812588304801</v>
      </c>
      <c r="D532">
        <v>228.73606195032301</v>
      </c>
      <c r="E532">
        <v>216.74215693171999</v>
      </c>
      <c r="F532">
        <v>232.480771995667</v>
      </c>
      <c r="G532">
        <v>203.136619094515</v>
      </c>
      <c r="H532">
        <v>206.59515518561</v>
      </c>
      <c r="I532">
        <v>216.01932274825299</v>
      </c>
      <c r="J532">
        <v>237.052169449042</v>
      </c>
      <c r="K532">
        <v>226.01925888344701</v>
      </c>
      <c r="L532">
        <v>222.94164854688799</v>
      </c>
      <c r="M532">
        <v>234.683643701112</v>
      </c>
      <c r="N532">
        <v>229.91478147256299</v>
      </c>
      <c r="O532">
        <v>224.77071901971499</v>
      </c>
      <c r="P532">
        <v>229.69608015850201</v>
      </c>
      <c r="Q532">
        <v>227.14277187167701</v>
      </c>
      <c r="R532">
        <v>227.98161866218899</v>
      </c>
      <c r="S532">
        <v>229.65135504443799</v>
      </c>
      <c r="T532">
        <v>232.498295533901</v>
      </c>
      <c r="U532">
        <v>234.795828889136</v>
      </c>
      <c r="V532">
        <v>223.49671191771699</v>
      </c>
      <c r="W532">
        <v>228.474703327405</v>
      </c>
      <c r="X532">
        <v>236.32413595386001</v>
      </c>
      <c r="Y532">
        <v>257.57032385134301</v>
      </c>
      <c r="Z532">
        <v>283.89392014702099</v>
      </c>
      <c r="AA532">
        <v>304.37974749951701</v>
      </c>
      <c r="AB532">
        <v>313.53600487510602</v>
      </c>
      <c r="AC532">
        <v>323.442446044034</v>
      </c>
      <c r="AD532">
        <v>294.57403647642201</v>
      </c>
      <c r="AE532">
        <v>267.85617092033601</v>
      </c>
      <c r="AF532">
        <v>277.84427965034502</v>
      </c>
      <c r="AG532">
        <v>285.00595336105198</v>
      </c>
      <c r="AH532">
        <v>269.23690791103201</v>
      </c>
      <c r="AI532">
        <v>274.947813647239</v>
      </c>
      <c r="AJ532">
        <v>280.994245991078</v>
      </c>
      <c r="AK532">
        <v>363.37527293668597</v>
      </c>
      <c r="AL532">
        <v>438.111561941182</v>
      </c>
      <c r="AM532">
        <v>402.53825223672197</v>
      </c>
      <c r="AN532">
        <v>401.81024134062301</v>
      </c>
      <c r="AO532">
        <v>372.87914348820902</v>
      </c>
      <c r="AP532">
        <v>328.05679511250798</v>
      </c>
      <c r="AQ532">
        <v>365.81126523003297</v>
      </c>
      <c r="AR532">
        <v>482.27783633618299</v>
      </c>
      <c r="AS532">
        <v>494.906590147489</v>
      </c>
      <c r="AT532">
        <v>551.98996460193405</v>
      </c>
      <c r="AU532">
        <v>554.77224659571198</v>
      </c>
      <c r="AV532">
        <v>491.88081330295699</v>
      </c>
      <c r="AW532">
        <v>993.24756786005798</v>
      </c>
      <c r="AX532">
        <v>362.21368999563498</v>
      </c>
      <c r="AY532">
        <v>335.56973712924201</v>
      </c>
      <c r="AZ532">
        <v>344.82647152843401</v>
      </c>
      <c r="BA532">
        <v>339.79484121959899</v>
      </c>
      <c r="BB532">
        <v>383.989417469606</v>
      </c>
      <c r="BC532">
        <v>418.06530118941998</v>
      </c>
      <c r="BD532">
        <v>247.18657978934201</v>
      </c>
      <c r="BE532">
        <v>225.43202028618501</v>
      </c>
      <c r="BF532">
        <v>230.381710191791</v>
      </c>
      <c r="BG532">
        <v>234.286295084248</v>
      </c>
      <c r="BH532">
        <v>234.25019705948301</v>
      </c>
      <c r="BI532">
        <v>221.728926162931</v>
      </c>
      <c r="BJ532">
        <v>235.017433861413</v>
      </c>
      <c r="BK532">
        <v>233.34132227719601</v>
      </c>
      <c r="BL532">
        <v>240.01989968887099</v>
      </c>
      <c r="BM532">
        <v>227.34806111144599</v>
      </c>
      <c r="BN532">
        <v>228.157508815158</v>
      </c>
      <c r="BO532">
        <v>235.82868888279299</v>
      </c>
      <c r="BP532">
        <v>229.32733323728601</v>
      </c>
      <c r="BQ532">
        <v>225.45099912708699</v>
      </c>
      <c r="BR532">
        <v>238.000873968505</v>
      </c>
      <c r="BS532">
        <v>220.76747973252401</v>
      </c>
      <c r="BT532">
        <v>211.460710937801</v>
      </c>
      <c r="BU532">
        <v>223.55216436842699</v>
      </c>
      <c r="BV532">
        <v>227.85411134202499</v>
      </c>
      <c r="BW532">
        <v>229.80900356760199</v>
      </c>
      <c r="BX532">
        <v>223.50226670054101</v>
      </c>
      <c r="BY532">
        <v>217.696824952394</v>
      </c>
      <c r="BZ532">
        <v>241.50765482686199</v>
      </c>
      <c r="CA532">
        <v>221.13026448710499</v>
      </c>
      <c r="CB532">
        <v>213.33708532442</v>
      </c>
      <c r="CC532">
        <v>219.052761135087</v>
      </c>
      <c r="CD532">
        <v>205.60099221796801</v>
      </c>
    </row>
    <row r="533" spans="1:82" x14ac:dyDescent="0.25">
      <c r="A533">
        <v>127.61014686248301</v>
      </c>
      <c r="B533">
        <v>220.45031298487999</v>
      </c>
      <c r="C533">
        <v>220.464424224667</v>
      </c>
      <c r="D533">
        <v>230.498011229734</v>
      </c>
      <c r="E533">
        <v>214.56562284372799</v>
      </c>
      <c r="F533">
        <v>227.82326434640299</v>
      </c>
      <c r="G533">
        <v>202.557275708661</v>
      </c>
      <c r="H533">
        <v>209.48300033730999</v>
      </c>
      <c r="I533">
        <v>215.651846921378</v>
      </c>
      <c r="J533">
        <v>239.03163686955801</v>
      </c>
      <c r="K533">
        <v>226.975405732654</v>
      </c>
      <c r="L533">
        <v>220.39340819323601</v>
      </c>
      <c r="M533">
        <v>234.56116686139001</v>
      </c>
      <c r="N533">
        <v>230.88081242787101</v>
      </c>
      <c r="O533">
        <v>226.72563113145</v>
      </c>
      <c r="P533">
        <v>226.31339193316299</v>
      </c>
      <c r="Q533">
        <v>224.71927488040799</v>
      </c>
      <c r="R533">
        <v>226.25749760875999</v>
      </c>
      <c r="S533">
        <v>228.78809123615599</v>
      </c>
      <c r="T533">
        <v>232.855046045352</v>
      </c>
      <c r="U533">
        <v>237.842540450169</v>
      </c>
      <c r="V533">
        <v>224.098940311814</v>
      </c>
      <c r="W533">
        <v>230.32164322797601</v>
      </c>
      <c r="X533">
        <v>234.19384596558601</v>
      </c>
      <c r="Y533">
        <v>252.27954968982201</v>
      </c>
      <c r="Z533">
        <v>278.090824881895</v>
      </c>
      <c r="AA533">
        <v>295.89512176415201</v>
      </c>
      <c r="AB533">
        <v>303.00373556179102</v>
      </c>
      <c r="AC533">
        <v>317.25898980908198</v>
      </c>
      <c r="AD533">
        <v>289.28605104221498</v>
      </c>
      <c r="AE533">
        <v>262.09239523435002</v>
      </c>
      <c r="AF533">
        <v>269.75901579477801</v>
      </c>
      <c r="AG533">
        <v>277.87013297728299</v>
      </c>
      <c r="AH533">
        <v>265.54504165197898</v>
      </c>
      <c r="AI533">
        <v>270.13324089316097</v>
      </c>
      <c r="AJ533">
        <v>280.29734356134099</v>
      </c>
      <c r="AK533">
        <v>364.65435956214998</v>
      </c>
      <c r="AL533">
        <v>427.28383153433299</v>
      </c>
      <c r="AM533">
        <v>391.84187348089102</v>
      </c>
      <c r="AN533">
        <v>395.73113704784799</v>
      </c>
      <c r="AO533">
        <v>365.31441577261501</v>
      </c>
      <c r="AP533">
        <v>329.46537277096002</v>
      </c>
      <c r="AQ533">
        <v>373.13424439151999</v>
      </c>
      <c r="AR533">
        <v>488.81683801488401</v>
      </c>
      <c r="AS533">
        <v>508.13748528697897</v>
      </c>
      <c r="AT533">
        <v>563.98636235414199</v>
      </c>
      <c r="AU533">
        <v>569.20556242344003</v>
      </c>
      <c r="AV533">
        <v>517.27013558287103</v>
      </c>
      <c r="AW533">
        <v>1008.4182705445201</v>
      </c>
      <c r="AX533">
        <v>375.19449327854898</v>
      </c>
      <c r="AY533">
        <v>340.86870574273701</v>
      </c>
      <c r="AZ533">
        <v>347.64946338925699</v>
      </c>
      <c r="BA533">
        <v>340.13856951892501</v>
      </c>
      <c r="BB533">
        <v>384.65589944628999</v>
      </c>
      <c r="BC533">
        <v>460.31906484509699</v>
      </c>
      <c r="BD533">
        <v>246.96724509591999</v>
      </c>
      <c r="BE533">
        <v>226.71521920120199</v>
      </c>
      <c r="BF533">
        <v>231.88087690237501</v>
      </c>
      <c r="BG533">
        <v>232.04691380453701</v>
      </c>
      <c r="BH533">
        <v>233.042491458337</v>
      </c>
      <c r="BI533">
        <v>222.06356718848201</v>
      </c>
      <c r="BJ533">
        <v>230.535121699581</v>
      </c>
      <c r="BK533">
        <v>227.673293654188</v>
      </c>
      <c r="BL533">
        <v>241.396424025882</v>
      </c>
      <c r="BM533">
        <v>225.367479557194</v>
      </c>
      <c r="BN533">
        <v>225.22572072153201</v>
      </c>
      <c r="BO533">
        <v>234.50016697107199</v>
      </c>
      <c r="BP533">
        <v>229.021218018854</v>
      </c>
      <c r="BQ533">
        <v>226.553450094868</v>
      </c>
      <c r="BR533">
        <v>234.826834148665</v>
      </c>
      <c r="BS533">
        <v>222.70329445671501</v>
      </c>
      <c r="BT533">
        <v>212.180353080282</v>
      </c>
      <c r="BU533">
        <v>226.42619739524699</v>
      </c>
      <c r="BV533">
        <v>228.349162756954</v>
      </c>
      <c r="BW533">
        <v>229.639713949439</v>
      </c>
      <c r="BX533">
        <v>226.92125631893001</v>
      </c>
      <c r="BY533">
        <v>222.42040369995499</v>
      </c>
      <c r="BZ533">
        <v>239.092318410345</v>
      </c>
      <c r="CA533">
        <v>221.17872656838699</v>
      </c>
      <c r="CB533">
        <v>216.26513725657901</v>
      </c>
      <c r="CC533">
        <v>219.83473011529199</v>
      </c>
      <c r="CD533">
        <v>195.84876506721901</v>
      </c>
    </row>
    <row r="534" spans="1:82" x14ac:dyDescent="0.25">
      <c r="A534">
        <v>127.85046728971901</v>
      </c>
      <c r="B534">
        <v>226.501476761151</v>
      </c>
      <c r="C534">
        <v>216.33467734841599</v>
      </c>
      <c r="D534">
        <v>231.01749363049501</v>
      </c>
      <c r="E534">
        <v>213.38004683755599</v>
      </c>
      <c r="F534">
        <v>221.798660629132</v>
      </c>
      <c r="G534">
        <v>200.023123782353</v>
      </c>
      <c r="H534">
        <v>208.141624631235</v>
      </c>
      <c r="I534">
        <v>215.93622796685599</v>
      </c>
      <c r="J534">
        <v>235.30766843608399</v>
      </c>
      <c r="K534">
        <v>226.76595669613101</v>
      </c>
      <c r="L534">
        <v>220.00260408066899</v>
      </c>
      <c r="M534">
        <v>234.42294971168701</v>
      </c>
      <c r="N534">
        <v>231.70510676632699</v>
      </c>
      <c r="O534">
        <v>227.074763342718</v>
      </c>
      <c r="P534">
        <v>227.73189059624599</v>
      </c>
      <c r="Q534">
        <v>223.798579104444</v>
      </c>
      <c r="R534">
        <v>223.70694901774499</v>
      </c>
      <c r="S534">
        <v>228.29724734280299</v>
      </c>
      <c r="T534">
        <v>231.500541496447</v>
      </c>
      <c r="U534">
        <v>235.57938776556301</v>
      </c>
      <c r="V534">
        <v>224.54158255572</v>
      </c>
      <c r="W534">
        <v>227.04369073252701</v>
      </c>
      <c r="X534">
        <v>233.12860491617201</v>
      </c>
      <c r="Y534">
        <v>249.170135637101</v>
      </c>
      <c r="Z534">
        <v>276.90682399641702</v>
      </c>
      <c r="AA534">
        <v>291.99540430285901</v>
      </c>
      <c r="AB534">
        <v>301.65830913922002</v>
      </c>
      <c r="AC534">
        <v>313.59498130653702</v>
      </c>
      <c r="AD534">
        <v>286.48471628148201</v>
      </c>
      <c r="AE534">
        <v>259.31052406855298</v>
      </c>
      <c r="AF534">
        <v>268.71891826829301</v>
      </c>
      <c r="AG534">
        <v>275.56643560320703</v>
      </c>
      <c r="AH534">
        <v>263.41091039165502</v>
      </c>
      <c r="AI534">
        <v>267.21543983807402</v>
      </c>
      <c r="AJ534">
        <v>281.11636124840999</v>
      </c>
      <c r="AK534">
        <v>362.36441502679997</v>
      </c>
      <c r="AL534">
        <v>421.04767091828103</v>
      </c>
      <c r="AM534">
        <v>386.87305379929398</v>
      </c>
      <c r="AN534">
        <v>390.187763170979</v>
      </c>
      <c r="AO534">
        <v>362.605433017233</v>
      </c>
      <c r="AP534">
        <v>329.38787690060502</v>
      </c>
      <c r="AQ534">
        <v>374.07055924847401</v>
      </c>
      <c r="AR534">
        <v>490.68195933815798</v>
      </c>
      <c r="AS534">
        <v>510.387132996231</v>
      </c>
      <c r="AT534">
        <v>565.77771573092502</v>
      </c>
      <c r="AU534">
        <v>573.04359982813696</v>
      </c>
      <c r="AV534">
        <v>522.27960984576998</v>
      </c>
      <c r="AW534">
        <v>1011.66807120536</v>
      </c>
      <c r="AX534">
        <v>379.26845416238501</v>
      </c>
      <c r="AY534">
        <v>342.20854679652803</v>
      </c>
      <c r="AZ534">
        <v>347.092343217517</v>
      </c>
      <c r="BA534">
        <v>339.302529768591</v>
      </c>
      <c r="BB534">
        <v>384.17597250398899</v>
      </c>
      <c r="BC534">
        <v>465.76749326697399</v>
      </c>
      <c r="BD534">
        <v>246.21426233890301</v>
      </c>
      <c r="BE534">
        <v>225.73030796460199</v>
      </c>
      <c r="BF534">
        <v>232.05203415782799</v>
      </c>
      <c r="BG534">
        <v>231.02974450975501</v>
      </c>
      <c r="BH534">
        <v>235.26012420297599</v>
      </c>
      <c r="BI534">
        <v>221.45058981006201</v>
      </c>
      <c r="BJ534">
        <v>230.44893037215101</v>
      </c>
      <c r="BK534">
        <v>227.25220825065</v>
      </c>
      <c r="BL534">
        <v>240.95173789457101</v>
      </c>
      <c r="BM534">
        <v>226.16604315332299</v>
      </c>
      <c r="BN534">
        <v>225.08452766515299</v>
      </c>
      <c r="BO534">
        <v>232.95129897116001</v>
      </c>
      <c r="BP534">
        <v>229.11666097875801</v>
      </c>
      <c r="BQ534">
        <v>226.494064538332</v>
      </c>
      <c r="BR534">
        <v>231.595589092984</v>
      </c>
      <c r="BS534">
        <v>223.84544340532199</v>
      </c>
      <c r="BT534">
        <v>209.37893688252399</v>
      </c>
      <c r="BU534">
        <v>225.17690794124999</v>
      </c>
      <c r="BV534">
        <v>225.28365046106501</v>
      </c>
      <c r="BW534">
        <v>225.867826674008</v>
      </c>
      <c r="BX534">
        <v>224.07130973211301</v>
      </c>
      <c r="BY534">
        <v>225.30788235898299</v>
      </c>
      <c r="BZ534">
        <v>241.92361790644799</v>
      </c>
      <c r="CA534">
        <v>215.19225996670099</v>
      </c>
      <c r="CB534">
        <v>208.37799839495</v>
      </c>
      <c r="CC534">
        <v>219.599741474296</v>
      </c>
      <c r="CD534">
        <v>197.877888865746</v>
      </c>
    </row>
    <row r="535" spans="1:82" x14ac:dyDescent="0.25">
      <c r="A535">
        <v>128.09078771695499</v>
      </c>
      <c r="B535">
        <v>226.77849853463499</v>
      </c>
      <c r="C535">
        <v>216.14561788051799</v>
      </c>
      <c r="D535">
        <v>231.04127549151801</v>
      </c>
      <c r="E535">
        <v>213.32399678602599</v>
      </c>
      <c r="F535">
        <v>221.522854772936</v>
      </c>
      <c r="G535">
        <v>199.90257346008499</v>
      </c>
      <c r="H535">
        <v>208.077552262983</v>
      </c>
      <c r="I535">
        <v>215.949811757726</v>
      </c>
      <c r="J535">
        <v>235.131611716393</v>
      </c>
      <c r="K535">
        <v>226.75595211968201</v>
      </c>
      <c r="L535">
        <v>219.983936868418</v>
      </c>
      <c r="M535">
        <v>234.416347609029</v>
      </c>
      <c r="N535">
        <v>231.74448014260199</v>
      </c>
      <c r="O535">
        <v>227.091440048213</v>
      </c>
      <c r="P535">
        <v>227.79964683209701</v>
      </c>
      <c r="Q535">
        <v>223.75447358716801</v>
      </c>
      <c r="R535">
        <v>223.58511910251099</v>
      </c>
      <c r="S535">
        <v>228.27380161425199</v>
      </c>
      <c r="T535">
        <v>231.43584201377101</v>
      </c>
      <c r="U535">
        <v>235.471728953698</v>
      </c>
      <c r="V535">
        <v>224.56272587651199</v>
      </c>
      <c r="W535">
        <v>227.54370510226201</v>
      </c>
      <c r="X535">
        <v>234.87310772905099</v>
      </c>
      <c r="Y535">
        <v>247.58364279823499</v>
      </c>
      <c r="Z535">
        <v>275.03599230029499</v>
      </c>
      <c r="AA535">
        <v>288.57524462105198</v>
      </c>
      <c r="AB535">
        <v>301.16432702188501</v>
      </c>
      <c r="AC535">
        <v>307.873591387658</v>
      </c>
      <c r="AD535">
        <v>284.12459105990899</v>
      </c>
      <c r="AE535">
        <v>257.83579640131597</v>
      </c>
      <c r="AF535">
        <v>266.97052207181002</v>
      </c>
      <c r="AG535">
        <v>272.53881839273998</v>
      </c>
      <c r="AH535">
        <v>261.646899427991</v>
      </c>
      <c r="AI535">
        <v>264.06826048478302</v>
      </c>
      <c r="AJ535">
        <v>282.17109263061099</v>
      </c>
      <c r="AK535">
        <v>361.25546928175999</v>
      </c>
      <c r="AL535">
        <v>418.68921437267699</v>
      </c>
      <c r="AM535">
        <v>383.92038418880901</v>
      </c>
      <c r="AN535">
        <v>385.964203951451</v>
      </c>
      <c r="AO535">
        <v>359.81151706045898</v>
      </c>
      <c r="AP535">
        <v>330.706468637434</v>
      </c>
      <c r="AQ535">
        <v>376.899835542782</v>
      </c>
      <c r="AR535">
        <v>499.13012212567901</v>
      </c>
      <c r="AS535">
        <v>519.06592231847605</v>
      </c>
      <c r="AT535">
        <v>573.20577170940396</v>
      </c>
      <c r="AU535">
        <v>584.37756546286505</v>
      </c>
      <c r="AV535">
        <v>533.82601333889897</v>
      </c>
      <c r="AW535">
        <v>1033.5400143617401</v>
      </c>
      <c r="AX535">
        <v>385.14913125710399</v>
      </c>
      <c r="AY535">
        <v>345.35639745793799</v>
      </c>
      <c r="AZ535">
        <v>348.995894867978</v>
      </c>
      <c r="BA535">
        <v>339.52935054335001</v>
      </c>
      <c r="BB535">
        <v>386.38602236647802</v>
      </c>
      <c r="BC535">
        <v>471.06582412104399</v>
      </c>
      <c r="BD535">
        <v>244.89608597336201</v>
      </c>
      <c r="BE535">
        <v>224.68576355271199</v>
      </c>
      <c r="BF535">
        <v>233.050963275708</v>
      </c>
      <c r="BG535">
        <v>230.17375653719</v>
      </c>
      <c r="BH535">
        <v>238.17972035213199</v>
      </c>
      <c r="BI535">
        <v>218.88096034219799</v>
      </c>
      <c r="BJ535">
        <v>230.57615470266799</v>
      </c>
      <c r="BK535">
        <v>227.566831266337</v>
      </c>
      <c r="BL535">
        <v>241.021657918964</v>
      </c>
      <c r="BM535">
        <v>227.270297447926</v>
      </c>
      <c r="BN535">
        <v>225.27637853896599</v>
      </c>
      <c r="BO535">
        <v>232.64811923790799</v>
      </c>
      <c r="BP535">
        <v>227.774734983016</v>
      </c>
      <c r="BQ535">
        <v>227.69913560893099</v>
      </c>
      <c r="BR535">
        <v>231.441244920667</v>
      </c>
      <c r="BS535">
        <v>226.40085258452001</v>
      </c>
      <c r="BT535">
        <v>209.24473629886199</v>
      </c>
      <c r="BU535">
        <v>225.11784573190499</v>
      </c>
      <c r="BV535">
        <v>225.137222706475</v>
      </c>
      <c r="BW535">
        <v>225.68950451241699</v>
      </c>
      <c r="BX535">
        <v>223.93657382972</v>
      </c>
      <c r="BY535">
        <v>225.44007089140399</v>
      </c>
      <c r="BZ535">
        <v>242.05323456147099</v>
      </c>
      <c r="CA535">
        <v>214.91820002447801</v>
      </c>
      <c r="CB535">
        <v>208.009034985612</v>
      </c>
      <c r="CC535">
        <v>219.58874861469801</v>
      </c>
      <c r="CD535">
        <v>197.97381902364</v>
      </c>
    </row>
    <row r="536" spans="1:82" x14ac:dyDescent="0.25">
      <c r="A536">
        <v>128.331108144192</v>
      </c>
      <c r="B536">
        <v>226.77849853463499</v>
      </c>
      <c r="C536">
        <v>216.14561788051799</v>
      </c>
      <c r="D536">
        <v>231.04127549151801</v>
      </c>
      <c r="E536">
        <v>213.32399678602599</v>
      </c>
      <c r="F536">
        <v>221.522854772936</v>
      </c>
      <c r="G536">
        <v>199.90257346008499</v>
      </c>
      <c r="H536">
        <v>213.33919711061299</v>
      </c>
      <c r="I536">
        <v>220.37035909304399</v>
      </c>
      <c r="J536">
        <v>235.131611716393</v>
      </c>
      <c r="K536">
        <v>228.68426773405301</v>
      </c>
      <c r="L536">
        <v>223.753966202654</v>
      </c>
      <c r="M536">
        <v>236.94507378181501</v>
      </c>
      <c r="N536">
        <v>227.857366732017</v>
      </c>
      <c r="O536">
        <v>232.191334017488</v>
      </c>
      <c r="P536">
        <v>228.422898631767</v>
      </c>
      <c r="Q536">
        <v>222.81085373661199</v>
      </c>
      <c r="R536">
        <v>226.141528673701</v>
      </c>
      <c r="S536">
        <v>229.138857366124</v>
      </c>
      <c r="T536">
        <v>238.39654548815301</v>
      </c>
      <c r="U536">
        <v>235.26248811635301</v>
      </c>
      <c r="V536">
        <v>226.62337568353001</v>
      </c>
      <c r="W536">
        <v>221.00144991058701</v>
      </c>
      <c r="X536">
        <v>232.680000582471</v>
      </c>
      <c r="Y536">
        <v>245.79091352668499</v>
      </c>
      <c r="Z536">
        <v>270.61207765458897</v>
      </c>
      <c r="AA536">
        <v>287.69849433413299</v>
      </c>
      <c r="AB536">
        <v>298.51249092447102</v>
      </c>
      <c r="AC536">
        <v>305.35301039020101</v>
      </c>
      <c r="AD536">
        <v>282.57248573120398</v>
      </c>
      <c r="AE536">
        <v>256.571658416974</v>
      </c>
      <c r="AF536">
        <v>261.96437750306302</v>
      </c>
      <c r="AG536">
        <v>271.338527463513</v>
      </c>
      <c r="AH536">
        <v>261.97924448252297</v>
      </c>
      <c r="AI536">
        <v>260.49783338752599</v>
      </c>
      <c r="AJ536">
        <v>281.86240013096801</v>
      </c>
      <c r="AK536">
        <v>362.42095933885702</v>
      </c>
      <c r="AL536">
        <v>418.26138473621103</v>
      </c>
      <c r="AM536">
        <v>384.19271582563198</v>
      </c>
      <c r="AN536">
        <v>386.89275154343102</v>
      </c>
      <c r="AO536">
        <v>356.36158308802499</v>
      </c>
      <c r="AP536">
        <v>331.43271689559799</v>
      </c>
      <c r="AQ536">
        <v>377.41615299811298</v>
      </c>
      <c r="AR536">
        <v>503.02166301689198</v>
      </c>
      <c r="AS536">
        <v>522.35602303333803</v>
      </c>
      <c r="AT536">
        <v>576.27419635352396</v>
      </c>
      <c r="AU536">
        <v>588.48972559559695</v>
      </c>
      <c r="AV536">
        <v>542.34952619090302</v>
      </c>
      <c r="AW536">
        <v>1040.0730131185401</v>
      </c>
      <c r="AX536">
        <v>388.71426075186298</v>
      </c>
      <c r="AY536">
        <v>346.65044429737799</v>
      </c>
      <c r="AZ536">
        <v>350.22693072112099</v>
      </c>
      <c r="BA536">
        <v>335.95221725402001</v>
      </c>
      <c r="BB536">
        <v>388.56521180095001</v>
      </c>
      <c r="BC536">
        <v>470.661443082792</v>
      </c>
      <c r="BD536">
        <v>246.29854409250399</v>
      </c>
      <c r="BE536">
        <v>224.115557810376</v>
      </c>
      <c r="BF536">
        <v>227.34974453516</v>
      </c>
      <c r="BG536">
        <v>228.174440381837</v>
      </c>
      <c r="BH536">
        <v>234.20754142291901</v>
      </c>
      <c r="BI536">
        <v>219.267304593468</v>
      </c>
      <c r="BJ536">
        <v>233.877515971408</v>
      </c>
      <c r="BK536">
        <v>221.42162852847599</v>
      </c>
      <c r="BL536">
        <v>236.98011564184301</v>
      </c>
      <c r="BM536">
        <v>229.940854252815</v>
      </c>
      <c r="BN536">
        <v>226.08356766128099</v>
      </c>
      <c r="BO536">
        <v>232.63497109506599</v>
      </c>
      <c r="BP536">
        <v>228.10170039022501</v>
      </c>
      <c r="BQ536">
        <v>223.562786628342</v>
      </c>
      <c r="BR536">
        <v>234.138083847659</v>
      </c>
      <c r="BS536">
        <v>227.992912925778</v>
      </c>
      <c r="BT536">
        <v>209.74080377733901</v>
      </c>
      <c r="BU536">
        <v>225.11784573190499</v>
      </c>
      <c r="BV536">
        <v>230.572684106049</v>
      </c>
      <c r="BW536">
        <v>225.68950451241699</v>
      </c>
      <c r="BX536">
        <v>223.93657382972</v>
      </c>
      <c r="BY536">
        <v>225.44007089140399</v>
      </c>
      <c r="BZ536">
        <v>242.05323456147099</v>
      </c>
      <c r="CA536">
        <v>214.91820002447801</v>
      </c>
      <c r="CB536">
        <v>208.009034985612</v>
      </c>
      <c r="CC536">
        <v>219.58874861469801</v>
      </c>
      <c r="CD536">
        <v>197.97381902364</v>
      </c>
    </row>
    <row r="537" spans="1:82" x14ac:dyDescent="0.25">
      <c r="A537">
        <v>128.57142857142799</v>
      </c>
      <c r="B537">
        <v>226.77849853463499</v>
      </c>
      <c r="C537">
        <v>216.14561788051799</v>
      </c>
      <c r="D537">
        <v>231.04127549151801</v>
      </c>
      <c r="E537">
        <v>212.03171782403399</v>
      </c>
      <c r="F537">
        <v>221.522854772936</v>
      </c>
      <c r="G537">
        <v>201.17666993529599</v>
      </c>
      <c r="H537">
        <v>216.746365122307</v>
      </c>
      <c r="I537">
        <v>219.06791452564599</v>
      </c>
      <c r="J537">
        <v>235.02167076459199</v>
      </c>
      <c r="K537">
        <v>230.76528741170799</v>
      </c>
      <c r="L537">
        <v>225.96528432573501</v>
      </c>
      <c r="M537">
        <v>234.30423112873299</v>
      </c>
      <c r="N537">
        <v>225.867124533592</v>
      </c>
      <c r="O537">
        <v>235.00406340514701</v>
      </c>
      <c r="P537">
        <v>226.76972219211299</v>
      </c>
      <c r="Q537">
        <v>223.72210036309801</v>
      </c>
      <c r="R537">
        <v>224.08035266434601</v>
      </c>
      <c r="S537">
        <v>229.53384010853401</v>
      </c>
      <c r="T537">
        <v>236.42602801396899</v>
      </c>
      <c r="U537">
        <v>233.094912463632</v>
      </c>
      <c r="V537">
        <v>232.81127697474099</v>
      </c>
      <c r="W537">
        <v>219.45318106155301</v>
      </c>
      <c r="X537">
        <v>230.423777304525</v>
      </c>
      <c r="Y537">
        <v>245.936841200814</v>
      </c>
      <c r="Z537">
        <v>270.211523347146</v>
      </c>
      <c r="AA537">
        <v>289.30569356529702</v>
      </c>
      <c r="AB537">
        <v>299.10043887226902</v>
      </c>
      <c r="AC537">
        <v>304.306523073135</v>
      </c>
      <c r="AD537">
        <v>279.84144064127901</v>
      </c>
      <c r="AE537">
        <v>254.41159060975599</v>
      </c>
      <c r="AF537">
        <v>260.40344929949202</v>
      </c>
      <c r="AG537">
        <v>270.67497419804698</v>
      </c>
      <c r="AH537">
        <v>260.66541472935103</v>
      </c>
      <c r="AI537">
        <v>259.74913161664898</v>
      </c>
      <c r="AJ537">
        <v>282.34248310117499</v>
      </c>
      <c r="AK537">
        <v>364.394404609699</v>
      </c>
      <c r="AL537">
        <v>416.78834946374201</v>
      </c>
      <c r="AM537">
        <v>382.86092242264903</v>
      </c>
      <c r="AN537">
        <v>386.9073288459</v>
      </c>
      <c r="AO537">
        <v>354.69095131415997</v>
      </c>
      <c r="AP537">
        <v>333.31105588279598</v>
      </c>
      <c r="AQ537">
        <v>376.38891278680097</v>
      </c>
      <c r="AR537">
        <v>502.89158579421297</v>
      </c>
      <c r="AS537">
        <v>521.74788623777101</v>
      </c>
      <c r="AT537">
        <v>575.10053725320995</v>
      </c>
      <c r="AU537">
        <v>589.76928219344904</v>
      </c>
      <c r="AV537">
        <v>545.043728995376</v>
      </c>
      <c r="AW537">
        <v>1044.0437194236899</v>
      </c>
      <c r="AX537">
        <v>390.53295168873501</v>
      </c>
      <c r="AY537">
        <v>348.21439519863901</v>
      </c>
      <c r="AZ537">
        <v>349.57974435312002</v>
      </c>
      <c r="BA537">
        <v>336.07370586150603</v>
      </c>
      <c r="BB537">
        <v>389.65440140630898</v>
      </c>
      <c r="BC537">
        <v>470.39309583252998</v>
      </c>
      <c r="BD537">
        <v>245.31128646283901</v>
      </c>
      <c r="BE537">
        <v>222.269150377491</v>
      </c>
      <c r="BF537">
        <v>225.23240914097499</v>
      </c>
      <c r="BG537">
        <v>226.03349924402701</v>
      </c>
      <c r="BH537">
        <v>227.77818811778101</v>
      </c>
      <c r="BI537">
        <v>217.67109507829201</v>
      </c>
      <c r="BJ537">
        <v>234.878913722269</v>
      </c>
      <c r="BK537">
        <v>219.36037778327099</v>
      </c>
      <c r="BL537">
        <v>235.63258901995499</v>
      </c>
      <c r="BM537">
        <v>230.189194809014</v>
      </c>
      <c r="BN537">
        <v>224.81732739440699</v>
      </c>
      <c r="BO537">
        <v>233.60002237342101</v>
      </c>
      <c r="BP537">
        <v>228.36103418154201</v>
      </c>
      <c r="BQ537">
        <v>222.76572423460999</v>
      </c>
      <c r="BR537">
        <v>233.03373281768</v>
      </c>
      <c r="BS537">
        <v>225.45688276809301</v>
      </c>
      <c r="BT537">
        <v>212.38019980392701</v>
      </c>
      <c r="BU537">
        <v>229.06082166015801</v>
      </c>
      <c r="BV537">
        <v>230.13856721542001</v>
      </c>
      <c r="BW537">
        <v>230.59119243017199</v>
      </c>
      <c r="BX537">
        <v>224.780002278816</v>
      </c>
      <c r="BY537">
        <v>225.44007089140399</v>
      </c>
      <c r="BZ537">
        <v>242.05323456147099</v>
      </c>
      <c r="CA537">
        <v>214.91820002447801</v>
      </c>
      <c r="CB537">
        <v>208.009034985612</v>
      </c>
      <c r="CC537">
        <v>219.58874861469801</v>
      </c>
      <c r="CD537">
        <v>200.30903101745901</v>
      </c>
    </row>
    <row r="538" spans="1:82" x14ac:dyDescent="0.25">
      <c r="A538">
        <v>128.811748998664</v>
      </c>
      <c r="B538">
        <v>227.52474165257601</v>
      </c>
      <c r="C538">
        <v>216.18472761544601</v>
      </c>
      <c r="D538">
        <v>231.32093900752801</v>
      </c>
      <c r="E538">
        <v>212.20382218602199</v>
      </c>
      <c r="F538">
        <v>222.46901547701199</v>
      </c>
      <c r="G538">
        <v>203.67875619105001</v>
      </c>
      <c r="H538">
        <v>219.63962809603001</v>
      </c>
      <c r="I538">
        <v>216.57943532314701</v>
      </c>
      <c r="J538">
        <v>235.05335160121999</v>
      </c>
      <c r="K538">
        <v>230.86524040926</v>
      </c>
      <c r="L538">
        <v>226.477605970995</v>
      </c>
      <c r="M538">
        <v>230.15682720436001</v>
      </c>
      <c r="N538">
        <v>222.88674745153</v>
      </c>
      <c r="O538">
        <v>234.05602008552901</v>
      </c>
      <c r="P538">
        <v>222.55310533460201</v>
      </c>
      <c r="Q538">
        <v>222.795224150937</v>
      </c>
      <c r="R538">
        <v>222.99243367594099</v>
      </c>
      <c r="S538">
        <v>229.18867593451299</v>
      </c>
      <c r="T538">
        <v>234.41666032495701</v>
      </c>
      <c r="U538">
        <v>230.89848508124999</v>
      </c>
      <c r="V538">
        <v>236.746068481908</v>
      </c>
      <c r="W538">
        <v>220.36179273967301</v>
      </c>
      <c r="X538">
        <v>227.879692713472</v>
      </c>
      <c r="Y538">
        <v>246.198534094704</v>
      </c>
      <c r="Z538">
        <v>268.412673492561</v>
      </c>
      <c r="AA538">
        <v>289.571770137702</v>
      </c>
      <c r="AB538">
        <v>298.52446461784001</v>
      </c>
      <c r="AC538">
        <v>301.85305314016199</v>
      </c>
      <c r="AD538">
        <v>275.92807787962897</v>
      </c>
      <c r="AE538">
        <v>252.543939254229</v>
      </c>
      <c r="AF538">
        <v>258.52402921504699</v>
      </c>
      <c r="AG538">
        <v>268.35771164438398</v>
      </c>
      <c r="AH538">
        <v>258.97168123455202</v>
      </c>
      <c r="AI538">
        <v>260.12853672495402</v>
      </c>
      <c r="AJ538">
        <v>283.99420478898702</v>
      </c>
      <c r="AK538">
        <v>365.63953081520998</v>
      </c>
      <c r="AL538">
        <v>414.09558103181001</v>
      </c>
      <c r="AM538">
        <v>380.02081704281602</v>
      </c>
      <c r="AN538">
        <v>385.22052940344201</v>
      </c>
      <c r="AO538">
        <v>350.86040492509699</v>
      </c>
      <c r="AP538">
        <v>332.64427696925799</v>
      </c>
      <c r="AQ538">
        <v>376.06408924146302</v>
      </c>
      <c r="AR538">
        <v>504.51435587959298</v>
      </c>
      <c r="AS538">
        <v>525.01707379838695</v>
      </c>
      <c r="AT538">
        <v>577.308112952805</v>
      </c>
      <c r="AU538">
        <v>594.85300414949302</v>
      </c>
      <c r="AV538">
        <v>551.65912850042798</v>
      </c>
      <c r="AW538">
        <v>1049.83575746824</v>
      </c>
      <c r="AX538">
        <v>394.91851620697298</v>
      </c>
      <c r="AY538">
        <v>350.83743364258498</v>
      </c>
      <c r="AZ538">
        <v>350.90708968724698</v>
      </c>
      <c r="BA538">
        <v>339.26423050291697</v>
      </c>
      <c r="BB538">
        <v>392.90993886998501</v>
      </c>
      <c r="BC538">
        <v>481.859102541168</v>
      </c>
      <c r="BD538">
        <v>244.517146884635</v>
      </c>
      <c r="BE538">
        <v>220.94637394572601</v>
      </c>
      <c r="BF538">
        <v>223.031421310008</v>
      </c>
      <c r="BG538">
        <v>224.52258823003001</v>
      </c>
      <c r="BH538">
        <v>223.3478359771</v>
      </c>
      <c r="BI538">
        <v>216.18577087388701</v>
      </c>
      <c r="BJ538">
        <v>234.771878559367</v>
      </c>
      <c r="BK538">
        <v>218.040094375379</v>
      </c>
      <c r="BL538">
        <v>234.519139338896</v>
      </c>
      <c r="BM538">
        <v>229.79936151770301</v>
      </c>
      <c r="BN538">
        <v>223.163667562201</v>
      </c>
      <c r="BO538">
        <v>234.68332289227001</v>
      </c>
      <c r="BP538">
        <v>229.30677406528201</v>
      </c>
      <c r="BQ538">
        <v>222.143799194959</v>
      </c>
      <c r="BR538">
        <v>231.994512261464</v>
      </c>
      <c r="BS538">
        <v>223.94837818444901</v>
      </c>
      <c r="BT538">
        <v>213.88842561170901</v>
      </c>
      <c r="BU538">
        <v>233.256545936609</v>
      </c>
      <c r="BV538">
        <v>228.13846564613399</v>
      </c>
      <c r="BW538">
        <v>232.35947413288099</v>
      </c>
      <c r="BX538">
        <v>227.24835006992899</v>
      </c>
      <c r="BY538">
        <v>226.63257551380099</v>
      </c>
      <c r="BZ538">
        <v>243.678999188109</v>
      </c>
      <c r="CA538">
        <v>216.50769736766799</v>
      </c>
      <c r="CB538">
        <v>212.38092250600801</v>
      </c>
      <c r="CC538">
        <v>218.88606633561699</v>
      </c>
      <c r="CD538">
        <v>201.485289630625</v>
      </c>
    </row>
    <row r="539" spans="1:82" x14ac:dyDescent="0.25">
      <c r="A539">
        <v>129.05206942590101</v>
      </c>
      <c r="B539">
        <v>231.27820641539901</v>
      </c>
      <c r="C539">
        <v>215.67591414418499</v>
      </c>
      <c r="D539">
        <v>233.42005509927199</v>
      </c>
      <c r="E539">
        <v>213.86608447864799</v>
      </c>
      <c r="F539">
        <v>224.39564675070301</v>
      </c>
      <c r="G539">
        <v>205.68708067651099</v>
      </c>
      <c r="H539">
        <v>221.13518783876199</v>
      </c>
      <c r="I539">
        <v>215.183008707044</v>
      </c>
      <c r="J539">
        <v>235.45683167016099</v>
      </c>
      <c r="K539">
        <v>229.38979943980999</v>
      </c>
      <c r="L539">
        <v>225.887871994319</v>
      </c>
      <c r="M539">
        <v>226.80257729768101</v>
      </c>
      <c r="N539">
        <v>220.15389466123901</v>
      </c>
      <c r="O539">
        <v>230.42286989263201</v>
      </c>
      <c r="P539">
        <v>218.40858033228801</v>
      </c>
      <c r="Q539">
        <v>220.498605046687</v>
      </c>
      <c r="R539">
        <v>223.617588867801</v>
      </c>
      <c r="S539">
        <v>228.845883929233</v>
      </c>
      <c r="T539">
        <v>234.63071093677499</v>
      </c>
      <c r="U539">
        <v>230.02563161621001</v>
      </c>
      <c r="V539">
        <v>236.903830333987</v>
      </c>
      <c r="W539">
        <v>222.1530026216</v>
      </c>
      <c r="X539">
        <v>225.796695090181</v>
      </c>
      <c r="Y539">
        <v>246.00880394401301</v>
      </c>
      <c r="Z539">
        <v>262.412872022069</v>
      </c>
      <c r="AA539">
        <v>286.15792182613899</v>
      </c>
      <c r="AB539">
        <v>295.27188011824001</v>
      </c>
      <c r="AC539">
        <v>295.92387272880802</v>
      </c>
      <c r="AD539">
        <v>271.33327033273599</v>
      </c>
      <c r="AE539">
        <v>250.37399631126499</v>
      </c>
      <c r="AF539">
        <v>255.019312378937</v>
      </c>
      <c r="AG539">
        <v>263.60964207065399</v>
      </c>
      <c r="AH539">
        <v>256.36016658007901</v>
      </c>
      <c r="AI539">
        <v>259.91270339854799</v>
      </c>
      <c r="AJ539">
        <v>288.18521508871601</v>
      </c>
      <c r="AK539">
        <v>365.25660326846901</v>
      </c>
      <c r="AL539">
        <v>406.86870634414697</v>
      </c>
      <c r="AM539">
        <v>373.85648881306997</v>
      </c>
      <c r="AN539">
        <v>378.06447501479101</v>
      </c>
      <c r="AO539">
        <v>343.36106175774103</v>
      </c>
      <c r="AP539">
        <v>326.74236991278002</v>
      </c>
      <c r="AQ539">
        <v>375.79280532141399</v>
      </c>
      <c r="AR539">
        <v>509.413270379729</v>
      </c>
      <c r="AS539">
        <v>535.92184983196796</v>
      </c>
      <c r="AT539">
        <v>584.84454769378397</v>
      </c>
      <c r="AU539">
        <v>607.91578318526501</v>
      </c>
      <c r="AV539">
        <v>565.30741942387795</v>
      </c>
      <c r="AW539">
        <v>1056.9303054474001</v>
      </c>
      <c r="AX539">
        <v>406.56248378561401</v>
      </c>
      <c r="AY539">
        <v>355.78913661059897</v>
      </c>
      <c r="AZ539">
        <v>356.341769237221</v>
      </c>
      <c r="BA539">
        <v>347.33224122351601</v>
      </c>
      <c r="BB539">
        <v>400.85707683620598</v>
      </c>
      <c r="BC539">
        <v>520.10469974656496</v>
      </c>
      <c r="BD539">
        <v>244.74345654752</v>
      </c>
      <c r="BE539">
        <v>220.783789429915</v>
      </c>
      <c r="BF539">
        <v>221.34784990411799</v>
      </c>
      <c r="BG539">
        <v>223.74121882860899</v>
      </c>
      <c r="BH539">
        <v>223.18958034165701</v>
      </c>
      <c r="BI539">
        <v>215.96350028869301</v>
      </c>
      <c r="BJ539">
        <v>234.553968209027</v>
      </c>
      <c r="BK539">
        <v>217.86855919871201</v>
      </c>
      <c r="BL539">
        <v>233.766264674317</v>
      </c>
      <c r="BM539">
        <v>229.51468235512999</v>
      </c>
      <c r="BN539">
        <v>222.685677719697</v>
      </c>
      <c r="BO539">
        <v>235.306022251672</v>
      </c>
      <c r="BP539">
        <v>231.51621580193</v>
      </c>
      <c r="BQ539">
        <v>221.381793615405</v>
      </c>
      <c r="BR539">
        <v>231.94726772728799</v>
      </c>
      <c r="BS539">
        <v>224.70190215853</v>
      </c>
      <c r="BT539">
        <v>213.17441593361599</v>
      </c>
      <c r="BU539">
        <v>235.389806455887</v>
      </c>
      <c r="BV539">
        <v>226.33797239070401</v>
      </c>
      <c r="BW539">
        <v>228.09793195893201</v>
      </c>
      <c r="BX539">
        <v>229.34409080598499</v>
      </c>
      <c r="BY539">
        <v>230.807369531181</v>
      </c>
      <c r="BZ539">
        <v>250.27889091348999</v>
      </c>
      <c r="CA539">
        <v>219.493676972244</v>
      </c>
      <c r="CB539">
        <v>218.12756705679899</v>
      </c>
      <c r="CC539">
        <v>218.342060404188</v>
      </c>
      <c r="CD539">
        <v>201.725523182845</v>
      </c>
    </row>
    <row r="540" spans="1:82" x14ac:dyDescent="0.25">
      <c r="A540">
        <v>129.292389853137</v>
      </c>
      <c r="B540">
        <v>234.14970383523399</v>
      </c>
      <c r="C540">
        <v>214.574851917617</v>
      </c>
      <c r="D540">
        <v>235.72455575285201</v>
      </c>
      <c r="E540">
        <v>214.195692718743</v>
      </c>
      <c r="F540">
        <v>223.01198171166101</v>
      </c>
      <c r="G540">
        <v>205.141284978638</v>
      </c>
      <c r="H540">
        <v>220.984505269338</v>
      </c>
      <c r="I540">
        <v>215.53963895109399</v>
      </c>
      <c r="J540">
        <v>235.94127624711999</v>
      </c>
      <c r="K540">
        <v>229.58693931654901</v>
      </c>
      <c r="L540">
        <v>226.383112931933</v>
      </c>
      <c r="M540">
        <v>225.94364023250799</v>
      </c>
      <c r="N540">
        <v>220.215336176341</v>
      </c>
      <c r="O540">
        <v>229.746870054639</v>
      </c>
      <c r="P540">
        <v>218.60197028314099</v>
      </c>
      <c r="Q540">
        <v>220.50703445069701</v>
      </c>
      <c r="R540">
        <v>223.20056968365799</v>
      </c>
      <c r="S540">
        <v>229.60543136679101</v>
      </c>
      <c r="T540">
        <v>234.81468571245099</v>
      </c>
      <c r="U540">
        <v>230.313963616769</v>
      </c>
      <c r="V540">
        <v>237.44698896607599</v>
      </c>
      <c r="W540">
        <v>221.85654517970099</v>
      </c>
      <c r="X540">
        <v>225.016279392207</v>
      </c>
      <c r="Y540">
        <v>242.64377661370401</v>
      </c>
      <c r="Z540">
        <v>261.34767250408299</v>
      </c>
      <c r="AA540">
        <v>283.15398655648198</v>
      </c>
      <c r="AB540">
        <v>291.02948553885898</v>
      </c>
      <c r="AC540">
        <v>294.70933544153797</v>
      </c>
      <c r="AD540">
        <v>263.67153769664702</v>
      </c>
      <c r="AE540">
        <v>250.455166094471</v>
      </c>
      <c r="AF540">
        <v>251.67334060425</v>
      </c>
      <c r="AG540">
        <v>259.09627786966001</v>
      </c>
      <c r="AH540">
        <v>253.73359401243599</v>
      </c>
      <c r="AI540">
        <v>258.87071301533598</v>
      </c>
      <c r="AJ540">
        <v>284.862155734976</v>
      </c>
      <c r="AK540">
        <v>364.55194175346298</v>
      </c>
      <c r="AL540">
        <v>395.01455457174899</v>
      </c>
      <c r="AM540">
        <v>366.94184390959498</v>
      </c>
      <c r="AN540">
        <v>369.75283147640801</v>
      </c>
      <c r="AO540">
        <v>337.02410219073101</v>
      </c>
      <c r="AP540">
        <v>327.02715322467401</v>
      </c>
      <c r="AQ540">
        <v>384.429681323061</v>
      </c>
      <c r="AR540">
        <v>512.62847434273499</v>
      </c>
      <c r="AS540">
        <v>549.12739791958495</v>
      </c>
      <c r="AT540">
        <v>595.75238212516399</v>
      </c>
      <c r="AU540">
        <v>619.60429264311199</v>
      </c>
      <c r="AV540">
        <v>587.56909849879298</v>
      </c>
      <c r="AW540">
        <v>1029.2528614488899</v>
      </c>
      <c r="AX540">
        <v>419.97906550184098</v>
      </c>
      <c r="AY540">
        <v>361.78530740133999</v>
      </c>
      <c r="AZ540">
        <v>362.06654853765701</v>
      </c>
      <c r="BA540">
        <v>354.080354449835</v>
      </c>
      <c r="BB540">
        <v>399.30601662526601</v>
      </c>
      <c r="BC540">
        <v>554.164178867038</v>
      </c>
      <c r="BD540">
        <v>246.05512454837299</v>
      </c>
      <c r="BE540">
        <v>218.22751612839701</v>
      </c>
      <c r="BF540">
        <v>221.52433170829701</v>
      </c>
      <c r="BG540">
        <v>221.635318630341</v>
      </c>
      <c r="BH540">
        <v>223.921511969515</v>
      </c>
      <c r="BI540">
        <v>218.882598733023</v>
      </c>
      <c r="BJ540">
        <v>231.548416603134</v>
      </c>
      <c r="BK540">
        <v>216.25727253404099</v>
      </c>
      <c r="BL540">
        <v>228.80179546747101</v>
      </c>
      <c r="BM540">
        <v>232.357843449689</v>
      </c>
      <c r="BN540">
        <v>220.692833602512</v>
      </c>
      <c r="BO540">
        <v>233.75507807514299</v>
      </c>
      <c r="BP540">
        <v>229.59301726247401</v>
      </c>
      <c r="BQ540">
        <v>221.12338109603601</v>
      </c>
      <c r="BR540">
        <v>231.84084109756299</v>
      </c>
      <c r="BS540">
        <v>225.14755768228099</v>
      </c>
      <c r="BT540">
        <v>212.48820998033</v>
      </c>
      <c r="BU540">
        <v>235.45572693705799</v>
      </c>
      <c r="BV540">
        <v>225.91252527255</v>
      </c>
      <c r="BW540">
        <v>227.17151364760099</v>
      </c>
      <c r="BX540">
        <v>228.76651805323399</v>
      </c>
      <c r="BY540">
        <v>232.161685546895</v>
      </c>
      <c r="BZ540">
        <v>253.73653746451299</v>
      </c>
      <c r="CA540">
        <v>216.72455575285201</v>
      </c>
      <c r="CB540">
        <v>217.34255317410299</v>
      </c>
      <c r="CC540">
        <v>219.18978107873099</v>
      </c>
      <c r="CD540">
        <v>203.334942743054</v>
      </c>
    </row>
    <row r="541" spans="1:82" x14ac:dyDescent="0.25">
      <c r="A541">
        <v>129.53271028037301</v>
      </c>
      <c r="B541">
        <v>234.14970383523399</v>
      </c>
      <c r="C541">
        <v>214.574851917617</v>
      </c>
      <c r="D541">
        <v>235.72455575285201</v>
      </c>
      <c r="E541">
        <v>214.195692718743</v>
      </c>
      <c r="F541">
        <v>223.01198171166101</v>
      </c>
      <c r="G541">
        <v>205.141284978638</v>
      </c>
      <c r="H541">
        <v>220.984505269338</v>
      </c>
      <c r="I541">
        <v>215.53963895109399</v>
      </c>
      <c r="J541">
        <v>235.94127624711999</v>
      </c>
      <c r="K541">
        <v>229.58693931654901</v>
      </c>
      <c r="L541">
        <v>226.383112931933</v>
      </c>
      <c r="M541">
        <v>225.94364023250799</v>
      </c>
      <c r="N541">
        <v>220.215336176341</v>
      </c>
      <c r="O541">
        <v>229.746870054639</v>
      </c>
      <c r="P541">
        <v>218.60197028314099</v>
      </c>
      <c r="Q541">
        <v>221.40278843156</v>
      </c>
      <c r="R541">
        <v>223.20056968365799</v>
      </c>
      <c r="S541">
        <v>229.60543136679101</v>
      </c>
      <c r="T541">
        <v>234.81468571245099</v>
      </c>
      <c r="U541">
        <v>230.313963616769</v>
      </c>
      <c r="V541">
        <v>237.44698896607599</v>
      </c>
      <c r="W541">
        <v>221.95450744529799</v>
      </c>
      <c r="X541">
        <v>227.01861146991101</v>
      </c>
      <c r="Y541">
        <v>241.93462827131</v>
      </c>
      <c r="Z541">
        <v>259.596237684372</v>
      </c>
      <c r="AA541">
        <v>279.90447731401702</v>
      </c>
      <c r="AB541">
        <v>286.81014664812199</v>
      </c>
      <c r="AC541">
        <v>293.05639667157999</v>
      </c>
      <c r="AD541">
        <v>263.809294992155</v>
      </c>
      <c r="AE541">
        <v>249.027449402358</v>
      </c>
      <c r="AF541">
        <v>249.31853722918601</v>
      </c>
      <c r="AG541">
        <v>256.69999531393898</v>
      </c>
      <c r="AH541">
        <v>252.797153596378</v>
      </c>
      <c r="AI541">
        <v>258.699691932137</v>
      </c>
      <c r="AJ541">
        <v>285.80958611009299</v>
      </c>
      <c r="AK541">
        <v>365.097906229042</v>
      </c>
      <c r="AL541">
        <v>394.02591775022699</v>
      </c>
      <c r="AM541">
        <v>365.409110651459</v>
      </c>
      <c r="AN541">
        <v>368.57559937928301</v>
      </c>
      <c r="AO541">
        <v>336.82946374596798</v>
      </c>
      <c r="AP541">
        <v>329.00635190175501</v>
      </c>
      <c r="AQ541">
        <v>387.09094300420901</v>
      </c>
      <c r="AR541">
        <v>514.81821740180396</v>
      </c>
      <c r="AS541">
        <v>554.53850323045504</v>
      </c>
      <c r="AT541">
        <v>604.92743098000597</v>
      </c>
      <c r="AU541">
        <v>624.17683248857895</v>
      </c>
      <c r="AV541">
        <v>601.95361061491099</v>
      </c>
      <c r="AW541">
        <v>1041.4297719962799</v>
      </c>
      <c r="AX541">
        <v>427.15579919142402</v>
      </c>
      <c r="AY541">
        <v>365.36290776911301</v>
      </c>
      <c r="AZ541">
        <v>362.49248551986</v>
      </c>
      <c r="BA541">
        <v>356.14505278623301</v>
      </c>
      <c r="BB541">
        <v>403.27052339051301</v>
      </c>
      <c r="BC541">
        <v>556.13109904327303</v>
      </c>
      <c r="BD541">
        <v>245.041195783473</v>
      </c>
      <c r="BE541">
        <v>219.58094865974601</v>
      </c>
      <c r="BF541">
        <v>223.264272459046</v>
      </c>
      <c r="BG541">
        <v>220.452973417251</v>
      </c>
      <c r="BH541">
        <v>226.01916112738701</v>
      </c>
      <c r="BI541">
        <v>222.436436637752</v>
      </c>
      <c r="BJ541">
        <v>232.59847780012501</v>
      </c>
      <c r="BK541">
        <v>216.54808297554399</v>
      </c>
      <c r="BL541">
        <v>223.563789689218</v>
      </c>
      <c r="BM541">
        <v>234.312561017164</v>
      </c>
      <c r="BN541">
        <v>219.399058028506</v>
      </c>
      <c r="BO541">
        <v>232.60573088421299</v>
      </c>
      <c r="BP541">
        <v>228.09195597417201</v>
      </c>
      <c r="BQ541">
        <v>225.45349548981099</v>
      </c>
      <c r="BR541">
        <v>231.84084109756299</v>
      </c>
      <c r="BS541">
        <v>227.90078255981999</v>
      </c>
      <c r="BT541">
        <v>214.013755908311</v>
      </c>
      <c r="BU541">
        <v>235.45572693705799</v>
      </c>
      <c r="BV541">
        <v>225.91252527255</v>
      </c>
      <c r="BW541">
        <v>227.17151364760099</v>
      </c>
      <c r="BX541">
        <v>228.76651805323399</v>
      </c>
      <c r="BY541">
        <v>232.161685546895</v>
      </c>
      <c r="BZ541">
        <v>253.73653746451299</v>
      </c>
      <c r="CA541">
        <v>216.72455575285201</v>
      </c>
      <c r="CB541">
        <v>217.34255317410299</v>
      </c>
      <c r="CC541">
        <v>219.18978107873099</v>
      </c>
      <c r="CD541">
        <v>203.334942743054</v>
      </c>
    </row>
    <row r="542" spans="1:82" x14ac:dyDescent="0.25">
      <c r="A542">
        <v>129.77303070760999</v>
      </c>
      <c r="B542">
        <v>234.14970383523399</v>
      </c>
      <c r="C542">
        <v>214.574851917617</v>
      </c>
      <c r="D542">
        <v>235.72455575285201</v>
      </c>
      <c r="E542">
        <v>214.195692718743</v>
      </c>
      <c r="F542">
        <v>223.01198171166101</v>
      </c>
      <c r="G542">
        <v>209.282749110601</v>
      </c>
      <c r="H542">
        <v>222.90600022276399</v>
      </c>
      <c r="I542">
        <v>218.49922220027</v>
      </c>
      <c r="J542">
        <v>235.94127624711999</v>
      </c>
      <c r="K542">
        <v>231.72861145004799</v>
      </c>
      <c r="L542">
        <v>227.122601833093</v>
      </c>
      <c r="M542">
        <v>225.24888774832499</v>
      </c>
      <c r="N542">
        <v>221.74544707876899</v>
      </c>
      <c r="O542">
        <v>225.31071652907201</v>
      </c>
      <c r="P542">
        <v>219.213479113174</v>
      </c>
      <c r="Q542">
        <v>220.90077478022101</v>
      </c>
      <c r="R542">
        <v>226.80057279098401</v>
      </c>
      <c r="S542">
        <v>232.43665289532501</v>
      </c>
      <c r="T542">
        <v>236.98765059045101</v>
      </c>
      <c r="U542">
        <v>227.175112747116</v>
      </c>
      <c r="V542">
        <v>239.981636815359</v>
      </c>
      <c r="W542">
        <v>217.69039631768899</v>
      </c>
      <c r="X542">
        <v>227.002190368584</v>
      </c>
      <c r="Y542">
        <v>240.61823831795499</v>
      </c>
      <c r="Z542">
        <v>260.23925392133498</v>
      </c>
      <c r="AA542">
        <v>276.80128966184498</v>
      </c>
      <c r="AB542">
        <v>283.09893823599299</v>
      </c>
      <c r="AC542">
        <v>289.940401560422</v>
      </c>
      <c r="AD542">
        <v>262.827256559028</v>
      </c>
      <c r="AE542">
        <v>246.593266608216</v>
      </c>
      <c r="AF542">
        <v>246.99538362125301</v>
      </c>
      <c r="AG542">
        <v>255.63503509141799</v>
      </c>
      <c r="AH542">
        <v>253.41383366734399</v>
      </c>
      <c r="AI542">
        <v>258.62712525350599</v>
      </c>
      <c r="AJ542">
        <v>285.96590118461501</v>
      </c>
      <c r="AK542">
        <v>365.47139878929897</v>
      </c>
      <c r="AL542">
        <v>393.29241499368402</v>
      </c>
      <c r="AM542">
        <v>367.13323568886301</v>
      </c>
      <c r="AN542">
        <v>369.14599335953</v>
      </c>
      <c r="AO542">
        <v>333.793995980462</v>
      </c>
      <c r="AP542">
        <v>329.76317424281302</v>
      </c>
      <c r="AQ542">
        <v>386.92040948458202</v>
      </c>
      <c r="AR542">
        <v>514.41861303758901</v>
      </c>
      <c r="AS542">
        <v>557.60258004048205</v>
      </c>
      <c r="AT542">
        <v>607.79710460510501</v>
      </c>
      <c r="AU542">
        <v>625.10296981649196</v>
      </c>
      <c r="AV542">
        <v>609.460290760318</v>
      </c>
      <c r="AW542">
        <v>1051.59605519157</v>
      </c>
      <c r="AX542">
        <v>433.05228798582999</v>
      </c>
      <c r="AY542">
        <v>368.88297097488999</v>
      </c>
      <c r="AZ542">
        <v>362.39971759325402</v>
      </c>
      <c r="BA542">
        <v>357.672934470798</v>
      </c>
      <c r="BB542">
        <v>407.04232496483399</v>
      </c>
      <c r="BC542">
        <v>552.10177555709197</v>
      </c>
      <c r="BD542">
        <v>245.39278835465601</v>
      </c>
      <c r="BE542">
        <v>220.48996903200501</v>
      </c>
      <c r="BF542">
        <v>222.523612075757</v>
      </c>
      <c r="BG542">
        <v>219.052719867691</v>
      </c>
      <c r="BH542">
        <v>223.00680939678901</v>
      </c>
      <c r="BI542">
        <v>223.880706132802</v>
      </c>
      <c r="BJ542">
        <v>234.48956392480599</v>
      </c>
      <c r="BK542">
        <v>216.855226759364</v>
      </c>
      <c r="BL542">
        <v>222.54471863003701</v>
      </c>
      <c r="BM542">
        <v>232.87453529405201</v>
      </c>
      <c r="BN542">
        <v>217.755367737911</v>
      </c>
      <c r="BO542">
        <v>230.092789890457</v>
      </c>
      <c r="BP542">
        <v>226.172437278861</v>
      </c>
      <c r="BQ542">
        <v>223.95720754248401</v>
      </c>
      <c r="BR542">
        <v>228.83617353432399</v>
      </c>
      <c r="BS542">
        <v>229.14689491271099</v>
      </c>
      <c r="BT542">
        <v>215.015408720002</v>
      </c>
      <c r="BU542">
        <v>235.45572693705799</v>
      </c>
      <c r="BV542">
        <v>225.62570267304099</v>
      </c>
      <c r="BW542">
        <v>227.17151364760099</v>
      </c>
      <c r="BX542">
        <v>228.76651805323399</v>
      </c>
      <c r="BY542">
        <v>232.161685546895</v>
      </c>
      <c r="BZ542">
        <v>253.73653746451299</v>
      </c>
      <c r="CA542">
        <v>216.72455575285201</v>
      </c>
      <c r="CB542">
        <v>217.34255317410299</v>
      </c>
      <c r="CC542">
        <v>219.18978107873099</v>
      </c>
      <c r="CD542">
        <v>203.334942743054</v>
      </c>
    </row>
    <row r="543" spans="1:82" x14ac:dyDescent="0.25">
      <c r="A543">
        <v>130.013351134846</v>
      </c>
      <c r="B543">
        <v>234.14970383523399</v>
      </c>
      <c r="C543">
        <v>214.574851917617</v>
      </c>
      <c r="D543">
        <v>235.72455575285201</v>
      </c>
      <c r="E543">
        <v>210.86443075273999</v>
      </c>
      <c r="F543">
        <v>223.01198171166101</v>
      </c>
      <c r="G543">
        <v>214.259135480796</v>
      </c>
      <c r="H543">
        <v>221.54245491165901</v>
      </c>
      <c r="I543">
        <v>219.307992244872</v>
      </c>
      <c r="J543">
        <v>231.01257015307601</v>
      </c>
      <c r="K543">
        <v>230.365688367632</v>
      </c>
      <c r="L543">
        <v>230.77616565033199</v>
      </c>
      <c r="M543">
        <v>221.73633900708799</v>
      </c>
      <c r="N543">
        <v>220.864295217105</v>
      </c>
      <c r="O543">
        <v>221.886586803375</v>
      </c>
      <c r="P543">
        <v>221.24852001599899</v>
      </c>
      <c r="Q543">
        <v>218.64224684328599</v>
      </c>
      <c r="R543">
        <v>228.358452013136</v>
      </c>
      <c r="S543">
        <v>232.356134594276</v>
      </c>
      <c r="T543">
        <v>238.191860500399</v>
      </c>
      <c r="U543">
        <v>222.44127318896301</v>
      </c>
      <c r="V543">
        <v>241.93154613326499</v>
      </c>
      <c r="W543">
        <v>214.47696619665601</v>
      </c>
      <c r="X543">
        <v>226.58729107430199</v>
      </c>
      <c r="Y543">
        <v>240.17178921699801</v>
      </c>
      <c r="Z543">
        <v>260.085573172019</v>
      </c>
      <c r="AA543">
        <v>276.59299057432798</v>
      </c>
      <c r="AB543">
        <v>281.33746291551603</v>
      </c>
      <c r="AC543">
        <v>287.69819998787398</v>
      </c>
      <c r="AD543">
        <v>261.26608379803503</v>
      </c>
      <c r="AE543">
        <v>244.06700226831299</v>
      </c>
      <c r="AF543">
        <v>245.97802888283101</v>
      </c>
      <c r="AG543">
        <v>257.42698803715302</v>
      </c>
      <c r="AH543">
        <v>253.73421787577399</v>
      </c>
      <c r="AI543">
        <v>257.46240476111302</v>
      </c>
      <c r="AJ543">
        <v>285.203341175925</v>
      </c>
      <c r="AK543">
        <v>366.43205994731801</v>
      </c>
      <c r="AL543">
        <v>393.06011292850201</v>
      </c>
      <c r="AM543">
        <v>369.07730998701101</v>
      </c>
      <c r="AN543">
        <v>366.50337414622697</v>
      </c>
      <c r="AO543">
        <v>332.967672812469</v>
      </c>
      <c r="AP543">
        <v>331.58668548693402</v>
      </c>
      <c r="AQ543">
        <v>385.97256355458001</v>
      </c>
      <c r="AR543">
        <v>513.96031822303303</v>
      </c>
      <c r="AS543">
        <v>557.49612647937295</v>
      </c>
      <c r="AT543">
        <v>605.72990157097604</v>
      </c>
      <c r="AU543">
        <v>625.73673715225902</v>
      </c>
      <c r="AV543">
        <v>613.21489654343497</v>
      </c>
      <c r="AW543">
        <v>1058.2885434801799</v>
      </c>
      <c r="AX543">
        <v>435.31010460806101</v>
      </c>
      <c r="AY543">
        <v>371.085805556499</v>
      </c>
      <c r="AZ543">
        <v>361.59391261803501</v>
      </c>
      <c r="BA543">
        <v>359.59541562213701</v>
      </c>
      <c r="BB543">
        <v>409.18844888986803</v>
      </c>
      <c r="BC543">
        <v>549.84341061356804</v>
      </c>
      <c r="BD543">
        <v>246.60535704840001</v>
      </c>
      <c r="BE543">
        <v>220.12088831875599</v>
      </c>
      <c r="BF543">
        <v>223.399306714837</v>
      </c>
      <c r="BG543">
        <v>217.989575621596</v>
      </c>
      <c r="BH543">
        <v>218.03044285833499</v>
      </c>
      <c r="BI543">
        <v>224.05075462921201</v>
      </c>
      <c r="BJ543">
        <v>235.59854351695699</v>
      </c>
      <c r="BK543">
        <v>216.22820129134701</v>
      </c>
      <c r="BL543">
        <v>223.01052674360699</v>
      </c>
      <c r="BM543">
        <v>230.64696270385701</v>
      </c>
      <c r="BN543">
        <v>217.95690779872101</v>
      </c>
      <c r="BO543">
        <v>229.16395122714201</v>
      </c>
      <c r="BP543">
        <v>224.94715723217701</v>
      </c>
      <c r="BQ543">
        <v>221.770749846238</v>
      </c>
      <c r="BR543">
        <v>225.31314840055299</v>
      </c>
      <c r="BS543">
        <v>226.97401434690599</v>
      </c>
      <c r="BT543">
        <v>214.642774553122</v>
      </c>
      <c r="BU543">
        <v>234.49977990523001</v>
      </c>
      <c r="BV543">
        <v>223.04909557565301</v>
      </c>
      <c r="BW543">
        <v>228.01191534298101</v>
      </c>
      <c r="BX543">
        <v>226.05480480419499</v>
      </c>
      <c r="BY543">
        <v>232.161685546895</v>
      </c>
      <c r="BZ543">
        <v>253.73653746451299</v>
      </c>
      <c r="CA543">
        <v>216.72455575285201</v>
      </c>
      <c r="CB543">
        <v>219.02323093016199</v>
      </c>
      <c r="CC543">
        <v>224.00978961589399</v>
      </c>
      <c r="CD543">
        <v>206.696977612919</v>
      </c>
    </row>
    <row r="544" spans="1:82" x14ac:dyDescent="0.25">
      <c r="A544">
        <v>130.25367156208199</v>
      </c>
      <c r="B544">
        <v>235.48086877093101</v>
      </c>
      <c r="C544">
        <v>200.52564347886499</v>
      </c>
      <c r="D544">
        <v>228.90530242533401</v>
      </c>
      <c r="E544">
        <v>212.034873847347</v>
      </c>
      <c r="F544">
        <v>220.66386425634099</v>
      </c>
      <c r="G544">
        <v>219.81109038796399</v>
      </c>
      <c r="H544">
        <v>219.741272671041</v>
      </c>
      <c r="I544">
        <v>216.83265324976401</v>
      </c>
      <c r="J544">
        <v>224.720628074323</v>
      </c>
      <c r="K544">
        <v>224.96535357510501</v>
      </c>
      <c r="L544">
        <v>231.92215582971801</v>
      </c>
      <c r="M544">
        <v>216.858833942514</v>
      </c>
      <c r="N544">
        <v>217.43226131336201</v>
      </c>
      <c r="O544">
        <v>222.187444739299</v>
      </c>
      <c r="P544">
        <v>219.14177342375001</v>
      </c>
      <c r="Q544">
        <v>214.864040099569</v>
      </c>
      <c r="R544">
        <v>225.86446268932201</v>
      </c>
      <c r="S544">
        <v>229.048229052865</v>
      </c>
      <c r="T544">
        <v>236.23989534990599</v>
      </c>
      <c r="U544">
        <v>218.51100074059201</v>
      </c>
      <c r="V544">
        <v>242.23966104462599</v>
      </c>
      <c r="W544">
        <v>215.62283886244401</v>
      </c>
      <c r="X544">
        <v>225.92046786178199</v>
      </c>
      <c r="Y544">
        <v>241.03322451028899</v>
      </c>
      <c r="Z544">
        <v>259.72381711762102</v>
      </c>
      <c r="AA544">
        <v>275.68976500398799</v>
      </c>
      <c r="AB544">
        <v>279.18650418642</v>
      </c>
      <c r="AC544">
        <v>286.12018310523302</v>
      </c>
      <c r="AD544">
        <v>258.468915509841</v>
      </c>
      <c r="AE544">
        <v>243.006650790707</v>
      </c>
      <c r="AF544">
        <v>244.02797902929399</v>
      </c>
      <c r="AG544">
        <v>257.46505179106498</v>
      </c>
      <c r="AH544">
        <v>255.174401979751</v>
      </c>
      <c r="AI544">
        <v>257.402971816182</v>
      </c>
      <c r="AJ544">
        <v>284.89068193474901</v>
      </c>
      <c r="AK544">
        <v>366.83816971762002</v>
      </c>
      <c r="AL544">
        <v>393.85508857768701</v>
      </c>
      <c r="AM544">
        <v>369.378486704056</v>
      </c>
      <c r="AN544">
        <v>362.63776714153698</v>
      </c>
      <c r="AO544">
        <v>331.42590853837902</v>
      </c>
      <c r="AP544">
        <v>332.14199424730202</v>
      </c>
      <c r="AQ544">
        <v>386.07782661782699</v>
      </c>
      <c r="AR544">
        <v>508.58562088695999</v>
      </c>
      <c r="AS544">
        <v>554.11819604956804</v>
      </c>
      <c r="AT544">
        <v>598.00570937593102</v>
      </c>
      <c r="AU544">
        <v>620.00631921975605</v>
      </c>
      <c r="AV544">
        <v>614.92174507411698</v>
      </c>
      <c r="AW544">
        <v>1034.54514340165</v>
      </c>
      <c r="AX544">
        <v>434.717529732</v>
      </c>
      <c r="AY544">
        <v>370.34941074270898</v>
      </c>
      <c r="AZ544">
        <v>357.73483707488703</v>
      </c>
      <c r="BA544">
        <v>359.81068124354101</v>
      </c>
      <c r="BB544">
        <v>408.85681142927399</v>
      </c>
      <c r="BC544">
        <v>545.95227370099497</v>
      </c>
      <c r="BD544">
        <v>246.42190506614801</v>
      </c>
      <c r="BE544">
        <v>220.668721161815</v>
      </c>
      <c r="BF544">
        <v>223.76640213263599</v>
      </c>
      <c r="BG544">
        <v>219.25061979813501</v>
      </c>
      <c r="BH544">
        <v>213.90903607045399</v>
      </c>
      <c r="BI544">
        <v>223.279380641133</v>
      </c>
      <c r="BJ544">
        <v>233.868140385419</v>
      </c>
      <c r="BK544">
        <v>214.43952173274701</v>
      </c>
      <c r="BL544">
        <v>222.72202312639399</v>
      </c>
      <c r="BM544">
        <v>228.85728809279101</v>
      </c>
      <c r="BN544">
        <v>217.71705031078301</v>
      </c>
      <c r="BO544">
        <v>231.38110776160599</v>
      </c>
      <c r="BP544">
        <v>224.39584335233201</v>
      </c>
      <c r="BQ544">
        <v>221.23208074508099</v>
      </c>
      <c r="BR544">
        <v>222.729643333875</v>
      </c>
      <c r="BS544">
        <v>225.50575366817699</v>
      </c>
      <c r="BT544">
        <v>213.65904848259601</v>
      </c>
      <c r="BU544">
        <v>235.68983293722599</v>
      </c>
      <c r="BV544">
        <v>221.66408355775599</v>
      </c>
      <c r="BW544">
        <v>226.155931154782</v>
      </c>
      <c r="BX544">
        <v>220.56627908207801</v>
      </c>
      <c r="BY544">
        <v>219.65972111311299</v>
      </c>
      <c r="BZ544">
        <v>227.18536459197799</v>
      </c>
      <c r="CA544">
        <v>219.999122993545</v>
      </c>
      <c r="CB544">
        <v>228.17281816652201</v>
      </c>
      <c r="CC544">
        <v>226.48518188553001</v>
      </c>
      <c r="CD544">
        <v>207.81423343579601</v>
      </c>
    </row>
    <row r="545" spans="1:82" x14ac:dyDescent="0.25">
      <c r="A545">
        <v>130.493991989319</v>
      </c>
      <c r="B545">
        <v>237</v>
      </c>
      <c r="C545">
        <v>196.23147919648699</v>
      </c>
      <c r="D545">
        <v>226.820986130991</v>
      </c>
      <c r="E545">
        <v>212.981559933981</v>
      </c>
      <c r="F545">
        <v>219.946158191161</v>
      </c>
      <c r="G545">
        <v>221.241729197073</v>
      </c>
      <c r="H545">
        <v>219.62563193670599</v>
      </c>
      <c r="I545">
        <v>216.25278841129099</v>
      </c>
      <c r="J545">
        <v>223.54029914676099</v>
      </c>
      <c r="K545">
        <v>223.71825713970699</v>
      </c>
      <c r="L545">
        <v>231.73694151619799</v>
      </c>
      <c r="M545">
        <v>215.807804888422</v>
      </c>
      <c r="N545">
        <v>216.62288841594699</v>
      </c>
      <c r="O545">
        <v>222.43935515344501</v>
      </c>
      <c r="P545">
        <v>218.17186657368899</v>
      </c>
      <c r="Q545">
        <v>213.94148156540001</v>
      </c>
      <c r="R545">
        <v>225.22715645822899</v>
      </c>
      <c r="S545">
        <v>228.33737534210599</v>
      </c>
      <c r="T545">
        <v>235.666395912501</v>
      </c>
      <c r="U545">
        <v>217.74658688881499</v>
      </c>
      <c r="V545">
        <v>242.30889015684701</v>
      </c>
      <c r="W545">
        <v>216.12740101691199</v>
      </c>
      <c r="X545">
        <v>225.686473796494</v>
      </c>
      <c r="Y545">
        <v>241.338192523327</v>
      </c>
      <c r="Z545">
        <v>258.79290778746298</v>
      </c>
      <c r="AA545">
        <v>274.75112740425601</v>
      </c>
      <c r="AB545">
        <v>277.95214461723202</v>
      </c>
      <c r="AC545">
        <v>284.42335308091498</v>
      </c>
      <c r="AD545">
        <v>253.824969421064</v>
      </c>
      <c r="AE545">
        <v>240.20999471215299</v>
      </c>
      <c r="AF545">
        <v>242.80044007603101</v>
      </c>
      <c r="AG545">
        <v>256.42163311815</v>
      </c>
      <c r="AH545">
        <v>255.19005382430501</v>
      </c>
      <c r="AI545">
        <v>257.92865462728003</v>
      </c>
      <c r="AJ545">
        <v>284.90004631943901</v>
      </c>
      <c r="AK545">
        <v>365.58137264164702</v>
      </c>
      <c r="AL545">
        <v>392.85538625149297</v>
      </c>
      <c r="AM545">
        <v>368.04450823456</v>
      </c>
      <c r="AN545">
        <v>360.50636650496699</v>
      </c>
      <c r="AO545">
        <v>330.85441412756597</v>
      </c>
      <c r="AP545">
        <v>331.691516632</v>
      </c>
      <c r="AQ545">
        <v>386.91683486336098</v>
      </c>
      <c r="AR545">
        <v>496.12459248942201</v>
      </c>
      <c r="AS545">
        <v>554.59887204711401</v>
      </c>
      <c r="AT545">
        <v>586.29205993887797</v>
      </c>
      <c r="AU545">
        <v>607.45076787769995</v>
      </c>
      <c r="AV545">
        <v>619.85216126115199</v>
      </c>
      <c r="AW545">
        <v>959.08411795225004</v>
      </c>
      <c r="AX545">
        <v>437.34295209486402</v>
      </c>
      <c r="AY545">
        <v>369.724198572798</v>
      </c>
      <c r="AZ545">
        <v>348.18705300523999</v>
      </c>
      <c r="BA545">
        <v>362.38333106550198</v>
      </c>
      <c r="BB545">
        <v>410.41210571860199</v>
      </c>
      <c r="BC545">
        <v>554.92538390774496</v>
      </c>
      <c r="BD545">
        <v>244.716545223661</v>
      </c>
      <c r="BE545">
        <v>220.93872168245599</v>
      </c>
      <c r="BF545">
        <v>223.585568749202</v>
      </c>
      <c r="BG545">
        <v>219.25844970394499</v>
      </c>
      <c r="BH545">
        <v>213.04471104521599</v>
      </c>
      <c r="BI545">
        <v>223.014879639024</v>
      </c>
      <c r="BJ545">
        <v>233.99076217354801</v>
      </c>
      <c r="BK545">
        <v>214.88405427587699</v>
      </c>
      <c r="BL545">
        <v>222.630116279552</v>
      </c>
      <c r="BM545">
        <v>228.609610806988</v>
      </c>
      <c r="BN545">
        <v>217.715707947814</v>
      </c>
      <c r="BO545">
        <v>232.37069709199099</v>
      </c>
      <c r="BP545">
        <v>224.57262516307799</v>
      </c>
      <c r="BQ545">
        <v>221.09737010225001</v>
      </c>
      <c r="BR545">
        <v>222.207126806227</v>
      </c>
      <c r="BS545">
        <v>225.40548800932501</v>
      </c>
      <c r="BT545">
        <v>213.43578727434399</v>
      </c>
      <c r="BU545">
        <v>236.236261723864</v>
      </c>
      <c r="BV545">
        <v>221.62519737448901</v>
      </c>
      <c r="BW545">
        <v>225.36180186604801</v>
      </c>
      <c r="BX545">
        <v>219.50185336057001</v>
      </c>
      <c r="BY545">
        <v>215.838474573485</v>
      </c>
      <c r="BZ545">
        <v>219.06995376997199</v>
      </c>
      <c r="CA545">
        <v>221</v>
      </c>
      <c r="CB545">
        <v>230.648881821808</v>
      </c>
      <c r="CC545">
        <v>226.076565382144</v>
      </c>
      <c r="CD545">
        <v>207.598168084967</v>
      </c>
    </row>
    <row r="546" spans="1:82" x14ac:dyDescent="0.25">
      <c r="A546">
        <v>130.73431241655501</v>
      </c>
      <c r="B546">
        <v>237</v>
      </c>
      <c r="C546">
        <v>196.23147919648699</v>
      </c>
      <c r="D546">
        <v>226.820986130991</v>
      </c>
      <c r="E546">
        <v>212.981559933981</v>
      </c>
      <c r="F546">
        <v>219.946158191161</v>
      </c>
      <c r="G546">
        <v>221.241729197073</v>
      </c>
      <c r="H546">
        <v>219.62563193670599</v>
      </c>
      <c r="I546">
        <v>216.25278841129099</v>
      </c>
      <c r="J546">
        <v>223.54029914676099</v>
      </c>
      <c r="K546">
        <v>223.71825713970699</v>
      </c>
      <c r="L546">
        <v>231.73694151619799</v>
      </c>
      <c r="M546">
        <v>215.807804888422</v>
      </c>
      <c r="N546">
        <v>216.62288841594699</v>
      </c>
      <c r="O546">
        <v>222.43935515344501</v>
      </c>
      <c r="P546">
        <v>218.17186657368899</v>
      </c>
      <c r="Q546">
        <v>213.94148156540001</v>
      </c>
      <c r="R546">
        <v>225.22715645822899</v>
      </c>
      <c r="S546">
        <v>228.33737534210599</v>
      </c>
      <c r="T546">
        <v>235.666395912501</v>
      </c>
      <c r="U546">
        <v>217.74658688881499</v>
      </c>
      <c r="V546">
        <v>242.30889015684701</v>
      </c>
      <c r="W546">
        <v>216.537861507543</v>
      </c>
      <c r="X546">
        <v>225.686473796494</v>
      </c>
      <c r="Y546">
        <v>241.244243977747</v>
      </c>
      <c r="Z546">
        <v>253.53492217210899</v>
      </c>
      <c r="AA546">
        <v>271.16889217474602</v>
      </c>
      <c r="AB546">
        <v>273.79476509150902</v>
      </c>
      <c r="AC546">
        <v>278.242872104399</v>
      </c>
      <c r="AD546">
        <v>249.981397565789</v>
      </c>
      <c r="AE546">
        <v>238.731787122642</v>
      </c>
      <c r="AF546">
        <v>239.74641118576301</v>
      </c>
      <c r="AG546">
        <v>254.228746705731</v>
      </c>
      <c r="AH546">
        <v>253.02067286859599</v>
      </c>
      <c r="AI546">
        <v>258.839692821467</v>
      </c>
      <c r="AJ546">
        <v>284.49219124066798</v>
      </c>
      <c r="AK546">
        <v>360.92966526861198</v>
      </c>
      <c r="AL546">
        <v>387.92291239326801</v>
      </c>
      <c r="AM546">
        <v>362.95989710728099</v>
      </c>
      <c r="AN546">
        <v>354.69097683360201</v>
      </c>
      <c r="AO546">
        <v>330.63783282776802</v>
      </c>
      <c r="AP546">
        <v>330.80489584507598</v>
      </c>
      <c r="AQ546">
        <v>391.10037508094501</v>
      </c>
      <c r="AR546">
        <v>498.38414255832402</v>
      </c>
      <c r="AS546">
        <v>562.76437903278998</v>
      </c>
      <c r="AT546">
        <v>598.52435300896695</v>
      </c>
      <c r="AU546">
        <v>612.57367273582395</v>
      </c>
      <c r="AV546">
        <v>642.78863915153295</v>
      </c>
      <c r="AW546">
        <v>963.25009133080903</v>
      </c>
      <c r="AX546">
        <v>452.85615337885002</v>
      </c>
      <c r="AY546">
        <v>384.30808266810698</v>
      </c>
      <c r="AZ546">
        <v>355.73314077668402</v>
      </c>
      <c r="BA546">
        <v>374.12169402260997</v>
      </c>
      <c r="BB546">
        <v>418.891340761832</v>
      </c>
      <c r="BC546">
        <v>597.63616505175003</v>
      </c>
      <c r="BD546">
        <v>239.21361275436701</v>
      </c>
      <c r="BE546">
        <v>220.588115553584</v>
      </c>
      <c r="BF546">
        <v>223.585568749202</v>
      </c>
      <c r="BG546">
        <v>217.207992808901</v>
      </c>
      <c r="BH546">
        <v>213.04471104521599</v>
      </c>
      <c r="BI546">
        <v>224.04717107868399</v>
      </c>
      <c r="BJ546">
        <v>235.72801408137599</v>
      </c>
      <c r="BK546">
        <v>218.256839112309</v>
      </c>
      <c r="BL546">
        <v>222.55150780814</v>
      </c>
      <c r="BM546">
        <v>228.213201903232</v>
      </c>
      <c r="BN546">
        <v>218.15313229254801</v>
      </c>
      <c r="BO546">
        <v>233.32777548137</v>
      </c>
      <c r="BP546">
        <v>226.181207909177</v>
      </c>
      <c r="BQ546">
        <v>221.09737010225001</v>
      </c>
      <c r="BR546">
        <v>222.207126806227</v>
      </c>
      <c r="BS546">
        <v>225.40548800932501</v>
      </c>
      <c r="BT546">
        <v>213.43578727434399</v>
      </c>
      <c r="BU546">
        <v>236.236261723864</v>
      </c>
      <c r="BV546">
        <v>221.62519737448901</v>
      </c>
      <c r="BW546">
        <v>225.36180186604801</v>
      </c>
      <c r="BX546">
        <v>219.50185336057001</v>
      </c>
      <c r="BY546">
        <v>215.838474573485</v>
      </c>
      <c r="BZ546">
        <v>219.06995376997199</v>
      </c>
      <c r="CA546">
        <v>221</v>
      </c>
      <c r="CB546">
        <v>230.648881821808</v>
      </c>
      <c r="CC546">
        <v>226.076565382144</v>
      </c>
      <c r="CD546">
        <v>207.598168084967</v>
      </c>
    </row>
    <row r="547" spans="1:82" x14ac:dyDescent="0.25">
      <c r="A547">
        <v>130.974632843791</v>
      </c>
      <c r="B547">
        <v>237</v>
      </c>
      <c r="C547">
        <v>196.23147919648699</v>
      </c>
      <c r="D547">
        <v>226.820986130991</v>
      </c>
      <c r="E547">
        <v>212.981559933981</v>
      </c>
      <c r="F547">
        <v>219.946158191161</v>
      </c>
      <c r="G547">
        <v>221.241729197073</v>
      </c>
      <c r="H547">
        <v>219.62563193670599</v>
      </c>
      <c r="I547">
        <v>216.25278841129099</v>
      </c>
      <c r="J547">
        <v>223.54029914676099</v>
      </c>
      <c r="K547">
        <v>223.71825713970699</v>
      </c>
      <c r="L547">
        <v>231.73694151619799</v>
      </c>
      <c r="M547">
        <v>215.807804888422</v>
      </c>
      <c r="N547">
        <v>218.39760067381599</v>
      </c>
      <c r="O547">
        <v>222.43935515344501</v>
      </c>
      <c r="P547">
        <v>218.17186657368899</v>
      </c>
      <c r="Q547">
        <v>214.976369984472</v>
      </c>
      <c r="R547">
        <v>225.22715645822899</v>
      </c>
      <c r="S547">
        <v>228.33737534210599</v>
      </c>
      <c r="T547">
        <v>235.666395912501</v>
      </c>
      <c r="U547">
        <v>216.620830455255</v>
      </c>
      <c r="V547">
        <v>242.30889015684701</v>
      </c>
      <c r="W547">
        <v>219.54919855204901</v>
      </c>
      <c r="X547">
        <v>225.38770701799001</v>
      </c>
      <c r="Y547">
        <v>238.26283678502199</v>
      </c>
      <c r="Z547">
        <v>250.530926114089</v>
      </c>
      <c r="AA547">
        <v>264.707199389013</v>
      </c>
      <c r="AB547">
        <v>268.37753638365598</v>
      </c>
      <c r="AC547">
        <v>273.57408794231299</v>
      </c>
      <c r="AD547">
        <v>248.22269427394801</v>
      </c>
      <c r="AE547">
        <v>239.64542769342</v>
      </c>
      <c r="AF547">
        <v>237.87659235584201</v>
      </c>
      <c r="AG547">
        <v>255.455715932852</v>
      </c>
      <c r="AH547">
        <v>252.24898859998601</v>
      </c>
      <c r="AI547">
        <v>256.94159403344901</v>
      </c>
      <c r="AJ547">
        <v>283.510311612029</v>
      </c>
      <c r="AK547">
        <v>360.722129286251</v>
      </c>
      <c r="AL547">
        <v>386.60439534339002</v>
      </c>
      <c r="AM547">
        <v>362.20362317916403</v>
      </c>
      <c r="AN547">
        <v>352.32852103423602</v>
      </c>
      <c r="AO547">
        <v>329.11536948991102</v>
      </c>
      <c r="AP547">
        <v>330.09137111145202</v>
      </c>
      <c r="AQ547">
        <v>395.94126309508198</v>
      </c>
      <c r="AR547">
        <v>498.37613256927301</v>
      </c>
      <c r="AS547">
        <v>570.77803652079297</v>
      </c>
      <c r="AT547">
        <v>597.72434126053895</v>
      </c>
      <c r="AU547">
        <v>621.71606192229797</v>
      </c>
      <c r="AV547">
        <v>656.316420136646</v>
      </c>
      <c r="AW547">
        <v>980.096607160036</v>
      </c>
      <c r="AX547">
        <v>467.43860755293503</v>
      </c>
      <c r="AY547">
        <v>393.93601296381701</v>
      </c>
      <c r="AZ547">
        <v>365.49321593229701</v>
      </c>
      <c r="BA547">
        <v>380.798265902455</v>
      </c>
      <c r="BB547">
        <v>422.11404504742802</v>
      </c>
      <c r="BC547">
        <v>606.79117586592997</v>
      </c>
      <c r="BD547">
        <v>239.73169585351701</v>
      </c>
      <c r="BE547">
        <v>218.96122091481999</v>
      </c>
      <c r="BF547">
        <v>225.08064505872599</v>
      </c>
      <c r="BG547">
        <v>217.54113690444299</v>
      </c>
      <c r="BH547">
        <v>214.36380050893399</v>
      </c>
      <c r="BI547">
        <v>225.712537945881</v>
      </c>
      <c r="BJ547">
        <v>229.62153511651701</v>
      </c>
      <c r="BK547">
        <v>217.90400275738699</v>
      </c>
      <c r="BL547">
        <v>221.939108536774</v>
      </c>
      <c r="BM547">
        <v>223.03579065408701</v>
      </c>
      <c r="BN547">
        <v>215.958526876191</v>
      </c>
      <c r="BO547">
        <v>231.35151977537299</v>
      </c>
      <c r="BP547">
        <v>227.30606580081499</v>
      </c>
      <c r="BQ547">
        <v>221.58895362377299</v>
      </c>
      <c r="BR547">
        <v>220.28460816233101</v>
      </c>
      <c r="BS547">
        <v>225.50283600374101</v>
      </c>
      <c r="BT547">
        <v>214.08933604943101</v>
      </c>
      <c r="BU547">
        <v>236.236261723864</v>
      </c>
      <c r="BV547">
        <v>221.62519737448901</v>
      </c>
      <c r="BW547">
        <v>225.36180186604801</v>
      </c>
      <c r="BX547">
        <v>219.50185336057001</v>
      </c>
      <c r="BY547">
        <v>215.838474573485</v>
      </c>
      <c r="BZ547">
        <v>219.06995376997199</v>
      </c>
      <c r="CA547">
        <v>221</v>
      </c>
      <c r="CB547">
        <v>230.648881821808</v>
      </c>
      <c r="CC547">
        <v>226.076565382144</v>
      </c>
      <c r="CD547">
        <v>207.598168084967</v>
      </c>
    </row>
    <row r="548" spans="1:82" x14ac:dyDescent="0.25">
      <c r="A548">
        <v>131.21495327102801</v>
      </c>
      <c r="B548">
        <v>237</v>
      </c>
      <c r="C548">
        <v>196.23147919648699</v>
      </c>
      <c r="D548">
        <v>226.820986130991</v>
      </c>
      <c r="E548">
        <v>215.67601625223801</v>
      </c>
      <c r="F548">
        <v>219.946158191161</v>
      </c>
      <c r="G548">
        <v>221.644907599422</v>
      </c>
      <c r="H548">
        <v>219.73815279115601</v>
      </c>
      <c r="I548">
        <v>213.98491753533099</v>
      </c>
      <c r="J548">
        <v>225.79569100299801</v>
      </c>
      <c r="K548">
        <v>224.566842855565</v>
      </c>
      <c r="L548">
        <v>227.15629249031099</v>
      </c>
      <c r="M548">
        <v>214.29586536867799</v>
      </c>
      <c r="N548">
        <v>220.170427287915</v>
      </c>
      <c r="O548">
        <v>219.476263323041</v>
      </c>
      <c r="P548">
        <v>219.410882551176</v>
      </c>
      <c r="Q548">
        <v>216.408537460502</v>
      </c>
      <c r="R548">
        <v>227.60608064559801</v>
      </c>
      <c r="S548">
        <v>231.81523168007399</v>
      </c>
      <c r="T548">
        <v>236.865357346797</v>
      </c>
      <c r="U548">
        <v>215.17709850893999</v>
      </c>
      <c r="V548">
        <v>237.90310693953501</v>
      </c>
      <c r="W548">
        <v>219.85875677151</v>
      </c>
      <c r="X548">
        <v>225.521408431775</v>
      </c>
      <c r="Y548">
        <v>235.478699843405</v>
      </c>
      <c r="Z548">
        <v>249.84053651518201</v>
      </c>
      <c r="AA548">
        <v>260.39153076026099</v>
      </c>
      <c r="AB548">
        <v>266.51245247564202</v>
      </c>
      <c r="AC548">
        <v>270.33063652584502</v>
      </c>
      <c r="AD548">
        <v>248.943373722589</v>
      </c>
      <c r="AE548">
        <v>240.120637433116</v>
      </c>
      <c r="AF548">
        <v>237.82161541279501</v>
      </c>
      <c r="AG548">
        <v>254.74624615539599</v>
      </c>
      <c r="AH548">
        <v>252.795336032047</v>
      </c>
      <c r="AI548">
        <v>255.71600237318401</v>
      </c>
      <c r="AJ548">
        <v>284.18954027161902</v>
      </c>
      <c r="AK548">
        <v>360.780459693566</v>
      </c>
      <c r="AL548">
        <v>385.37865924246802</v>
      </c>
      <c r="AM548">
        <v>362.87749838344598</v>
      </c>
      <c r="AN548">
        <v>351.94289158240298</v>
      </c>
      <c r="AO548">
        <v>328.68186242906398</v>
      </c>
      <c r="AP548">
        <v>326.58608679060399</v>
      </c>
      <c r="AQ548">
        <v>398.54712101138898</v>
      </c>
      <c r="AR548">
        <v>501.88338899133498</v>
      </c>
      <c r="AS548">
        <v>573.31346396762899</v>
      </c>
      <c r="AT548">
        <v>598.21207714762602</v>
      </c>
      <c r="AU548">
        <v>621.41578390509699</v>
      </c>
      <c r="AV548">
        <v>659.58235057231695</v>
      </c>
      <c r="AW548">
        <v>995.93222353305703</v>
      </c>
      <c r="AX548">
        <v>472.14963683633698</v>
      </c>
      <c r="AY548">
        <v>399.85298449747103</v>
      </c>
      <c r="AZ548">
        <v>369.13668648045899</v>
      </c>
      <c r="BA548">
        <v>384.71875144950297</v>
      </c>
      <c r="BB548">
        <v>420.56522164219001</v>
      </c>
      <c r="BC548">
        <v>606.40026380697805</v>
      </c>
      <c r="BD548">
        <v>237.51624036304699</v>
      </c>
      <c r="BE548">
        <v>218.04046106750201</v>
      </c>
      <c r="BF548">
        <v>226.155463778534</v>
      </c>
      <c r="BG548">
        <v>217.62045934306099</v>
      </c>
      <c r="BH548">
        <v>216.63637878604899</v>
      </c>
      <c r="BI548">
        <v>223.08710571858299</v>
      </c>
      <c r="BJ548">
        <v>225.42999143454099</v>
      </c>
      <c r="BK548">
        <v>219.366874569701</v>
      </c>
      <c r="BL548">
        <v>220.367738659081</v>
      </c>
      <c r="BM548">
        <v>220.11084517342101</v>
      </c>
      <c r="BN548">
        <v>214.088992412952</v>
      </c>
      <c r="BO548">
        <v>227.79106178839899</v>
      </c>
      <c r="BP548">
        <v>226.42383435966599</v>
      </c>
      <c r="BQ548">
        <v>219.919092863402</v>
      </c>
      <c r="BR548">
        <v>217.41286664559701</v>
      </c>
      <c r="BS548">
        <v>224.30592083817101</v>
      </c>
      <c r="BT548">
        <v>212.80436002802199</v>
      </c>
      <c r="BU548">
        <v>237.897417429185</v>
      </c>
      <c r="BV548">
        <v>220.41637394456399</v>
      </c>
      <c r="BW548">
        <v>225.36180186604801</v>
      </c>
      <c r="BX548">
        <v>219.50185336057001</v>
      </c>
      <c r="BY548">
        <v>215.838474573485</v>
      </c>
      <c r="BZ548">
        <v>219.06995376997199</v>
      </c>
      <c r="CA548">
        <v>221</v>
      </c>
      <c r="CB548">
        <v>230.648881821808</v>
      </c>
      <c r="CC548">
        <v>226.076565382144</v>
      </c>
      <c r="CD548">
        <v>208.96471016028801</v>
      </c>
    </row>
    <row r="549" spans="1:82" x14ac:dyDescent="0.25">
      <c r="A549">
        <v>131.45527369826399</v>
      </c>
      <c r="B549">
        <v>242.931432325711</v>
      </c>
      <c r="C549">
        <v>208.65778971741</v>
      </c>
      <c r="D549">
        <v>214.34465861674201</v>
      </c>
      <c r="E549">
        <v>208.727105786571</v>
      </c>
      <c r="F549">
        <v>220.760906806799</v>
      </c>
      <c r="G549">
        <v>218.32198839178901</v>
      </c>
      <c r="H549">
        <v>218.121587059874</v>
      </c>
      <c r="I549">
        <v>210.71816462310801</v>
      </c>
      <c r="J549">
        <v>222.077015809892</v>
      </c>
      <c r="K549">
        <v>223.17861801670699</v>
      </c>
      <c r="L549">
        <v>224.736820257056</v>
      </c>
      <c r="M549">
        <v>213.618534691565</v>
      </c>
      <c r="N549">
        <v>218.36965671325899</v>
      </c>
      <c r="O549">
        <v>213.328344793285</v>
      </c>
      <c r="P549">
        <v>222.17972004090299</v>
      </c>
      <c r="Q549">
        <v>211.39926917456799</v>
      </c>
      <c r="R549">
        <v>235.82864006175501</v>
      </c>
      <c r="S549">
        <v>233.889066466808</v>
      </c>
      <c r="T549">
        <v>238.877387928697</v>
      </c>
      <c r="U549">
        <v>216.27909049418901</v>
      </c>
      <c r="V549">
        <v>228.65294509429401</v>
      </c>
      <c r="W549">
        <v>217.36222709162601</v>
      </c>
      <c r="X549">
        <v>229.42929632547899</v>
      </c>
      <c r="Y549">
        <v>235.349602420069</v>
      </c>
      <c r="Z549">
        <v>244.03188500217701</v>
      </c>
      <c r="AA549">
        <v>259.89524980020002</v>
      </c>
      <c r="AB549">
        <v>265.04171606664801</v>
      </c>
      <c r="AC549">
        <v>267.40386284750599</v>
      </c>
      <c r="AD549">
        <v>247.87606229203601</v>
      </c>
      <c r="AE549">
        <v>239.79674026790499</v>
      </c>
      <c r="AF549">
        <v>237.749249305685</v>
      </c>
      <c r="AG549">
        <v>259.49599844476</v>
      </c>
      <c r="AH549">
        <v>251.80997718582</v>
      </c>
      <c r="AI549">
        <v>252.64958284688001</v>
      </c>
      <c r="AJ549">
        <v>283.86407124345499</v>
      </c>
      <c r="AK549">
        <v>360.07713958963399</v>
      </c>
      <c r="AL549">
        <v>384.02842900872702</v>
      </c>
      <c r="AM549">
        <v>362.98379071232603</v>
      </c>
      <c r="AN549">
        <v>350.07231645753899</v>
      </c>
      <c r="AO549">
        <v>329.94012745323198</v>
      </c>
      <c r="AP549">
        <v>325.81743120428399</v>
      </c>
      <c r="AQ549">
        <v>396.280033448886</v>
      </c>
      <c r="AR549">
        <v>503.34873499898498</v>
      </c>
      <c r="AS549">
        <v>571.78341270051396</v>
      </c>
      <c r="AT549">
        <v>595.13634667606095</v>
      </c>
      <c r="AU549">
        <v>620.18606714787302</v>
      </c>
      <c r="AV549">
        <v>658.39790339161198</v>
      </c>
      <c r="AW549">
        <v>1001.62303115312</v>
      </c>
      <c r="AX549">
        <v>472.72835036205902</v>
      </c>
      <c r="AY549">
        <v>401.82390685636</v>
      </c>
      <c r="AZ549">
        <v>369.63997115192001</v>
      </c>
      <c r="BA549">
        <v>384.86035069978601</v>
      </c>
      <c r="BB549">
        <v>418.843125811851</v>
      </c>
      <c r="BC549">
        <v>605.00918648705795</v>
      </c>
      <c r="BD549">
        <v>237.68975020245401</v>
      </c>
      <c r="BE549">
        <v>217.153913695705</v>
      </c>
      <c r="BF549">
        <v>229.69822259280301</v>
      </c>
      <c r="BG549">
        <v>215.07217528667499</v>
      </c>
      <c r="BH549">
        <v>212.59853374828799</v>
      </c>
      <c r="BI549">
        <v>222.58528799016599</v>
      </c>
      <c r="BJ549">
        <v>225.61472058263601</v>
      </c>
      <c r="BK549">
        <v>219.73163207444301</v>
      </c>
      <c r="BL549">
        <v>220.913092682507</v>
      </c>
      <c r="BM549">
        <v>219.67327190056699</v>
      </c>
      <c r="BN549">
        <v>214.35247110965599</v>
      </c>
      <c r="BO549">
        <v>224.45066043889</v>
      </c>
      <c r="BP549">
        <v>225.33366729052401</v>
      </c>
      <c r="BQ549">
        <v>221.78245671096099</v>
      </c>
      <c r="BR549">
        <v>216.76096433634399</v>
      </c>
      <c r="BS549">
        <v>218.46657636359001</v>
      </c>
      <c r="BT549">
        <v>212.86302115940899</v>
      </c>
      <c r="BU549">
        <v>238.681656717854</v>
      </c>
      <c r="BV549">
        <v>214.18483837796299</v>
      </c>
      <c r="BW549">
        <v>217.360265896643</v>
      </c>
      <c r="BX549">
        <v>216.20113995190999</v>
      </c>
      <c r="BY549">
        <v>211.114876093845</v>
      </c>
      <c r="BZ549">
        <v>216.17497252322499</v>
      </c>
      <c r="CA549">
        <v>216.995443968308</v>
      </c>
      <c r="CB549">
        <v>231.521798054361</v>
      </c>
      <c r="CC549">
        <v>233.63284490727801</v>
      </c>
      <c r="CD549">
        <v>208.65914448363</v>
      </c>
    </row>
    <row r="550" spans="1:82" x14ac:dyDescent="0.25">
      <c r="A550">
        <v>131.69559412550001</v>
      </c>
      <c r="B550">
        <v>254</v>
      </c>
      <c r="C550">
        <v>208.90689249936599</v>
      </c>
      <c r="D550">
        <v>214.039193970496</v>
      </c>
      <c r="E550">
        <v>210.75592766114801</v>
      </c>
      <c r="F550">
        <v>222.49333753917401</v>
      </c>
      <c r="G550">
        <v>218.17370030968601</v>
      </c>
      <c r="H550">
        <v>218.954976879242</v>
      </c>
      <c r="I550">
        <v>209.69426501904101</v>
      </c>
      <c r="J550">
        <v>221.50563972096</v>
      </c>
      <c r="K550">
        <v>222.734287781777</v>
      </c>
      <c r="L550">
        <v>222.754291402588</v>
      </c>
      <c r="M550">
        <v>213.93343260842599</v>
      </c>
      <c r="N550">
        <v>217.75035068510499</v>
      </c>
      <c r="O550">
        <v>212.645023016571</v>
      </c>
      <c r="P550">
        <v>222.34474100418899</v>
      </c>
      <c r="Q550">
        <v>209.18505975347</v>
      </c>
      <c r="R550">
        <v>235.34938562773601</v>
      </c>
      <c r="S550">
        <v>231.834244700114</v>
      </c>
      <c r="T550">
        <v>237.57106202254101</v>
      </c>
      <c r="U550">
        <v>216.257319959158</v>
      </c>
      <c r="V550">
        <v>227.92963199901399</v>
      </c>
      <c r="W550">
        <v>217.05103176645699</v>
      </c>
      <c r="X550">
        <v>231.63678842991999</v>
      </c>
      <c r="Y550">
        <v>234.831892194668</v>
      </c>
      <c r="Z550">
        <v>242.872556856611</v>
      </c>
      <c r="AA550">
        <v>259.06219988302399</v>
      </c>
      <c r="AB550">
        <v>264.40540997081803</v>
      </c>
      <c r="AC550">
        <v>266.5624569926</v>
      </c>
      <c r="AD550">
        <v>248.18823576617601</v>
      </c>
      <c r="AE550">
        <v>239.704532339541</v>
      </c>
      <c r="AF550">
        <v>236.49540665177599</v>
      </c>
      <c r="AG550">
        <v>259.80327477246499</v>
      </c>
      <c r="AH550">
        <v>251.882363163208</v>
      </c>
      <c r="AI550">
        <v>251.799615979034</v>
      </c>
      <c r="AJ550">
        <v>283.377931733499</v>
      </c>
      <c r="AK550">
        <v>358.85521083218902</v>
      </c>
      <c r="AL550">
        <v>384.73995028561302</v>
      </c>
      <c r="AM550">
        <v>362.95098236824799</v>
      </c>
      <c r="AN550">
        <v>349.47153079261398</v>
      </c>
      <c r="AO550">
        <v>329.72017479245801</v>
      </c>
      <c r="AP550">
        <v>325.53524048078202</v>
      </c>
      <c r="AQ550">
        <v>394.835727330113</v>
      </c>
      <c r="AR550">
        <v>503.23519173640898</v>
      </c>
      <c r="AS550">
        <v>570.13165363762903</v>
      </c>
      <c r="AT550">
        <v>593.52738374876606</v>
      </c>
      <c r="AU550">
        <v>618.81571713930396</v>
      </c>
      <c r="AV550">
        <v>656.52247467777397</v>
      </c>
      <c r="AW550">
        <v>998.67516015585102</v>
      </c>
      <c r="AX550">
        <v>472.55260254873599</v>
      </c>
      <c r="AY550">
        <v>401.68350754890503</v>
      </c>
      <c r="AZ550">
        <v>369.067002316659</v>
      </c>
      <c r="BA550">
        <v>384.68968846881398</v>
      </c>
      <c r="BB550">
        <v>417.65470938147399</v>
      </c>
      <c r="BC550">
        <v>603.26029846520305</v>
      </c>
      <c r="BD550">
        <v>236.57163677967699</v>
      </c>
      <c r="BE550">
        <v>218.10714068255899</v>
      </c>
      <c r="BF550">
        <v>229.35662607804201</v>
      </c>
      <c r="BG550">
        <v>215.17632692304801</v>
      </c>
      <c r="BH550">
        <v>210.87798234600999</v>
      </c>
      <c r="BI550">
        <v>222.43713568572301</v>
      </c>
      <c r="BJ550">
        <v>224.44215734338999</v>
      </c>
      <c r="BK550">
        <v>219.57482692828299</v>
      </c>
      <c r="BL550">
        <v>220.71542325594899</v>
      </c>
      <c r="BM550">
        <v>218.69167980547499</v>
      </c>
      <c r="BN550">
        <v>214.30560697290301</v>
      </c>
      <c r="BO550">
        <v>224.809114318338</v>
      </c>
      <c r="BP550">
        <v>225.18289064266401</v>
      </c>
      <c r="BQ550">
        <v>223.14776454708701</v>
      </c>
      <c r="BR550">
        <v>217.11912014371501</v>
      </c>
      <c r="BS550">
        <v>217.770959227502</v>
      </c>
      <c r="BT550">
        <v>212.52588692746599</v>
      </c>
      <c r="BU550">
        <v>239.167001652827</v>
      </c>
      <c r="BV550">
        <v>215.36804412162601</v>
      </c>
      <c r="BW550">
        <v>215.79444184659701</v>
      </c>
      <c r="BX550">
        <v>216.40889379570299</v>
      </c>
      <c r="BY550">
        <v>212.21768300889499</v>
      </c>
      <c r="BZ550">
        <v>210.01926463338901</v>
      </c>
      <c r="CA550">
        <v>216.962957923419</v>
      </c>
      <c r="CB550">
        <v>233.39332227756699</v>
      </c>
      <c r="CC550">
        <v>231.831112513058</v>
      </c>
      <c r="CD550">
        <v>207.15381129167901</v>
      </c>
    </row>
    <row r="551" spans="1:82" x14ac:dyDescent="0.25">
      <c r="A551">
        <v>131.93591455273699</v>
      </c>
      <c r="B551">
        <v>254</v>
      </c>
      <c r="C551">
        <v>208.90689249936599</v>
      </c>
      <c r="D551">
        <v>214.039193970496</v>
      </c>
      <c r="E551">
        <v>210.75592766114801</v>
      </c>
      <c r="F551">
        <v>222.49333753917401</v>
      </c>
      <c r="G551">
        <v>218.17370030968601</v>
      </c>
      <c r="H551">
        <v>218.954976879242</v>
      </c>
      <c r="I551">
        <v>209.69426501904101</v>
      </c>
      <c r="J551">
        <v>221.50563972096</v>
      </c>
      <c r="K551">
        <v>222.734287781777</v>
      </c>
      <c r="L551">
        <v>222.754291402588</v>
      </c>
      <c r="M551">
        <v>213.93343260842599</v>
      </c>
      <c r="N551">
        <v>217.75035068510499</v>
      </c>
      <c r="O551">
        <v>212.645023016571</v>
      </c>
      <c r="P551">
        <v>222.34474100418899</v>
      </c>
      <c r="Q551">
        <v>209.18505975347</v>
      </c>
      <c r="R551">
        <v>235.34938562773601</v>
      </c>
      <c r="S551">
        <v>231.834244700114</v>
      </c>
      <c r="T551">
        <v>237.57106202254101</v>
      </c>
      <c r="U551">
        <v>216.257319959158</v>
      </c>
      <c r="V551">
        <v>227.92963199901399</v>
      </c>
      <c r="W551">
        <v>217.05103176645699</v>
      </c>
      <c r="X551">
        <v>231.63678842991999</v>
      </c>
      <c r="Y551">
        <v>234.831892194668</v>
      </c>
      <c r="Z551">
        <v>242.872556856611</v>
      </c>
      <c r="AA551">
        <v>258.27371729595802</v>
      </c>
      <c r="AB551">
        <v>263.02297560721598</v>
      </c>
      <c r="AC551">
        <v>266.12100105107402</v>
      </c>
      <c r="AD551">
        <v>247.56685066580701</v>
      </c>
      <c r="AE551">
        <v>239.60365511118599</v>
      </c>
      <c r="AF551">
        <v>236.49540665177599</v>
      </c>
      <c r="AG551">
        <v>259.40127215438099</v>
      </c>
      <c r="AH551">
        <v>252.03277739978</v>
      </c>
      <c r="AI551">
        <v>251.72252399822</v>
      </c>
      <c r="AJ551">
        <v>282.55527778918503</v>
      </c>
      <c r="AK551">
        <v>356.663767667326</v>
      </c>
      <c r="AL551">
        <v>381.82141658295802</v>
      </c>
      <c r="AM551">
        <v>360.31520026485703</v>
      </c>
      <c r="AN551">
        <v>346.89329632103801</v>
      </c>
      <c r="AO551">
        <v>328.26536606404102</v>
      </c>
      <c r="AP551">
        <v>325.53524048078202</v>
      </c>
      <c r="AQ551">
        <v>395.341225649953</v>
      </c>
      <c r="AR551">
        <v>502.64883614884502</v>
      </c>
      <c r="AS551">
        <v>570.77633632325205</v>
      </c>
      <c r="AT551">
        <v>593.23543437427497</v>
      </c>
      <c r="AU551">
        <v>618.73161149286295</v>
      </c>
      <c r="AV551">
        <v>659.99583915041796</v>
      </c>
      <c r="AW551">
        <v>993.02538229675201</v>
      </c>
      <c r="AX551">
        <v>476.17329559571101</v>
      </c>
      <c r="AY551">
        <v>405.30247752680498</v>
      </c>
      <c r="AZ551">
        <v>370.32980850265301</v>
      </c>
      <c r="BA551">
        <v>387.756257478978</v>
      </c>
      <c r="BB551">
        <v>421.84220605908399</v>
      </c>
      <c r="BC551">
        <v>587.36355191335895</v>
      </c>
      <c r="BD551">
        <v>236.57163677967699</v>
      </c>
      <c r="BE551">
        <v>218.10714068255899</v>
      </c>
      <c r="BF551">
        <v>229.35662607804201</v>
      </c>
      <c r="BG551">
        <v>215.17632692304801</v>
      </c>
      <c r="BH551">
        <v>210.87798234600999</v>
      </c>
      <c r="BI551">
        <v>222.43713568572301</v>
      </c>
      <c r="BJ551">
        <v>224.44215734338999</v>
      </c>
      <c r="BK551">
        <v>219.57482692828299</v>
      </c>
      <c r="BL551">
        <v>220.71542325594899</v>
      </c>
      <c r="BM551">
        <v>218.69167980547499</v>
      </c>
      <c r="BN551">
        <v>214.30560697290301</v>
      </c>
      <c r="BO551">
        <v>224.809114318338</v>
      </c>
      <c r="BP551">
        <v>225.18289064266401</v>
      </c>
      <c r="BQ551">
        <v>223.14776454708701</v>
      </c>
      <c r="BR551">
        <v>217.11912014371501</v>
      </c>
      <c r="BS551">
        <v>217.770959227502</v>
      </c>
      <c r="BT551">
        <v>212.52588692746599</v>
      </c>
      <c r="BU551">
        <v>239.167001652827</v>
      </c>
      <c r="BV551">
        <v>215.36804412162601</v>
      </c>
      <c r="BW551">
        <v>215.79444184659701</v>
      </c>
      <c r="BX551">
        <v>216.40889379570299</v>
      </c>
      <c r="BY551">
        <v>212.21768300889499</v>
      </c>
      <c r="BZ551">
        <v>210.01926463338901</v>
      </c>
      <c r="CA551">
        <v>216.962957923419</v>
      </c>
      <c r="CB551">
        <v>233.39332227756699</v>
      </c>
      <c r="CC551">
        <v>231.831112513058</v>
      </c>
      <c r="CD551">
        <v>207.15381129167901</v>
      </c>
    </row>
    <row r="552" spans="1:82" x14ac:dyDescent="0.25">
      <c r="A552">
        <v>132.176234979973</v>
      </c>
      <c r="B552">
        <v>254</v>
      </c>
      <c r="C552">
        <v>208.90689249936599</v>
      </c>
      <c r="D552">
        <v>214.039193970496</v>
      </c>
      <c r="E552">
        <v>210.75592766114801</v>
      </c>
      <c r="F552">
        <v>222.49333753917401</v>
      </c>
      <c r="G552">
        <v>218.17370030968601</v>
      </c>
      <c r="H552">
        <v>218.954976879242</v>
      </c>
      <c r="I552">
        <v>209.69426501904101</v>
      </c>
      <c r="J552">
        <v>221.50563972096</v>
      </c>
      <c r="K552">
        <v>222.734287781777</v>
      </c>
      <c r="L552">
        <v>222.754291402588</v>
      </c>
      <c r="M552">
        <v>213.93343260842599</v>
      </c>
      <c r="N552">
        <v>217.75035068510499</v>
      </c>
      <c r="O552">
        <v>212.645023016571</v>
      </c>
      <c r="P552">
        <v>222.34474100418899</v>
      </c>
      <c r="Q552">
        <v>209.18505975347</v>
      </c>
      <c r="R552">
        <v>235.34938562773601</v>
      </c>
      <c r="S552">
        <v>231.834244700114</v>
      </c>
      <c r="T552">
        <v>237.57106202254101</v>
      </c>
      <c r="U552">
        <v>216.257319959158</v>
      </c>
      <c r="V552">
        <v>227.92963199901399</v>
      </c>
      <c r="W552">
        <v>217.05103176645699</v>
      </c>
      <c r="X552">
        <v>231.63678842991999</v>
      </c>
      <c r="Y552">
        <v>235.45950620136901</v>
      </c>
      <c r="Z552">
        <v>241.06097928974501</v>
      </c>
      <c r="AA552">
        <v>251.350051991274</v>
      </c>
      <c r="AB552">
        <v>253.037447078555</v>
      </c>
      <c r="AC552">
        <v>261.47350313463102</v>
      </c>
      <c r="AD552">
        <v>245.635549316702</v>
      </c>
      <c r="AE552">
        <v>237.21404325574599</v>
      </c>
      <c r="AF552">
        <v>236.909435918089</v>
      </c>
      <c r="AG552">
        <v>256.83208211954599</v>
      </c>
      <c r="AH552">
        <v>253.37208635105799</v>
      </c>
      <c r="AI552">
        <v>253.339265692439</v>
      </c>
      <c r="AJ552">
        <v>279.24630795420302</v>
      </c>
      <c r="AK552">
        <v>343.42643801305002</v>
      </c>
      <c r="AL552">
        <v>362.24457165476798</v>
      </c>
      <c r="AM552">
        <v>341.850784395034</v>
      </c>
      <c r="AN552">
        <v>330.26699842380799</v>
      </c>
      <c r="AO552">
        <v>319.97232566181702</v>
      </c>
      <c r="AP552">
        <v>325.51884563020201</v>
      </c>
      <c r="AQ552">
        <v>394.99382611790099</v>
      </c>
      <c r="AR552">
        <v>500.43600642095299</v>
      </c>
      <c r="AS552">
        <v>572.31077314066602</v>
      </c>
      <c r="AT552">
        <v>591.77991198560699</v>
      </c>
      <c r="AU552">
        <v>616.97442257383295</v>
      </c>
      <c r="AV552">
        <v>689.47882478295401</v>
      </c>
      <c r="AW552">
        <v>967.684237579654</v>
      </c>
      <c r="AX552">
        <v>509.73208144773901</v>
      </c>
      <c r="AY552">
        <v>434.15216255163602</v>
      </c>
      <c r="AZ552">
        <v>381.07233393027599</v>
      </c>
      <c r="BA552">
        <v>408.76647306157503</v>
      </c>
      <c r="BB552">
        <v>451.385470600438</v>
      </c>
      <c r="BC552">
        <v>511.40358191053002</v>
      </c>
      <c r="BD552">
        <v>235.80928182244401</v>
      </c>
      <c r="BE552">
        <v>219.81024031159001</v>
      </c>
      <c r="BF552">
        <v>229.35662607804201</v>
      </c>
      <c r="BG552">
        <v>215.98134400657599</v>
      </c>
      <c r="BH552">
        <v>210.87798234600999</v>
      </c>
      <c r="BI552">
        <v>222.43713568572301</v>
      </c>
      <c r="BJ552">
        <v>225.95085063063399</v>
      </c>
      <c r="BK552">
        <v>221.19664610284201</v>
      </c>
      <c r="BL552">
        <v>222.18556746879901</v>
      </c>
      <c r="BM552">
        <v>217.56139565537401</v>
      </c>
      <c r="BN552">
        <v>214.79921604074701</v>
      </c>
      <c r="BO552">
        <v>225.859874196975</v>
      </c>
      <c r="BP552">
        <v>226.25347721112001</v>
      </c>
      <c r="BQ552">
        <v>223.14776454708701</v>
      </c>
      <c r="BR552">
        <v>217.11912014371501</v>
      </c>
      <c r="BS552">
        <v>217.770959227502</v>
      </c>
      <c r="BT552">
        <v>212.52588692746599</v>
      </c>
      <c r="BU552">
        <v>239.167001652827</v>
      </c>
      <c r="BV552">
        <v>215.36804412162601</v>
      </c>
      <c r="BW552">
        <v>215.79444184659701</v>
      </c>
      <c r="BX552">
        <v>216.40889379570299</v>
      </c>
      <c r="BY552">
        <v>212.21768300889499</v>
      </c>
      <c r="BZ552">
        <v>210.01926463338901</v>
      </c>
      <c r="CA552">
        <v>216.962957923419</v>
      </c>
      <c r="CB552">
        <v>233.39332227756699</v>
      </c>
      <c r="CC552">
        <v>231.831112513058</v>
      </c>
      <c r="CD552">
        <v>207.15381129167901</v>
      </c>
    </row>
    <row r="553" spans="1:82" x14ac:dyDescent="0.25">
      <c r="A553">
        <v>132.41655540720899</v>
      </c>
      <c r="B553">
        <v>254</v>
      </c>
      <c r="C553">
        <v>208.90689249936599</v>
      </c>
      <c r="D553">
        <v>214.039193970496</v>
      </c>
      <c r="E553">
        <v>210.75592766114801</v>
      </c>
      <c r="F553">
        <v>222.49333753917401</v>
      </c>
      <c r="G553">
        <v>218.17370030968601</v>
      </c>
      <c r="H553">
        <v>218.954976879242</v>
      </c>
      <c r="I553">
        <v>209.69426501904101</v>
      </c>
      <c r="J553">
        <v>221.50563972096</v>
      </c>
      <c r="K553">
        <v>222.734287781777</v>
      </c>
      <c r="L553">
        <v>222.68433172198399</v>
      </c>
      <c r="M553">
        <v>213.93343260842599</v>
      </c>
      <c r="N553">
        <v>217.414433310807</v>
      </c>
      <c r="O553">
        <v>214.19788163166299</v>
      </c>
      <c r="P553">
        <v>223.16245041464401</v>
      </c>
      <c r="Q553">
        <v>209.515871587459</v>
      </c>
      <c r="R553">
        <v>235.34938562773601</v>
      </c>
      <c r="S553">
        <v>231.834244700114</v>
      </c>
      <c r="T553">
        <v>237.57106202254101</v>
      </c>
      <c r="U553">
        <v>217.54239452158501</v>
      </c>
      <c r="V553">
        <v>227.92963199901399</v>
      </c>
      <c r="W553">
        <v>217.956881845476</v>
      </c>
      <c r="X553">
        <v>232.240445279547</v>
      </c>
      <c r="Y553">
        <v>234.157792623868</v>
      </c>
      <c r="Z553">
        <v>236.04609604947601</v>
      </c>
      <c r="AA553">
        <v>248.951241704464</v>
      </c>
      <c r="AB553">
        <v>251.64828030062</v>
      </c>
      <c r="AC553">
        <v>257.94825167868402</v>
      </c>
      <c r="AD553">
        <v>247.622193182855</v>
      </c>
      <c r="AE553">
        <v>234.520524956716</v>
      </c>
      <c r="AF553">
        <v>236.33925759643199</v>
      </c>
      <c r="AG553">
        <v>253.791666573387</v>
      </c>
      <c r="AH553">
        <v>251.78228604370199</v>
      </c>
      <c r="AI553">
        <v>255.47341418936401</v>
      </c>
      <c r="AJ553">
        <v>280.68030708959702</v>
      </c>
      <c r="AK553">
        <v>338.35297930954403</v>
      </c>
      <c r="AL553">
        <v>356.996733844267</v>
      </c>
      <c r="AM553">
        <v>334.34143623498602</v>
      </c>
      <c r="AN553">
        <v>323.70297500888699</v>
      </c>
      <c r="AO553">
        <v>316.05493681554202</v>
      </c>
      <c r="AP553">
        <v>324.500719958736</v>
      </c>
      <c r="AQ553">
        <v>393.01574566265998</v>
      </c>
      <c r="AR553">
        <v>499.18356329909699</v>
      </c>
      <c r="AS553">
        <v>565.09929945906595</v>
      </c>
      <c r="AT553">
        <v>587.843430364548</v>
      </c>
      <c r="AU553">
        <v>615.28505598866195</v>
      </c>
      <c r="AV553">
        <v>706.82507952025196</v>
      </c>
      <c r="AW553">
        <v>997.52276707870601</v>
      </c>
      <c r="AX553">
        <v>537.29388741297998</v>
      </c>
      <c r="AY553">
        <v>451.57972727364103</v>
      </c>
      <c r="AZ553">
        <v>389.47508179265299</v>
      </c>
      <c r="BA553">
        <v>416.27426837460899</v>
      </c>
      <c r="BB553">
        <v>458.61893378434502</v>
      </c>
      <c r="BC553">
        <v>525.33068310913995</v>
      </c>
      <c r="BD553">
        <v>233.72321730994901</v>
      </c>
      <c r="BE553">
        <v>218.28960483572601</v>
      </c>
      <c r="BF553">
        <v>228.99682591655099</v>
      </c>
      <c r="BG553">
        <v>212.95576917366799</v>
      </c>
      <c r="BH553">
        <v>212.13307182366</v>
      </c>
      <c r="BI553">
        <v>223.056276168647</v>
      </c>
      <c r="BJ553">
        <v>225.09995596694799</v>
      </c>
      <c r="BK553">
        <v>217.812740823757</v>
      </c>
      <c r="BL553">
        <v>225.01902700183899</v>
      </c>
      <c r="BM553">
        <v>209.32973271451601</v>
      </c>
      <c r="BN553">
        <v>217.619983744709</v>
      </c>
      <c r="BO553">
        <v>227.920859335415</v>
      </c>
      <c r="BP553">
        <v>226.35952588739801</v>
      </c>
      <c r="BQ553">
        <v>224.39785541926099</v>
      </c>
      <c r="BR553">
        <v>215.943795808793</v>
      </c>
      <c r="BS553">
        <v>217.752854492452</v>
      </c>
      <c r="BT553">
        <v>212.09100969110901</v>
      </c>
      <c r="BU553">
        <v>239.167001652827</v>
      </c>
      <c r="BV553">
        <v>212.87734390339901</v>
      </c>
      <c r="BW553">
        <v>215.79444184659701</v>
      </c>
      <c r="BX553">
        <v>216.40889379570299</v>
      </c>
      <c r="BY553">
        <v>212.21768300889499</v>
      </c>
      <c r="BZ553">
        <v>210.01926463338901</v>
      </c>
      <c r="CA553">
        <v>216.962957923419</v>
      </c>
      <c r="CB553">
        <v>233.39332227756699</v>
      </c>
      <c r="CC553">
        <v>231.831112513058</v>
      </c>
      <c r="CD553">
        <v>207.15381129167901</v>
      </c>
    </row>
    <row r="554" spans="1:82" x14ac:dyDescent="0.25">
      <c r="A554">
        <v>132.656875834445</v>
      </c>
      <c r="B554">
        <v>224.18921303879699</v>
      </c>
      <c r="C554">
        <v>215.20595577361101</v>
      </c>
      <c r="D554">
        <v>211.823570754531</v>
      </c>
      <c r="E554">
        <v>213.388310839197</v>
      </c>
      <c r="F554">
        <v>216.251444249033</v>
      </c>
      <c r="G554">
        <v>221.21899618045799</v>
      </c>
      <c r="H554">
        <v>226.81508002453899</v>
      </c>
      <c r="I554">
        <v>206.265931274943</v>
      </c>
      <c r="J554">
        <v>224.200587537686</v>
      </c>
      <c r="K554">
        <v>226.795952945566</v>
      </c>
      <c r="L554">
        <v>213.14340999296499</v>
      </c>
      <c r="M554">
        <v>211.15101820681201</v>
      </c>
      <c r="N554">
        <v>212.02451193411</v>
      </c>
      <c r="O554">
        <v>213.76508838271499</v>
      </c>
      <c r="P554">
        <v>228.40576482660799</v>
      </c>
      <c r="Q554">
        <v>216.579844028607</v>
      </c>
      <c r="R554">
        <v>239.06520679417801</v>
      </c>
      <c r="S554">
        <v>225.81564964587801</v>
      </c>
      <c r="T554">
        <v>237.38918502613001</v>
      </c>
      <c r="U554">
        <v>218.18998913014701</v>
      </c>
      <c r="V554">
        <v>221.85153180870199</v>
      </c>
      <c r="W554">
        <v>218.33397510020001</v>
      </c>
      <c r="X554">
        <v>234.35224431309399</v>
      </c>
      <c r="Y554">
        <v>233.691284518933</v>
      </c>
      <c r="Z554">
        <v>232.047243751092</v>
      </c>
      <c r="AA554">
        <v>247.21857426473301</v>
      </c>
      <c r="AB554">
        <v>251.510832971951</v>
      </c>
      <c r="AC554">
        <v>258.09436189273299</v>
      </c>
      <c r="AD554">
        <v>249.73324603515701</v>
      </c>
      <c r="AE554">
        <v>234.87036646474201</v>
      </c>
      <c r="AF554">
        <v>234.50517002265099</v>
      </c>
      <c r="AG554">
        <v>248.74147685716</v>
      </c>
      <c r="AH554">
        <v>248.252924970138</v>
      </c>
      <c r="AI554">
        <v>258.22334362334698</v>
      </c>
      <c r="AJ554">
        <v>283.06578092067701</v>
      </c>
      <c r="AK554">
        <v>340.98797718344298</v>
      </c>
      <c r="AL554">
        <v>354.78592525274701</v>
      </c>
      <c r="AM554">
        <v>334.20458925484098</v>
      </c>
      <c r="AN554">
        <v>326.01039398301299</v>
      </c>
      <c r="AO554">
        <v>316.67772248100601</v>
      </c>
      <c r="AP554">
        <v>322.44964570171601</v>
      </c>
      <c r="AQ554">
        <v>392.19634289588799</v>
      </c>
      <c r="AR554">
        <v>504.18982236354998</v>
      </c>
      <c r="AS554">
        <v>566.86991296864699</v>
      </c>
      <c r="AT554">
        <v>591.65919860826295</v>
      </c>
      <c r="AU554">
        <v>616.26811823916796</v>
      </c>
      <c r="AV554">
        <v>706.41121952453204</v>
      </c>
      <c r="AW554">
        <v>1007.85841468286</v>
      </c>
      <c r="AX554">
        <v>540.42203630364099</v>
      </c>
      <c r="AY554">
        <v>456.93656468534402</v>
      </c>
      <c r="AZ554">
        <v>394.42932171068401</v>
      </c>
      <c r="BA554">
        <v>414.75225248836801</v>
      </c>
      <c r="BB554">
        <v>457.10426931841698</v>
      </c>
      <c r="BC554">
        <v>527.98861654777102</v>
      </c>
      <c r="BD554">
        <v>234.45726673579301</v>
      </c>
      <c r="BE554">
        <v>217.634618935443</v>
      </c>
      <c r="BF554">
        <v>222.56823329897799</v>
      </c>
      <c r="BG554">
        <v>212.50220789828799</v>
      </c>
      <c r="BH554">
        <v>219.069665256599</v>
      </c>
      <c r="BI554">
        <v>220.56163975206701</v>
      </c>
      <c r="BJ554">
        <v>217.80457476119599</v>
      </c>
      <c r="BK554">
        <v>213.99646241540199</v>
      </c>
      <c r="BL554">
        <v>217.556011945276</v>
      </c>
      <c r="BM554">
        <v>208.08316490108399</v>
      </c>
      <c r="BN554">
        <v>218.99452460996901</v>
      </c>
      <c r="BO554">
        <v>225.875472242694</v>
      </c>
      <c r="BP554">
        <v>231.14152725299601</v>
      </c>
      <c r="BQ554">
        <v>219.70428040026499</v>
      </c>
      <c r="BR554">
        <v>215.147826252252</v>
      </c>
      <c r="BS554">
        <v>213.17571515141</v>
      </c>
      <c r="BT554">
        <v>206.72899659227599</v>
      </c>
      <c r="BU554">
        <v>237.91232991307299</v>
      </c>
      <c r="BV554">
        <v>210.891412320482</v>
      </c>
      <c r="BW554">
        <v>214.357053927142</v>
      </c>
      <c r="BX554">
        <v>214.946064113571</v>
      </c>
      <c r="BY554">
        <v>211.60536750676701</v>
      </c>
      <c r="BZ554">
        <v>209.574473357166</v>
      </c>
      <c r="CA554">
        <v>218.51576195119699</v>
      </c>
      <c r="CB554">
        <v>233.24874527209801</v>
      </c>
      <c r="CC554">
        <v>222.21952015516499</v>
      </c>
      <c r="CD554">
        <v>208.94719850477901</v>
      </c>
    </row>
    <row r="555" spans="1:82" x14ac:dyDescent="0.25">
      <c r="A555">
        <v>132.89719626168201</v>
      </c>
      <c r="B555">
        <v>214.57727594077301</v>
      </c>
      <c r="C555">
        <v>221.95182846890501</v>
      </c>
      <c r="D555">
        <v>209.45078745248799</v>
      </c>
      <c r="E555">
        <v>209.750502410948</v>
      </c>
      <c r="F555">
        <v>209.65682024764001</v>
      </c>
      <c r="G555">
        <v>223.048718162445</v>
      </c>
      <c r="H555">
        <v>235.435021233838</v>
      </c>
      <c r="I555">
        <v>207.047743873972</v>
      </c>
      <c r="J555">
        <v>224.70348209004899</v>
      </c>
      <c r="K555">
        <v>234.20849435814401</v>
      </c>
      <c r="L555">
        <v>208.716669876645</v>
      </c>
      <c r="M555">
        <v>210.497485476994</v>
      </c>
      <c r="N555">
        <v>212.42889039319499</v>
      </c>
      <c r="O555">
        <v>213.621983137272</v>
      </c>
      <c r="P555">
        <v>229.017832902393</v>
      </c>
      <c r="Q555">
        <v>219.491360819454</v>
      </c>
      <c r="R555">
        <v>242.386814871887</v>
      </c>
      <c r="S555">
        <v>224.025206673702</v>
      </c>
      <c r="T555">
        <v>236.954258498505</v>
      </c>
      <c r="U555">
        <v>220.38428284416801</v>
      </c>
      <c r="V555">
        <v>218.067296795213</v>
      </c>
      <c r="W555">
        <v>218.332804366722</v>
      </c>
      <c r="X555">
        <v>235.001476520371</v>
      </c>
      <c r="Y555">
        <v>233.654918906874</v>
      </c>
      <c r="Z555">
        <v>231.442843617465</v>
      </c>
      <c r="AA555">
        <v>247.47129473846201</v>
      </c>
      <c r="AB555">
        <v>250.40313973760999</v>
      </c>
      <c r="AC555">
        <v>257.44787376576801</v>
      </c>
      <c r="AD555">
        <v>248.445350378179</v>
      </c>
      <c r="AE555">
        <v>233.81581052069501</v>
      </c>
      <c r="AF555">
        <v>234.94429763765299</v>
      </c>
      <c r="AG555">
        <v>247.84207736654901</v>
      </c>
      <c r="AH555">
        <v>245.66613208536</v>
      </c>
      <c r="AI555">
        <v>259.13359444814199</v>
      </c>
      <c r="AJ555">
        <v>283.93793701990199</v>
      </c>
      <c r="AK555">
        <v>341.361703049212</v>
      </c>
      <c r="AL555">
        <v>352.39698625745802</v>
      </c>
      <c r="AM555">
        <v>333.35041146342002</v>
      </c>
      <c r="AN555">
        <v>327.08271343328602</v>
      </c>
      <c r="AO555">
        <v>318.16922832099101</v>
      </c>
      <c r="AP555">
        <v>321.35643806879102</v>
      </c>
      <c r="AQ555">
        <v>391.07748634698203</v>
      </c>
      <c r="AR555">
        <v>504.69196997523102</v>
      </c>
      <c r="AS555">
        <v>566.99356980392804</v>
      </c>
      <c r="AT555">
        <v>591.87047537883598</v>
      </c>
      <c r="AU555">
        <v>617.14784492563695</v>
      </c>
      <c r="AV555">
        <v>704.85554691901996</v>
      </c>
      <c r="AW555">
        <v>1006.15164027677</v>
      </c>
      <c r="AX555">
        <v>540.17284489058397</v>
      </c>
      <c r="AY555">
        <v>457.52085100605399</v>
      </c>
      <c r="AZ555">
        <v>395.15998945870598</v>
      </c>
      <c r="BA555">
        <v>413.51597834385399</v>
      </c>
      <c r="BB555">
        <v>454.50295246623199</v>
      </c>
      <c r="BC555">
        <v>529.18925443172202</v>
      </c>
      <c r="BD555">
        <v>235.503628795277</v>
      </c>
      <c r="BE555">
        <v>218.47397485420001</v>
      </c>
      <c r="BF555">
        <v>221.099409457897</v>
      </c>
      <c r="BG555">
        <v>212.37662844906299</v>
      </c>
      <c r="BH555">
        <v>222.347142077906</v>
      </c>
      <c r="BI555">
        <v>221.54381732139601</v>
      </c>
      <c r="BJ555">
        <v>215.622142225261</v>
      </c>
      <c r="BK555">
        <v>213.735554366841</v>
      </c>
      <c r="BL555">
        <v>216.34928597876899</v>
      </c>
      <c r="BM555">
        <v>207.73129914936399</v>
      </c>
      <c r="BN555">
        <v>219.455585234116</v>
      </c>
      <c r="BO555">
        <v>224.55365259955701</v>
      </c>
      <c r="BP555">
        <v>233.503444405317</v>
      </c>
      <c r="BQ555">
        <v>217.49037413417901</v>
      </c>
      <c r="BR555">
        <v>216.50563355236099</v>
      </c>
      <c r="BS555">
        <v>210.830368046079</v>
      </c>
      <c r="BT555">
        <v>207.58596814255799</v>
      </c>
      <c r="BU555">
        <v>234.02773080994601</v>
      </c>
      <c r="BV555">
        <v>212.230312431117</v>
      </c>
      <c r="BW555">
        <v>212.81770823457899</v>
      </c>
      <c r="BX555">
        <v>213.40056961641599</v>
      </c>
      <c r="BY555">
        <v>210.949618826864</v>
      </c>
      <c r="BZ555">
        <v>209.10454683175999</v>
      </c>
      <c r="CA555">
        <v>220.17871052562501</v>
      </c>
      <c r="CB555">
        <v>233.093913032589</v>
      </c>
      <c r="CC555">
        <v>212.06477467832599</v>
      </c>
      <c r="CD555">
        <v>207.76361821244001</v>
      </c>
    </row>
    <row r="556" spans="1:82" x14ac:dyDescent="0.25">
      <c r="A556">
        <v>133.137516688918</v>
      </c>
      <c r="B556">
        <v>214.57727594077301</v>
      </c>
      <c r="C556">
        <v>221.95182846890501</v>
      </c>
      <c r="D556">
        <v>209.45078745248799</v>
      </c>
      <c r="E556">
        <v>209.750502410948</v>
      </c>
      <c r="F556">
        <v>209.65682024764001</v>
      </c>
      <c r="G556">
        <v>223.048718162445</v>
      </c>
      <c r="H556">
        <v>235.435021233838</v>
      </c>
      <c r="I556">
        <v>207.047743873972</v>
      </c>
      <c r="J556">
        <v>224.70348209004899</v>
      </c>
      <c r="K556">
        <v>234.20849435814401</v>
      </c>
      <c r="L556">
        <v>208.716669876645</v>
      </c>
      <c r="M556">
        <v>210.497485476994</v>
      </c>
      <c r="N556">
        <v>212.42889039319499</v>
      </c>
      <c r="O556">
        <v>213.621983137272</v>
      </c>
      <c r="P556">
        <v>229.017832902393</v>
      </c>
      <c r="Q556">
        <v>219.491360819454</v>
      </c>
      <c r="R556">
        <v>242.386814871887</v>
      </c>
      <c r="S556">
        <v>224.025206673702</v>
      </c>
      <c r="T556">
        <v>236.954258498505</v>
      </c>
      <c r="U556">
        <v>220.38428284416801</v>
      </c>
      <c r="V556">
        <v>218.067296795213</v>
      </c>
      <c r="W556">
        <v>218.332804366722</v>
      </c>
      <c r="X556">
        <v>235.001476520371</v>
      </c>
      <c r="Y556">
        <v>233.654918906874</v>
      </c>
      <c r="Z556">
        <v>231.442843617465</v>
      </c>
      <c r="AA556">
        <v>247.47129473846201</v>
      </c>
      <c r="AB556">
        <v>250.40313973760999</v>
      </c>
      <c r="AC556">
        <v>257.44787376576801</v>
      </c>
      <c r="AD556">
        <v>248.445350378179</v>
      </c>
      <c r="AE556">
        <v>233.81581052069501</v>
      </c>
      <c r="AF556">
        <v>234.94429763765299</v>
      </c>
      <c r="AG556">
        <v>247.84207736654901</v>
      </c>
      <c r="AH556">
        <v>245.66613208536</v>
      </c>
      <c r="AI556">
        <v>259.13359444814199</v>
      </c>
      <c r="AJ556">
        <v>283.93793701990199</v>
      </c>
      <c r="AK556">
        <v>341.361703049212</v>
      </c>
      <c r="AL556">
        <v>352.39698625745802</v>
      </c>
      <c r="AM556">
        <v>333.35041146342002</v>
      </c>
      <c r="AN556">
        <v>327.08271343328602</v>
      </c>
      <c r="AO556">
        <v>318.16922832099101</v>
      </c>
      <c r="AP556">
        <v>321.35643806879102</v>
      </c>
      <c r="AQ556">
        <v>391.07748634698203</v>
      </c>
      <c r="AR556">
        <v>504.69196997523102</v>
      </c>
      <c r="AS556">
        <v>566.99356980392804</v>
      </c>
      <c r="AT556">
        <v>591.87047537883598</v>
      </c>
      <c r="AU556">
        <v>617.14784492563695</v>
      </c>
      <c r="AV556">
        <v>704.85554691901996</v>
      </c>
      <c r="AW556">
        <v>1006.15164027677</v>
      </c>
      <c r="AX556">
        <v>540.17284489058397</v>
      </c>
      <c r="AY556">
        <v>457.52085100605399</v>
      </c>
      <c r="AZ556">
        <v>395.15998945870598</v>
      </c>
      <c r="BA556">
        <v>413.51597834385399</v>
      </c>
      <c r="BB556">
        <v>454.50295246623199</v>
      </c>
      <c r="BC556">
        <v>529.18925443172202</v>
      </c>
      <c r="BD556">
        <v>235.503628795277</v>
      </c>
      <c r="BE556">
        <v>218.47397485420001</v>
      </c>
      <c r="BF556">
        <v>221.099409457897</v>
      </c>
      <c r="BG556">
        <v>212.37662844906299</v>
      </c>
      <c r="BH556">
        <v>222.347142077906</v>
      </c>
      <c r="BI556">
        <v>221.54381732139601</v>
      </c>
      <c r="BJ556">
        <v>215.622142225261</v>
      </c>
      <c r="BK556">
        <v>213.735554366841</v>
      </c>
      <c r="BL556">
        <v>216.34928597876899</v>
      </c>
      <c r="BM556">
        <v>207.73129914936399</v>
      </c>
      <c r="BN556">
        <v>219.455585234116</v>
      </c>
      <c r="BO556">
        <v>224.55365259955701</v>
      </c>
      <c r="BP556">
        <v>233.503444405317</v>
      </c>
      <c r="BQ556">
        <v>217.49037413417901</v>
      </c>
      <c r="BR556">
        <v>216.50563355236099</v>
      </c>
      <c r="BS556">
        <v>210.830368046079</v>
      </c>
      <c r="BT556">
        <v>207.58596814255799</v>
      </c>
      <c r="BU556">
        <v>234.02773080994601</v>
      </c>
      <c r="BV556">
        <v>212.230312431117</v>
      </c>
      <c r="BW556">
        <v>212.81770823457899</v>
      </c>
      <c r="BX556">
        <v>213.40056961641599</v>
      </c>
      <c r="BY556">
        <v>210.949618826864</v>
      </c>
      <c r="BZ556">
        <v>209.10454683175999</v>
      </c>
      <c r="CA556">
        <v>220.17871052562501</v>
      </c>
      <c r="CB556">
        <v>233.093913032589</v>
      </c>
      <c r="CC556">
        <v>212.06477467832599</v>
      </c>
      <c r="CD556">
        <v>207.76361821244001</v>
      </c>
    </row>
    <row r="557" spans="1:82" x14ac:dyDescent="0.25">
      <c r="A557">
        <v>133.37783711615401</v>
      </c>
      <c r="B557">
        <v>214.57727594077301</v>
      </c>
      <c r="C557">
        <v>221.95182846890501</v>
      </c>
      <c r="D557">
        <v>209.45078745248799</v>
      </c>
      <c r="E557">
        <v>209.750502410948</v>
      </c>
      <c r="F557">
        <v>209.65682024764001</v>
      </c>
      <c r="G557">
        <v>223.048718162445</v>
      </c>
      <c r="H557">
        <v>235.435021233838</v>
      </c>
      <c r="I557">
        <v>207.047743873972</v>
      </c>
      <c r="J557">
        <v>224.70348209004899</v>
      </c>
      <c r="K557">
        <v>234.20849435814401</v>
      </c>
      <c r="L557">
        <v>208.716669876645</v>
      </c>
      <c r="M557">
        <v>210.497485476994</v>
      </c>
      <c r="N557">
        <v>212.42889039319499</v>
      </c>
      <c r="O557">
        <v>213.621983137272</v>
      </c>
      <c r="P557">
        <v>229.017832902393</v>
      </c>
      <c r="Q557">
        <v>219.491360819454</v>
      </c>
      <c r="R557">
        <v>242.386814871887</v>
      </c>
      <c r="S557">
        <v>224.025206673702</v>
      </c>
      <c r="T557">
        <v>236.954258498505</v>
      </c>
      <c r="U557">
        <v>220.38428284416801</v>
      </c>
      <c r="V557">
        <v>218.067296795213</v>
      </c>
      <c r="W557">
        <v>218.332804366722</v>
      </c>
      <c r="X557">
        <v>235.001476520371</v>
      </c>
      <c r="Y557">
        <v>233.654918906874</v>
      </c>
      <c r="Z557">
        <v>231.442843617465</v>
      </c>
      <c r="AA557">
        <v>247.47129473846201</v>
      </c>
      <c r="AB557">
        <v>250.40313973760999</v>
      </c>
      <c r="AC557">
        <v>257.44787376576801</v>
      </c>
      <c r="AD557">
        <v>248.445350378179</v>
      </c>
      <c r="AE557">
        <v>233.81581052069501</v>
      </c>
      <c r="AF557">
        <v>234.94429763765299</v>
      </c>
      <c r="AG557">
        <v>247.84207736654901</v>
      </c>
      <c r="AH557">
        <v>245.66613208536</v>
      </c>
      <c r="AI557">
        <v>259.13359444814199</v>
      </c>
      <c r="AJ557">
        <v>283.93793701990199</v>
      </c>
      <c r="AK557">
        <v>341.361703049212</v>
      </c>
      <c r="AL557">
        <v>352.39698625745802</v>
      </c>
      <c r="AM557">
        <v>333.35041146342002</v>
      </c>
      <c r="AN557">
        <v>327.08271343328602</v>
      </c>
      <c r="AO557">
        <v>318.16922832099101</v>
      </c>
      <c r="AP557">
        <v>321.35643806879102</v>
      </c>
      <c r="AQ557">
        <v>391.07748634698203</v>
      </c>
      <c r="AR557">
        <v>504.69196997523102</v>
      </c>
      <c r="AS557">
        <v>566.99356980392804</v>
      </c>
      <c r="AT557">
        <v>591.87047537883598</v>
      </c>
      <c r="AU557">
        <v>617.14784492563695</v>
      </c>
      <c r="AV557">
        <v>704.85554691901996</v>
      </c>
      <c r="AW557">
        <v>1006.15164027677</v>
      </c>
      <c r="AX557">
        <v>540.17284489058397</v>
      </c>
      <c r="AY557">
        <v>457.52085100605399</v>
      </c>
      <c r="AZ557">
        <v>395.15998945870598</v>
      </c>
      <c r="BA557">
        <v>413.51597834385399</v>
      </c>
      <c r="BB557">
        <v>454.50295246623199</v>
      </c>
      <c r="BC557">
        <v>529.18925443172202</v>
      </c>
      <c r="BD557">
        <v>235.503628795277</v>
      </c>
      <c r="BE557">
        <v>218.47397485420001</v>
      </c>
      <c r="BF557">
        <v>221.099409457897</v>
      </c>
      <c r="BG557">
        <v>212.37662844906299</v>
      </c>
      <c r="BH557">
        <v>222.347142077906</v>
      </c>
      <c r="BI557">
        <v>221.54381732139601</v>
      </c>
      <c r="BJ557">
        <v>215.622142225261</v>
      </c>
      <c r="BK557">
        <v>213.735554366841</v>
      </c>
      <c r="BL557">
        <v>216.34928597876899</v>
      </c>
      <c r="BM557">
        <v>207.73129914936399</v>
      </c>
      <c r="BN557">
        <v>219.455585234116</v>
      </c>
      <c r="BO557">
        <v>224.55365259955701</v>
      </c>
      <c r="BP557">
        <v>233.503444405317</v>
      </c>
      <c r="BQ557">
        <v>217.49037413417901</v>
      </c>
      <c r="BR557">
        <v>216.50563355236099</v>
      </c>
      <c r="BS557">
        <v>210.830368046079</v>
      </c>
      <c r="BT557">
        <v>207.58596814255799</v>
      </c>
      <c r="BU557">
        <v>234.02773080994601</v>
      </c>
      <c r="BV557">
        <v>212.230312431117</v>
      </c>
      <c r="BW557">
        <v>212.81770823457899</v>
      </c>
      <c r="BX557">
        <v>213.40056961641599</v>
      </c>
      <c r="BY557">
        <v>210.949618826864</v>
      </c>
      <c r="BZ557">
        <v>209.10454683175999</v>
      </c>
      <c r="CA557">
        <v>220.17871052562501</v>
      </c>
      <c r="CB557">
        <v>233.093913032589</v>
      </c>
      <c r="CC557">
        <v>212.06477467832599</v>
      </c>
      <c r="CD557">
        <v>207.76361821244001</v>
      </c>
    </row>
    <row r="558" spans="1:82" x14ac:dyDescent="0.25">
      <c r="A558">
        <v>133.61815754339099</v>
      </c>
      <c r="B558">
        <v>214.57727594077301</v>
      </c>
      <c r="C558">
        <v>221.95182846890501</v>
      </c>
      <c r="D558">
        <v>209.45078745248799</v>
      </c>
      <c r="E558">
        <v>209.750502410948</v>
      </c>
      <c r="F558">
        <v>209.65682024764001</v>
      </c>
      <c r="G558">
        <v>223.048718162445</v>
      </c>
      <c r="H558">
        <v>235.435021233838</v>
      </c>
      <c r="I558">
        <v>207.047743873972</v>
      </c>
      <c r="J558">
        <v>224.70348209004899</v>
      </c>
      <c r="K558">
        <v>234.20849435814401</v>
      </c>
      <c r="L558">
        <v>208.716669876645</v>
      </c>
      <c r="M558">
        <v>210.497485476994</v>
      </c>
      <c r="N558">
        <v>212.42889039319499</v>
      </c>
      <c r="O558">
        <v>213.621983137272</v>
      </c>
      <c r="P558">
        <v>229.017832902393</v>
      </c>
      <c r="Q558">
        <v>219.491360819454</v>
      </c>
      <c r="R558">
        <v>242.386814871887</v>
      </c>
      <c r="S558">
        <v>224.025206673702</v>
      </c>
      <c r="T558">
        <v>236.954258498505</v>
      </c>
      <c r="U558">
        <v>220.38428284416801</v>
      </c>
      <c r="V558">
        <v>218.067296795213</v>
      </c>
      <c r="W558">
        <v>218.332804366722</v>
      </c>
      <c r="X558">
        <v>235.001476520371</v>
      </c>
      <c r="Y558">
        <v>233.90584930696599</v>
      </c>
      <c r="Z558">
        <v>231.27258527066101</v>
      </c>
      <c r="AA558">
        <v>244.64204442779999</v>
      </c>
      <c r="AB558">
        <v>248.526297396123</v>
      </c>
      <c r="AC558">
        <v>256.43330858251898</v>
      </c>
      <c r="AD558">
        <v>249.35902919461299</v>
      </c>
      <c r="AE558">
        <v>235.25380784043401</v>
      </c>
      <c r="AF558">
        <v>236.16090300767701</v>
      </c>
      <c r="AG558">
        <v>248.14804019285401</v>
      </c>
      <c r="AH558">
        <v>245.496880120366</v>
      </c>
      <c r="AI558">
        <v>259.566548555677</v>
      </c>
      <c r="AJ558">
        <v>284.86461182679</v>
      </c>
      <c r="AK558">
        <v>339.447162330602</v>
      </c>
      <c r="AL558">
        <v>347.78128869474102</v>
      </c>
      <c r="AM558">
        <v>331.60024488841498</v>
      </c>
      <c r="AN558">
        <v>324.27593050705002</v>
      </c>
      <c r="AO558">
        <v>314.23871188822801</v>
      </c>
      <c r="AP558">
        <v>321.62889400305698</v>
      </c>
      <c r="AQ558">
        <v>391.03226226925199</v>
      </c>
      <c r="AR558">
        <v>501.779929456307</v>
      </c>
      <c r="AS558">
        <v>563.63007489132406</v>
      </c>
      <c r="AT558">
        <v>586.10935851052704</v>
      </c>
      <c r="AU558">
        <v>620.57144895995998</v>
      </c>
      <c r="AV558">
        <v>715.96715630093695</v>
      </c>
      <c r="AW558">
        <v>1019.14599376055</v>
      </c>
      <c r="AX558">
        <v>561.61477504310005</v>
      </c>
      <c r="AY558">
        <v>470.24582310265401</v>
      </c>
      <c r="AZ558">
        <v>404.22277181354502</v>
      </c>
      <c r="BA558">
        <v>424.45041975146898</v>
      </c>
      <c r="BB558">
        <v>475.86090904025201</v>
      </c>
      <c r="BC558">
        <v>541.61035047767905</v>
      </c>
      <c r="BD558">
        <v>235.133482620987</v>
      </c>
      <c r="BE558">
        <v>218.80214919558099</v>
      </c>
      <c r="BF558">
        <v>221.099409457897</v>
      </c>
      <c r="BG558">
        <v>212.65515587899799</v>
      </c>
      <c r="BH558">
        <v>222.347142077906</v>
      </c>
      <c r="BI558">
        <v>221.54381732139601</v>
      </c>
      <c r="BJ558">
        <v>215.93666266631499</v>
      </c>
      <c r="BK558">
        <v>213.97174840750299</v>
      </c>
      <c r="BL558">
        <v>216.51517316648</v>
      </c>
      <c r="BM558">
        <v>207.99948269056199</v>
      </c>
      <c r="BN558">
        <v>220.00786875852401</v>
      </c>
      <c r="BO558">
        <v>224.78693096345901</v>
      </c>
      <c r="BP558">
        <v>233.784004549624</v>
      </c>
      <c r="BQ558">
        <v>217.49037413417901</v>
      </c>
      <c r="BR558">
        <v>216.50563355236099</v>
      </c>
      <c r="BS558">
        <v>210.830368046079</v>
      </c>
      <c r="BT558">
        <v>207.58596814255799</v>
      </c>
      <c r="BU558">
        <v>234.02773080994601</v>
      </c>
      <c r="BV558">
        <v>212.230312431117</v>
      </c>
      <c r="BW558">
        <v>212.81770823457899</v>
      </c>
      <c r="BX558">
        <v>213.40056961641599</v>
      </c>
      <c r="BY558">
        <v>210.949618826864</v>
      </c>
      <c r="BZ558">
        <v>209.10454683175999</v>
      </c>
      <c r="CA558">
        <v>220.17871052562501</v>
      </c>
      <c r="CB558">
        <v>233.093913032589</v>
      </c>
      <c r="CC558">
        <v>212.06477467832599</v>
      </c>
      <c r="CD558">
        <v>207.76361821244001</v>
      </c>
    </row>
    <row r="559" spans="1:82" x14ac:dyDescent="0.25">
      <c r="A559">
        <v>133.85847797062701</v>
      </c>
      <c r="B559">
        <v>213.01163058320901</v>
      </c>
      <c r="C559">
        <v>221.75254235356999</v>
      </c>
      <c r="D559">
        <v>210.90415600704699</v>
      </c>
      <c r="E559">
        <v>214.23482814432199</v>
      </c>
      <c r="F559">
        <v>209.53122838401299</v>
      </c>
      <c r="G559">
        <v>227.133609118978</v>
      </c>
      <c r="H559">
        <v>234.57772653634601</v>
      </c>
      <c r="I559">
        <v>209.980730162339</v>
      </c>
      <c r="J559">
        <v>222.656770233255</v>
      </c>
      <c r="K559">
        <v>226.47585138950399</v>
      </c>
      <c r="L559">
        <v>208.614135058089</v>
      </c>
      <c r="M559">
        <v>212.608182327522</v>
      </c>
      <c r="N559">
        <v>211.05865125043701</v>
      </c>
      <c r="O559">
        <v>217.99900963382501</v>
      </c>
      <c r="P559">
        <v>228.51517661395201</v>
      </c>
      <c r="Q559">
        <v>222.334323435237</v>
      </c>
      <c r="R559">
        <v>239.279126990468</v>
      </c>
      <c r="S559">
        <v>217.01299998472001</v>
      </c>
      <c r="T559">
        <v>228.14543361121099</v>
      </c>
      <c r="U559">
        <v>220.50858189369501</v>
      </c>
      <c r="V559">
        <v>218.10454991728901</v>
      </c>
      <c r="W559">
        <v>217.29568889791699</v>
      </c>
      <c r="X559">
        <v>231.791477541566</v>
      </c>
      <c r="Y559">
        <v>233.275826303663</v>
      </c>
      <c r="Z559">
        <v>229.78770028408999</v>
      </c>
      <c r="AA559">
        <v>240.80504676668599</v>
      </c>
      <c r="AB559">
        <v>242.649167965787</v>
      </c>
      <c r="AC559">
        <v>253.46580651363601</v>
      </c>
      <c r="AD559">
        <v>249.27650289398699</v>
      </c>
      <c r="AE559">
        <v>235.990433153666</v>
      </c>
      <c r="AF559">
        <v>236.19094105779101</v>
      </c>
      <c r="AG559">
        <v>242.575174001807</v>
      </c>
      <c r="AH559">
        <v>242.59471235646299</v>
      </c>
      <c r="AI559">
        <v>262.74608496190302</v>
      </c>
      <c r="AJ559">
        <v>287.708184560365</v>
      </c>
      <c r="AK559">
        <v>335.83567503011199</v>
      </c>
      <c r="AL559">
        <v>338.67258582119598</v>
      </c>
      <c r="AM559">
        <v>323.63516238794699</v>
      </c>
      <c r="AN559">
        <v>314.53452513277199</v>
      </c>
      <c r="AO559">
        <v>305.81074825683601</v>
      </c>
      <c r="AP559">
        <v>325.29253310203802</v>
      </c>
      <c r="AQ559">
        <v>390.35821924391001</v>
      </c>
      <c r="AR559">
        <v>488.077367118128</v>
      </c>
      <c r="AS559">
        <v>551.29199695192995</v>
      </c>
      <c r="AT559">
        <v>584.95487239798297</v>
      </c>
      <c r="AU559">
        <v>620.74380054716403</v>
      </c>
      <c r="AV559">
        <v>746.68513189375199</v>
      </c>
      <c r="AW559">
        <v>1088.3780718763201</v>
      </c>
      <c r="AX559">
        <v>616.31208542675495</v>
      </c>
      <c r="AY559">
        <v>499.33736368587802</v>
      </c>
      <c r="AZ559">
        <v>420.89482663786202</v>
      </c>
      <c r="BA559">
        <v>443.97729334581902</v>
      </c>
      <c r="BB559">
        <v>513.99412151018498</v>
      </c>
      <c r="BC559">
        <v>558.77073891980604</v>
      </c>
      <c r="BD559">
        <v>230.68591367783699</v>
      </c>
      <c r="BE559">
        <v>217.45664516971101</v>
      </c>
      <c r="BF559">
        <v>215.98099077957801</v>
      </c>
      <c r="BG559">
        <v>213.38563499521399</v>
      </c>
      <c r="BH559">
        <v>227.69798653004401</v>
      </c>
      <c r="BI559">
        <v>225.091435771053</v>
      </c>
      <c r="BJ559">
        <v>217.660786299698</v>
      </c>
      <c r="BK559">
        <v>213.22368284528</v>
      </c>
      <c r="BL559">
        <v>216.761838405649</v>
      </c>
      <c r="BM559">
        <v>210.26726738244801</v>
      </c>
      <c r="BN559">
        <v>224.78812104144001</v>
      </c>
      <c r="BO559">
        <v>224.99596225672801</v>
      </c>
      <c r="BP559">
        <v>232.91119461397099</v>
      </c>
      <c r="BQ559">
        <v>213.77950490715901</v>
      </c>
      <c r="BR559">
        <v>215.84938382089999</v>
      </c>
      <c r="BS559">
        <v>211.170370199178</v>
      </c>
      <c r="BT559">
        <v>210.714532232854</v>
      </c>
      <c r="BU559">
        <v>226.36223538535901</v>
      </c>
      <c r="BV559">
        <v>213.15055729881499</v>
      </c>
      <c r="BW559">
        <v>207.517274383814</v>
      </c>
      <c r="BX559">
        <v>218.17958302358201</v>
      </c>
      <c r="BY559">
        <v>211.027351713852</v>
      </c>
      <c r="BZ559">
        <v>213.66665647673801</v>
      </c>
      <c r="CA559">
        <v>217.215194593723</v>
      </c>
      <c r="CB559">
        <v>233.962931803365</v>
      </c>
      <c r="CC559">
        <v>212.57223645534799</v>
      </c>
      <c r="CD559">
        <v>207.32898343558301</v>
      </c>
    </row>
    <row r="560" spans="1:82" x14ac:dyDescent="0.25">
      <c r="A560">
        <v>134.09879839786299</v>
      </c>
      <c r="B560">
        <v>207.80727144566001</v>
      </c>
      <c r="C560">
        <v>222.08056830196901</v>
      </c>
      <c r="D560">
        <v>211.53238616338399</v>
      </c>
      <c r="E560">
        <v>225.25908930707499</v>
      </c>
      <c r="F560">
        <v>209.113748678337</v>
      </c>
      <c r="G560">
        <v>237.87045534646199</v>
      </c>
      <c r="H560">
        <v>233.58840324006701</v>
      </c>
      <c r="I560">
        <v>213.26485725045799</v>
      </c>
      <c r="J560">
        <v>218.82779658382199</v>
      </c>
      <c r="K560">
        <v>221.15470254179101</v>
      </c>
      <c r="L560">
        <v>209.28288679111901</v>
      </c>
      <c r="M560">
        <v>215.352407513993</v>
      </c>
      <c r="N560">
        <v>210.11441856297</v>
      </c>
      <c r="O560">
        <v>224.79914652189601</v>
      </c>
      <c r="P560">
        <v>225.52088220960201</v>
      </c>
      <c r="Q560">
        <v>227.071735013428</v>
      </c>
      <c r="R560">
        <v>230.70931874252301</v>
      </c>
      <c r="S560">
        <v>213.99669119821601</v>
      </c>
      <c r="T560">
        <v>216.82397675141999</v>
      </c>
      <c r="U560">
        <v>219.88927248074799</v>
      </c>
      <c r="V560">
        <v>218.476303207743</v>
      </c>
      <c r="W560">
        <v>217.407846533064</v>
      </c>
      <c r="X560">
        <v>221.93064735575899</v>
      </c>
      <c r="Y560">
        <v>230.998352595206</v>
      </c>
      <c r="Z560">
        <v>229.95623149528299</v>
      </c>
      <c r="AA560">
        <v>239.05046478603299</v>
      </c>
      <c r="AB560">
        <v>240.75360880839699</v>
      </c>
      <c r="AC560">
        <v>253.47467189343101</v>
      </c>
      <c r="AD560">
        <v>248.649306301358</v>
      </c>
      <c r="AE560">
        <v>237.06819246214701</v>
      </c>
      <c r="AF560">
        <v>234.669510089261</v>
      </c>
      <c r="AG560">
        <v>240.304401993265</v>
      </c>
      <c r="AH560">
        <v>241.445992072373</v>
      </c>
      <c r="AI560">
        <v>263.33775904760802</v>
      </c>
      <c r="AJ560">
        <v>286.227320694208</v>
      </c>
      <c r="AK560">
        <v>336.32714149245697</v>
      </c>
      <c r="AL560">
        <v>338.60971686114999</v>
      </c>
      <c r="AM560">
        <v>323.16741479046601</v>
      </c>
      <c r="AN560">
        <v>312.56261895246001</v>
      </c>
      <c r="AO560">
        <v>306.93393387475101</v>
      </c>
      <c r="AP560">
        <v>324.52055387398798</v>
      </c>
      <c r="AQ560">
        <v>389.32401625645502</v>
      </c>
      <c r="AR560">
        <v>484.20605248480598</v>
      </c>
      <c r="AS560">
        <v>552.19369082483297</v>
      </c>
      <c r="AT560">
        <v>586.52575092177005</v>
      </c>
      <c r="AU560">
        <v>619.23879630770205</v>
      </c>
      <c r="AV560">
        <v>746.11263631884799</v>
      </c>
      <c r="AW560">
        <v>1089.25145964935</v>
      </c>
      <c r="AX560">
        <v>618.50535867098495</v>
      </c>
      <c r="AY560">
        <v>497.86008936701597</v>
      </c>
      <c r="AZ560">
        <v>421.78056798221297</v>
      </c>
      <c r="BA560">
        <v>441.579415306312</v>
      </c>
      <c r="BB560">
        <v>515.54408302577701</v>
      </c>
      <c r="BC560">
        <v>558.58413424337004</v>
      </c>
      <c r="BD560">
        <v>229.63592630925899</v>
      </c>
      <c r="BE560">
        <v>211.98384380606601</v>
      </c>
      <c r="BF560">
        <v>214.33528011096001</v>
      </c>
      <c r="BG560">
        <v>214.30170263115599</v>
      </c>
      <c r="BH560">
        <v>233.849225425105</v>
      </c>
      <c r="BI560">
        <v>225.46236999700901</v>
      </c>
      <c r="BJ560">
        <v>218.004868976144</v>
      </c>
      <c r="BK560">
        <v>212.01382371819699</v>
      </c>
      <c r="BL560">
        <v>214.77679777642999</v>
      </c>
      <c r="BM560">
        <v>210.49897203891399</v>
      </c>
      <c r="BN560">
        <v>225.221864416138</v>
      </c>
      <c r="BO560">
        <v>224.08016136114099</v>
      </c>
      <c r="BP560">
        <v>231.50150064102101</v>
      </c>
      <c r="BQ560">
        <v>207.679638744464</v>
      </c>
      <c r="BR560">
        <v>213.644516377803</v>
      </c>
      <c r="BS560">
        <v>210.69844973261499</v>
      </c>
      <c r="BT560">
        <v>213.50866080067499</v>
      </c>
      <c r="BU560">
        <v>216.21867203110901</v>
      </c>
      <c r="BV560">
        <v>216.57599081623701</v>
      </c>
      <c r="BW560">
        <v>201.121658513184</v>
      </c>
      <c r="BX560">
        <v>222.272724820837</v>
      </c>
      <c r="BY560">
        <v>206.75829509409201</v>
      </c>
      <c r="BZ560">
        <v>217.91659510332801</v>
      </c>
      <c r="CA560">
        <v>214.47883504771301</v>
      </c>
      <c r="CB560">
        <v>233.09636427716899</v>
      </c>
      <c r="CC560">
        <v>214.25908930707499</v>
      </c>
      <c r="CD560">
        <v>204.73146244724001</v>
      </c>
    </row>
    <row r="561" spans="1:82" x14ac:dyDescent="0.25">
      <c r="A561">
        <v>134.3391188251</v>
      </c>
      <c r="B561">
        <v>207.80727144566001</v>
      </c>
      <c r="C561">
        <v>222.08056830196901</v>
      </c>
      <c r="D561">
        <v>211.53238616338399</v>
      </c>
      <c r="E561">
        <v>225.25908930707499</v>
      </c>
      <c r="F561">
        <v>209.113748678337</v>
      </c>
      <c r="G561">
        <v>237.87045534646199</v>
      </c>
      <c r="H561">
        <v>233.58840324006701</v>
      </c>
      <c r="I561">
        <v>213.26485725045799</v>
      </c>
      <c r="J561">
        <v>218.82779658382199</v>
      </c>
      <c r="K561">
        <v>221.15470254179101</v>
      </c>
      <c r="L561">
        <v>209.28288679111901</v>
      </c>
      <c r="M561">
        <v>215.352407513993</v>
      </c>
      <c r="N561">
        <v>210.11441856297</v>
      </c>
      <c r="O561">
        <v>224.79914652189601</v>
      </c>
      <c r="P561">
        <v>225.52088220960201</v>
      </c>
      <c r="Q561">
        <v>227.071735013428</v>
      </c>
      <c r="R561">
        <v>230.70931874252301</v>
      </c>
      <c r="S561">
        <v>213.99669119821601</v>
      </c>
      <c r="T561">
        <v>216.82397675141999</v>
      </c>
      <c r="U561">
        <v>219.88927248074799</v>
      </c>
      <c r="V561">
        <v>218.476303207743</v>
      </c>
      <c r="W561">
        <v>217.407846533064</v>
      </c>
      <c r="X561">
        <v>221.93064735575899</v>
      </c>
      <c r="Y561">
        <v>230.998352595206</v>
      </c>
      <c r="Z561">
        <v>229.95623149528299</v>
      </c>
      <c r="AA561">
        <v>239.05046478603299</v>
      </c>
      <c r="AB561">
        <v>240.75360880839699</v>
      </c>
      <c r="AC561">
        <v>253.47467189343101</v>
      </c>
      <c r="AD561">
        <v>248.649306301358</v>
      </c>
      <c r="AE561">
        <v>237.06819246214701</v>
      </c>
      <c r="AF561">
        <v>234.669510089261</v>
      </c>
      <c r="AG561">
        <v>240.304401993265</v>
      </c>
      <c r="AH561">
        <v>241.445992072373</v>
      </c>
      <c r="AI561">
        <v>263.33775904760802</v>
      </c>
      <c r="AJ561">
        <v>286.227320694208</v>
      </c>
      <c r="AK561">
        <v>336.32714149245697</v>
      </c>
      <c r="AL561">
        <v>338.60971686114999</v>
      </c>
      <c r="AM561">
        <v>323.16741479046601</v>
      </c>
      <c r="AN561">
        <v>312.56261895246001</v>
      </c>
      <c r="AO561">
        <v>306.93393387475101</v>
      </c>
      <c r="AP561">
        <v>324.52055387398798</v>
      </c>
      <c r="AQ561">
        <v>389.32401625645502</v>
      </c>
      <c r="AR561">
        <v>484.20605248480598</v>
      </c>
      <c r="AS561">
        <v>552.19369082483297</v>
      </c>
      <c r="AT561">
        <v>586.52575092177005</v>
      </c>
      <c r="AU561">
        <v>619.23879630770205</v>
      </c>
      <c r="AV561">
        <v>746.11263631884799</v>
      </c>
      <c r="AW561">
        <v>1089.25145964935</v>
      </c>
      <c r="AX561">
        <v>618.50535867098495</v>
      </c>
      <c r="AY561">
        <v>497.86008936701597</v>
      </c>
      <c r="AZ561">
        <v>421.78056798221297</v>
      </c>
      <c r="BA561">
        <v>441.579415306312</v>
      </c>
      <c r="BB561">
        <v>515.54408302577701</v>
      </c>
      <c r="BC561">
        <v>558.58413424337004</v>
      </c>
      <c r="BD561">
        <v>229.63592630925899</v>
      </c>
      <c r="BE561">
        <v>211.98384380606601</v>
      </c>
      <c r="BF561">
        <v>214.33528011096001</v>
      </c>
      <c r="BG561">
        <v>214.30170263115599</v>
      </c>
      <c r="BH561">
        <v>233.849225425105</v>
      </c>
      <c r="BI561">
        <v>225.46236999700901</v>
      </c>
      <c r="BJ561">
        <v>218.004868976144</v>
      </c>
      <c r="BK561">
        <v>212.01382371819699</v>
      </c>
      <c r="BL561">
        <v>214.77679777642999</v>
      </c>
      <c r="BM561">
        <v>210.49897203891399</v>
      </c>
      <c r="BN561">
        <v>225.221864416138</v>
      </c>
      <c r="BO561">
        <v>224.08016136114099</v>
      </c>
      <c r="BP561">
        <v>231.50150064102101</v>
      </c>
      <c r="BQ561">
        <v>207.679638744464</v>
      </c>
      <c r="BR561">
        <v>213.644516377803</v>
      </c>
      <c r="BS561">
        <v>210.69844973261499</v>
      </c>
      <c r="BT561">
        <v>213.50866080067499</v>
      </c>
      <c r="BU561">
        <v>216.21867203110901</v>
      </c>
      <c r="BV561">
        <v>216.57599081623701</v>
      </c>
      <c r="BW561">
        <v>201.121658513184</v>
      </c>
      <c r="BX561">
        <v>222.272724820837</v>
      </c>
      <c r="BY561">
        <v>206.75829509409201</v>
      </c>
      <c r="BZ561">
        <v>217.91659510332801</v>
      </c>
      <c r="CA561">
        <v>214.47883504771301</v>
      </c>
      <c r="CB561">
        <v>233.09636427716899</v>
      </c>
      <c r="CC561">
        <v>214.25908930707499</v>
      </c>
      <c r="CD561">
        <v>204.73146244724001</v>
      </c>
    </row>
    <row r="562" spans="1:82" x14ac:dyDescent="0.25">
      <c r="A562">
        <v>134.57943925233599</v>
      </c>
      <c r="B562">
        <v>207.80727144566001</v>
      </c>
      <c r="C562">
        <v>222.08056830196901</v>
      </c>
      <c r="D562">
        <v>211.53238616338399</v>
      </c>
      <c r="E562">
        <v>225.25908930707499</v>
      </c>
      <c r="F562">
        <v>209.113748678337</v>
      </c>
      <c r="G562">
        <v>237.87045534646199</v>
      </c>
      <c r="H562">
        <v>233.58840324006701</v>
      </c>
      <c r="I562">
        <v>213.26485725045799</v>
      </c>
      <c r="J562">
        <v>218.82779658382199</v>
      </c>
      <c r="K562">
        <v>221.15470254179101</v>
      </c>
      <c r="L562">
        <v>209.28288679111901</v>
      </c>
      <c r="M562">
        <v>215.352407513993</v>
      </c>
      <c r="N562">
        <v>210.11441856297</v>
      </c>
      <c r="O562">
        <v>224.79914652189601</v>
      </c>
      <c r="P562">
        <v>225.52088220960201</v>
      </c>
      <c r="Q562">
        <v>227.071735013428</v>
      </c>
      <c r="R562">
        <v>230.70931874252301</v>
      </c>
      <c r="S562">
        <v>213.99669119821601</v>
      </c>
      <c r="T562">
        <v>216.82397675141999</v>
      </c>
      <c r="U562">
        <v>219.88927248074799</v>
      </c>
      <c r="V562">
        <v>218.476303207743</v>
      </c>
      <c r="W562">
        <v>217.407846533064</v>
      </c>
      <c r="X562">
        <v>221.93064735575899</v>
      </c>
      <c r="Y562">
        <v>230.998352595206</v>
      </c>
      <c r="Z562">
        <v>229.95623149528299</v>
      </c>
      <c r="AA562">
        <v>239.05046478603299</v>
      </c>
      <c r="AB562">
        <v>240.75360880839699</v>
      </c>
      <c r="AC562">
        <v>253.47467189343101</v>
      </c>
      <c r="AD562">
        <v>248.649306301358</v>
      </c>
      <c r="AE562">
        <v>237.06819246214701</v>
      </c>
      <c r="AF562">
        <v>234.669510089261</v>
      </c>
      <c r="AG562">
        <v>240.304401993265</v>
      </c>
      <c r="AH562">
        <v>241.445992072373</v>
      </c>
      <c r="AI562">
        <v>263.33775904760802</v>
      </c>
      <c r="AJ562">
        <v>286.227320694208</v>
      </c>
      <c r="AK562">
        <v>336.32714149245697</v>
      </c>
      <c r="AL562">
        <v>338.60971686114999</v>
      </c>
      <c r="AM562">
        <v>323.16741479046601</v>
      </c>
      <c r="AN562">
        <v>312.56261895246001</v>
      </c>
      <c r="AO562">
        <v>306.93393387475101</v>
      </c>
      <c r="AP562">
        <v>324.52055387398798</v>
      </c>
      <c r="AQ562">
        <v>389.32401625645502</v>
      </c>
      <c r="AR562">
        <v>484.20605248480598</v>
      </c>
      <c r="AS562">
        <v>552.19369082483297</v>
      </c>
      <c r="AT562">
        <v>586.52575092177005</v>
      </c>
      <c r="AU562">
        <v>619.23879630770205</v>
      </c>
      <c r="AV562">
        <v>746.11263631884799</v>
      </c>
      <c r="AW562">
        <v>1089.25145964935</v>
      </c>
      <c r="AX562">
        <v>618.50535867098495</v>
      </c>
      <c r="AY562">
        <v>497.86008936701597</v>
      </c>
      <c r="AZ562">
        <v>421.78056798221297</v>
      </c>
      <c r="BA562">
        <v>441.579415306312</v>
      </c>
      <c r="BB562">
        <v>515.54408302577701</v>
      </c>
      <c r="BC562">
        <v>558.58413424337004</v>
      </c>
      <c r="BD562">
        <v>229.63592630925899</v>
      </c>
      <c r="BE562">
        <v>211.98384380606601</v>
      </c>
      <c r="BF562">
        <v>214.33528011096001</v>
      </c>
      <c r="BG562">
        <v>214.30170263115599</v>
      </c>
      <c r="BH562">
        <v>233.849225425105</v>
      </c>
      <c r="BI562">
        <v>225.46236999700901</v>
      </c>
      <c r="BJ562">
        <v>218.004868976144</v>
      </c>
      <c r="BK562">
        <v>212.01382371819699</v>
      </c>
      <c r="BL562">
        <v>214.77679777642999</v>
      </c>
      <c r="BM562">
        <v>210.49897203891399</v>
      </c>
      <c r="BN562">
        <v>225.221864416138</v>
      </c>
      <c r="BO562">
        <v>224.08016136114099</v>
      </c>
      <c r="BP562">
        <v>231.50150064102101</v>
      </c>
      <c r="BQ562">
        <v>207.679638744464</v>
      </c>
      <c r="BR562">
        <v>213.644516377803</v>
      </c>
      <c r="BS562">
        <v>210.69844973261499</v>
      </c>
      <c r="BT562">
        <v>213.50866080067499</v>
      </c>
      <c r="BU562">
        <v>216.21867203110901</v>
      </c>
      <c r="BV562">
        <v>216.57599081623701</v>
      </c>
      <c r="BW562">
        <v>201.121658513184</v>
      </c>
      <c r="BX562">
        <v>222.272724820837</v>
      </c>
      <c r="BY562">
        <v>206.75829509409201</v>
      </c>
      <c r="BZ562">
        <v>217.91659510332801</v>
      </c>
      <c r="CA562">
        <v>214.47883504771301</v>
      </c>
      <c r="CB562">
        <v>233.09636427716899</v>
      </c>
      <c r="CC562">
        <v>214.25908930707499</v>
      </c>
      <c r="CD562">
        <v>204.73146244724001</v>
      </c>
    </row>
    <row r="563" spans="1:82" x14ac:dyDescent="0.25">
      <c r="A563">
        <v>134.819759679572</v>
      </c>
      <c r="B563">
        <v>207.80727144566001</v>
      </c>
      <c r="C563">
        <v>222.08056830196901</v>
      </c>
      <c r="D563">
        <v>211.53238616338399</v>
      </c>
      <c r="E563">
        <v>225.25908930707499</v>
      </c>
      <c r="F563">
        <v>209.113748678337</v>
      </c>
      <c r="G563">
        <v>237.87045534646199</v>
      </c>
      <c r="H563">
        <v>233.58840324006701</v>
      </c>
      <c r="I563">
        <v>213.26485725045799</v>
      </c>
      <c r="J563">
        <v>218.82779658382199</v>
      </c>
      <c r="K563">
        <v>221.15470254179101</v>
      </c>
      <c r="L563">
        <v>209.28288679111901</v>
      </c>
      <c r="M563">
        <v>215.352407513993</v>
      </c>
      <c r="N563">
        <v>210.11441856297</v>
      </c>
      <c r="O563">
        <v>224.79914652189601</v>
      </c>
      <c r="P563">
        <v>225.52088220960201</v>
      </c>
      <c r="Q563">
        <v>227.071735013428</v>
      </c>
      <c r="R563">
        <v>230.70931874252301</v>
      </c>
      <c r="S563">
        <v>213.99669119821601</v>
      </c>
      <c r="T563">
        <v>216.82397675141999</v>
      </c>
      <c r="U563">
        <v>219.88927248074799</v>
      </c>
      <c r="V563">
        <v>218.476303207743</v>
      </c>
      <c r="W563">
        <v>217.407846533064</v>
      </c>
      <c r="X563">
        <v>221.93064735575899</v>
      </c>
      <c r="Y563">
        <v>230.998352595206</v>
      </c>
      <c r="Z563">
        <v>229.95623149528299</v>
      </c>
      <c r="AA563">
        <v>239.05046478603299</v>
      </c>
      <c r="AB563">
        <v>240.75360880839699</v>
      </c>
      <c r="AC563">
        <v>253.47467189343101</v>
      </c>
      <c r="AD563">
        <v>248.649306301358</v>
      </c>
      <c r="AE563">
        <v>237.06819246214701</v>
      </c>
      <c r="AF563">
        <v>234.669510089261</v>
      </c>
      <c r="AG563">
        <v>240.304401993265</v>
      </c>
      <c r="AH563">
        <v>241.445992072373</v>
      </c>
      <c r="AI563">
        <v>263.33775904760802</v>
      </c>
      <c r="AJ563">
        <v>286.227320694208</v>
      </c>
      <c r="AK563">
        <v>336.32714149245697</v>
      </c>
      <c r="AL563">
        <v>338.60971686114999</v>
      </c>
      <c r="AM563">
        <v>323.16741479046601</v>
      </c>
      <c r="AN563">
        <v>312.56261895246001</v>
      </c>
      <c r="AO563">
        <v>306.93393387475101</v>
      </c>
      <c r="AP563">
        <v>324.52055387398798</v>
      </c>
      <c r="AQ563">
        <v>389.32401625645502</v>
      </c>
      <c r="AR563">
        <v>484.20605248480598</v>
      </c>
      <c r="AS563">
        <v>552.19369082483297</v>
      </c>
      <c r="AT563">
        <v>586.52575092177005</v>
      </c>
      <c r="AU563">
        <v>619.23879630770205</v>
      </c>
      <c r="AV563">
        <v>746.11263631884799</v>
      </c>
      <c r="AW563">
        <v>1089.25145964935</v>
      </c>
      <c r="AX563">
        <v>618.50535867098495</v>
      </c>
      <c r="AY563">
        <v>497.86008936701597</v>
      </c>
      <c r="AZ563">
        <v>421.78056798221297</v>
      </c>
      <c r="BA563">
        <v>441.579415306312</v>
      </c>
      <c r="BB563">
        <v>515.54408302577701</v>
      </c>
      <c r="BC563">
        <v>558.58413424337004</v>
      </c>
      <c r="BD563">
        <v>229.63592630925899</v>
      </c>
      <c r="BE563">
        <v>211.98384380606601</v>
      </c>
      <c r="BF563">
        <v>214.33528011096001</v>
      </c>
      <c r="BG563">
        <v>214.30170263115599</v>
      </c>
      <c r="BH563">
        <v>233.849225425105</v>
      </c>
      <c r="BI563">
        <v>225.46236999700901</v>
      </c>
      <c r="BJ563">
        <v>218.004868976144</v>
      </c>
      <c r="BK563">
        <v>212.01382371819699</v>
      </c>
      <c r="BL563">
        <v>214.77679777642999</v>
      </c>
      <c r="BM563">
        <v>210.49897203891399</v>
      </c>
      <c r="BN563">
        <v>225.221864416138</v>
      </c>
      <c r="BO563">
        <v>224.08016136114099</v>
      </c>
      <c r="BP563">
        <v>231.50150064102101</v>
      </c>
      <c r="BQ563">
        <v>207.679638744464</v>
      </c>
      <c r="BR563">
        <v>213.644516377803</v>
      </c>
      <c r="BS563">
        <v>210.69844973261499</v>
      </c>
      <c r="BT563">
        <v>213.50866080067499</v>
      </c>
      <c r="BU563">
        <v>216.21867203110901</v>
      </c>
      <c r="BV563">
        <v>216.57599081623701</v>
      </c>
      <c r="BW563">
        <v>201.121658513184</v>
      </c>
      <c r="BX563">
        <v>222.272724820837</v>
      </c>
      <c r="BY563">
        <v>206.75829509409201</v>
      </c>
      <c r="BZ563">
        <v>217.91659510332801</v>
      </c>
      <c r="CA563">
        <v>214.47883504771301</v>
      </c>
      <c r="CB563">
        <v>233.09636427716899</v>
      </c>
      <c r="CC563">
        <v>214.25908930707499</v>
      </c>
      <c r="CD563">
        <v>204.73146244724001</v>
      </c>
    </row>
    <row r="564" spans="1:82" x14ac:dyDescent="0.25">
      <c r="A564">
        <v>135.06008010680901</v>
      </c>
      <c r="B564">
        <v>209.43800592499699</v>
      </c>
      <c r="C564">
        <v>219.289726771387</v>
      </c>
      <c r="D564">
        <v>211.734518589028</v>
      </c>
      <c r="E564">
        <v>224.91389601012801</v>
      </c>
      <c r="F564">
        <v>210.86084758138901</v>
      </c>
      <c r="G564">
        <v>233.915334699217</v>
      </c>
      <c r="H564">
        <v>231.33430432513299</v>
      </c>
      <c r="I564">
        <v>213.476755602038</v>
      </c>
      <c r="J564">
        <v>218.69634242737899</v>
      </c>
      <c r="K564">
        <v>219.03466287287799</v>
      </c>
      <c r="L564">
        <v>209.67815198637899</v>
      </c>
      <c r="M564">
        <v>216.67427231173801</v>
      </c>
      <c r="N564">
        <v>209.463937845846</v>
      </c>
      <c r="O564">
        <v>225.06452346361201</v>
      </c>
      <c r="P564">
        <v>225.67540148178401</v>
      </c>
      <c r="Q564">
        <v>225.33635556773601</v>
      </c>
      <c r="R564">
        <v>227.801205817484</v>
      </c>
      <c r="S564">
        <v>214.48814104443201</v>
      </c>
      <c r="T564">
        <v>217.186313676319</v>
      </c>
      <c r="U564">
        <v>220.024831400614</v>
      </c>
      <c r="V564">
        <v>220.07007433883001</v>
      </c>
      <c r="W564">
        <v>216.361187910773</v>
      </c>
      <c r="X564">
        <v>221.582868634363</v>
      </c>
      <c r="Y564">
        <v>229.89459775047899</v>
      </c>
      <c r="Z564">
        <v>229.69905366751399</v>
      </c>
      <c r="AA564">
        <v>238.041324731598</v>
      </c>
      <c r="AB564">
        <v>240.163439959068</v>
      </c>
      <c r="AC564">
        <v>252.98011795855001</v>
      </c>
      <c r="AD564">
        <v>248.57596176643801</v>
      </c>
      <c r="AE564">
        <v>236.77525812876701</v>
      </c>
      <c r="AF564">
        <v>234.78153373516699</v>
      </c>
      <c r="AG564">
        <v>240.56417186256601</v>
      </c>
      <c r="AH564">
        <v>241.23855452532601</v>
      </c>
      <c r="AI564">
        <v>262.671071771198</v>
      </c>
      <c r="AJ564">
        <v>286.03324576258302</v>
      </c>
      <c r="AK564">
        <v>335.51465268853201</v>
      </c>
      <c r="AL564">
        <v>338.37004428875201</v>
      </c>
      <c r="AM564">
        <v>322.12099892569802</v>
      </c>
      <c r="AN564">
        <v>311.84397135656297</v>
      </c>
      <c r="AO564">
        <v>306.790803288738</v>
      </c>
      <c r="AP564">
        <v>324.87907441576101</v>
      </c>
      <c r="AQ564">
        <v>389.669863374241</v>
      </c>
      <c r="AR564">
        <v>482.00782883085401</v>
      </c>
      <c r="AS564">
        <v>550.87543724350303</v>
      </c>
      <c r="AT564">
        <v>585.31852346694996</v>
      </c>
      <c r="AU564">
        <v>617.97498861371503</v>
      </c>
      <c r="AV564">
        <v>747.04808852945405</v>
      </c>
      <c r="AW564">
        <v>1101.9578865353701</v>
      </c>
      <c r="AX564">
        <v>623.97163968108202</v>
      </c>
      <c r="AY564">
        <v>500.90741964312298</v>
      </c>
      <c r="AZ564">
        <v>423.06743475063098</v>
      </c>
      <c r="BA564">
        <v>443.31677201368302</v>
      </c>
      <c r="BB564">
        <v>518.64253643566701</v>
      </c>
      <c r="BC564">
        <v>558.31251567652703</v>
      </c>
      <c r="BD564">
        <v>228.869512765416</v>
      </c>
      <c r="BE564">
        <v>211.65468447982099</v>
      </c>
      <c r="BF564">
        <v>214.519303551284</v>
      </c>
      <c r="BG564">
        <v>213.820233815574</v>
      </c>
      <c r="BH564">
        <v>232.841479865091</v>
      </c>
      <c r="BI564">
        <v>224.97052124122001</v>
      </c>
      <c r="BJ564">
        <v>218.95894272127501</v>
      </c>
      <c r="BK564">
        <v>211.89675405796399</v>
      </c>
      <c r="BL564">
        <v>214.79137724527601</v>
      </c>
      <c r="BM564">
        <v>212.35387856871401</v>
      </c>
      <c r="BN564">
        <v>225.10164552122001</v>
      </c>
      <c r="BO564">
        <v>223.87489362984601</v>
      </c>
      <c r="BP564">
        <v>230.164826258662</v>
      </c>
      <c r="BQ564">
        <v>208.44530262372899</v>
      </c>
      <c r="BR564">
        <v>214.559572429902</v>
      </c>
      <c r="BS564">
        <v>211.31118936839101</v>
      </c>
      <c r="BT564">
        <v>214.644893358312</v>
      </c>
      <c r="BU564">
        <v>215.350641354766</v>
      </c>
      <c r="BV564">
        <v>216.19802939889701</v>
      </c>
      <c r="BW564">
        <v>200.52968104530399</v>
      </c>
      <c r="BX564">
        <v>222.799138571768</v>
      </c>
      <c r="BY564">
        <v>208.0381223608</v>
      </c>
      <c r="BZ564">
        <v>218.57387514554799</v>
      </c>
      <c r="CA564">
        <v>212.839845299194</v>
      </c>
      <c r="CB564">
        <v>232.449540515108</v>
      </c>
      <c r="CC564">
        <v>213.565074830208</v>
      </c>
      <c r="CD564">
        <v>203.748142601067</v>
      </c>
    </row>
    <row r="565" spans="1:82" x14ac:dyDescent="0.25">
      <c r="A565">
        <v>135.300400534045</v>
      </c>
      <c r="B565">
        <v>217.52632004127199</v>
      </c>
      <c r="C565">
        <v>205.447373381484</v>
      </c>
      <c r="D565">
        <v>215</v>
      </c>
      <c r="E565">
        <v>223.20176454303899</v>
      </c>
      <c r="F565">
        <v>219.52632004127199</v>
      </c>
      <c r="G565">
        <v>214.29824892098901</v>
      </c>
      <c r="H565">
        <v>222.274450492277</v>
      </c>
      <c r="I565">
        <v>215.97892745777699</v>
      </c>
      <c r="J565">
        <v>218.04484225934101</v>
      </c>
      <c r="K565">
        <v>208.35120689293501</v>
      </c>
      <c r="L565">
        <v>211.319486696132</v>
      </c>
      <c r="M565">
        <v>226.808292639923</v>
      </c>
      <c r="N565">
        <v>206.33501304153</v>
      </c>
      <c r="O565">
        <v>226.47290581918099</v>
      </c>
      <c r="P565">
        <v>226.143547704588</v>
      </c>
      <c r="Q565">
        <v>215.98763798944799</v>
      </c>
      <c r="R565">
        <v>213.377195580777</v>
      </c>
      <c r="S565">
        <v>217.46728199718601</v>
      </c>
      <c r="T565">
        <v>217.96565437407</v>
      </c>
      <c r="U565">
        <v>221.24091456172499</v>
      </c>
      <c r="V565">
        <v>227.496541081972</v>
      </c>
      <c r="W565">
        <v>210.24232349781701</v>
      </c>
      <c r="X565">
        <v>218.35725290044999</v>
      </c>
      <c r="Y565">
        <v>221.16706106607799</v>
      </c>
      <c r="Z565">
        <v>225.595922887749</v>
      </c>
      <c r="AA565">
        <v>229.766064750109</v>
      </c>
      <c r="AB565">
        <v>234.04383728387299</v>
      </c>
      <c r="AC565">
        <v>244.63840604525899</v>
      </c>
      <c r="AD565">
        <v>245.12851445370299</v>
      </c>
      <c r="AE565">
        <v>233.19712807229899</v>
      </c>
      <c r="AF565">
        <v>236.51491344044601</v>
      </c>
      <c r="AG565">
        <v>242.908774201048</v>
      </c>
      <c r="AH565">
        <v>236.84958517568001</v>
      </c>
      <c r="AI565">
        <v>255.60896896729599</v>
      </c>
      <c r="AJ565">
        <v>288.69005942846599</v>
      </c>
      <c r="AK565">
        <v>328.34399895216097</v>
      </c>
      <c r="AL565">
        <v>332.71197898561002</v>
      </c>
      <c r="AM565">
        <v>313.27483712190002</v>
      </c>
      <c r="AN565">
        <v>304.47571190833702</v>
      </c>
      <c r="AO565">
        <v>302.52986210346103</v>
      </c>
      <c r="AP565">
        <v>327.96437875827502</v>
      </c>
      <c r="AQ565">
        <v>380.00544246917298</v>
      </c>
      <c r="AR565">
        <v>429.06198698007103</v>
      </c>
      <c r="AS565">
        <v>494.215688974388</v>
      </c>
      <c r="AT565">
        <v>534.31446267877595</v>
      </c>
      <c r="AU565">
        <v>568.01205562568998</v>
      </c>
      <c r="AV565">
        <v>713.57252201752897</v>
      </c>
      <c r="AW565">
        <v>1218.6819103538301</v>
      </c>
      <c r="AX565">
        <v>760.54097522075301</v>
      </c>
      <c r="AY565">
        <v>598.00030904522498</v>
      </c>
      <c r="AZ565">
        <v>470.85263013296202</v>
      </c>
      <c r="BA565">
        <v>511.377978653149</v>
      </c>
      <c r="BB565">
        <v>515.94706822233695</v>
      </c>
      <c r="BC565">
        <v>554.18169480145696</v>
      </c>
      <c r="BD565">
        <v>220.33553410172601</v>
      </c>
      <c r="BE565">
        <v>211.93207082651099</v>
      </c>
      <c r="BF565">
        <v>215.88543226924199</v>
      </c>
      <c r="BG565">
        <v>211.74379442047999</v>
      </c>
      <c r="BH565">
        <v>227.80169754224701</v>
      </c>
      <c r="BI565">
        <v>223.336468609213</v>
      </c>
      <c r="BJ565">
        <v>224.43293966195699</v>
      </c>
      <c r="BK565">
        <v>212.790417683935</v>
      </c>
      <c r="BL565">
        <v>213.65127433336301</v>
      </c>
      <c r="BM565">
        <v>226.50234585179501</v>
      </c>
      <c r="BN565">
        <v>224.906536718409</v>
      </c>
      <c r="BO565">
        <v>222.26307223832299</v>
      </c>
      <c r="BP565">
        <v>223.280315137027</v>
      </c>
      <c r="BQ565">
        <v>211.55357012217399</v>
      </c>
      <c r="BR565">
        <v>221.62455476796001</v>
      </c>
      <c r="BS565">
        <v>214.11203759767201</v>
      </c>
      <c r="BT565">
        <v>223.41694547270501</v>
      </c>
      <c r="BU565">
        <v>211.00684428762801</v>
      </c>
      <c r="BV565">
        <v>216.61307668152301</v>
      </c>
      <c r="BW565">
        <v>197.59578051119601</v>
      </c>
      <c r="BX565">
        <v>225.408098656937</v>
      </c>
      <c r="BY565">
        <v>214.38596443985799</v>
      </c>
      <c r="BZ565">
        <v>221.83142187926401</v>
      </c>
      <c r="CA565">
        <v>204.71684542253499</v>
      </c>
      <c r="CB565">
        <v>222</v>
      </c>
      <c r="CC565">
        <v>210.122817883251</v>
      </c>
      <c r="CD565">
        <v>198.87470944116299</v>
      </c>
    </row>
    <row r="566" spans="1:82" x14ac:dyDescent="0.25">
      <c r="A566">
        <v>135.54072096128101</v>
      </c>
      <c r="B566">
        <v>217.52632004127199</v>
      </c>
      <c r="C566">
        <v>205.447373381484</v>
      </c>
      <c r="D566">
        <v>215</v>
      </c>
      <c r="E566">
        <v>223.20176454303899</v>
      </c>
      <c r="F566">
        <v>219.52632004127199</v>
      </c>
      <c r="G566">
        <v>214.29824892098901</v>
      </c>
      <c r="H566">
        <v>222.274450492277</v>
      </c>
      <c r="I566">
        <v>215.97892745777699</v>
      </c>
      <c r="J566">
        <v>218.04484225934101</v>
      </c>
      <c r="K566">
        <v>208.35120689293501</v>
      </c>
      <c r="L566">
        <v>211.319486696132</v>
      </c>
      <c r="M566">
        <v>226.808292639923</v>
      </c>
      <c r="N566">
        <v>206.33501304153</v>
      </c>
      <c r="O566">
        <v>226.47290581918099</v>
      </c>
      <c r="P566">
        <v>226.143547704588</v>
      </c>
      <c r="Q566">
        <v>215.98763798944799</v>
      </c>
      <c r="R566">
        <v>213.377195580777</v>
      </c>
      <c r="S566">
        <v>217.46728199718601</v>
      </c>
      <c r="T566">
        <v>217.96565437407</v>
      </c>
      <c r="U566">
        <v>221.24091456172499</v>
      </c>
      <c r="V566">
        <v>227.496541081972</v>
      </c>
      <c r="W566">
        <v>210.24232349781701</v>
      </c>
      <c r="X566">
        <v>218.35725290044999</v>
      </c>
      <c r="Y566">
        <v>221.16706106607799</v>
      </c>
      <c r="Z566">
        <v>225.595922887749</v>
      </c>
      <c r="AA566">
        <v>229.766064750109</v>
      </c>
      <c r="AB566">
        <v>234.04383728387299</v>
      </c>
      <c r="AC566">
        <v>244.63840604525899</v>
      </c>
      <c r="AD566">
        <v>245.12851445370299</v>
      </c>
      <c r="AE566">
        <v>233.19712807229899</v>
      </c>
      <c r="AF566">
        <v>236.51491344044601</v>
      </c>
      <c r="AG566">
        <v>242.908774201048</v>
      </c>
      <c r="AH566">
        <v>236.84958517568001</v>
      </c>
      <c r="AI566">
        <v>255.60896896729599</v>
      </c>
      <c r="AJ566">
        <v>288.69005942846599</v>
      </c>
      <c r="AK566">
        <v>328.34399895216097</v>
      </c>
      <c r="AL566">
        <v>332.71197898561002</v>
      </c>
      <c r="AM566">
        <v>313.27483712190002</v>
      </c>
      <c r="AN566">
        <v>304.47571190833702</v>
      </c>
      <c r="AO566">
        <v>302.52986210346103</v>
      </c>
      <c r="AP566">
        <v>327.96437875827502</v>
      </c>
      <c r="AQ566">
        <v>380.00544246917298</v>
      </c>
      <c r="AR566">
        <v>429.06198698007103</v>
      </c>
      <c r="AS566">
        <v>494.215688974388</v>
      </c>
      <c r="AT566">
        <v>534.31446267877595</v>
      </c>
      <c r="AU566">
        <v>568.01205562568998</v>
      </c>
      <c r="AV566">
        <v>713.57252201752897</v>
      </c>
      <c r="AW566">
        <v>1218.6819103538301</v>
      </c>
      <c r="AX566">
        <v>760.54097522075301</v>
      </c>
      <c r="AY566">
        <v>598.00030904522498</v>
      </c>
      <c r="AZ566">
        <v>470.85263013296202</v>
      </c>
      <c r="BA566">
        <v>511.377978653149</v>
      </c>
      <c r="BB566">
        <v>515.94706822233695</v>
      </c>
      <c r="BC566">
        <v>554.18169480145696</v>
      </c>
      <c r="BD566">
        <v>220.33553410172601</v>
      </c>
      <c r="BE566">
        <v>211.93207082651099</v>
      </c>
      <c r="BF566">
        <v>215.88543226924199</v>
      </c>
      <c r="BG566">
        <v>211.74379442047999</v>
      </c>
      <c r="BH566">
        <v>227.80169754224701</v>
      </c>
      <c r="BI566">
        <v>223.336468609213</v>
      </c>
      <c r="BJ566">
        <v>224.43293966195699</v>
      </c>
      <c r="BK566">
        <v>212.790417683935</v>
      </c>
      <c r="BL566">
        <v>213.65127433336301</v>
      </c>
      <c r="BM566">
        <v>226.50234585179501</v>
      </c>
      <c r="BN566">
        <v>224.906536718409</v>
      </c>
      <c r="BO566">
        <v>222.26307223832299</v>
      </c>
      <c r="BP566">
        <v>223.280315137027</v>
      </c>
      <c r="BQ566">
        <v>211.55357012217399</v>
      </c>
      <c r="BR566">
        <v>221.62455476796001</v>
      </c>
      <c r="BS566">
        <v>214.11203759767201</v>
      </c>
      <c r="BT566">
        <v>223.41694547270501</v>
      </c>
      <c r="BU566">
        <v>211.00684428762801</v>
      </c>
      <c r="BV566">
        <v>216.61307668152301</v>
      </c>
      <c r="BW566">
        <v>197.59578051119601</v>
      </c>
      <c r="BX566">
        <v>225.408098656937</v>
      </c>
      <c r="BY566">
        <v>214.38596443985799</v>
      </c>
      <c r="BZ566">
        <v>221.83142187926401</v>
      </c>
      <c r="CA566">
        <v>204.71684542253499</v>
      </c>
      <c r="CB566">
        <v>222</v>
      </c>
      <c r="CC566">
        <v>210.122817883251</v>
      </c>
      <c r="CD566">
        <v>198.87470944116299</v>
      </c>
    </row>
    <row r="567" spans="1:82" x14ac:dyDescent="0.25">
      <c r="A567">
        <v>135.78104138851799</v>
      </c>
      <c r="B567">
        <v>217.52632004127199</v>
      </c>
      <c r="C567">
        <v>205.447373381484</v>
      </c>
      <c r="D567">
        <v>215</v>
      </c>
      <c r="E567">
        <v>223.20176454303899</v>
      </c>
      <c r="F567">
        <v>219.52632004127199</v>
      </c>
      <c r="G567">
        <v>214.29824892098901</v>
      </c>
      <c r="H567">
        <v>222.274450492277</v>
      </c>
      <c r="I567">
        <v>215.97892745777699</v>
      </c>
      <c r="J567">
        <v>218.04484225934101</v>
      </c>
      <c r="K567">
        <v>208.35120689293501</v>
      </c>
      <c r="L567">
        <v>211.319486696132</v>
      </c>
      <c r="M567">
        <v>226.808292639923</v>
      </c>
      <c r="N567">
        <v>206.33501304153</v>
      </c>
      <c r="O567">
        <v>226.47290581918099</v>
      </c>
      <c r="P567">
        <v>226.143547704588</v>
      </c>
      <c r="Q567">
        <v>215.98763798944799</v>
      </c>
      <c r="R567">
        <v>213.377195580777</v>
      </c>
      <c r="S567">
        <v>217.46728199718601</v>
      </c>
      <c r="T567">
        <v>217.96565437407</v>
      </c>
      <c r="U567">
        <v>221.24091456172499</v>
      </c>
      <c r="V567">
        <v>227.496541081972</v>
      </c>
      <c r="W567">
        <v>210.24232349781701</v>
      </c>
      <c r="X567">
        <v>218.35725290044999</v>
      </c>
      <c r="Y567">
        <v>221.16706106607799</v>
      </c>
      <c r="Z567">
        <v>225.595922887749</v>
      </c>
      <c r="AA567">
        <v>229.766064750109</v>
      </c>
      <c r="AB567">
        <v>234.04383728387299</v>
      </c>
      <c r="AC567">
        <v>244.63840604525899</v>
      </c>
      <c r="AD567">
        <v>245.12851445370299</v>
      </c>
      <c r="AE567">
        <v>233.19712807229899</v>
      </c>
      <c r="AF567">
        <v>236.51491344044601</v>
      </c>
      <c r="AG567">
        <v>242.908774201048</v>
      </c>
      <c r="AH567">
        <v>236.84958517568001</v>
      </c>
      <c r="AI567">
        <v>255.60896896729599</v>
      </c>
      <c r="AJ567">
        <v>288.69005942846599</v>
      </c>
      <c r="AK567">
        <v>328.34399895216097</v>
      </c>
      <c r="AL567">
        <v>332.71197898561002</v>
      </c>
      <c r="AM567">
        <v>313.27483712190002</v>
      </c>
      <c r="AN567">
        <v>304.47571190833702</v>
      </c>
      <c r="AO567">
        <v>302.52986210346103</v>
      </c>
      <c r="AP567">
        <v>327.96437875827502</v>
      </c>
      <c r="AQ567">
        <v>380.00544246917298</v>
      </c>
      <c r="AR567">
        <v>429.06198698007103</v>
      </c>
      <c r="AS567">
        <v>494.215688974388</v>
      </c>
      <c r="AT567">
        <v>534.31446267877595</v>
      </c>
      <c r="AU567">
        <v>568.01205562568998</v>
      </c>
      <c r="AV567">
        <v>713.57252201752897</v>
      </c>
      <c r="AW567">
        <v>1218.6819103538301</v>
      </c>
      <c r="AX567">
        <v>760.54097522075301</v>
      </c>
      <c r="AY567">
        <v>598.00030904522498</v>
      </c>
      <c r="AZ567">
        <v>470.85263013296202</v>
      </c>
      <c r="BA567">
        <v>511.377978653149</v>
      </c>
      <c r="BB567">
        <v>515.94706822233695</v>
      </c>
      <c r="BC567">
        <v>554.18169480145696</v>
      </c>
      <c r="BD567">
        <v>220.33553410172601</v>
      </c>
      <c r="BE567">
        <v>211.93207082651099</v>
      </c>
      <c r="BF567">
        <v>215.88543226924199</v>
      </c>
      <c r="BG567">
        <v>211.74379442047999</v>
      </c>
      <c r="BH567">
        <v>227.80169754224701</v>
      </c>
      <c r="BI567">
        <v>223.336468609213</v>
      </c>
      <c r="BJ567">
        <v>224.43293966195699</v>
      </c>
      <c r="BK567">
        <v>212.790417683935</v>
      </c>
      <c r="BL567">
        <v>213.65127433336301</v>
      </c>
      <c r="BM567">
        <v>226.50234585179501</v>
      </c>
      <c r="BN567">
        <v>224.906536718409</v>
      </c>
      <c r="BO567">
        <v>222.26307223832299</v>
      </c>
      <c r="BP567">
        <v>223.280315137027</v>
      </c>
      <c r="BQ567">
        <v>211.55357012217399</v>
      </c>
      <c r="BR567">
        <v>221.62455476796001</v>
      </c>
      <c r="BS567">
        <v>214.11203759767201</v>
      </c>
      <c r="BT567">
        <v>223.41694547270501</v>
      </c>
      <c r="BU567">
        <v>211.00684428762801</v>
      </c>
      <c r="BV567">
        <v>216.61307668152301</v>
      </c>
      <c r="BW567">
        <v>197.59578051119601</v>
      </c>
      <c r="BX567">
        <v>225.408098656937</v>
      </c>
      <c r="BY567">
        <v>214.38596443985799</v>
      </c>
      <c r="BZ567">
        <v>221.83142187926401</v>
      </c>
      <c r="CA567">
        <v>204.71684542253499</v>
      </c>
      <c r="CB567">
        <v>222</v>
      </c>
      <c r="CC567">
        <v>210.122817883251</v>
      </c>
      <c r="CD567">
        <v>198.87470944116299</v>
      </c>
    </row>
    <row r="568" spans="1:82" x14ac:dyDescent="0.25">
      <c r="A568">
        <v>136.02136181575401</v>
      </c>
      <c r="B568">
        <v>217.52632004127199</v>
      </c>
      <c r="C568">
        <v>205.447373381484</v>
      </c>
      <c r="D568">
        <v>215</v>
      </c>
      <c r="E568">
        <v>223.20176454303899</v>
      </c>
      <c r="F568">
        <v>219.52632004127199</v>
      </c>
      <c r="G568">
        <v>214.29824892098901</v>
      </c>
      <c r="H568">
        <v>222.274450492277</v>
      </c>
      <c r="I568">
        <v>215.97892745777699</v>
      </c>
      <c r="J568">
        <v>218.04484225934101</v>
      </c>
      <c r="K568">
        <v>208.35120689293501</v>
      </c>
      <c r="L568">
        <v>211.319486696132</v>
      </c>
      <c r="M568">
        <v>226.808292639923</v>
      </c>
      <c r="N568">
        <v>206.33501304153</v>
      </c>
      <c r="O568">
        <v>226.47290581918099</v>
      </c>
      <c r="P568">
        <v>226.143547704588</v>
      </c>
      <c r="Q568">
        <v>215.98763798944799</v>
      </c>
      <c r="R568">
        <v>213.377195580777</v>
      </c>
      <c r="S568">
        <v>217.46728199718601</v>
      </c>
      <c r="T568">
        <v>217.96565437407</v>
      </c>
      <c r="U568">
        <v>221.24091456172499</v>
      </c>
      <c r="V568">
        <v>227.496541081972</v>
      </c>
      <c r="W568">
        <v>210.24232349781701</v>
      </c>
      <c r="X568">
        <v>218.35725290044999</v>
      </c>
      <c r="Y568">
        <v>221.16706106607799</v>
      </c>
      <c r="Z568">
        <v>225.595922887749</v>
      </c>
      <c r="AA568">
        <v>229.766064750109</v>
      </c>
      <c r="AB568">
        <v>234.04383728387299</v>
      </c>
      <c r="AC568">
        <v>244.63840604525899</v>
      </c>
      <c r="AD568">
        <v>245.12851445370299</v>
      </c>
      <c r="AE568">
        <v>233.19712807229899</v>
      </c>
      <c r="AF568">
        <v>236.51491344044601</v>
      </c>
      <c r="AG568">
        <v>242.908774201048</v>
      </c>
      <c r="AH568">
        <v>236.84958517568001</v>
      </c>
      <c r="AI568">
        <v>255.60896896729599</v>
      </c>
      <c r="AJ568">
        <v>288.69005942846599</v>
      </c>
      <c r="AK568">
        <v>328.34399895216097</v>
      </c>
      <c r="AL568">
        <v>332.71197898561002</v>
      </c>
      <c r="AM568">
        <v>313.27483712190002</v>
      </c>
      <c r="AN568">
        <v>304.47571190833702</v>
      </c>
      <c r="AO568">
        <v>302.52986210346103</v>
      </c>
      <c r="AP568">
        <v>327.96437875827502</v>
      </c>
      <c r="AQ568">
        <v>380.00544246917298</v>
      </c>
      <c r="AR568">
        <v>429.06198698007103</v>
      </c>
      <c r="AS568">
        <v>494.215688974388</v>
      </c>
      <c r="AT568">
        <v>534.31446267877595</v>
      </c>
      <c r="AU568">
        <v>568.01205562568998</v>
      </c>
      <c r="AV568">
        <v>713.57252201752897</v>
      </c>
      <c r="AW568">
        <v>1218.6819103538301</v>
      </c>
      <c r="AX568">
        <v>760.54097522075301</v>
      </c>
      <c r="AY568">
        <v>598.00030904522498</v>
      </c>
      <c r="AZ568">
        <v>470.85263013296202</v>
      </c>
      <c r="BA568">
        <v>511.377978653149</v>
      </c>
      <c r="BB568">
        <v>515.94706822233695</v>
      </c>
      <c r="BC568">
        <v>554.18169480145696</v>
      </c>
      <c r="BD568">
        <v>220.33553410172601</v>
      </c>
      <c r="BE568">
        <v>211.93207082651099</v>
      </c>
      <c r="BF568">
        <v>215.88543226924199</v>
      </c>
      <c r="BG568">
        <v>211.74379442047999</v>
      </c>
      <c r="BH568">
        <v>227.80169754224701</v>
      </c>
      <c r="BI568">
        <v>223.336468609213</v>
      </c>
      <c r="BJ568">
        <v>224.43293966195699</v>
      </c>
      <c r="BK568">
        <v>212.790417683935</v>
      </c>
      <c r="BL568">
        <v>213.65127433336301</v>
      </c>
      <c r="BM568">
        <v>226.50234585179501</v>
      </c>
      <c r="BN568">
        <v>224.906536718409</v>
      </c>
      <c r="BO568">
        <v>222.26307223832299</v>
      </c>
      <c r="BP568">
        <v>223.280315137027</v>
      </c>
      <c r="BQ568">
        <v>211.55357012217399</v>
      </c>
      <c r="BR568">
        <v>221.62455476796001</v>
      </c>
      <c r="BS568">
        <v>214.11203759767201</v>
      </c>
      <c r="BT568">
        <v>223.41694547270501</v>
      </c>
      <c r="BU568">
        <v>211.00684428762801</v>
      </c>
      <c r="BV568">
        <v>216.61307668152301</v>
      </c>
      <c r="BW568">
        <v>197.59578051119601</v>
      </c>
      <c r="BX568">
        <v>225.408098656937</v>
      </c>
      <c r="BY568">
        <v>214.38596443985799</v>
      </c>
      <c r="BZ568">
        <v>221.83142187926401</v>
      </c>
      <c r="CA568">
        <v>204.71684542253499</v>
      </c>
      <c r="CB568">
        <v>222</v>
      </c>
      <c r="CC568">
        <v>210.122817883251</v>
      </c>
      <c r="CD568">
        <v>198.87470944116299</v>
      </c>
    </row>
    <row r="569" spans="1:82" x14ac:dyDescent="0.25">
      <c r="A569">
        <v>136.26168224298999</v>
      </c>
      <c r="B569">
        <v>216.575329124115</v>
      </c>
      <c r="C569">
        <v>205.372915826509</v>
      </c>
      <c r="D569">
        <v>215</v>
      </c>
      <c r="E569">
        <v>222.43777708178499</v>
      </c>
      <c r="F569">
        <v>218.115314969281</v>
      </c>
      <c r="G569">
        <v>214.235832380039</v>
      </c>
      <c r="H569">
        <v>222.12628536106101</v>
      </c>
      <c r="I569">
        <v>216.26900291537299</v>
      </c>
      <c r="J569">
        <v>217.87176576591199</v>
      </c>
      <c r="K569">
        <v>208.56922797024399</v>
      </c>
      <c r="L569">
        <v>210.84779274816</v>
      </c>
      <c r="M569">
        <v>225.99550137036101</v>
      </c>
      <c r="N569">
        <v>206.20773825410799</v>
      </c>
      <c r="O569">
        <v>225.886037970236</v>
      </c>
      <c r="P569">
        <v>225.95821050415299</v>
      </c>
      <c r="Q569">
        <v>216.23382002708101</v>
      </c>
      <c r="R569">
        <v>213.089932396991</v>
      </c>
      <c r="S569">
        <v>216.96901543610301</v>
      </c>
      <c r="T569">
        <v>217.838562301553</v>
      </c>
      <c r="U569">
        <v>220.87866959214</v>
      </c>
      <c r="V569">
        <v>227.277089440841</v>
      </c>
      <c r="W569">
        <v>210.290312255667</v>
      </c>
      <c r="X569">
        <v>219.580412946167</v>
      </c>
      <c r="Y569">
        <v>221.46131922572999</v>
      </c>
      <c r="Z569">
        <v>225.47380002975501</v>
      </c>
      <c r="AA569">
        <v>229.81144595067099</v>
      </c>
      <c r="AB569">
        <v>234.08946059923699</v>
      </c>
      <c r="AC569">
        <v>244.76869783011</v>
      </c>
      <c r="AD569">
        <v>244.98855928945</v>
      </c>
      <c r="AE569">
        <v>233.301353146503</v>
      </c>
      <c r="AF569">
        <v>236.686335765574</v>
      </c>
      <c r="AG569">
        <v>242.70568256716001</v>
      </c>
      <c r="AH569">
        <v>236.584120172528</v>
      </c>
      <c r="AI569">
        <v>255.66451599615201</v>
      </c>
      <c r="AJ569">
        <v>288.61223751431299</v>
      </c>
      <c r="AK569">
        <v>328.49336220725002</v>
      </c>
      <c r="AL569">
        <v>332.74205345015798</v>
      </c>
      <c r="AM569">
        <v>313.40042138407102</v>
      </c>
      <c r="AN569">
        <v>304.69347678515697</v>
      </c>
      <c r="AO569">
        <v>302.55196857445702</v>
      </c>
      <c r="AP569">
        <v>327.95638685490201</v>
      </c>
      <c r="AQ569">
        <v>380.19992984733398</v>
      </c>
      <c r="AR569">
        <v>429.00801050041798</v>
      </c>
      <c r="AS569">
        <v>494.003605177922</v>
      </c>
      <c r="AT569">
        <v>534.34414657030197</v>
      </c>
      <c r="AU569">
        <v>568.16123709492297</v>
      </c>
      <c r="AV569">
        <v>713.66356869527499</v>
      </c>
      <c r="AW569">
        <v>1218.83442422401</v>
      </c>
      <c r="AX569">
        <v>760.62261521859398</v>
      </c>
      <c r="AY569">
        <v>598.27575977003698</v>
      </c>
      <c r="AZ569">
        <v>470.74701792666599</v>
      </c>
      <c r="BA569">
        <v>511.365136326281</v>
      </c>
      <c r="BB569">
        <v>515.82999317187898</v>
      </c>
      <c r="BC569">
        <v>554.28297501806196</v>
      </c>
      <c r="BD569">
        <v>220.42957754819901</v>
      </c>
      <c r="BE569">
        <v>211.771288093236</v>
      </c>
      <c r="BF569">
        <v>215.69503202056401</v>
      </c>
      <c r="BG569">
        <v>211.306780516423</v>
      </c>
      <c r="BH569">
        <v>227.94114776559101</v>
      </c>
      <c r="BI569">
        <v>223.09622347924901</v>
      </c>
      <c r="BJ569">
        <v>224.24573670525601</v>
      </c>
      <c r="BK569">
        <v>212.597400111138</v>
      </c>
      <c r="BL569">
        <v>213.603831103555</v>
      </c>
      <c r="BM569">
        <v>226.44079700389301</v>
      </c>
      <c r="BN569">
        <v>225.29201022712101</v>
      </c>
      <c r="BO569">
        <v>222.13966609142699</v>
      </c>
      <c r="BP569">
        <v>223.337956571885</v>
      </c>
      <c r="BQ569">
        <v>211.289569467094</v>
      </c>
      <c r="BR569">
        <v>221.39694656999899</v>
      </c>
      <c r="BS569">
        <v>214.25808357056499</v>
      </c>
      <c r="BT569">
        <v>223.343499560173</v>
      </c>
      <c r="BU569">
        <v>210.73038269902199</v>
      </c>
      <c r="BV569">
        <v>216.50025503974399</v>
      </c>
      <c r="BW569">
        <v>197.774397322867</v>
      </c>
      <c r="BX569">
        <v>225.24110935721399</v>
      </c>
      <c r="BY569">
        <v>215.57777462956599</v>
      </c>
      <c r="BZ569">
        <v>221.16529496636099</v>
      </c>
      <c r="CA569">
        <v>204.84556492996501</v>
      </c>
      <c r="CB569">
        <v>222</v>
      </c>
      <c r="CC569">
        <v>208.126965574526</v>
      </c>
      <c r="CD569">
        <v>199.11292852125101</v>
      </c>
    </row>
    <row r="570" spans="1:82" x14ac:dyDescent="0.25">
      <c r="A570">
        <v>136.50200267022601</v>
      </c>
      <c r="B570">
        <v>203.54014701489501</v>
      </c>
      <c r="C570">
        <v>204.876658400651</v>
      </c>
      <c r="D570">
        <v>0</v>
      </c>
      <c r="E570">
        <v>220.09029887663499</v>
      </c>
      <c r="F570">
        <v>207.18042440958001</v>
      </c>
      <c r="G570">
        <v>203.5830369812</v>
      </c>
      <c r="H570">
        <v>213.76676570346299</v>
      </c>
      <c r="I570">
        <v>212.27215516858499</v>
      </c>
      <c r="J570">
        <v>219.07021508333699</v>
      </c>
      <c r="K570">
        <v>215.91179538633401</v>
      </c>
      <c r="L570">
        <v>207.96030828592799</v>
      </c>
      <c r="M570">
        <v>208.493512913925</v>
      </c>
      <c r="N570">
        <v>200.17371458616</v>
      </c>
      <c r="O570">
        <v>221.63127296621201</v>
      </c>
      <c r="P570">
        <v>220.81376327189901</v>
      </c>
      <c r="Q570">
        <v>220.04279291322999</v>
      </c>
      <c r="R570">
        <v>201.20435937292899</v>
      </c>
      <c r="S570">
        <v>214.01854872426401</v>
      </c>
      <c r="T570">
        <v>215.56519166064601</v>
      </c>
      <c r="U570">
        <v>212.94833981344399</v>
      </c>
      <c r="V570">
        <v>226.09915966700001</v>
      </c>
      <c r="W570">
        <v>215.96562615590099</v>
      </c>
      <c r="X570">
        <v>230.39596186543699</v>
      </c>
      <c r="Y570">
        <v>222.94803279741501</v>
      </c>
      <c r="Z570">
        <v>225.736295319259</v>
      </c>
      <c r="AA570">
        <v>228.882995777861</v>
      </c>
      <c r="AB570">
        <v>236.15590421879699</v>
      </c>
      <c r="AC570">
        <v>243.42100474375499</v>
      </c>
      <c r="AD570">
        <v>243.94204318337</v>
      </c>
      <c r="AE570">
        <v>234.695341018747</v>
      </c>
      <c r="AF570">
        <v>240.18703639367601</v>
      </c>
      <c r="AG570">
        <v>238.44579920206399</v>
      </c>
      <c r="AH570">
        <v>237.83177864478699</v>
      </c>
      <c r="AI570">
        <v>257.81003352593098</v>
      </c>
      <c r="AJ570">
        <v>288.631999762742</v>
      </c>
      <c r="AK570">
        <v>326.50930313229401</v>
      </c>
      <c r="AL570">
        <v>327.41000200700302</v>
      </c>
      <c r="AM570">
        <v>313.14663227529297</v>
      </c>
      <c r="AN570">
        <v>307.48678338878199</v>
      </c>
      <c r="AO570">
        <v>301.60591999438702</v>
      </c>
      <c r="AP570">
        <v>331.09413464284899</v>
      </c>
      <c r="AQ570">
        <v>381.73667544262202</v>
      </c>
      <c r="AR570">
        <v>431.53339244901599</v>
      </c>
      <c r="AS570">
        <v>489.80885685715498</v>
      </c>
      <c r="AT570">
        <v>533.04426169572798</v>
      </c>
      <c r="AU570">
        <v>566.10366042897203</v>
      </c>
      <c r="AV570">
        <v>712.49856983885002</v>
      </c>
      <c r="AW570">
        <v>1244.9094825878799</v>
      </c>
      <c r="AX570">
        <v>761.32197762250598</v>
      </c>
      <c r="AY570">
        <v>601.95316407341795</v>
      </c>
      <c r="AZ570">
        <v>472.96538585504197</v>
      </c>
      <c r="BA570">
        <v>512.80167558612197</v>
      </c>
      <c r="BB570">
        <v>513.551401995633</v>
      </c>
      <c r="BC570">
        <v>553.673753444932</v>
      </c>
      <c r="BD570">
        <v>223.70817646743299</v>
      </c>
      <c r="BE570">
        <v>213.56763341175099</v>
      </c>
      <c r="BF570">
        <v>211.99879060853701</v>
      </c>
      <c r="BG570">
        <v>210.049447190227</v>
      </c>
      <c r="BH570">
        <v>213.255542484214</v>
      </c>
      <c r="BI570">
        <v>224.96851225581901</v>
      </c>
      <c r="BJ570">
        <v>218.05842854805101</v>
      </c>
      <c r="BK570">
        <v>210.71876291508801</v>
      </c>
      <c r="BL570">
        <v>210.443082746523</v>
      </c>
      <c r="BM570">
        <v>231.50419799780599</v>
      </c>
      <c r="BN570">
        <v>224.44137559420099</v>
      </c>
      <c r="BO570">
        <v>225.89986305031999</v>
      </c>
      <c r="BP570">
        <v>220.81434681439299</v>
      </c>
      <c r="BQ570">
        <v>207.88292029845201</v>
      </c>
      <c r="BR570">
        <v>229.24619133878599</v>
      </c>
      <c r="BS570">
        <v>222.32362181650001</v>
      </c>
      <c r="BT570">
        <v>221.44524121927</v>
      </c>
      <c r="BU570">
        <v>212.45488241591099</v>
      </c>
      <c r="BV570">
        <v>205.225227795237</v>
      </c>
      <c r="BW570">
        <v>209.894637542255</v>
      </c>
      <c r="BX570">
        <v>219.734032301794</v>
      </c>
      <c r="BY570">
        <v>212.17021750180999</v>
      </c>
      <c r="BZ570">
        <v>211.47663455954</v>
      </c>
      <c r="CA570">
        <v>213.84274671628299</v>
      </c>
      <c r="CB570">
        <v>0</v>
      </c>
      <c r="CC570">
        <v>194.82466831986901</v>
      </c>
      <c r="CD570">
        <v>197.94740602227</v>
      </c>
    </row>
    <row r="571" spans="1:82" x14ac:dyDescent="0.25">
      <c r="A571">
        <v>136.74232309746299</v>
      </c>
      <c r="B571">
        <v>203.05157893343599</v>
      </c>
      <c r="C571">
        <v>204.876658400651</v>
      </c>
      <c r="D571">
        <v>0</v>
      </c>
      <c r="E571">
        <v>220.29052170065799</v>
      </c>
      <c r="F571">
        <v>207.06876095524399</v>
      </c>
      <c r="G571">
        <v>202.83621343764099</v>
      </c>
      <c r="H571">
        <v>212.80117638566699</v>
      </c>
      <c r="I571">
        <v>211.288091823695</v>
      </c>
      <c r="J571">
        <v>219.37647782491501</v>
      </c>
      <c r="K571">
        <v>215.84294561542501</v>
      </c>
      <c r="L571">
        <v>207.179384115196</v>
      </c>
      <c r="M571">
        <v>206.90767053813201</v>
      </c>
      <c r="N571">
        <v>199.49425419996501</v>
      </c>
      <c r="O571">
        <v>221.338040872872</v>
      </c>
      <c r="P571">
        <v>220.30133257605701</v>
      </c>
      <c r="Q571">
        <v>220.328794893679</v>
      </c>
      <c r="R571">
        <v>200.476928590537</v>
      </c>
      <c r="S571">
        <v>216.607432804772</v>
      </c>
      <c r="T571">
        <v>212.44203306883</v>
      </c>
      <c r="U571">
        <v>211.24307778692301</v>
      </c>
      <c r="V571">
        <v>226.134213881926</v>
      </c>
      <c r="W571">
        <v>218.38511465361</v>
      </c>
      <c r="X571">
        <v>230.75295564983099</v>
      </c>
      <c r="Y571">
        <v>221.06826624898801</v>
      </c>
      <c r="Z571">
        <v>223.645193724585</v>
      </c>
      <c r="AA571">
        <v>223.308796024695</v>
      </c>
      <c r="AB571">
        <v>235.80577498365301</v>
      </c>
      <c r="AC571">
        <v>241.068387016309</v>
      </c>
      <c r="AD571">
        <v>239.75572325104099</v>
      </c>
      <c r="AE571">
        <v>233.59409302781501</v>
      </c>
      <c r="AF571">
        <v>238.47073820399501</v>
      </c>
      <c r="AG571">
        <v>238.53355207918699</v>
      </c>
      <c r="AH571">
        <v>237.15611908701601</v>
      </c>
      <c r="AI571">
        <v>258.29752163375798</v>
      </c>
      <c r="AJ571">
        <v>293.19999006279897</v>
      </c>
      <c r="AK571">
        <v>323.10316905645197</v>
      </c>
      <c r="AL571">
        <v>319.32202870220999</v>
      </c>
      <c r="AM571">
        <v>307.81218975890903</v>
      </c>
      <c r="AN571">
        <v>305.23484928616</v>
      </c>
      <c r="AO571">
        <v>305.50921902818698</v>
      </c>
      <c r="AP571">
        <v>326.74880886919402</v>
      </c>
      <c r="AQ571">
        <v>378.15508202664302</v>
      </c>
      <c r="AR571">
        <v>415.59933923060601</v>
      </c>
      <c r="AS571">
        <v>473.90179557311598</v>
      </c>
      <c r="AT571">
        <v>512.26762075264503</v>
      </c>
      <c r="AU571">
        <v>543.94698496246303</v>
      </c>
      <c r="AV571">
        <v>701.52750664117195</v>
      </c>
      <c r="AW571">
        <v>1566.96613342405</v>
      </c>
      <c r="AX571">
        <v>904.09075863647797</v>
      </c>
      <c r="AY571">
        <v>696.963798911921</v>
      </c>
      <c r="AZ571">
        <v>532.49850176830603</v>
      </c>
      <c r="BA571">
        <v>567.18651458812997</v>
      </c>
      <c r="BB571">
        <v>658.14925799016703</v>
      </c>
      <c r="BC571">
        <v>563.14724533993399</v>
      </c>
      <c r="BD571">
        <v>221.17862006567699</v>
      </c>
      <c r="BE571">
        <v>211.55528872488</v>
      </c>
      <c r="BF571">
        <v>211.91746051963099</v>
      </c>
      <c r="BG571">
        <v>206.975189091267</v>
      </c>
      <c r="BH571">
        <v>210.82267395471001</v>
      </c>
      <c r="BI571">
        <v>225.138511308663</v>
      </c>
      <c r="BJ571">
        <v>215.631189950888</v>
      </c>
      <c r="BK571">
        <v>212.305475627329</v>
      </c>
      <c r="BL571">
        <v>209.98504349548401</v>
      </c>
      <c r="BM571">
        <v>231.722140905185</v>
      </c>
      <c r="BN571">
        <v>225.016987340984</v>
      </c>
      <c r="BO571">
        <v>225.13887365839099</v>
      </c>
      <c r="BP571">
        <v>216.35568532963501</v>
      </c>
      <c r="BQ571">
        <v>207.435242657337</v>
      </c>
      <c r="BR571">
        <v>234.01603016684399</v>
      </c>
      <c r="BS571">
        <v>223.25259009135499</v>
      </c>
      <c r="BT571">
        <v>221.51711408996499</v>
      </c>
      <c r="BU571">
        <v>212.91864535614499</v>
      </c>
      <c r="BV571">
        <v>205.90324337658799</v>
      </c>
      <c r="BW571">
        <v>211.324912038684</v>
      </c>
      <c r="BX571">
        <v>218.70132672052</v>
      </c>
      <c r="BY571">
        <v>211.34211159009899</v>
      </c>
      <c r="BZ571">
        <v>210.237002479804</v>
      </c>
      <c r="CA571">
        <v>215.75331680130199</v>
      </c>
      <c r="CB571">
        <v>0</v>
      </c>
      <c r="CC571">
        <v>194.82466831986901</v>
      </c>
      <c r="CD571">
        <v>197.58915155786499</v>
      </c>
    </row>
    <row r="572" spans="1:82" x14ac:dyDescent="0.25">
      <c r="A572">
        <v>136.982643524699</v>
      </c>
      <c r="B572">
        <v>203.05157893343599</v>
      </c>
      <c r="C572">
        <v>204.876658400651</v>
      </c>
      <c r="D572">
        <v>0</v>
      </c>
      <c r="E572">
        <v>220.29052170065799</v>
      </c>
      <c r="F572">
        <v>207.06876095524399</v>
      </c>
      <c r="G572">
        <v>202.83621343764099</v>
      </c>
      <c r="H572">
        <v>212.80117638566699</v>
      </c>
      <c r="I572">
        <v>211.288091823695</v>
      </c>
      <c r="J572">
        <v>219.37647782491501</v>
      </c>
      <c r="K572">
        <v>215.84294561542501</v>
      </c>
      <c r="L572">
        <v>207.179384115196</v>
      </c>
      <c r="M572">
        <v>206.90767053813201</v>
      </c>
      <c r="N572">
        <v>199.49425419996501</v>
      </c>
      <c r="O572">
        <v>221.338040872872</v>
      </c>
      <c r="P572">
        <v>220.30133257605701</v>
      </c>
      <c r="Q572">
        <v>220.328794893679</v>
      </c>
      <c r="R572">
        <v>200.476928590537</v>
      </c>
      <c r="S572">
        <v>216.607432804772</v>
      </c>
      <c r="T572">
        <v>212.44203306883</v>
      </c>
      <c r="U572">
        <v>211.24307778692301</v>
      </c>
      <c r="V572">
        <v>226.134213881926</v>
      </c>
      <c r="W572">
        <v>218.38511465361</v>
      </c>
      <c r="X572">
        <v>230.75295564983099</v>
      </c>
      <c r="Y572">
        <v>221.06826624898801</v>
      </c>
      <c r="Z572">
        <v>223.622372790328</v>
      </c>
      <c r="AA572">
        <v>221.46917198590299</v>
      </c>
      <c r="AB572">
        <v>235.75913302446199</v>
      </c>
      <c r="AC572">
        <v>240.35184427339101</v>
      </c>
      <c r="AD572">
        <v>238.61309591862701</v>
      </c>
      <c r="AE572">
        <v>231.87369021714301</v>
      </c>
      <c r="AF572">
        <v>236.76056197920499</v>
      </c>
      <c r="AG572">
        <v>237.895108570502</v>
      </c>
      <c r="AH572">
        <v>236.791730044356</v>
      </c>
      <c r="AI572">
        <v>258.31430145389498</v>
      </c>
      <c r="AJ572">
        <v>294.51816004164903</v>
      </c>
      <c r="AK572">
        <v>322.61263374809698</v>
      </c>
      <c r="AL572">
        <v>317.614038125055</v>
      </c>
      <c r="AM572">
        <v>306.08746078922502</v>
      </c>
      <c r="AN572">
        <v>303.07766159434101</v>
      </c>
      <c r="AO572">
        <v>305.89321355636702</v>
      </c>
      <c r="AP572">
        <v>324.43407046725798</v>
      </c>
      <c r="AQ572">
        <v>376.47963354587398</v>
      </c>
      <c r="AR572">
        <v>409.40240721383401</v>
      </c>
      <c r="AS572">
        <v>469.52362416500199</v>
      </c>
      <c r="AT572">
        <v>506.519352259085</v>
      </c>
      <c r="AU572">
        <v>536.56552659193198</v>
      </c>
      <c r="AV572">
        <v>696.62655869779303</v>
      </c>
      <c r="AW572">
        <v>1657.8676312253001</v>
      </c>
      <c r="AX572">
        <v>955.62305911246199</v>
      </c>
      <c r="AY572">
        <v>729.08352107209498</v>
      </c>
      <c r="AZ572">
        <v>553.57239487727804</v>
      </c>
      <c r="BA572">
        <v>589.11433557503699</v>
      </c>
      <c r="BB572">
        <v>719.38670128946103</v>
      </c>
      <c r="BC572">
        <v>556.02240183517495</v>
      </c>
      <c r="BD572">
        <v>221.14196377193201</v>
      </c>
      <c r="BE572">
        <v>211.55528872488</v>
      </c>
      <c r="BF572">
        <v>211.91746051963099</v>
      </c>
      <c r="BG572">
        <v>206.93032783803</v>
      </c>
      <c r="BH572">
        <v>210.82267395471001</v>
      </c>
      <c r="BI572">
        <v>225.138511308663</v>
      </c>
      <c r="BJ572">
        <v>215.631189950888</v>
      </c>
      <c r="BK572">
        <v>212.305475627329</v>
      </c>
      <c r="BL572">
        <v>209.98504349548401</v>
      </c>
      <c r="BM572">
        <v>231.722140905185</v>
      </c>
      <c r="BN572">
        <v>225.016987340984</v>
      </c>
      <c r="BO572">
        <v>225.13887365839099</v>
      </c>
      <c r="BP572">
        <v>216.34115628273301</v>
      </c>
      <c r="BQ572">
        <v>207.435242657337</v>
      </c>
      <c r="BR572">
        <v>234.01603016684399</v>
      </c>
      <c r="BS572">
        <v>223.25259009135499</v>
      </c>
      <c r="BT572">
        <v>221.51711408996499</v>
      </c>
      <c r="BU572">
        <v>212.91864535614499</v>
      </c>
      <c r="BV572">
        <v>205.90324337658799</v>
      </c>
      <c r="BW572">
        <v>211.324912038684</v>
      </c>
      <c r="BX572">
        <v>218.70132672052</v>
      </c>
      <c r="BY572">
        <v>211.34211159009899</v>
      </c>
      <c r="BZ572">
        <v>210.237002479804</v>
      </c>
      <c r="CA572">
        <v>215.75331680130199</v>
      </c>
      <c r="CB572">
        <v>0</v>
      </c>
      <c r="CC572">
        <v>194.82466831986901</v>
      </c>
      <c r="CD572">
        <v>197.58915155786499</v>
      </c>
    </row>
    <row r="573" spans="1:82" x14ac:dyDescent="0.25">
      <c r="A573">
        <v>137.22296395193499</v>
      </c>
      <c r="B573">
        <v>203.05157893343599</v>
      </c>
      <c r="C573">
        <v>204.876658400651</v>
      </c>
      <c r="D573">
        <v>0</v>
      </c>
      <c r="E573">
        <v>220.29052170065799</v>
      </c>
      <c r="F573">
        <v>207.06876095524399</v>
      </c>
      <c r="G573">
        <v>202.83621343764099</v>
      </c>
      <c r="H573">
        <v>212.80117638566699</v>
      </c>
      <c r="I573">
        <v>211.288091823695</v>
      </c>
      <c r="J573">
        <v>219.37647782491501</v>
      </c>
      <c r="K573">
        <v>215.84294561542501</v>
      </c>
      <c r="L573">
        <v>207.179384115196</v>
      </c>
      <c r="M573">
        <v>206.90767053813201</v>
      </c>
      <c r="N573">
        <v>199.49425419996501</v>
      </c>
      <c r="O573">
        <v>221.338040872872</v>
      </c>
      <c r="P573">
        <v>220.30133257605701</v>
      </c>
      <c r="Q573">
        <v>220.328794893679</v>
      </c>
      <c r="R573">
        <v>200.476928590537</v>
      </c>
      <c r="S573">
        <v>216.607432804772</v>
      </c>
      <c r="T573">
        <v>212.44203306883</v>
      </c>
      <c r="U573">
        <v>211.24307778692301</v>
      </c>
      <c r="V573">
        <v>226.134213881926</v>
      </c>
      <c r="W573">
        <v>218.38511465361</v>
      </c>
      <c r="X573">
        <v>230.75295564983099</v>
      </c>
      <c r="Y573">
        <v>221.06826624898801</v>
      </c>
      <c r="Z573">
        <v>223.622372790328</v>
      </c>
      <c r="AA573">
        <v>221.46917198590299</v>
      </c>
      <c r="AB573">
        <v>235.75913302446199</v>
      </c>
      <c r="AC573">
        <v>240.35184427339101</v>
      </c>
      <c r="AD573">
        <v>238.61309591862701</v>
      </c>
      <c r="AE573">
        <v>231.87369021714301</v>
      </c>
      <c r="AF573">
        <v>236.76056197920499</v>
      </c>
      <c r="AG573">
        <v>237.895108570502</v>
      </c>
      <c r="AH573">
        <v>236.791730044356</v>
      </c>
      <c r="AI573">
        <v>258.31430145389498</v>
      </c>
      <c r="AJ573">
        <v>294.51816004164903</v>
      </c>
      <c r="AK573">
        <v>322.61263374809698</v>
      </c>
      <c r="AL573">
        <v>317.614038125055</v>
      </c>
      <c r="AM573">
        <v>306.08746078922502</v>
      </c>
      <c r="AN573">
        <v>303.07766159434101</v>
      </c>
      <c r="AO573">
        <v>305.89321355636702</v>
      </c>
      <c r="AP573">
        <v>324.43407046725798</v>
      </c>
      <c r="AQ573">
        <v>376.47963354587398</v>
      </c>
      <c r="AR573">
        <v>409.40240721383401</v>
      </c>
      <c r="AS573">
        <v>469.52362416500199</v>
      </c>
      <c r="AT573">
        <v>506.519352259085</v>
      </c>
      <c r="AU573">
        <v>536.56552659193198</v>
      </c>
      <c r="AV573">
        <v>696.62655869779303</v>
      </c>
      <c r="AW573">
        <v>1657.8676312253001</v>
      </c>
      <c r="AX573">
        <v>955.62305911246199</v>
      </c>
      <c r="AY573">
        <v>729.08352107209498</v>
      </c>
      <c r="AZ573">
        <v>553.57239487727804</v>
      </c>
      <c r="BA573">
        <v>589.11433557503699</v>
      </c>
      <c r="BB573">
        <v>719.38670128946103</v>
      </c>
      <c r="BC573">
        <v>556.02240183517495</v>
      </c>
      <c r="BD573">
        <v>221.14196377193201</v>
      </c>
      <c r="BE573">
        <v>211.55528872488</v>
      </c>
      <c r="BF573">
        <v>211.91746051963099</v>
      </c>
      <c r="BG573">
        <v>206.93032783803</v>
      </c>
      <c r="BH573">
        <v>210.82267395471001</v>
      </c>
      <c r="BI573">
        <v>225.138511308663</v>
      </c>
      <c r="BJ573">
        <v>215.631189950888</v>
      </c>
      <c r="BK573">
        <v>212.305475627329</v>
      </c>
      <c r="BL573">
        <v>209.98504349548401</v>
      </c>
      <c r="BM573">
        <v>231.722140905185</v>
      </c>
      <c r="BN573">
        <v>225.016987340984</v>
      </c>
      <c r="BO573">
        <v>225.13887365839099</v>
      </c>
      <c r="BP573">
        <v>216.34115628273301</v>
      </c>
      <c r="BQ573">
        <v>207.435242657337</v>
      </c>
      <c r="BR573">
        <v>234.01603016684399</v>
      </c>
      <c r="BS573">
        <v>223.25259009135499</v>
      </c>
      <c r="BT573">
        <v>221.51711408996499</v>
      </c>
      <c r="BU573">
        <v>212.91864535614499</v>
      </c>
      <c r="BV573">
        <v>205.90324337658799</v>
      </c>
      <c r="BW573">
        <v>211.324912038684</v>
      </c>
      <c r="BX573">
        <v>218.70132672052</v>
      </c>
      <c r="BY573">
        <v>211.34211159009899</v>
      </c>
      <c r="BZ573">
        <v>210.237002479804</v>
      </c>
      <c r="CA573">
        <v>215.75331680130199</v>
      </c>
      <c r="CB573">
        <v>0</v>
      </c>
      <c r="CC573">
        <v>194.82466831986901</v>
      </c>
      <c r="CD573">
        <v>197.58915155786499</v>
      </c>
    </row>
    <row r="574" spans="1:82" x14ac:dyDescent="0.25">
      <c r="A574">
        <v>137.46328437917199</v>
      </c>
      <c r="B574">
        <v>203.05157893343599</v>
      </c>
      <c r="C574">
        <v>204.876658400651</v>
      </c>
      <c r="D574">
        <v>0</v>
      </c>
      <c r="E574">
        <v>220.29052170065799</v>
      </c>
      <c r="F574">
        <v>207.06876095524399</v>
      </c>
      <c r="G574">
        <v>202.83621343764099</v>
      </c>
      <c r="H574">
        <v>212.80117638566699</v>
      </c>
      <c r="I574">
        <v>211.288091823695</v>
      </c>
      <c r="J574">
        <v>219.37647782491501</v>
      </c>
      <c r="K574">
        <v>215.84294561542501</v>
      </c>
      <c r="L574">
        <v>207.179384115196</v>
      </c>
      <c r="M574">
        <v>206.90767053813201</v>
      </c>
      <c r="N574">
        <v>199.49425419996501</v>
      </c>
      <c r="O574">
        <v>221.338040872872</v>
      </c>
      <c r="P574">
        <v>220.30133257605701</v>
      </c>
      <c r="Q574">
        <v>220.328794893679</v>
      </c>
      <c r="R574">
        <v>200.476928590537</v>
      </c>
      <c r="S574">
        <v>216.607432804772</v>
      </c>
      <c r="T574">
        <v>212.44203306883</v>
      </c>
      <c r="U574">
        <v>211.24307778692301</v>
      </c>
      <c r="V574">
        <v>226.134213881926</v>
      </c>
      <c r="W574">
        <v>218.38511465361</v>
      </c>
      <c r="X574">
        <v>230.75295564983099</v>
      </c>
      <c r="Y574">
        <v>221.06826624898801</v>
      </c>
      <c r="Z574">
        <v>223.622372790328</v>
      </c>
      <c r="AA574">
        <v>221.46917198590299</v>
      </c>
      <c r="AB574">
        <v>235.75913302446199</v>
      </c>
      <c r="AC574">
        <v>240.35184427339101</v>
      </c>
      <c r="AD574">
        <v>238.61309591862701</v>
      </c>
      <c r="AE574">
        <v>231.87369021714301</v>
      </c>
      <c r="AF574">
        <v>236.76056197920499</v>
      </c>
      <c r="AG574">
        <v>237.895108570502</v>
      </c>
      <c r="AH574">
        <v>236.791730044356</v>
      </c>
      <c r="AI574">
        <v>258.31430145389498</v>
      </c>
      <c r="AJ574">
        <v>294.51816004164903</v>
      </c>
      <c r="AK574">
        <v>322.61263374809698</v>
      </c>
      <c r="AL574">
        <v>317.614038125055</v>
      </c>
      <c r="AM574">
        <v>306.08746078922502</v>
      </c>
      <c r="AN574">
        <v>303.07766159434101</v>
      </c>
      <c r="AO574">
        <v>305.89321355636702</v>
      </c>
      <c r="AP574">
        <v>324.43407046725798</v>
      </c>
      <c r="AQ574">
        <v>376.47963354587398</v>
      </c>
      <c r="AR574">
        <v>409.40240721383401</v>
      </c>
      <c r="AS574">
        <v>469.52362416500199</v>
      </c>
      <c r="AT574">
        <v>506.519352259085</v>
      </c>
      <c r="AU574">
        <v>536.56552659193198</v>
      </c>
      <c r="AV574">
        <v>696.62655869779303</v>
      </c>
      <c r="AW574">
        <v>1657.8676312253001</v>
      </c>
      <c r="AX574">
        <v>955.62305911246199</v>
      </c>
      <c r="AY574">
        <v>729.08352107209498</v>
      </c>
      <c r="AZ574">
        <v>553.57239487727804</v>
      </c>
      <c r="BA574">
        <v>589.11433557503699</v>
      </c>
      <c r="BB574">
        <v>719.38670128946103</v>
      </c>
      <c r="BC574">
        <v>556.02240183517495</v>
      </c>
      <c r="BD574">
        <v>221.14196377193201</v>
      </c>
      <c r="BE574">
        <v>211.55528872488</v>
      </c>
      <c r="BF574">
        <v>211.91746051963099</v>
      </c>
      <c r="BG574">
        <v>206.93032783803</v>
      </c>
      <c r="BH574">
        <v>210.82267395471001</v>
      </c>
      <c r="BI574">
        <v>225.138511308663</v>
      </c>
      <c r="BJ574">
        <v>215.631189950888</v>
      </c>
      <c r="BK574">
        <v>212.305475627329</v>
      </c>
      <c r="BL574">
        <v>209.98504349548401</v>
      </c>
      <c r="BM574">
        <v>231.722140905185</v>
      </c>
      <c r="BN574">
        <v>225.016987340984</v>
      </c>
      <c r="BO574">
        <v>225.13887365839099</v>
      </c>
      <c r="BP574">
        <v>216.34115628273301</v>
      </c>
      <c r="BQ574">
        <v>207.435242657337</v>
      </c>
      <c r="BR574">
        <v>234.01603016684399</v>
      </c>
      <c r="BS574">
        <v>223.25259009135499</v>
      </c>
      <c r="BT574">
        <v>221.51711408996499</v>
      </c>
      <c r="BU574">
        <v>212.91864535614499</v>
      </c>
      <c r="BV574">
        <v>205.90324337658799</v>
      </c>
      <c r="BW574">
        <v>211.324912038684</v>
      </c>
      <c r="BX574">
        <v>218.70132672052</v>
      </c>
      <c r="BY574">
        <v>211.34211159009899</v>
      </c>
      <c r="BZ574">
        <v>210.237002479804</v>
      </c>
      <c r="CA574">
        <v>215.75331680130199</v>
      </c>
      <c r="CB574">
        <v>0</v>
      </c>
      <c r="CC574">
        <v>194.82466831986901</v>
      </c>
      <c r="CD574">
        <v>197.58915155786499</v>
      </c>
    </row>
    <row r="575" spans="1:82" x14ac:dyDescent="0.25">
      <c r="A575">
        <v>137.70360480640801</v>
      </c>
      <c r="B575">
        <v>203.88652205839099</v>
      </c>
      <c r="C575">
        <v>213.95395662258301</v>
      </c>
      <c r="D575">
        <v>0</v>
      </c>
      <c r="E575">
        <v>223.40751982735199</v>
      </c>
      <c r="F575">
        <v>204.98959358994199</v>
      </c>
      <c r="G575">
        <v>206.32045372617</v>
      </c>
      <c r="H575">
        <v>212.18569514666001</v>
      </c>
      <c r="I575">
        <v>212.031091494219</v>
      </c>
      <c r="J575">
        <v>226.89834904218301</v>
      </c>
      <c r="K575">
        <v>216.97705676260401</v>
      </c>
      <c r="L575">
        <v>203.71751546842901</v>
      </c>
      <c r="M575">
        <v>208.246849485562</v>
      </c>
      <c r="N575">
        <v>205.60798338958699</v>
      </c>
      <c r="O575">
        <v>216.23874789141701</v>
      </c>
      <c r="P575">
        <v>215.07852534584501</v>
      </c>
      <c r="Q575">
        <v>225.580170875113</v>
      </c>
      <c r="R575">
        <v>217.14783489169801</v>
      </c>
      <c r="S575">
        <v>218.44257170538401</v>
      </c>
      <c r="T575">
        <v>204.618344907703</v>
      </c>
      <c r="U575">
        <v>208.16430602466801</v>
      </c>
      <c r="V575">
        <v>216.176387507302</v>
      </c>
      <c r="W575">
        <v>224.669608290295</v>
      </c>
      <c r="X575">
        <v>239.046949799039</v>
      </c>
      <c r="Y575">
        <v>218.45801033133799</v>
      </c>
      <c r="Z575">
        <v>224.744916990197</v>
      </c>
      <c r="AA575">
        <v>223.096744437702</v>
      </c>
      <c r="AB575">
        <v>238.99667793393701</v>
      </c>
      <c r="AC575">
        <v>240.43454128976299</v>
      </c>
      <c r="AD575">
        <v>237.25121910559301</v>
      </c>
      <c r="AE575">
        <v>232.53148979960901</v>
      </c>
      <c r="AF575">
        <v>238.77182834816901</v>
      </c>
      <c r="AG575">
        <v>235.008307808111</v>
      </c>
      <c r="AH575">
        <v>241.57571189966299</v>
      </c>
      <c r="AI575">
        <v>263.078671544972</v>
      </c>
      <c r="AJ575">
        <v>294.88467458129202</v>
      </c>
      <c r="AK575">
        <v>321.50229640700098</v>
      </c>
      <c r="AL575">
        <v>317.34810725861797</v>
      </c>
      <c r="AM575">
        <v>308.72834859798002</v>
      </c>
      <c r="AN575">
        <v>303.64864147255298</v>
      </c>
      <c r="AO575">
        <v>303.93576327720803</v>
      </c>
      <c r="AP575">
        <v>321.06178812612802</v>
      </c>
      <c r="AQ575">
        <v>376.36932572495499</v>
      </c>
      <c r="AR575">
        <v>409.73703302956602</v>
      </c>
      <c r="AS575">
        <v>469.58060941596398</v>
      </c>
      <c r="AT575">
        <v>507.21003913370799</v>
      </c>
      <c r="AU575">
        <v>536.70871462620903</v>
      </c>
      <c r="AV575">
        <v>692.52791009881196</v>
      </c>
      <c r="AW575">
        <v>1661.9325397734201</v>
      </c>
      <c r="AX575">
        <v>959.46925737749996</v>
      </c>
      <c r="AY575">
        <v>729.418662628476</v>
      </c>
      <c r="AZ575">
        <v>554.36124373638904</v>
      </c>
      <c r="BA575">
        <v>586.26192237573298</v>
      </c>
      <c r="BB575">
        <v>720.28448771250498</v>
      </c>
      <c r="BC575">
        <v>555.48698042175999</v>
      </c>
      <c r="BD575">
        <v>218.806408834443</v>
      </c>
      <c r="BE575">
        <v>210.96197272830199</v>
      </c>
      <c r="BF575">
        <v>213.41610299082399</v>
      </c>
      <c r="BG575">
        <v>204.6669711625</v>
      </c>
      <c r="BH575">
        <v>209.6681582148</v>
      </c>
      <c r="BI575">
        <v>231.36076401848899</v>
      </c>
      <c r="BJ575">
        <v>213.82741020487899</v>
      </c>
      <c r="BK575">
        <v>216.6366008517</v>
      </c>
      <c r="BL575">
        <v>210.313403357265</v>
      </c>
      <c r="BM575">
        <v>226.52603314990699</v>
      </c>
      <c r="BN575">
        <v>223.38399831337301</v>
      </c>
      <c r="BO575">
        <v>224.37011832347099</v>
      </c>
      <c r="BP575">
        <v>216.22304816577099</v>
      </c>
      <c r="BQ575">
        <v>206.94200538048699</v>
      </c>
      <c r="BR575">
        <v>223.89524167560899</v>
      </c>
      <c r="BS575">
        <v>223.69937029697499</v>
      </c>
      <c r="BT575">
        <v>212.78184197613001</v>
      </c>
      <c r="BU575">
        <v>208.53752797967701</v>
      </c>
      <c r="BV575">
        <v>213.28167961480699</v>
      </c>
      <c r="BW575">
        <v>213.98311546409801</v>
      </c>
      <c r="BX575">
        <v>225.963165298066</v>
      </c>
      <c r="BY575">
        <v>212.91923659914701</v>
      </c>
      <c r="BZ575">
        <v>207.513813013224</v>
      </c>
      <c r="CA575">
        <v>233.962727116655</v>
      </c>
      <c r="CB575">
        <v>0</v>
      </c>
      <c r="CC575">
        <v>193.00920867548299</v>
      </c>
      <c r="CD575">
        <v>204.78704384660199</v>
      </c>
    </row>
    <row r="576" spans="1:82" x14ac:dyDescent="0.25">
      <c r="A576">
        <v>137.94392523364399</v>
      </c>
      <c r="B576">
        <v>204.02552483900499</v>
      </c>
      <c r="C576">
        <v>219</v>
      </c>
      <c r="D576">
        <v>0</v>
      </c>
      <c r="E576">
        <v>223.92644308550999</v>
      </c>
      <c r="F576">
        <v>204.64345019825399</v>
      </c>
      <c r="G576">
        <v>206.90051609683599</v>
      </c>
      <c r="H576">
        <v>212.78033889012701</v>
      </c>
      <c r="I576">
        <v>206.62498589664699</v>
      </c>
      <c r="J576">
        <v>228.150603217791</v>
      </c>
      <c r="K576">
        <v>217.02257658539</v>
      </c>
      <c r="L576">
        <v>206.467720850473</v>
      </c>
      <c r="M576">
        <v>208.46979832107999</v>
      </c>
      <c r="N576">
        <v>209.234489025486</v>
      </c>
      <c r="O576">
        <v>216.335345400026</v>
      </c>
      <c r="P576">
        <v>215.163688426405</v>
      </c>
      <c r="Q576">
        <v>228.89581747059901</v>
      </c>
      <c r="R576">
        <v>220.625251095371</v>
      </c>
      <c r="S576">
        <v>217.51970100729</v>
      </c>
      <c r="T576">
        <v>202.51956088259499</v>
      </c>
      <c r="U576">
        <v>207.253782326519</v>
      </c>
      <c r="V576">
        <v>219.78692168836</v>
      </c>
      <c r="W576">
        <v>231.23094276405601</v>
      </c>
      <c r="X576">
        <v>243.32963549479001</v>
      </c>
      <c r="Y576">
        <v>219.32209991363601</v>
      </c>
      <c r="Z576">
        <v>224.19627301055101</v>
      </c>
      <c r="AA576">
        <v>224.37513572677699</v>
      </c>
      <c r="AB576">
        <v>242.632104795527</v>
      </c>
      <c r="AC576">
        <v>241.800088136157</v>
      </c>
      <c r="AD576">
        <v>235.755821937294</v>
      </c>
      <c r="AE576">
        <v>236.34636199211499</v>
      </c>
      <c r="AF576">
        <v>239.21065635745299</v>
      </c>
      <c r="AG576">
        <v>232.25680589429101</v>
      </c>
      <c r="AH576">
        <v>246.80362775369301</v>
      </c>
      <c r="AI576">
        <v>266.92783177829199</v>
      </c>
      <c r="AJ576">
        <v>292.88084604347398</v>
      </c>
      <c r="AK576">
        <v>316.77718320007602</v>
      </c>
      <c r="AL576">
        <v>313.721821678352</v>
      </c>
      <c r="AM576">
        <v>315.58815590472102</v>
      </c>
      <c r="AN576">
        <v>304.84266502816399</v>
      </c>
      <c r="AO576">
        <v>298.64175306308903</v>
      </c>
      <c r="AP576">
        <v>317.66585348247997</v>
      </c>
      <c r="AQ576">
        <v>375.25254794021401</v>
      </c>
      <c r="AR576">
        <v>410.937300797614</v>
      </c>
      <c r="AS576">
        <v>464.68085624274403</v>
      </c>
      <c r="AT576">
        <v>497.92296004508398</v>
      </c>
      <c r="AU576">
        <v>529.62525927745901</v>
      </c>
      <c r="AV576">
        <v>674.80586893754696</v>
      </c>
      <c r="AW576">
        <v>1701.16577132979</v>
      </c>
      <c r="AX576">
        <v>968.90044806021797</v>
      </c>
      <c r="AY576">
        <v>738.20810565685201</v>
      </c>
      <c r="AZ576">
        <v>555.32369887329401</v>
      </c>
      <c r="BA576">
        <v>586.77489252509895</v>
      </c>
      <c r="BB576">
        <v>722.71050515236902</v>
      </c>
      <c r="BC576">
        <v>558.183636521891</v>
      </c>
      <c r="BD576">
        <v>219.948084814818</v>
      </c>
      <c r="BE576">
        <v>204.22135639166299</v>
      </c>
      <c r="BF576">
        <v>209.92206371235</v>
      </c>
      <c r="BG576">
        <v>202.550813853221</v>
      </c>
      <c r="BH576">
        <v>212.04783350046699</v>
      </c>
      <c r="BI576">
        <v>230.41604323494599</v>
      </c>
      <c r="BJ576">
        <v>213.66953280495301</v>
      </c>
      <c r="BK576">
        <v>220.28139845132199</v>
      </c>
      <c r="BL576">
        <v>210.745833957461</v>
      </c>
      <c r="BM576">
        <v>219.69905858710999</v>
      </c>
      <c r="BN576">
        <v>218.927856686062</v>
      </c>
      <c r="BO576">
        <v>222.037074225027</v>
      </c>
      <c r="BP576">
        <v>215.05331040854901</v>
      </c>
      <c r="BQ576">
        <v>208.195451352709</v>
      </c>
      <c r="BR576">
        <v>213.802206211867</v>
      </c>
      <c r="BS576">
        <v>225.33290501782901</v>
      </c>
      <c r="BT576">
        <v>209.05039612517999</v>
      </c>
      <c r="BU576">
        <v>209.55158302449399</v>
      </c>
      <c r="BV576">
        <v>213.60000632815999</v>
      </c>
      <c r="BW576">
        <v>214.42565778407899</v>
      </c>
      <c r="BX576">
        <v>230</v>
      </c>
      <c r="BY576">
        <v>213.181799107995</v>
      </c>
      <c r="BZ576">
        <v>206</v>
      </c>
      <c r="CA576">
        <v>237.04125373052099</v>
      </c>
      <c r="CB576">
        <v>0</v>
      </c>
      <c r="CC576">
        <v>192</v>
      </c>
      <c r="CD576">
        <v>205.985361447873</v>
      </c>
    </row>
    <row r="577" spans="1:82" x14ac:dyDescent="0.25">
      <c r="A577">
        <v>138.184245660881</v>
      </c>
      <c r="B577">
        <v>204.02552483900499</v>
      </c>
      <c r="C577">
        <v>219</v>
      </c>
      <c r="D577">
        <v>0</v>
      </c>
      <c r="E577">
        <v>223.92644308550999</v>
      </c>
      <c r="F577">
        <v>204.64345019825399</v>
      </c>
      <c r="G577">
        <v>206.90051609683599</v>
      </c>
      <c r="H577">
        <v>212.78033889012701</v>
      </c>
      <c r="I577">
        <v>206.62498589664699</v>
      </c>
      <c r="J577">
        <v>228.150603217791</v>
      </c>
      <c r="K577">
        <v>217.02257658539</v>
      </c>
      <c r="L577">
        <v>206.467720850473</v>
      </c>
      <c r="M577">
        <v>208.46979832107999</v>
      </c>
      <c r="N577">
        <v>209.234489025486</v>
      </c>
      <c r="O577">
        <v>216.335345400026</v>
      </c>
      <c r="P577">
        <v>215.163688426405</v>
      </c>
      <c r="Q577">
        <v>228.89581747059901</v>
      </c>
      <c r="R577">
        <v>220.625251095371</v>
      </c>
      <c r="S577">
        <v>217.51970100729</v>
      </c>
      <c r="T577">
        <v>202.51956088259499</v>
      </c>
      <c r="U577">
        <v>207.253782326519</v>
      </c>
      <c r="V577">
        <v>219.78692168836</v>
      </c>
      <c r="W577">
        <v>232.54089088031199</v>
      </c>
      <c r="X577">
        <v>243.32963549479001</v>
      </c>
      <c r="Y577">
        <v>221.215649518231</v>
      </c>
      <c r="Z577">
        <v>224.256177765281</v>
      </c>
      <c r="AA577">
        <v>221.39465802903399</v>
      </c>
      <c r="AB577">
        <v>242.65486828922701</v>
      </c>
      <c r="AC577">
        <v>242.53644825181601</v>
      </c>
      <c r="AD577">
        <v>234.005917124847</v>
      </c>
      <c r="AE577">
        <v>239.65443915610899</v>
      </c>
      <c r="AF577">
        <v>238.523815119457</v>
      </c>
      <c r="AG577">
        <v>230.57589067700701</v>
      </c>
      <c r="AH577">
        <v>248.03916420008201</v>
      </c>
      <c r="AI577">
        <v>268.668536378608</v>
      </c>
      <c r="AJ577">
        <v>292.37322571923198</v>
      </c>
      <c r="AK577">
        <v>314.783552946388</v>
      </c>
      <c r="AL577">
        <v>309.67384717180499</v>
      </c>
      <c r="AM577">
        <v>313.88496071349903</v>
      </c>
      <c r="AN577">
        <v>302.52589785924999</v>
      </c>
      <c r="AO577">
        <v>302.72939406035499</v>
      </c>
      <c r="AP577">
        <v>316.52589885089702</v>
      </c>
      <c r="AQ577">
        <v>373.79255698277001</v>
      </c>
      <c r="AR577">
        <v>404.82561977815601</v>
      </c>
      <c r="AS577">
        <v>457.06440265387897</v>
      </c>
      <c r="AT577">
        <v>483.51266365173598</v>
      </c>
      <c r="AU577">
        <v>518.00370826266601</v>
      </c>
      <c r="AV577">
        <v>657.38235851543402</v>
      </c>
      <c r="AW577">
        <v>1943.5156397545099</v>
      </c>
      <c r="AX577">
        <v>1069.0237874619299</v>
      </c>
      <c r="AY577">
        <v>804.27034245959896</v>
      </c>
      <c r="AZ577">
        <v>601.48877664450504</v>
      </c>
      <c r="BA577">
        <v>631.25742779101699</v>
      </c>
      <c r="BB577">
        <v>820.274199425799</v>
      </c>
      <c r="BC577">
        <v>571.30190928458501</v>
      </c>
      <c r="BD577">
        <v>219.77795674239201</v>
      </c>
      <c r="BE577">
        <v>200.36415104103099</v>
      </c>
      <c r="BF577">
        <v>209.23104406849799</v>
      </c>
      <c r="BG577">
        <v>201.981180835711</v>
      </c>
      <c r="BH577">
        <v>212.04783350046699</v>
      </c>
      <c r="BI577">
        <v>229.83826139201301</v>
      </c>
      <c r="BJ577">
        <v>212.697691210496</v>
      </c>
      <c r="BK577">
        <v>221.01925810520899</v>
      </c>
      <c r="BL577">
        <v>212.05471248184699</v>
      </c>
      <c r="BM577">
        <v>217.698466540845</v>
      </c>
      <c r="BN577">
        <v>215.46266362537199</v>
      </c>
      <c r="BO577">
        <v>220.40983981543999</v>
      </c>
      <c r="BP577">
        <v>216.61979755508099</v>
      </c>
      <c r="BQ577">
        <v>208.28703145195701</v>
      </c>
      <c r="BR577">
        <v>213.802206211867</v>
      </c>
      <c r="BS577">
        <v>225.33290501782901</v>
      </c>
      <c r="BT577">
        <v>209.05039612517999</v>
      </c>
      <c r="BU577">
        <v>209.55158302449399</v>
      </c>
      <c r="BV577">
        <v>213.60000632815999</v>
      </c>
      <c r="BW577">
        <v>214.42565778407899</v>
      </c>
      <c r="BX577">
        <v>230</v>
      </c>
      <c r="BY577">
        <v>213.181799107995</v>
      </c>
      <c r="BZ577">
        <v>206</v>
      </c>
      <c r="CA577">
        <v>237.04125373052099</v>
      </c>
      <c r="CB577">
        <v>0</v>
      </c>
      <c r="CC577">
        <v>192</v>
      </c>
      <c r="CD577">
        <v>205.985361447873</v>
      </c>
    </row>
    <row r="578" spans="1:82" x14ac:dyDescent="0.25">
      <c r="A578">
        <v>138.42456608811699</v>
      </c>
      <c r="B578">
        <v>204.02552483900499</v>
      </c>
      <c r="C578">
        <v>219</v>
      </c>
      <c r="D578">
        <v>0</v>
      </c>
      <c r="E578">
        <v>223.92644308550999</v>
      </c>
      <c r="F578">
        <v>204.64345019825399</v>
      </c>
      <c r="G578">
        <v>206.90051609683599</v>
      </c>
      <c r="H578">
        <v>212.78033889012701</v>
      </c>
      <c r="I578">
        <v>206.62498589664699</v>
      </c>
      <c r="J578">
        <v>228.150603217791</v>
      </c>
      <c r="K578">
        <v>217.02257658539</v>
      </c>
      <c r="L578">
        <v>206.467720850473</v>
      </c>
      <c r="M578">
        <v>208.46979832107999</v>
      </c>
      <c r="N578">
        <v>209.234489025486</v>
      </c>
      <c r="O578">
        <v>216.335345400026</v>
      </c>
      <c r="P578">
        <v>215.163688426405</v>
      </c>
      <c r="Q578">
        <v>228.89581747059901</v>
      </c>
      <c r="R578">
        <v>220.625251095371</v>
      </c>
      <c r="S578">
        <v>217.51970100729</v>
      </c>
      <c r="T578">
        <v>202.51956088259499</v>
      </c>
      <c r="U578">
        <v>207.253782326519</v>
      </c>
      <c r="V578">
        <v>219.78692168836</v>
      </c>
      <c r="W578">
        <v>232.54089088031199</v>
      </c>
      <c r="X578">
        <v>243.32963549479001</v>
      </c>
      <c r="Y578">
        <v>221.215649518231</v>
      </c>
      <c r="Z578">
        <v>225.53304906892501</v>
      </c>
      <c r="AA578">
        <v>220.31064032922399</v>
      </c>
      <c r="AB578">
        <v>242.539976620007</v>
      </c>
      <c r="AC578">
        <v>242.236984045897</v>
      </c>
      <c r="AD578">
        <v>233.18479869084501</v>
      </c>
      <c r="AE578">
        <v>240.806146748586</v>
      </c>
      <c r="AF578">
        <v>238.560021281247</v>
      </c>
      <c r="AG578">
        <v>229.59836837137399</v>
      </c>
      <c r="AH578">
        <v>248.24023928649299</v>
      </c>
      <c r="AI578">
        <v>268.63228893017703</v>
      </c>
      <c r="AJ578">
        <v>292.64282996770601</v>
      </c>
      <c r="AK578">
        <v>313.98158534682199</v>
      </c>
      <c r="AL578">
        <v>308.76123020358</v>
      </c>
      <c r="AM578">
        <v>313.22287968394602</v>
      </c>
      <c r="AN578">
        <v>301.45430120494001</v>
      </c>
      <c r="AO578">
        <v>304.97596527771498</v>
      </c>
      <c r="AP578">
        <v>316.54858747920298</v>
      </c>
      <c r="AQ578">
        <v>371.91738654272302</v>
      </c>
      <c r="AR578">
        <v>402.51461910953998</v>
      </c>
      <c r="AS578">
        <v>454.66113699733802</v>
      </c>
      <c r="AT578">
        <v>477.46014468922499</v>
      </c>
      <c r="AU578">
        <v>513.49316275361502</v>
      </c>
      <c r="AV578">
        <v>650.98659909352205</v>
      </c>
      <c r="AW578">
        <v>2033.03780493779</v>
      </c>
      <c r="AX578">
        <v>1290.88139657326</v>
      </c>
      <c r="AY578">
        <v>995.23404453492606</v>
      </c>
      <c r="AZ578">
        <v>743.38505716601105</v>
      </c>
      <c r="BA578">
        <v>842.45476560971497</v>
      </c>
      <c r="BB578">
        <v>1276.3051190229801</v>
      </c>
      <c r="BC578">
        <v>578.32402891038396</v>
      </c>
      <c r="BD578">
        <v>220.67816053868799</v>
      </c>
      <c r="BE578">
        <v>200.36415104103099</v>
      </c>
      <c r="BF578">
        <v>209.23104406849799</v>
      </c>
      <c r="BG578">
        <v>201.981180835711</v>
      </c>
      <c r="BH578">
        <v>212.04783350046699</v>
      </c>
      <c r="BI578">
        <v>229.83826139201301</v>
      </c>
      <c r="BJ578">
        <v>212.697691210496</v>
      </c>
      <c r="BK578">
        <v>221.01925810520899</v>
      </c>
      <c r="BL578">
        <v>212.05471248184699</v>
      </c>
      <c r="BM578">
        <v>217.698466540845</v>
      </c>
      <c r="BN578">
        <v>215.46266362537199</v>
      </c>
      <c r="BO578">
        <v>220.40983981543999</v>
      </c>
      <c r="BP578">
        <v>216.61979755508099</v>
      </c>
      <c r="BQ578">
        <v>208.28703145195701</v>
      </c>
      <c r="BR578">
        <v>213.802206211867</v>
      </c>
      <c r="BS578">
        <v>225.33290501782901</v>
      </c>
      <c r="BT578">
        <v>209.05039612517999</v>
      </c>
      <c r="BU578">
        <v>209.55158302449399</v>
      </c>
      <c r="BV578">
        <v>213.60000632815999</v>
      </c>
      <c r="BW578">
        <v>214.42565778407899</v>
      </c>
      <c r="BX578">
        <v>230</v>
      </c>
      <c r="BY578">
        <v>213.181799107995</v>
      </c>
      <c r="BZ578">
        <v>206</v>
      </c>
      <c r="CA578">
        <v>237.04125373052099</v>
      </c>
      <c r="CB578">
        <v>0</v>
      </c>
      <c r="CC578">
        <v>192</v>
      </c>
      <c r="CD578">
        <v>205.985361447873</v>
      </c>
    </row>
    <row r="579" spans="1:82" x14ac:dyDescent="0.25">
      <c r="A579">
        <v>138.664886515353</v>
      </c>
      <c r="B579">
        <v>203.97559402494599</v>
      </c>
      <c r="C579">
        <v>217.82921402265899</v>
      </c>
      <c r="D579">
        <v>243</v>
      </c>
      <c r="E579">
        <v>223.83747417387801</v>
      </c>
      <c r="F579">
        <v>204.844466858055</v>
      </c>
      <c r="G579">
        <v>206.83383166425801</v>
      </c>
      <c r="H579">
        <v>212.72684818930901</v>
      </c>
      <c r="I579">
        <v>206.65333740763</v>
      </c>
      <c r="J579">
        <v>228.013083030193</v>
      </c>
      <c r="K579">
        <v>216.79216377298999</v>
      </c>
      <c r="L579">
        <v>206.69323220693701</v>
      </c>
      <c r="M579">
        <v>208.66102798643601</v>
      </c>
      <c r="N579">
        <v>209.03731848697299</v>
      </c>
      <c r="O579">
        <v>216.33287994153599</v>
      </c>
      <c r="P579">
        <v>215.07201303587999</v>
      </c>
      <c r="Q579">
        <v>228.82290031918001</v>
      </c>
      <c r="R579">
        <v>220.643958239271</v>
      </c>
      <c r="S579">
        <v>217.488815991655</v>
      </c>
      <c r="T579">
        <v>202.52856339477799</v>
      </c>
      <c r="U579">
        <v>207.22588650885899</v>
      </c>
      <c r="V579">
        <v>219.73592067584701</v>
      </c>
      <c r="W579">
        <v>232.55607613025199</v>
      </c>
      <c r="X579">
        <v>243.21900194067399</v>
      </c>
      <c r="Y579">
        <v>221.140968161692</v>
      </c>
      <c r="Z579">
        <v>225.54680932663001</v>
      </c>
      <c r="AA579">
        <v>220.25851725145</v>
      </c>
      <c r="AB579">
        <v>242.48512363701599</v>
      </c>
      <c r="AC579">
        <v>242.16178542500299</v>
      </c>
      <c r="AD579">
        <v>233.215739349454</v>
      </c>
      <c r="AE579">
        <v>240.74597222982101</v>
      </c>
      <c r="AF579">
        <v>238.55818770909099</v>
      </c>
      <c r="AG579">
        <v>229.486953090507</v>
      </c>
      <c r="AH579">
        <v>248.377488802649</v>
      </c>
      <c r="AI579">
        <v>268.62950641752599</v>
      </c>
      <c r="AJ579">
        <v>292.75114947759999</v>
      </c>
      <c r="AK579">
        <v>313.98350136914701</v>
      </c>
      <c r="AL579">
        <v>308.73819226988098</v>
      </c>
      <c r="AM579">
        <v>313.235832314775</v>
      </c>
      <c r="AN579">
        <v>301.39973480392803</v>
      </c>
      <c r="AO579">
        <v>304.96186539765199</v>
      </c>
      <c r="AP579">
        <v>316.50242953335101</v>
      </c>
      <c r="AQ579">
        <v>371.98799905290502</v>
      </c>
      <c r="AR579">
        <v>402.60859890942999</v>
      </c>
      <c r="AS579">
        <v>454.79227889804099</v>
      </c>
      <c r="AT579">
        <v>477.57391055487398</v>
      </c>
      <c r="AU579">
        <v>513.54857953996805</v>
      </c>
      <c r="AV579">
        <v>651.19369267615104</v>
      </c>
      <c r="AW579">
        <v>2033.7969015866499</v>
      </c>
      <c r="AX579">
        <v>1320.3698484993499</v>
      </c>
      <c r="AY579">
        <v>1021.77348914376</v>
      </c>
      <c r="AZ579">
        <v>762.95201888528902</v>
      </c>
      <c r="BA579">
        <v>873.44176165597105</v>
      </c>
      <c r="BB579">
        <v>1337.3985631349999</v>
      </c>
      <c r="BC579">
        <v>578.47065235366495</v>
      </c>
      <c r="BD579">
        <v>220.62192417220101</v>
      </c>
      <c r="BE579">
        <v>200.359564254882</v>
      </c>
      <c r="BF579">
        <v>209.18151199183501</v>
      </c>
      <c r="BG579">
        <v>201.96737983600201</v>
      </c>
      <c r="BH579">
        <v>212.07391964148499</v>
      </c>
      <c r="BI579">
        <v>229.805168584938</v>
      </c>
      <c r="BJ579">
        <v>212.68887706101299</v>
      </c>
      <c r="BK579">
        <v>221.17740548892101</v>
      </c>
      <c r="BL579">
        <v>212.16013749872499</v>
      </c>
      <c r="BM579">
        <v>217.62600140542099</v>
      </c>
      <c r="BN579">
        <v>215.32111294783601</v>
      </c>
      <c r="BO579">
        <v>220.33888535361399</v>
      </c>
      <c r="BP579">
        <v>216.598195560704</v>
      </c>
      <c r="BQ579">
        <v>208.27486587739199</v>
      </c>
      <c r="BR579">
        <v>213.83468041247701</v>
      </c>
      <c r="BS579">
        <v>225.25330018306801</v>
      </c>
      <c r="BT579">
        <v>209.163736146909</v>
      </c>
      <c r="BU579">
        <v>209.536540257008</v>
      </c>
      <c r="BV579">
        <v>213.63112760172601</v>
      </c>
      <c r="BW579">
        <v>214.461457725614</v>
      </c>
      <c r="BX579">
        <v>230</v>
      </c>
      <c r="BY579">
        <v>212.90355844561199</v>
      </c>
      <c r="BZ579">
        <v>206.23415719546799</v>
      </c>
      <c r="CA579">
        <v>236.38295385049699</v>
      </c>
      <c r="CB579">
        <v>0</v>
      </c>
      <c r="CC579">
        <v>194.013751881025</v>
      </c>
      <c r="CD579">
        <v>205.902622504292</v>
      </c>
    </row>
    <row r="580" spans="1:82" x14ac:dyDescent="0.25">
      <c r="A580">
        <v>138.90520694259001</v>
      </c>
      <c r="B580">
        <v>204.98313710166801</v>
      </c>
      <c r="C580">
        <v>194</v>
      </c>
      <c r="D580">
        <v>243</v>
      </c>
      <c r="E580">
        <v>221.96603836957601</v>
      </c>
      <c r="F580">
        <v>211.018673401325</v>
      </c>
      <c r="G580">
        <v>213.17810277020101</v>
      </c>
      <c r="H580">
        <v>215.54934696309601</v>
      </c>
      <c r="I580">
        <v>208.838298518199</v>
      </c>
      <c r="J580">
        <v>221.72076828452199</v>
      </c>
      <c r="K580">
        <v>208.50596275734901</v>
      </c>
      <c r="L580">
        <v>212.28415290308899</v>
      </c>
      <c r="M580">
        <v>213.79835082070599</v>
      </c>
      <c r="N580">
        <v>211.08802850391999</v>
      </c>
      <c r="O580">
        <v>216.65067932891</v>
      </c>
      <c r="P580">
        <v>215.15094705791799</v>
      </c>
      <c r="Q580">
        <v>225.591620363597</v>
      </c>
      <c r="R580">
        <v>227.49956699779</v>
      </c>
      <c r="S580">
        <v>217.30995702028599</v>
      </c>
      <c r="T580">
        <v>202.24018943997299</v>
      </c>
      <c r="U580">
        <v>209.1750601871</v>
      </c>
      <c r="V580">
        <v>216.87680524414799</v>
      </c>
      <c r="W580">
        <v>230.67348760363899</v>
      </c>
      <c r="X580">
        <v>241.32702287429899</v>
      </c>
      <c r="Y580">
        <v>221.311899841631</v>
      </c>
      <c r="Z580">
        <v>226.494343824563</v>
      </c>
      <c r="AA580">
        <v>220.05208004017101</v>
      </c>
      <c r="AB580">
        <v>241.60224208820199</v>
      </c>
      <c r="AC580">
        <v>242.153578082965</v>
      </c>
      <c r="AD580">
        <v>232.88023587086701</v>
      </c>
      <c r="AE580">
        <v>240.33097655592101</v>
      </c>
      <c r="AF580">
        <v>237.86436320659601</v>
      </c>
      <c r="AG580">
        <v>228.52330085955799</v>
      </c>
      <c r="AH580">
        <v>249.737906880125</v>
      </c>
      <c r="AI580">
        <v>268.619797938815</v>
      </c>
      <c r="AJ580">
        <v>293.81446767297399</v>
      </c>
      <c r="AK580">
        <v>314.90412173021599</v>
      </c>
      <c r="AL580">
        <v>307.94825259477602</v>
      </c>
      <c r="AM580">
        <v>312.73778173653199</v>
      </c>
      <c r="AN580">
        <v>301.687435571295</v>
      </c>
      <c r="AO580">
        <v>305.499137387166</v>
      </c>
      <c r="AP580">
        <v>314.90328778239001</v>
      </c>
      <c r="AQ580">
        <v>372.83477344199798</v>
      </c>
      <c r="AR580">
        <v>403.337874272492</v>
      </c>
      <c r="AS580">
        <v>457.57528264047698</v>
      </c>
      <c r="AT580">
        <v>478.03406476184398</v>
      </c>
      <c r="AU580">
        <v>513.09666418025802</v>
      </c>
      <c r="AV580">
        <v>653.71795838151797</v>
      </c>
      <c r="AW580">
        <v>2045.08477792709</v>
      </c>
      <c r="AX580">
        <v>1327.1951284880799</v>
      </c>
      <c r="AY580">
        <v>1024.17790547751</v>
      </c>
      <c r="AZ580">
        <v>765.73943666177297</v>
      </c>
      <c r="BA580">
        <v>878.83147954425306</v>
      </c>
      <c r="BB580">
        <v>1345.1878475865501</v>
      </c>
      <c r="BC580">
        <v>580.60834045225704</v>
      </c>
      <c r="BD580">
        <v>218.86862383090201</v>
      </c>
      <c r="BE580">
        <v>201.09401272277699</v>
      </c>
      <c r="BF580">
        <v>209.15038678248001</v>
      </c>
      <c r="BG580">
        <v>200.31419583070601</v>
      </c>
      <c r="BH580">
        <v>213.31017255206299</v>
      </c>
      <c r="BI580">
        <v>225.75109795795899</v>
      </c>
      <c r="BJ580">
        <v>212.72848602205701</v>
      </c>
      <c r="BK580">
        <v>219.99359305286501</v>
      </c>
      <c r="BL580">
        <v>215.47186322945899</v>
      </c>
      <c r="BM580">
        <v>214.75100109633499</v>
      </c>
      <c r="BN580">
        <v>214.44704711543201</v>
      </c>
      <c r="BO580">
        <v>217.92378416039</v>
      </c>
      <c r="BP580">
        <v>216.43044945877699</v>
      </c>
      <c r="BQ580">
        <v>208.93744049240101</v>
      </c>
      <c r="BR580">
        <v>213.461489831123</v>
      </c>
      <c r="BS580">
        <v>221.80159966072301</v>
      </c>
      <c r="BT580">
        <v>211.331503468801</v>
      </c>
      <c r="BU580">
        <v>211.39131372081599</v>
      </c>
      <c r="BV580">
        <v>218.49148096494699</v>
      </c>
      <c r="BW580">
        <v>215.576952937393</v>
      </c>
      <c r="BX580">
        <v>0</v>
      </c>
      <c r="BY580">
        <v>210.61011652472999</v>
      </c>
      <c r="BZ580">
        <v>211</v>
      </c>
      <c r="CA580">
        <v>224.79008313694101</v>
      </c>
      <c r="CB580">
        <v>0</v>
      </c>
      <c r="CC580">
        <v>235</v>
      </c>
      <c r="CD580">
        <v>205.153758241194</v>
      </c>
    </row>
    <row r="581" spans="1:82" x14ac:dyDescent="0.25">
      <c r="A581">
        <v>139.145527369826</v>
      </c>
      <c r="B581">
        <v>211.05289277297501</v>
      </c>
      <c r="C581">
        <v>194</v>
      </c>
      <c r="D581">
        <v>243</v>
      </c>
      <c r="E581">
        <v>220.841983372611</v>
      </c>
      <c r="F581">
        <v>215.75163582988901</v>
      </c>
      <c r="G581">
        <v>226.18010583881099</v>
      </c>
      <c r="H581">
        <v>222.03388791076799</v>
      </c>
      <c r="I581">
        <v>214.426080329462</v>
      </c>
      <c r="J581">
        <v>214.89142341196501</v>
      </c>
      <c r="K581">
        <v>202.01221070959801</v>
      </c>
      <c r="L581">
        <v>215.34169242980099</v>
      </c>
      <c r="M581">
        <v>217.02245824718401</v>
      </c>
      <c r="N581">
        <v>220.52166222384</v>
      </c>
      <c r="O581">
        <v>217.15550916106</v>
      </c>
      <c r="P581">
        <v>217.99503669062</v>
      </c>
      <c r="Q581">
        <v>222.12913809519401</v>
      </c>
      <c r="R581">
        <v>238.861299093908</v>
      </c>
      <c r="S581">
        <v>217.91107139829001</v>
      </c>
      <c r="T581">
        <v>206.198809404244</v>
      </c>
      <c r="U581">
        <v>214.22628413098599</v>
      </c>
      <c r="V581">
        <v>213.41397232715599</v>
      </c>
      <c r="W581">
        <v>229.76708105543199</v>
      </c>
      <c r="X581">
        <v>236.06041481801</v>
      </c>
      <c r="Y581">
        <v>224.186928571462</v>
      </c>
      <c r="Z581">
        <v>227.359994071351</v>
      </c>
      <c r="AA581">
        <v>221.58629503224799</v>
      </c>
      <c r="AB581">
        <v>241.10404173371001</v>
      </c>
      <c r="AC581">
        <v>243.39347988753801</v>
      </c>
      <c r="AD581">
        <v>233.19554113908501</v>
      </c>
      <c r="AE581">
        <v>243.049549656935</v>
      </c>
      <c r="AF581">
        <v>235.95845475246</v>
      </c>
      <c r="AG581">
        <v>232.219598592062</v>
      </c>
      <c r="AH581">
        <v>247.40752667944199</v>
      </c>
      <c r="AI581">
        <v>271.67251280366497</v>
      </c>
      <c r="AJ581">
        <v>293.74372206269999</v>
      </c>
      <c r="AK581">
        <v>316.55940121876199</v>
      </c>
      <c r="AL581">
        <v>310.53857614084302</v>
      </c>
      <c r="AM581">
        <v>312.10606296761199</v>
      </c>
      <c r="AN581">
        <v>304.02458634240298</v>
      </c>
      <c r="AO581">
        <v>305.46664707842001</v>
      </c>
      <c r="AP581">
        <v>312.56694743948799</v>
      </c>
      <c r="AQ581">
        <v>372.03020275115</v>
      </c>
      <c r="AR581">
        <v>402.77383070117497</v>
      </c>
      <c r="AS581">
        <v>456.23043415931801</v>
      </c>
      <c r="AT581">
        <v>471.77940257841902</v>
      </c>
      <c r="AU581">
        <v>510.935852850321</v>
      </c>
      <c r="AV581">
        <v>652.89399173454694</v>
      </c>
      <c r="AW581">
        <v>2041.0680741681899</v>
      </c>
      <c r="AX581">
        <v>1328.9660804893399</v>
      </c>
      <c r="AY581">
        <v>1023.11053916061</v>
      </c>
      <c r="AZ581">
        <v>762.75424998029098</v>
      </c>
      <c r="BA581">
        <v>880.00391296584201</v>
      </c>
      <c r="BB581">
        <v>1344.43135045747</v>
      </c>
      <c r="BC581">
        <v>578.79425245983202</v>
      </c>
      <c r="BD581">
        <v>215.68161563675201</v>
      </c>
      <c r="BE581">
        <v>203.78867773096101</v>
      </c>
      <c r="BF581">
        <v>209.36501445460399</v>
      </c>
      <c r="BG581">
        <v>200.20276876023701</v>
      </c>
      <c r="BH581">
        <v>216.96480011041899</v>
      </c>
      <c r="BI581">
        <v>217.33501388227401</v>
      </c>
      <c r="BJ581">
        <v>216.29322021637699</v>
      </c>
      <c r="BK581">
        <v>213.42675934432199</v>
      </c>
      <c r="BL581">
        <v>217.662521237801</v>
      </c>
      <c r="BM581">
        <v>210.852729792368</v>
      </c>
      <c r="BN581">
        <v>214.32846635118301</v>
      </c>
      <c r="BO581">
        <v>214.33696659101901</v>
      </c>
      <c r="BP581">
        <v>216.462444046977</v>
      </c>
      <c r="BQ581">
        <v>209.97469336434699</v>
      </c>
      <c r="BR581">
        <v>210.459642435083</v>
      </c>
      <c r="BS581">
        <v>214.19210701147901</v>
      </c>
      <c r="BT581">
        <v>211.75217548177801</v>
      </c>
      <c r="BU581">
        <v>215.05882381143999</v>
      </c>
      <c r="BV581">
        <v>232.57917373657801</v>
      </c>
      <c r="BW581">
        <v>216.4474809148</v>
      </c>
      <c r="BX581">
        <v>0</v>
      </c>
      <c r="BY581">
        <v>218.68429759099101</v>
      </c>
      <c r="BZ581">
        <v>211</v>
      </c>
      <c r="CA581">
        <v>224.79008313694101</v>
      </c>
      <c r="CB581">
        <v>0</v>
      </c>
      <c r="CC581">
        <v>235</v>
      </c>
      <c r="CD581">
        <v>206.317948530542</v>
      </c>
    </row>
    <row r="582" spans="1:82" x14ac:dyDescent="0.25">
      <c r="A582">
        <v>139.38584779706201</v>
      </c>
      <c r="B582">
        <v>211.05289277297501</v>
      </c>
      <c r="C582">
        <v>194</v>
      </c>
      <c r="D582">
        <v>243</v>
      </c>
      <c r="E582">
        <v>220.841983372611</v>
      </c>
      <c r="F582">
        <v>215.75163582988901</v>
      </c>
      <c r="G582">
        <v>226.18010583881099</v>
      </c>
      <c r="H582">
        <v>222.03388791076799</v>
      </c>
      <c r="I582">
        <v>216.62139616768499</v>
      </c>
      <c r="J582">
        <v>214.89142341196501</v>
      </c>
      <c r="K582">
        <v>202.96679968107</v>
      </c>
      <c r="L582">
        <v>215.34169242980099</v>
      </c>
      <c r="M582">
        <v>217.02245824718401</v>
      </c>
      <c r="N582">
        <v>220.52166222384</v>
      </c>
      <c r="O582">
        <v>217.05489502713601</v>
      </c>
      <c r="P582">
        <v>217.99503669062</v>
      </c>
      <c r="Q582">
        <v>222.12913809519401</v>
      </c>
      <c r="R582">
        <v>238.861299093908</v>
      </c>
      <c r="S582">
        <v>217.91107139829001</v>
      </c>
      <c r="T582">
        <v>210.15417434307699</v>
      </c>
      <c r="U582">
        <v>214.765877015538</v>
      </c>
      <c r="V582">
        <v>213.41397232715599</v>
      </c>
      <c r="W582">
        <v>232.122166094709</v>
      </c>
      <c r="X582">
        <v>233.485256369891</v>
      </c>
      <c r="Y582">
        <v>224.540326730949</v>
      </c>
      <c r="Z582">
        <v>224.60395525538399</v>
      </c>
      <c r="AA582">
        <v>221.75485457270199</v>
      </c>
      <c r="AB582">
        <v>240.20818211671499</v>
      </c>
      <c r="AC582">
        <v>242.09202350625699</v>
      </c>
      <c r="AD582">
        <v>236.181432141161</v>
      </c>
      <c r="AE582">
        <v>242.675483764695</v>
      </c>
      <c r="AF582">
        <v>232.65369365429399</v>
      </c>
      <c r="AG582">
        <v>234.49823940524101</v>
      </c>
      <c r="AH582">
        <v>245.28188287277399</v>
      </c>
      <c r="AI582">
        <v>275.253574480407</v>
      </c>
      <c r="AJ582">
        <v>292.40801631345403</v>
      </c>
      <c r="AK582">
        <v>315.93701830170198</v>
      </c>
      <c r="AL582">
        <v>310.43812432034099</v>
      </c>
      <c r="AM582">
        <v>311.43334084443302</v>
      </c>
      <c r="AN582">
        <v>301.36209807987399</v>
      </c>
      <c r="AO582">
        <v>303.75047045255599</v>
      </c>
      <c r="AP582">
        <v>312.67869614526001</v>
      </c>
      <c r="AQ582">
        <v>369.60401780474899</v>
      </c>
      <c r="AR582">
        <v>400.30265127125301</v>
      </c>
      <c r="AS582">
        <v>446.92822164121299</v>
      </c>
      <c r="AT582">
        <v>463.82175698707402</v>
      </c>
      <c r="AU582">
        <v>503.54338183535299</v>
      </c>
      <c r="AV582">
        <v>635.50899796423005</v>
      </c>
      <c r="AW582">
        <v>2060.1025548606999</v>
      </c>
      <c r="AX582">
        <v>1330.9778147987299</v>
      </c>
      <c r="AY582">
        <v>1019.92300388912</v>
      </c>
      <c r="AZ582">
        <v>763.62687258952303</v>
      </c>
      <c r="BA582">
        <v>882.81789695283499</v>
      </c>
      <c r="BB582">
        <v>1343.9099084213401</v>
      </c>
      <c r="BC582">
        <v>576.58678330635701</v>
      </c>
      <c r="BD582">
        <v>212.94437489704001</v>
      </c>
      <c r="BE582">
        <v>205.74622237903901</v>
      </c>
      <c r="BF582">
        <v>211.246963657686</v>
      </c>
      <c r="BG582">
        <v>203.48025022867901</v>
      </c>
      <c r="BH582">
        <v>218.866874665062</v>
      </c>
      <c r="BI582">
        <v>210.62267063485501</v>
      </c>
      <c r="BJ582">
        <v>219.80945229093101</v>
      </c>
      <c r="BK582">
        <v>213.51645586748299</v>
      </c>
      <c r="BL582">
        <v>216.490367476204</v>
      </c>
      <c r="BM582">
        <v>210.18054548092499</v>
      </c>
      <c r="BN582">
        <v>209.85711469712399</v>
      </c>
      <c r="BO582">
        <v>215.17504732898399</v>
      </c>
      <c r="BP582">
        <v>219.59235233723101</v>
      </c>
      <c r="BQ582">
        <v>209.672458855911</v>
      </c>
      <c r="BR582">
        <v>209.775056645413</v>
      </c>
      <c r="BS582">
        <v>212.24726643239299</v>
      </c>
      <c r="BT582">
        <v>211.75217548177801</v>
      </c>
      <c r="BU582">
        <v>215.05882381143999</v>
      </c>
      <c r="BV582">
        <v>232.57917373657801</v>
      </c>
      <c r="BW582">
        <v>216.4474809148</v>
      </c>
      <c r="BX582">
        <v>0</v>
      </c>
      <c r="BY582">
        <v>218.68429759099101</v>
      </c>
      <c r="BZ582">
        <v>211</v>
      </c>
      <c r="CA582">
        <v>224.79008313694101</v>
      </c>
      <c r="CB582">
        <v>0</v>
      </c>
      <c r="CC582">
        <v>235</v>
      </c>
      <c r="CD582">
        <v>206.317948530542</v>
      </c>
    </row>
    <row r="583" spans="1:82" x14ac:dyDescent="0.25">
      <c r="A583">
        <v>139.62616822429899</v>
      </c>
      <c r="B583">
        <v>211.05289277297501</v>
      </c>
      <c r="C583">
        <v>194</v>
      </c>
      <c r="D583">
        <v>243</v>
      </c>
      <c r="E583">
        <v>220.841983372611</v>
      </c>
      <c r="F583">
        <v>215.75163582988901</v>
      </c>
      <c r="G583">
        <v>226.18010583881099</v>
      </c>
      <c r="H583">
        <v>222.03388791076799</v>
      </c>
      <c r="I583">
        <v>216.62139616768499</v>
      </c>
      <c r="J583">
        <v>214.89142341196501</v>
      </c>
      <c r="K583">
        <v>202.96679968107</v>
      </c>
      <c r="L583">
        <v>215.34169242980099</v>
      </c>
      <c r="M583">
        <v>217.02245824718401</v>
      </c>
      <c r="N583">
        <v>220.52166222384</v>
      </c>
      <c r="O583">
        <v>217.05489502713601</v>
      </c>
      <c r="P583">
        <v>217.99503669062</v>
      </c>
      <c r="Q583">
        <v>222.12913809519401</v>
      </c>
      <c r="R583">
        <v>238.861299093908</v>
      </c>
      <c r="S583">
        <v>217.91107139829001</v>
      </c>
      <c r="T583">
        <v>210.15417434307699</v>
      </c>
      <c r="U583">
        <v>214.765877015538</v>
      </c>
      <c r="V583">
        <v>213.41397232715599</v>
      </c>
      <c r="W583">
        <v>232.122166094709</v>
      </c>
      <c r="X583">
        <v>233.485256369891</v>
      </c>
      <c r="Y583">
        <v>224.568893984548</v>
      </c>
      <c r="Z583">
        <v>226.918288628639</v>
      </c>
      <c r="AA583">
        <v>221.808090295472</v>
      </c>
      <c r="AB583">
        <v>238.92231138500799</v>
      </c>
      <c r="AC583">
        <v>240.44197723924401</v>
      </c>
      <c r="AD583">
        <v>235.31947082858699</v>
      </c>
      <c r="AE583">
        <v>243.95346032562199</v>
      </c>
      <c r="AF583">
        <v>233.397251662521</v>
      </c>
      <c r="AG583">
        <v>234.31571448218</v>
      </c>
      <c r="AH583">
        <v>243.65362581771799</v>
      </c>
      <c r="AI583">
        <v>274.18384783959999</v>
      </c>
      <c r="AJ583">
        <v>291.01925398034501</v>
      </c>
      <c r="AK583">
        <v>313.27695804591201</v>
      </c>
      <c r="AL583">
        <v>310.09766510732197</v>
      </c>
      <c r="AM583">
        <v>307.76203096182599</v>
      </c>
      <c r="AN583">
        <v>298.57735019938798</v>
      </c>
      <c r="AO583">
        <v>307.89608213041998</v>
      </c>
      <c r="AP583">
        <v>315.14184899502698</v>
      </c>
      <c r="AQ583">
        <v>362.49377261305</v>
      </c>
      <c r="AR583">
        <v>397.58862346870598</v>
      </c>
      <c r="AS583">
        <v>439.77899779127199</v>
      </c>
      <c r="AT583">
        <v>451.58896662380801</v>
      </c>
      <c r="AU583">
        <v>494.49054384225099</v>
      </c>
      <c r="AV583">
        <v>620.994733000324</v>
      </c>
      <c r="AW583">
        <v>2300.6492900099502</v>
      </c>
      <c r="AX583">
        <v>1443.10281464643</v>
      </c>
      <c r="AY583">
        <v>1096.74403014529</v>
      </c>
      <c r="AZ583">
        <v>820.86685901136002</v>
      </c>
      <c r="BA583">
        <v>928.70541074435096</v>
      </c>
      <c r="BB583">
        <v>1436.08626469978</v>
      </c>
      <c r="BC583">
        <v>575.48198025498903</v>
      </c>
      <c r="BD583">
        <v>214.44145125012</v>
      </c>
      <c r="BE583">
        <v>206.064974185621</v>
      </c>
      <c r="BF583">
        <v>211.987736817224</v>
      </c>
      <c r="BG583">
        <v>207.111620584474</v>
      </c>
      <c r="BH583">
        <v>218.866874665062</v>
      </c>
      <c r="BI583">
        <v>209.382893749777</v>
      </c>
      <c r="BJ583">
        <v>220.21401401747599</v>
      </c>
      <c r="BK583">
        <v>213.51645586748299</v>
      </c>
      <c r="BL583">
        <v>216.248616007355</v>
      </c>
      <c r="BM583">
        <v>210.17431904033299</v>
      </c>
      <c r="BN583">
        <v>209.09367594073899</v>
      </c>
      <c r="BO583">
        <v>215.67289652833301</v>
      </c>
      <c r="BP583">
        <v>222.098827449742</v>
      </c>
      <c r="BQ583">
        <v>209.672458855911</v>
      </c>
      <c r="BR583">
        <v>209.775056645413</v>
      </c>
      <c r="BS583">
        <v>212.24726643239299</v>
      </c>
      <c r="BT583">
        <v>211.75217548177801</v>
      </c>
      <c r="BU583">
        <v>215.05882381143999</v>
      </c>
      <c r="BV583">
        <v>232.57917373657801</v>
      </c>
      <c r="BW583">
        <v>216.4474809148</v>
      </c>
      <c r="BX583">
        <v>0</v>
      </c>
      <c r="BY583">
        <v>218.68429759099101</v>
      </c>
      <c r="BZ583">
        <v>211</v>
      </c>
      <c r="CA583">
        <v>224.79008313694101</v>
      </c>
      <c r="CB583">
        <v>0</v>
      </c>
      <c r="CC583">
        <v>235</v>
      </c>
      <c r="CD583">
        <v>206.317948530542</v>
      </c>
    </row>
    <row r="584" spans="1:82" x14ac:dyDescent="0.25">
      <c r="A584">
        <v>139.86648865153501</v>
      </c>
      <c r="B584">
        <v>211.05289277297501</v>
      </c>
      <c r="C584">
        <v>194</v>
      </c>
      <c r="D584">
        <v>243</v>
      </c>
      <c r="E584">
        <v>220.841983372611</v>
      </c>
      <c r="F584">
        <v>215.75163582988901</v>
      </c>
      <c r="G584">
        <v>226.18010583881099</v>
      </c>
      <c r="H584">
        <v>222.03388791076799</v>
      </c>
      <c r="I584">
        <v>216.62139616768499</v>
      </c>
      <c r="J584">
        <v>214.89142341196501</v>
      </c>
      <c r="K584">
        <v>202.96679968107</v>
      </c>
      <c r="L584">
        <v>215.34169242980099</v>
      </c>
      <c r="M584">
        <v>217.02245824718401</v>
      </c>
      <c r="N584">
        <v>220.52166222384</v>
      </c>
      <c r="O584">
        <v>217.05489502713601</v>
      </c>
      <c r="P584">
        <v>217.99503669062</v>
      </c>
      <c r="Q584">
        <v>222.12913809519401</v>
      </c>
      <c r="R584">
        <v>238.861299093908</v>
      </c>
      <c r="S584">
        <v>217.91107139829001</v>
      </c>
      <c r="T584">
        <v>210.15417434307699</v>
      </c>
      <c r="U584">
        <v>214.765877015538</v>
      </c>
      <c r="V584">
        <v>213.41397232715599</v>
      </c>
      <c r="W584">
        <v>232.122166094709</v>
      </c>
      <c r="X584">
        <v>233.485256369891</v>
      </c>
      <c r="Y584">
        <v>224.568893984548</v>
      </c>
      <c r="Z584">
        <v>227.43553300761701</v>
      </c>
      <c r="AA584">
        <v>224.06692643654301</v>
      </c>
      <c r="AB584">
        <v>239.13643863820499</v>
      </c>
      <c r="AC584">
        <v>239.918187185389</v>
      </c>
      <c r="AD584">
        <v>235.78386643290401</v>
      </c>
      <c r="AE584">
        <v>244.80585839317899</v>
      </c>
      <c r="AF584">
        <v>234.98414917892401</v>
      </c>
      <c r="AG584">
        <v>234.24885931124999</v>
      </c>
      <c r="AH584">
        <v>243.05705998661401</v>
      </c>
      <c r="AI584">
        <v>272.96962462052301</v>
      </c>
      <c r="AJ584">
        <v>290.41710606503602</v>
      </c>
      <c r="AK584">
        <v>310.70537024146199</v>
      </c>
      <c r="AL584">
        <v>308.00352408279798</v>
      </c>
      <c r="AM584">
        <v>300.67776781136803</v>
      </c>
      <c r="AN584">
        <v>296.33109445328802</v>
      </c>
      <c r="AO584">
        <v>306.71231618442198</v>
      </c>
      <c r="AP584">
        <v>323.51741810724599</v>
      </c>
      <c r="AQ584">
        <v>357.06950452542799</v>
      </c>
      <c r="AR584">
        <v>393.04035401370101</v>
      </c>
      <c r="AS584">
        <v>423.785725524741</v>
      </c>
      <c r="AT584">
        <v>439.35343409992402</v>
      </c>
      <c r="AU584">
        <v>479.30845708458298</v>
      </c>
      <c r="AV584">
        <v>596.23084282909599</v>
      </c>
      <c r="AW584">
        <v>2635.6029898832298</v>
      </c>
      <c r="AX584">
        <v>1625.96227540783</v>
      </c>
      <c r="AY584">
        <v>1269.64161322931</v>
      </c>
      <c r="AZ584">
        <v>947.56689403167798</v>
      </c>
      <c r="BA584">
        <v>1112.0661438637501</v>
      </c>
      <c r="BB584">
        <v>1676.4517903190299</v>
      </c>
      <c r="BC584">
        <v>554.55115852447602</v>
      </c>
      <c r="BD584">
        <v>214.73703287311699</v>
      </c>
      <c r="BE584">
        <v>206.064974185621</v>
      </c>
      <c r="BF584">
        <v>211.987736817224</v>
      </c>
      <c r="BG584">
        <v>207.64882868957699</v>
      </c>
      <c r="BH584">
        <v>218.866874665062</v>
      </c>
      <c r="BI584">
        <v>209.382893749777</v>
      </c>
      <c r="BJ584">
        <v>220.21401401747599</v>
      </c>
      <c r="BK584">
        <v>213.51645586748299</v>
      </c>
      <c r="BL584">
        <v>216.248616007355</v>
      </c>
      <c r="BM584">
        <v>210.17431904033299</v>
      </c>
      <c r="BN584">
        <v>209.09367594073899</v>
      </c>
      <c r="BO584">
        <v>215.67289652833301</v>
      </c>
      <c r="BP584">
        <v>222.368151153475</v>
      </c>
      <c r="BQ584">
        <v>209.672458855911</v>
      </c>
      <c r="BR584">
        <v>209.775056645413</v>
      </c>
      <c r="BS584">
        <v>212.24726643239299</v>
      </c>
      <c r="BT584">
        <v>211.75217548177801</v>
      </c>
      <c r="BU584">
        <v>215.05882381143999</v>
      </c>
      <c r="BV584">
        <v>232.57917373657801</v>
      </c>
      <c r="BW584">
        <v>216.4474809148</v>
      </c>
      <c r="BX584">
        <v>0</v>
      </c>
      <c r="BY584">
        <v>218.68429759099101</v>
      </c>
      <c r="BZ584">
        <v>211</v>
      </c>
      <c r="CA584">
        <v>224.79008313694101</v>
      </c>
      <c r="CB584">
        <v>0</v>
      </c>
      <c r="CC584">
        <v>235</v>
      </c>
      <c r="CD584">
        <v>206.317948530542</v>
      </c>
    </row>
    <row r="585" spans="1:82" x14ac:dyDescent="0.25">
      <c r="A585">
        <v>140.10680907877099</v>
      </c>
      <c r="B585">
        <v>215.79892154847499</v>
      </c>
      <c r="C585">
        <v>194</v>
      </c>
      <c r="D585">
        <v>219.051180241856</v>
      </c>
      <c r="E585">
        <v>227.08191643148899</v>
      </c>
      <c r="F585">
        <v>220.864598996251</v>
      </c>
      <c r="G585">
        <v>223.945316597561</v>
      </c>
      <c r="H585">
        <v>217.60082401515501</v>
      </c>
      <c r="I585">
        <v>215.316205491337</v>
      </c>
      <c r="J585">
        <v>205.00983580554799</v>
      </c>
      <c r="K585">
        <v>200.15724836394199</v>
      </c>
      <c r="L585">
        <v>216.98645941514599</v>
      </c>
      <c r="M585">
        <v>214.35751795588899</v>
      </c>
      <c r="N585">
        <v>220.725759549656</v>
      </c>
      <c r="O585">
        <v>215.52891877212099</v>
      </c>
      <c r="P585">
        <v>216.338034303314</v>
      </c>
      <c r="Q585">
        <v>219.46767429232801</v>
      </c>
      <c r="R585">
        <v>228.91752431910399</v>
      </c>
      <c r="S585">
        <v>214.95439806829901</v>
      </c>
      <c r="T585">
        <v>213.14574268035801</v>
      </c>
      <c r="U585">
        <v>214.05724445066599</v>
      </c>
      <c r="V585">
        <v>218.878581502039</v>
      </c>
      <c r="W585">
        <v>230.354837620555</v>
      </c>
      <c r="X585">
        <v>231.968852333841</v>
      </c>
      <c r="Y585">
        <v>226.16155141755601</v>
      </c>
      <c r="Z585">
        <v>225.98642052859901</v>
      </c>
      <c r="AA585">
        <v>223.93741529198601</v>
      </c>
      <c r="AB585">
        <v>238.449275430325</v>
      </c>
      <c r="AC585">
        <v>239.100939633645</v>
      </c>
      <c r="AD585">
        <v>237.02068506677301</v>
      </c>
      <c r="AE585">
        <v>245.44533330413901</v>
      </c>
      <c r="AF585">
        <v>237.74989237864301</v>
      </c>
      <c r="AG585">
        <v>235.068145820751</v>
      </c>
      <c r="AH585">
        <v>241.71814832715</v>
      </c>
      <c r="AI585">
        <v>271.49053132984398</v>
      </c>
      <c r="AJ585">
        <v>290.333655583135</v>
      </c>
      <c r="AK585">
        <v>311.27002597124999</v>
      </c>
      <c r="AL585">
        <v>308.52644454087999</v>
      </c>
      <c r="AM585">
        <v>299.65262270766601</v>
      </c>
      <c r="AN585">
        <v>296.30908909572599</v>
      </c>
      <c r="AO585">
        <v>307.64110603106002</v>
      </c>
      <c r="AP585">
        <v>326.62786063663799</v>
      </c>
      <c r="AQ585">
        <v>356.73208909478097</v>
      </c>
      <c r="AR585">
        <v>390.81657876457098</v>
      </c>
      <c r="AS585">
        <v>422.39569189701598</v>
      </c>
      <c r="AT585">
        <v>438.12340278929798</v>
      </c>
      <c r="AU585">
        <v>477.08077295602902</v>
      </c>
      <c r="AV585">
        <v>597.129131977508</v>
      </c>
      <c r="AW585">
        <v>2697.7346689303599</v>
      </c>
      <c r="AX585">
        <v>1659.11116172693</v>
      </c>
      <c r="AY585">
        <v>1300.7645587986101</v>
      </c>
      <c r="AZ585">
        <v>969.18583941073996</v>
      </c>
      <c r="BA585">
        <v>1145.0812764065399</v>
      </c>
      <c r="BB585">
        <v>1721.4374242853901</v>
      </c>
      <c r="BC585">
        <v>553.06900280881803</v>
      </c>
      <c r="BD585">
        <v>216.35413943014899</v>
      </c>
      <c r="BE585">
        <v>207.48978007673901</v>
      </c>
      <c r="BF585">
        <v>210.29879237707399</v>
      </c>
      <c r="BG585">
        <v>208.32521871809001</v>
      </c>
      <c r="BH585">
        <v>217.01233404649901</v>
      </c>
      <c r="BI585">
        <v>207.71497762527599</v>
      </c>
      <c r="BJ585">
        <v>221.90545506721</v>
      </c>
      <c r="BK585">
        <v>211.220763724102</v>
      </c>
      <c r="BL585">
        <v>216.098241630047</v>
      </c>
      <c r="BM585">
        <v>210.70709864731501</v>
      </c>
      <c r="BN585">
        <v>207.77449965990999</v>
      </c>
      <c r="BO585">
        <v>215.50869507066301</v>
      </c>
      <c r="BP585">
        <v>222.91737518278899</v>
      </c>
      <c r="BQ585">
        <v>207.74917919613799</v>
      </c>
      <c r="BR585">
        <v>208.43586873543001</v>
      </c>
      <c r="BS585">
        <v>214.03489660354299</v>
      </c>
      <c r="BT585">
        <v>214.574862528762</v>
      </c>
      <c r="BU585">
        <v>217.13919798438701</v>
      </c>
      <c r="BV585">
        <v>225.857189584639</v>
      </c>
      <c r="BW585">
        <v>216.64871047654299</v>
      </c>
      <c r="BX585">
        <v>0</v>
      </c>
      <c r="BY585">
        <v>217.66714972608</v>
      </c>
      <c r="BZ585">
        <v>214.59232296372099</v>
      </c>
      <c r="CA585">
        <v>217.67004808256499</v>
      </c>
      <c r="CB585">
        <v>0</v>
      </c>
      <c r="CC585">
        <v>209.25501875999501</v>
      </c>
      <c r="CD585">
        <v>207.06541660338999</v>
      </c>
    </row>
    <row r="586" spans="1:82" x14ac:dyDescent="0.25">
      <c r="A586">
        <v>140.347129506008</v>
      </c>
      <c r="B586">
        <v>219.332884059458</v>
      </c>
      <c r="C586">
        <v>194</v>
      </c>
      <c r="D586">
        <v>214.35869028228299</v>
      </c>
      <c r="E586">
        <v>231.728261943543</v>
      </c>
      <c r="F586">
        <v>224.536150821186</v>
      </c>
      <c r="G586">
        <v>222.34054373883299</v>
      </c>
      <c r="H586">
        <v>215.87081650919001</v>
      </c>
      <c r="I586">
        <v>221.484044482922</v>
      </c>
      <c r="J586">
        <v>197.91399728117199</v>
      </c>
      <c r="K586">
        <v>195.277966743143</v>
      </c>
      <c r="L586">
        <v>220.781918631465</v>
      </c>
      <c r="M586">
        <v>212.44385926689</v>
      </c>
      <c r="N586">
        <v>220.87231916385201</v>
      </c>
      <c r="O586">
        <v>215.857474951585</v>
      </c>
      <c r="P586">
        <v>215.79089207141999</v>
      </c>
      <c r="Q586">
        <v>214.88222886205301</v>
      </c>
      <c r="R586">
        <v>217.31849109916601</v>
      </c>
      <c r="S586">
        <v>212.562172298359</v>
      </c>
      <c r="T586">
        <v>218.96162420395001</v>
      </c>
      <c r="U586">
        <v>212.922118880575</v>
      </c>
      <c r="V586">
        <v>219.06391520880999</v>
      </c>
      <c r="W586">
        <v>223.47648426142899</v>
      </c>
      <c r="X586">
        <v>221.486788241619</v>
      </c>
      <c r="Y586">
        <v>226.62417143023399</v>
      </c>
      <c r="Z586">
        <v>224.98649725448601</v>
      </c>
      <c r="AA586">
        <v>224.33735861839901</v>
      </c>
      <c r="AB586">
        <v>237.927807184356</v>
      </c>
      <c r="AC586">
        <v>236.67722017822001</v>
      </c>
      <c r="AD586">
        <v>238.21968480938301</v>
      </c>
      <c r="AE586">
        <v>247.78935800204101</v>
      </c>
      <c r="AF586">
        <v>238.697653302406</v>
      </c>
      <c r="AG586">
        <v>239.421854878658</v>
      </c>
      <c r="AH586">
        <v>239.69513734656999</v>
      </c>
      <c r="AI586">
        <v>269.84844127678599</v>
      </c>
      <c r="AJ586">
        <v>292.34744501141301</v>
      </c>
      <c r="AK586">
        <v>311.55122302882398</v>
      </c>
      <c r="AL586">
        <v>308.63460775844499</v>
      </c>
      <c r="AM586">
        <v>296.49009655587798</v>
      </c>
      <c r="AN586">
        <v>294.40841680431703</v>
      </c>
      <c r="AO586">
        <v>311.78945311268399</v>
      </c>
      <c r="AP586">
        <v>328.39526436271302</v>
      </c>
      <c r="AQ586">
        <v>356.01721004203102</v>
      </c>
      <c r="AR586">
        <v>388.21271965017098</v>
      </c>
      <c r="AS586">
        <v>423.24298013246602</v>
      </c>
      <c r="AT586">
        <v>434.424916470612</v>
      </c>
      <c r="AU586">
        <v>477.38808848690701</v>
      </c>
      <c r="AV586">
        <v>602.57616128918403</v>
      </c>
      <c r="AW586">
        <v>2701.8688414347598</v>
      </c>
      <c r="AX586">
        <v>1659.97203534666</v>
      </c>
      <c r="AY586">
        <v>1299.9562339341001</v>
      </c>
      <c r="AZ586">
        <v>972.40949537836104</v>
      </c>
      <c r="BA586">
        <v>1151.3340024914701</v>
      </c>
      <c r="BB586">
        <v>1728.128347828</v>
      </c>
      <c r="BC586">
        <v>553.84379117277797</v>
      </c>
      <c r="BD586">
        <v>218.07832032803501</v>
      </c>
      <c r="BE586">
        <v>206.624198584363</v>
      </c>
      <c r="BF586">
        <v>209.00525028469499</v>
      </c>
      <c r="BG586">
        <v>208.428426381142</v>
      </c>
      <c r="BH586">
        <v>210.698596321954</v>
      </c>
      <c r="BI586">
        <v>203.54532146551099</v>
      </c>
      <c r="BJ586">
        <v>222.87105817593101</v>
      </c>
      <c r="BK586">
        <v>207.880778269763</v>
      </c>
      <c r="BL586">
        <v>215.35991261925901</v>
      </c>
      <c r="BM586">
        <v>212.405774143733</v>
      </c>
      <c r="BN586">
        <v>206.57553451931199</v>
      </c>
      <c r="BO586">
        <v>214.38498225439801</v>
      </c>
      <c r="BP586">
        <v>225.53632213230799</v>
      </c>
      <c r="BQ586">
        <v>202.71849684389301</v>
      </c>
      <c r="BR586">
        <v>213.43836642508899</v>
      </c>
      <c r="BS586">
        <v>214.49600515275401</v>
      </c>
      <c r="BT586">
        <v>216.11827327461799</v>
      </c>
      <c r="BU586">
        <v>224.21171036555899</v>
      </c>
      <c r="BV586">
        <v>220.85190177117099</v>
      </c>
      <c r="BW586">
        <v>216.79321078695199</v>
      </c>
      <c r="BX586">
        <v>0</v>
      </c>
      <c r="BY586">
        <v>215</v>
      </c>
      <c r="BZ586">
        <v>215.296196457657</v>
      </c>
      <c r="CA586">
        <v>199</v>
      </c>
      <c r="CB586">
        <v>0</v>
      </c>
      <c r="CC586">
        <v>204.21059205345401</v>
      </c>
      <c r="CD586">
        <v>207.60216362809001</v>
      </c>
    </row>
    <row r="587" spans="1:82" x14ac:dyDescent="0.25">
      <c r="A587">
        <v>140.58744993324399</v>
      </c>
      <c r="B587">
        <v>219.332884059458</v>
      </c>
      <c r="C587">
        <v>194</v>
      </c>
      <c r="D587">
        <v>214.35869028228299</v>
      </c>
      <c r="E587">
        <v>231.728261943543</v>
      </c>
      <c r="F587">
        <v>224.536150821186</v>
      </c>
      <c r="G587">
        <v>222.34054373883299</v>
      </c>
      <c r="H587">
        <v>217.04137536408899</v>
      </c>
      <c r="I587">
        <v>227.35897995357999</v>
      </c>
      <c r="J587">
        <v>197.91399728117199</v>
      </c>
      <c r="K587">
        <v>193.65944140751</v>
      </c>
      <c r="L587">
        <v>222.95953289559901</v>
      </c>
      <c r="M587">
        <v>212.44385926689</v>
      </c>
      <c r="N587">
        <v>220.87231916385201</v>
      </c>
      <c r="O587">
        <v>217.02576084833299</v>
      </c>
      <c r="P587">
        <v>216.142823380989</v>
      </c>
      <c r="Q587">
        <v>212.64739648928801</v>
      </c>
      <c r="R587">
        <v>214.76873241375301</v>
      </c>
      <c r="S587">
        <v>212.31721422886</v>
      </c>
      <c r="T587">
        <v>222.02168820539501</v>
      </c>
      <c r="U587">
        <v>212.565405254193</v>
      </c>
      <c r="V587">
        <v>216.00820227476899</v>
      </c>
      <c r="W587">
        <v>220.322996380869</v>
      </c>
      <c r="X587">
        <v>216.206041602151</v>
      </c>
      <c r="Y587">
        <v>223.072254951838</v>
      </c>
      <c r="Z587">
        <v>221.234966315478</v>
      </c>
      <c r="AA587">
        <v>223.01175438189199</v>
      </c>
      <c r="AB587">
        <v>237.27515552663201</v>
      </c>
      <c r="AC587">
        <v>237.012559954756</v>
      </c>
      <c r="AD587">
        <v>239.59904007115</v>
      </c>
      <c r="AE587">
        <v>250.40271474056499</v>
      </c>
      <c r="AF587">
        <v>238.704547327315</v>
      </c>
      <c r="AG587">
        <v>242.212890698021</v>
      </c>
      <c r="AH587">
        <v>239.484861150196</v>
      </c>
      <c r="AI587">
        <v>271.566212918068</v>
      </c>
      <c r="AJ587">
        <v>295.043205482936</v>
      </c>
      <c r="AK587">
        <v>313.38605275828002</v>
      </c>
      <c r="AL587">
        <v>306.82268717413899</v>
      </c>
      <c r="AM587">
        <v>292.061402433159</v>
      </c>
      <c r="AN587">
        <v>294.7945952476</v>
      </c>
      <c r="AO587">
        <v>314.82722529192898</v>
      </c>
      <c r="AP587">
        <v>328.49686324220602</v>
      </c>
      <c r="AQ587">
        <v>352.76922208430301</v>
      </c>
      <c r="AR587">
        <v>384.12633155585303</v>
      </c>
      <c r="AS587">
        <v>419.12193871244898</v>
      </c>
      <c r="AT587">
        <v>430.88709276847101</v>
      </c>
      <c r="AU587">
        <v>475.71964719678101</v>
      </c>
      <c r="AV587">
        <v>602.53004584651796</v>
      </c>
      <c r="AW587">
        <v>2694.2060155183399</v>
      </c>
      <c r="AX587">
        <v>1654.81993794348</v>
      </c>
      <c r="AY587">
        <v>1297.1772905017499</v>
      </c>
      <c r="AZ587">
        <v>972.078222474482</v>
      </c>
      <c r="BA587">
        <v>1151.69765258129</v>
      </c>
      <c r="BB587">
        <v>1729.0916672128301</v>
      </c>
      <c r="BC587">
        <v>552.91919479197304</v>
      </c>
      <c r="BD587">
        <v>218.146889942077</v>
      </c>
      <c r="BE587">
        <v>205.730230071318</v>
      </c>
      <c r="BF587">
        <v>209.50390577878099</v>
      </c>
      <c r="BG587">
        <v>209.11475879343101</v>
      </c>
      <c r="BH587">
        <v>206.55844453304101</v>
      </c>
      <c r="BI587">
        <v>198.498590982802</v>
      </c>
      <c r="BJ587">
        <v>221.59233482145501</v>
      </c>
      <c r="BK587">
        <v>208.036046230762</v>
      </c>
      <c r="BL587">
        <v>215.65324542579</v>
      </c>
      <c r="BM587">
        <v>213.718910650136</v>
      </c>
      <c r="BN587">
        <v>206.08429831049</v>
      </c>
      <c r="BO587">
        <v>216.30709895347201</v>
      </c>
      <c r="BP587">
        <v>224.36756692981999</v>
      </c>
      <c r="BQ587">
        <v>201.50199863866499</v>
      </c>
      <c r="BR587">
        <v>216.77380460016599</v>
      </c>
      <c r="BS587">
        <v>214.04821028884601</v>
      </c>
      <c r="BT587">
        <v>215.861489581288</v>
      </c>
      <c r="BU587">
        <v>228.84768172103799</v>
      </c>
      <c r="BV587">
        <v>220.85190177117099</v>
      </c>
      <c r="BW587">
        <v>216.79321078695199</v>
      </c>
      <c r="BX587">
        <v>0</v>
      </c>
      <c r="BY587">
        <v>215</v>
      </c>
      <c r="BZ587">
        <v>215.296196457657</v>
      </c>
      <c r="CA587">
        <v>199</v>
      </c>
      <c r="CB587">
        <v>0</v>
      </c>
      <c r="CC587">
        <v>204.21059205345401</v>
      </c>
      <c r="CD587">
        <v>207.60216362809001</v>
      </c>
    </row>
    <row r="588" spans="1:82" x14ac:dyDescent="0.25">
      <c r="A588">
        <v>140.82777036048</v>
      </c>
      <c r="B588">
        <v>219.332884059458</v>
      </c>
      <c r="C588">
        <v>194</v>
      </c>
      <c r="D588">
        <v>214.35869028228299</v>
      </c>
      <c r="E588">
        <v>231.728261943543</v>
      </c>
      <c r="F588">
        <v>224.536150821186</v>
      </c>
      <c r="G588">
        <v>222.34054373883299</v>
      </c>
      <c r="H588">
        <v>217.04137536408899</v>
      </c>
      <c r="I588">
        <v>227.35897995357999</v>
      </c>
      <c r="J588">
        <v>197.91399728117199</v>
      </c>
      <c r="K588">
        <v>193.65944140751</v>
      </c>
      <c r="L588">
        <v>222.95953289559901</v>
      </c>
      <c r="M588">
        <v>212.44385926689</v>
      </c>
      <c r="N588">
        <v>220.87231916385201</v>
      </c>
      <c r="O588">
        <v>217.02576084833299</v>
      </c>
      <c r="P588">
        <v>216.142823380989</v>
      </c>
      <c r="Q588">
        <v>212.64739648928801</v>
      </c>
      <c r="R588">
        <v>214.76873241375301</v>
      </c>
      <c r="S588">
        <v>212.31721422886</v>
      </c>
      <c r="T588">
        <v>222.02168820539501</v>
      </c>
      <c r="U588">
        <v>212.565405254193</v>
      </c>
      <c r="V588">
        <v>216.00820227476899</v>
      </c>
      <c r="W588">
        <v>220.322996380869</v>
      </c>
      <c r="X588">
        <v>216.206041602151</v>
      </c>
      <c r="Y588">
        <v>220.94498493409299</v>
      </c>
      <c r="Z588">
        <v>217.68248223790499</v>
      </c>
      <c r="AA588">
        <v>223.77321581614501</v>
      </c>
      <c r="AB588">
        <v>235.00135346388601</v>
      </c>
      <c r="AC588">
        <v>237.99313996001399</v>
      </c>
      <c r="AD588">
        <v>240.975206149554</v>
      </c>
      <c r="AE588">
        <v>251.10034331989601</v>
      </c>
      <c r="AF588">
        <v>237.84965040220899</v>
      </c>
      <c r="AG588">
        <v>243.27515547983</v>
      </c>
      <c r="AH588">
        <v>239.642211411011</v>
      </c>
      <c r="AI588">
        <v>272.409598229484</v>
      </c>
      <c r="AJ588">
        <v>295.82826341866098</v>
      </c>
      <c r="AK588">
        <v>313.089898310629</v>
      </c>
      <c r="AL588">
        <v>303.86996625759701</v>
      </c>
      <c r="AM588">
        <v>288.999749118365</v>
      </c>
      <c r="AN588">
        <v>293.74343494216498</v>
      </c>
      <c r="AO588">
        <v>314.13255024862201</v>
      </c>
      <c r="AP588">
        <v>327.53338671195201</v>
      </c>
      <c r="AQ588">
        <v>347.19189201633998</v>
      </c>
      <c r="AR588">
        <v>378.35093569274602</v>
      </c>
      <c r="AS588">
        <v>410.63130746188301</v>
      </c>
      <c r="AT588">
        <v>425.57723059603001</v>
      </c>
      <c r="AU588">
        <v>468.16093832060301</v>
      </c>
      <c r="AV588">
        <v>592.07433807104599</v>
      </c>
      <c r="AW588">
        <v>2710.8345856504302</v>
      </c>
      <c r="AX588">
        <v>1660.88251354404</v>
      </c>
      <c r="AY588">
        <v>1300.8507908214301</v>
      </c>
      <c r="AZ588">
        <v>979.47019125767304</v>
      </c>
      <c r="BA588">
        <v>1153.0095743960801</v>
      </c>
      <c r="BB588">
        <v>1731.4389007705799</v>
      </c>
      <c r="BC588">
        <v>548.39096933149597</v>
      </c>
      <c r="BD588">
        <v>217.57041412928899</v>
      </c>
      <c r="BE588">
        <v>207.81007628385399</v>
      </c>
      <c r="BF588">
        <v>209.23366596083</v>
      </c>
      <c r="BG588">
        <v>210.430040588423</v>
      </c>
      <c r="BH588">
        <v>206.55844453304101</v>
      </c>
      <c r="BI588">
        <v>196.25405691735401</v>
      </c>
      <c r="BJ588">
        <v>219.526264972744</v>
      </c>
      <c r="BK588">
        <v>208.64334625231399</v>
      </c>
      <c r="BL588">
        <v>216.086390802907</v>
      </c>
      <c r="BM588">
        <v>214.45729940545999</v>
      </c>
      <c r="BN588">
        <v>207.192759581329</v>
      </c>
      <c r="BO588">
        <v>218.98620829722901</v>
      </c>
      <c r="BP588">
        <v>223.11615034133001</v>
      </c>
      <c r="BQ588">
        <v>202.20209772174499</v>
      </c>
      <c r="BR588">
        <v>216.77380460016599</v>
      </c>
      <c r="BS588">
        <v>214.04821028884601</v>
      </c>
      <c r="BT588">
        <v>215.861489581288</v>
      </c>
      <c r="BU588">
        <v>228.84768172103799</v>
      </c>
      <c r="BV588">
        <v>220.85190177117099</v>
      </c>
      <c r="BW588">
        <v>216.79321078695199</v>
      </c>
      <c r="BX588">
        <v>0</v>
      </c>
      <c r="BY588">
        <v>215</v>
      </c>
      <c r="BZ588">
        <v>215.296196457657</v>
      </c>
      <c r="CA588">
        <v>199</v>
      </c>
      <c r="CB588">
        <v>0</v>
      </c>
      <c r="CC588">
        <v>204.21059205345401</v>
      </c>
      <c r="CD588">
        <v>207.60216362809001</v>
      </c>
    </row>
    <row r="589" spans="1:82" x14ac:dyDescent="0.25">
      <c r="A589">
        <v>141.06809078771599</v>
      </c>
      <c r="B589">
        <v>219.552111770192</v>
      </c>
      <c r="C589">
        <v>194</v>
      </c>
      <c r="D589">
        <v>214.142242484794</v>
      </c>
      <c r="E589">
        <v>231.82900721173499</v>
      </c>
      <c r="F589">
        <v>224.49163503721201</v>
      </c>
      <c r="G589">
        <v>222.33249846328999</v>
      </c>
      <c r="H589">
        <v>217.020688836945</v>
      </c>
      <c r="I589">
        <v>227.173495249914</v>
      </c>
      <c r="J589">
        <v>197.96547585967801</v>
      </c>
      <c r="K589">
        <v>193.59421692805299</v>
      </c>
      <c r="L589">
        <v>222.696169279185</v>
      </c>
      <c r="M589">
        <v>212.400561134941</v>
      </c>
      <c r="N589">
        <v>220.81575519478599</v>
      </c>
      <c r="O589">
        <v>217.05195960151801</v>
      </c>
      <c r="P589">
        <v>216.23317562976399</v>
      </c>
      <c r="Q589">
        <v>212.713712616827</v>
      </c>
      <c r="R589">
        <v>214.83959895131099</v>
      </c>
      <c r="S589">
        <v>212.38413413002601</v>
      </c>
      <c r="T589">
        <v>221.944732418727</v>
      </c>
      <c r="U589">
        <v>212.56186960482501</v>
      </c>
      <c r="V589">
        <v>216.020941547218</v>
      </c>
      <c r="W589">
        <v>220.283133090349</v>
      </c>
      <c r="X589">
        <v>216.194206966439</v>
      </c>
      <c r="Y589">
        <v>220.97110740417099</v>
      </c>
      <c r="Z589">
        <v>216.41787244928801</v>
      </c>
      <c r="AA589">
        <v>226.35514188280399</v>
      </c>
      <c r="AB589">
        <v>232.699619573089</v>
      </c>
      <c r="AC589">
        <v>238.063529221659</v>
      </c>
      <c r="AD589">
        <v>241.76103417280501</v>
      </c>
      <c r="AE589">
        <v>250.916293440891</v>
      </c>
      <c r="AF589">
        <v>236.38480248171399</v>
      </c>
      <c r="AG589">
        <v>244.51502201987299</v>
      </c>
      <c r="AH589">
        <v>239.26526276513201</v>
      </c>
      <c r="AI589">
        <v>271.72094374105399</v>
      </c>
      <c r="AJ589">
        <v>295.52701646109199</v>
      </c>
      <c r="AK589">
        <v>310.95478657707599</v>
      </c>
      <c r="AL589">
        <v>301.21430531023799</v>
      </c>
      <c r="AM589">
        <v>287.62928655068902</v>
      </c>
      <c r="AN589">
        <v>290.75057505724499</v>
      </c>
      <c r="AO589">
        <v>311.87403685907702</v>
      </c>
      <c r="AP589">
        <v>326.560673727996</v>
      </c>
      <c r="AQ589">
        <v>342.03171250904398</v>
      </c>
      <c r="AR589">
        <v>373.492787697854</v>
      </c>
      <c r="AS589">
        <v>401.40971501243098</v>
      </c>
      <c r="AT589">
        <v>418.66229660209399</v>
      </c>
      <c r="AU589">
        <v>458.40217459077002</v>
      </c>
      <c r="AV589">
        <v>577.85556278876902</v>
      </c>
      <c r="AW589">
        <v>2835.4184730576098</v>
      </c>
      <c r="AX589">
        <v>1725.8920845846601</v>
      </c>
      <c r="AY589">
        <v>1352.0333093285101</v>
      </c>
      <c r="AZ589">
        <v>1023.85165804014</v>
      </c>
      <c r="BA589">
        <v>1198.3588696020599</v>
      </c>
      <c r="BB589">
        <v>1791.8009368840701</v>
      </c>
      <c r="BC589">
        <v>540.49197588633206</v>
      </c>
      <c r="BD589">
        <v>216.717040686063</v>
      </c>
      <c r="BE589">
        <v>210.16100984738699</v>
      </c>
      <c r="BF589">
        <v>208.57183164975601</v>
      </c>
      <c r="BG589">
        <v>211.29859450946299</v>
      </c>
      <c r="BH589">
        <v>206.47325278048999</v>
      </c>
      <c r="BI589">
        <v>196.25097022395701</v>
      </c>
      <c r="BJ589">
        <v>218.190378942997</v>
      </c>
      <c r="BK589">
        <v>208.612109916946</v>
      </c>
      <c r="BL589">
        <v>216.01046021618501</v>
      </c>
      <c r="BM589">
        <v>214.87751598869599</v>
      </c>
      <c r="BN589">
        <v>209.03337447100401</v>
      </c>
      <c r="BO589">
        <v>220.202537047166</v>
      </c>
      <c r="BP589">
        <v>223.63503172689099</v>
      </c>
      <c r="BQ589">
        <v>202.227142757113</v>
      </c>
      <c r="BR589">
        <v>216.74016526337101</v>
      </c>
      <c r="BS589">
        <v>214.11273645916</v>
      </c>
      <c r="BT589">
        <v>215.80471043810101</v>
      </c>
      <c r="BU589">
        <v>228.708652508943</v>
      </c>
      <c r="BV589">
        <v>220.90879363378801</v>
      </c>
      <c r="BW589">
        <v>216.78083290948399</v>
      </c>
      <c r="BX589">
        <v>207.99999999999901</v>
      </c>
      <c r="BY589">
        <v>215</v>
      </c>
      <c r="BZ589">
        <v>215.378284466607</v>
      </c>
      <c r="CA589">
        <v>200.021733856867</v>
      </c>
      <c r="CB589">
        <v>227</v>
      </c>
      <c r="CC589">
        <v>204.02491988735699</v>
      </c>
      <c r="CD589">
        <v>207.65628961522401</v>
      </c>
    </row>
    <row r="590" spans="1:82" x14ac:dyDescent="0.25">
      <c r="A590">
        <v>141.308411214953</v>
      </c>
      <c r="B590">
        <v>226.00626420400599</v>
      </c>
      <c r="C590">
        <v>0</v>
      </c>
      <c r="D590">
        <v>207.769931820766</v>
      </c>
      <c r="E590">
        <v>234.79498863679399</v>
      </c>
      <c r="F590">
        <v>223.25269876997899</v>
      </c>
      <c r="G590">
        <v>222.10858723989401</v>
      </c>
      <c r="H590">
        <v>216.44495397541399</v>
      </c>
      <c r="I590">
        <v>222.01119761362</v>
      </c>
      <c r="J590">
        <v>199.39819639615499</v>
      </c>
      <c r="K590">
        <v>191.81224580171599</v>
      </c>
      <c r="L590">
        <v>215.36639303548901</v>
      </c>
      <c r="M590">
        <v>211.19551381946201</v>
      </c>
      <c r="N590">
        <v>219.241501156358</v>
      </c>
      <c r="O590">
        <v>217.78110739090801</v>
      </c>
      <c r="P590">
        <v>218.70165218728599</v>
      </c>
      <c r="Q590">
        <v>214.55938280784</v>
      </c>
      <c r="R590">
        <v>216.77571442211101</v>
      </c>
      <c r="S590">
        <v>214.24660818197501</v>
      </c>
      <c r="T590">
        <v>219.80294569581301</v>
      </c>
      <c r="U590">
        <v>212.466153948288</v>
      </c>
      <c r="V590">
        <v>216.375493242049</v>
      </c>
      <c r="W590">
        <v>219.19404455645</v>
      </c>
      <c r="X590">
        <v>215.873824539054</v>
      </c>
      <c r="Y590">
        <v>221.67185372973799</v>
      </c>
      <c r="Z590">
        <v>215.82467580134801</v>
      </c>
      <c r="AA590">
        <v>228.03191853886</v>
      </c>
      <c r="AB590">
        <v>231.46472626110301</v>
      </c>
      <c r="AC590">
        <v>237.65000375404401</v>
      </c>
      <c r="AD590">
        <v>241.80287970321601</v>
      </c>
      <c r="AE590">
        <v>252.326110140091</v>
      </c>
      <c r="AF590">
        <v>236.063305475302</v>
      </c>
      <c r="AG590">
        <v>248.351601107124</v>
      </c>
      <c r="AH590">
        <v>236.90534611194201</v>
      </c>
      <c r="AI590">
        <v>271.34989202950499</v>
      </c>
      <c r="AJ590">
        <v>294.761707819035</v>
      </c>
      <c r="AK590">
        <v>310.82545263039299</v>
      </c>
      <c r="AL590">
        <v>300.21236169503999</v>
      </c>
      <c r="AM590">
        <v>288.34018511620098</v>
      </c>
      <c r="AN590">
        <v>288.76441946123799</v>
      </c>
      <c r="AO590">
        <v>309.96319645149401</v>
      </c>
      <c r="AP590">
        <v>327.722021904776</v>
      </c>
      <c r="AQ590">
        <v>339.65501967420198</v>
      </c>
      <c r="AR590">
        <v>371.66872100745098</v>
      </c>
      <c r="AS590">
        <v>391.62779390885697</v>
      </c>
      <c r="AT590">
        <v>412.89549472306402</v>
      </c>
      <c r="AU590">
        <v>451.25011408990201</v>
      </c>
      <c r="AV590">
        <v>569.76654565107799</v>
      </c>
      <c r="AW590">
        <v>3283.1941125122498</v>
      </c>
      <c r="AX590">
        <v>1969.71257177641</v>
      </c>
      <c r="AY590">
        <v>1557.4072867786001</v>
      </c>
      <c r="AZ590">
        <v>1175.43169801867</v>
      </c>
      <c r="BA590">
        <v>1385.26791530018</v>
      </c>
      <c r="BB590">
        <v>2047.75906642738</v>
      </c>
      <c r="BC590">
        <v>530.68962600741895</v>
      </c>
      <c r="BD590">
        <v>215.299835124862</v>
      </c>
      <c r="BE590">
        <v>209.94569553010999</v>
      </c>
      <c r="BF590">
        <v>208.723569262316</v>
      </c>
      <c r="BG590">
        <v>211.625555668917</v>
      </c>
      <c r="BH590">
        <v>204.10224765641701</v>
      </c>
      <c r="BI590">
        <v>196.16816836604099</v>
      </c>
      <c r="BJ590">
        <v>218.28095628410699</v>
      </c>
      <c r="BK590">
        <v>207.771130268218</v>
      </c>
      <c r="BL590">
        <v>213.97359006237599</v>
      </c>
      <c r="BM590">
        <v>214.67915473757299</v>
      </c>
      <c r="BN590">
        <v>209.274254624886</v>
      </c>
      <c r="BO590">
        <v>220.30966315607699</v>
      </c>
      <c r="BP590">
        <v>224.013191395555</v>
      </c>
      <c r="BQ590">
        <v>202.90515173178599</v>
      </c>
      <c r="BR590">
        <v>215.82949486844799</v>
      </c>
      <c r="BS590">
        <v>215.85956260381701</v>
      </c>
      <c r="BT590">
        <v>214.253470863948</v>
      </c>
      <c r="BU590">
        <v>224.83927590381299</v>
      </c>
      <c r="BV590">
        <v>222.58371306958099</v>
      </c>
      <c r="BW590">
        <v>216.436339340297</v>
      </c>
      <c r="BX590">
        <v>208</v>
      </c>
      <c r="BY590">
        <v>0</v>
      </c>
      <c r="BZ590">
        <v>217.79498863679399</v>
      </c>
      <c r="CA590">
        <v>242.99999999999901</v>
      </c>
      <c r="CB590">
        <v>226.99999999999901</v>
      </c>
      <c r="CC590">
        <v>198.55865625355401</v>
      </c>
      <c r="CD590">
        <v>209.16269122096199</v>
      </c>
    </row>
    <row r="591" spans="1:82" x14ac:dyDescent="0.25">
      <c r="A591">
        <v>141.54873164218901</v>
      </c>
      <c r="B591">
        <v>211.23062533853101</v>
      </c>
      <c r="C591">
        <v>0</v>
      </c>
      <c r="D591">
        <v>207.769931820766</v>
      </c>
      <c r="E591">
        <v>207.32050540903799</v>
      </c>
      <c r="F591">
        <v>204.464443040595</v>
      </c>
      <c r="G591">
        <v>212.56615699188501</v>
      </c>
      <c r="H591">
        <v>202.36870938972999</v>
      </c>
      <c r="I591">
        <v>217.335103905784</v>
      </c>
      <c r="J591">
        <v>205.00392856039801</v>
      </c>
      <c r="K591">
        <v>197.70857434863399</v>
      </c>
      <c r="L591">
        <v>204.29755229876</v>
      </c>
      <c r="M591">
        <v>217.26517556792899</v>
      </c>
      <c r="N591">
        <v>225.78500483508699</v>
      </c>
      <c r="O591">
        <v>214.50980767605699</v>
      </c>
      <c r="P591">
        <v>214.33815880893599</v>
      </c>
      <c r="Q591">
        <v>205.14943951166001</v>
      </c>
      <c r="R591">
        <v>205.92209719946601</v>
      </c>
      <c r="S591">
        <v>220.33906874082601</v>
      </c>
      <c r="T591">
        <v>216.48547698766299</v>
      </c>
      <c r="U591">
        <v>209.43836603416301</v>
      </c>
      <c r="V591">
        <v>229.84661723878199</v>
      </c>
      <c r="W591">
        <v>217.06182952654899</v>
      </c>
      <c r="X591">
        <v>217.30663950682401</v>
      </c>
      <c r="Y591">
        <v>217.57508266576201</v>
      </c>
      <c r="Z591">
        <v>210.89220773415099</v>
      </c>
      <c r="AA591">
        <v>225.44786472058101</v>
      </c>
      <c r="AB591">
        <v>236.28881357217199</v>
      </c>
      <c r="AC591">
        <v>234.881344875493</v>
      </c>
      <c r="AD591">
        <v>243.90260312772801</v>
      </c>
      <c r="AE591">
        <v>247.85856871688799</v>
      </c>
      <c r="AF591">
        <v>238.58307675467901</v>
      </c>
      <c r="AG591">
        <v>251.10337744546999</v>
      </c>
      <c r="AH591">
        <v>237.31360719142</v>
      </c>
      <c r="AI591">
        <v>275.83531842636899</v>
      </c>
      <c r="AJ591">
        <v>297.509388782803</v>
      </c>
      <c r="AK591">
        <v>308.50388397813299</v>
      </c>
      <c r="AL591">
        <v>301.55697504923501</v>
      </c>
      <c r="AM591">
        <v>289.94762083298298</v>
      </c>
      <c r="AN591">
        <v>288.85469053721198</v>
      </c>
      <c r="AO591">
        <v>308.13970145757997</v>
      </c>
      <c r="AP591">
        <v>327.95518492787397</v>
      </c>
      <c r="AQ591">
        <v>339.38612076973601</v>
      </c>
      <c r="AR591">
        <v>369.390318649655</v>
      </c>
      <c r="AS591">
        <v>390.54160525184301</v>
      </c>
      <c r="AT591">
        <v>413.37705430800003</v>
      </c>
      <c r="AU591">
        <v>455.270616920598</v>
      </c>
      <c r="AV591">
        <v>571.97957121370996</v>
      </c>
      <c r="AW591">
        <v>3283.2547305151502</v>
      </c>
      <c r="AX591">
        <v>2212.7335308486099</v>
      </c>
      <c r="AY591">
        <v>1811.1443744639</v>
      </c>
      <c r="AZ591">
        <v>1385.43741627855</v>
      </c>
      <c r="BA591">
        <v>1624.2583481153399</v>
      </c>
      <c r="BB591">
        <v>2175.1317365201999</v>
      </c>
      <c r="BC591">
        <v>534.68021019330195</v>
      </c>
      <c r="BD591">
        <v>215.79529908470101</v>
      </c>
      <c r="BE591">
        <v>210.11374403157399</v>
      </c>
      <c r="BF591">
        <v>208.734789665242</v>
      </c>
      <c r="BG591">
        <v>212.579551762298</v>
      </c>
      <c r="BH591">
        <v>210.176945905835</v>
      </c>
      <c r="BI591">
        <v>197.45645531156401</v>
      </c>
      <c r="BJ591">
        <v>218.70044628900001</v>
      </c>
      <c r="BK591">
        <v>209.24946837948099</v>
      </c>
      <c r="BL591">
        <v>213.34424427213699</v>
      </c>
      <c r="BM591">
        <v>217.573947718927</v>
      </c>
      <c r="BN591">
        <v>205.80435951326501</v>
      </c>
      <c r="BO591">
        <v>220.88217636266299</v>
      </c>
      <c r="BP591">
        <v>221.95277432323101</v>
      </c>
      <c r="BQ591">
        <v>205.7264759121</v>
      </c>
      <c r="BR591">
        <v>215.14138014174901</v>
      </c>
      <c r="BS591">
        <v>215.39779774387799</v>
      </c>
      <c r="BT591">
        <v>212.408948506775</v>
      </c>
      <c r="BU591">
        <v>221.19388844641099</v>
      </c>
      <c r="BV591">
        <v>219.83418959396101</v>
      </c>
      <c r="BW591">
        <v>223.827775279462</v>
      </c>
      <c r="BX591">
        <v>208</v>
      </c>
      <c r="BY591">
        <v>0</v>
      </c>
      <c r="BZ591">
        <v>217.89594001966</v>
      </c>
      <c r="CA591">
        <v>242.99999999999901</v>
      </c>
      <c r="CB591">
        <v>226.99999999999901</v>
      </c>
      <c r="CC591">
        <v>203.70016682011001</v>
      </c>
      <c r="CD591">
        <v>219.818942633012</v>
      </c>
    </row>
    <row r="592" spans="1:82" x14ac:dyDescent="0.25">
      <c r="A592">
        <v>141.789052069425</v>
      </c>
      <c r="B592">
        <v>210.51340028274899</v>
      </c>
      <c r="C592">
        <v>0</v>
      </c>
      <c r="D592">
        <v>207.769931820766</v>
      </c>
      <c r="E592">
        <v>205.98686508762799</v>
      </c>
      <c r="F592">
        <v>202.58844528820899</v>
      </c>
      <c r="G592">
        <v>210.59624147759499</v>
      </c>
      <c r="H592">
        <v>200.963203546871</v>
      </c>
      <c r="I592">
        <v>216.86819833390999</v>
      </c>
      <c r="J592">
        <v>206.161161935156</v>
      </c>
      <c r="K592">
        <v>198.29832246359899</v>
      </c>
      <c r="L592">
        <v>202.012528408013</v>
      </c>
      <c r="M592">
        <v>217.871228197927</v>
      </c>
      <c r="N592">
        <v>226.438370340158</v>
      </c>
      <c r="O592">
        <v>214.18317006792401</v>
      </c>
      <c r="P592">
        <v>213.90172417438899</v>
      </c>
      <c r="Q592">
        <v>204.209861472699</v>
      </c>
      <c r="R592">
        <v>204.836523312823</v>
      </c>
      <c r="S592">
        <v>220.94739782041299</v>
      </c>
      <c r="T592">
        <v>216.15422942909501</v>
      </c>
      <c r="U592">
        <v>210.56044017734101</v>
      </c>
      <c r="V592">
        <v>232.62756249763001</v>
      </c>
      <c r="W592">
        <v>216.84856634343899</v>
      </c>
      <c r="X592">
        <v>219.337576526394</v>
      </c>
      <c r="Y592">
        <v>214.21266556845299</v>
      </c>
      <c r="Z592">
        <v>209.42359080394701</v>
      </c>
      <c r="AA592">
        <v>223.478740602306</v>
      </c>
      <c r="AB592">
        <v>237.08567672801701</v>
      </c>
      <c r="AC592">
        <v>234.17202371302901</v>
      </c>
      <c r="AD592">
        <v>245.172550942675</v>
      </c>
      <c r="AE592">
        <v>247.13991300320299</v>
      </c>
      <c r="AF592">
        <v>241.01161424817201</v>
      </c>
      <c r="AG592">
        <v>250.13317080560699</v>
      </c>
      <c r="AH592">
        <v>237.83847730922</v>
      </c>
      <c r="AI592">
        <v>275.43371539599298</v>
      </c>
      <c r="AJ592">
        <v>297.84173830173501</v>
      </c>
      <c r="AK592">
        <v>306.18338327091197</v>
      </c>
      <c r="AL592">
        <v>300.27547118392999</v>
      </c>
      <c r="AM592">
        <v>291.04882634413599</v>
      </c>
      <c r="AN592">
        <v>286.66206223120503</v>
      </c>
      <c r="AO592">
        <v>308.14698586284999</v>
      </c>
      <c r="AP592">
        <v>326.87319727459402</v>
      </c>
      <c r="AQ592">
        <v>337.897275514814</v>
      </c>
      <c r="AR592">
        <v>364.01060607832397</v>
      </c>
      <c r="AS592">
        <v>391.28601404099601</v>
      </c>
      <c r="AT592">
        <v>414.33001770626799</v>
      </c>
      <c r="AU592">
        <v>453.02192909479498</v>
      </c>
      <c r="AV592">
        <v>567.21131009085002</v>
      </c>
      <c r="AW592">
        <v>3272.3654123462002</v>
      </c>
      <c r="AX592">
        <v>2271.2036988815198</v>
      </c>
      <c r="AY592">
        <v>1875.27908275603</v>
      </c>
      <c r="AZ592">
        <v>1436.6883067979199</v>
      </c>
      <c r="BA592">
        <v>1681.86929713176</v>
      </c>
      <c r="BB592">
        <v>2205.9115185421101</v>
      </c>
      <c r="BC592">
        <v>532.07236347981598</v>
      </c>
      <c r="BD592">
        <v>214.87420885352199</v>
      </c>
      <c r="BE592">
        <v>210.52677861241099</v>
      </c>
      <c r="BF592">
        <v>209.22262578914501</v>
      </c>
      <c r="BG592">
        <v>207.279289509752</v>
      </c>
      <c r="BH592">
        <v>210.783501427885</v>
      </c>
      <c r="BI592">
        <v>199.74291148770101</v>
      </c>
      <c r="BJ592">
        <v>216.87232817535499</v>
      </c>
      <c r="BK592">
        <v>211.29526128416501</v>
      </c>
      <c r="BL592">
        <v>212.156448680626</v>
      </c>
      <c r="BM592">
        <v>215.50731439736299</v>
      </c>
      <c r="BN592">
        <v>209.09749419440601</v>
      </c>
      <c r="BO592">
        <v>223.181005676815</v>
      </c>
      <c r="BP592">
        <v>219.67925482806899</v>
      </c>
      <c r="BQ592">
        <v>207.40881950705901</v>
      </c>
      <c r="BR592">
        <v>217.48379726166101</v>
      </c>
      <c r="BS592">
        <v>219.81596330502299</v>
      </c>
      <c r="BT592">
        <v>212.22446021469699</v>
      </c>
      <c r="BU592">
        <v>220.441343746445</v>
      </c>
      <c r="BV592">
        <v>219.70072483171799</v>
      </c>
      <c r="BW592">
        <v>225.35364489034799</v>
      </c>
      <c r="BX592">
        <v>208</v>
      </c>
      <c r="BY592">
        <v>0</v>
      </c>
      <c r="BZ592">
        <v>217.900840305994</v>
      </c>
      <c r="CA592">
        <v>242.99999999999901</v>
      </c>
      <c r="CB592">
        <v>226.99999999999901</v>
      </c>
      <c r="CC592">
        <v>203.949741152325</v>
      </c>
      <c r="CD592">
        <v>222.01879261202001</v>
      </c>
    </row>
    <row r="593" spans="1:82" x14ac:dyDescent="0.25">
      <c r="A593">
        <v>142.02937249666201</v>
      </c>
      <c r="B593">
        <v>210.51340028274899</v>
      </c>
      <c r="C593">
        <v>0</v>
      </c>
      <c r="D593">
        <v>207.769931820766</v>
      </c>
      <c r="E593">
        <v>205.98686508762799</v>
      </c>
      <c r="F593">
        <v>202.58844528820899</v>
      </c>
      <c r="G593">
        <v>210.59624147759499</v>
      </c>
      <c r="H593">
        <v>200.963203546871</v>
      </c>
      <c r="I593">
        <v>216.86819833390999</v>
      </c>
      <c r="J593">
        <v>206.161161935156</v>
      </c>
      <c r="K593">
        <v>198.29832246359899</v>
      </c>
      <c r="L593">
        <v>202.012528408013</v>
      </c>
      <c r="M593">
        <v>217.871228197927</v>
      </c>
      <c r="N593">
        <v>226.438370340158</v>
      </c>
      <c r="O593">
        <v>214.18317006792401</v>
      </c>
      <c r="P593">
        <v>213.90172417438899</v>
      </c>
      <c r="Q593">
        <v>204.209861472699</v>
      </c>
      <c r="R593">
        <v>204.836523312823</v>
      </c>
      <c r="S593">
        <v>220.94739782041299</v>
      </c>
      <c r="T593">
        <v>216.15422942909501</v>
      </c>
      <c r="U593">
        <v>211.457683313091</v>
      </c>
      <c r="V593">
        <v>232.62756249763001</v>
      </c>
      <c r="W593">
        <v>216.84856634343899</v>
      </c>
      <c r="X593">
        <v>220.52589891445101</v>
      </c>
      <c r="Y593">
        <v>211.85664798459501</v>
      </c>
      <c r="Z593">
        <v>209.778545167207</v>
      </c>
      <c r="AA593">
        <v>222.33966761227401</v>
      </c>
      <c r="AB593">
        <v>236.75948922857501</v>
      </c>
      <c r="AC593">
        <v>235.71040724501501</v>
      </c>
      <c r="AD593">
        <v>244.455227364743</v>
      </c>
      <c r="AE593">
        <v>248.12418614554599</v>
      </c>
      <c r="AF593">
        <v>243.62650527773599</v>
      </c>
      <c r="AG593">
        <v>249.391854565633</v>
      </c>
      <c r="AH593">
        <v>239.15124285331899</v>
      </c>
      <c r="AI593">
        <v>275.97077580550001</v>
      </c>
      <c r="AJ593">
        <v>298.69060717454602</v>
      </c>
      <c r="AK593">
        <v>304.793738213582</v>
      </c>
      <c r="AL593">
        <v>299.10388972479899</v>
      </c>
      <c r="AM593">
        <v>290.99251715014799</v>
      </c>
      <c r="AN593">
        <v>286.30917604025899</v>
      </c>
      <c r="AO593">
        <v>306.91469249631501</v>
      </c>
      <c r="AP593">
        <v>325.43268581246002</v>
      </c>
      <c r="AQ593">
        <v>337.34246816869302</v>
      </c>
      <c r="AR593">
        <v>361.00788406861699</v>
      </c>
      <c r="AS593">
        <v>391.05233809178401</v>
      </c>
      <c r="AT593">
        <v>412.84653773042402</v>
      </c>
      <c r="AU593">
        <v>449.61115758005201</v>
      </c>
      <c r="AV593">
        <v>564.15582464347301</v>
      </c>
      <c r="AW593">
        <v>3260.5783130346399</v>
      </c>
      <c r="AX593">
        <v>2267.2500927328601</v>
      </c>
      <c r="AY593">
        <v>1874.4047504576399</v>
      </c>
      <c r="AZ593">
        <v>1433.22372529633</v>
      </c>
      <c r="BA593">
        <v>1678.9789294889499</v>
      </c>
      <c r="BB593">
        <v>2204.3613632198699</v>
      </c>
      <c r="BC593">
        <v>529.64040893478602</v>
      </c>
      <c r="BD593">
        <v>214.48016503061299</v>
      </c>
      <c r="BE593">
        <v>210.11080970326799</v>
      </c>
      <c r="BF593">
        <v>207.26305166277601</v>
      </c>
      <c r="BG593">
        <v>204.18635440227399</v>
      </c>
      <c r="BH593">
        <v>210.783501427885</v>
      </c>
      <c r="BI593">
        <v>202.241122388561</v>
      </c>
      <c r="BJ593">
        <v>214.390163650886</v>
      </c>
      <c r="BK593">
        <v>211.06008254804701</v>
      </c>
      <c r="BL593">
        <v>212.87766967737099</v>
      </c>
      <c r="BM593">
        <v>215.65181129831001</v>
      </c>
      <c r="BN593">
        <v>211.499370371937</v>
      </c>
      <c r="BO593">
        <v>223.510219462652</v>
      </c>
      <c r="BP593">
        <v>218.517259604581</v>
      </c>
      <c r="BQ593">
        <v>208.290170865888</v>
      </c>
      <c r="BR593">
        <v>219.00188364546901</v>
      </c>
      <c r="BS593">
        <v>222.626617722964</v>
      </c>
      <c r="BT593">
        <v>212.22446021469699</v>
      </c>
      <c r="BU593">
        <v>220.441343746445</v>
      </c>
      <c r="BV593">
        <v>219.70072483171799</v>
      </c>
      <c r="BW593">
        <v>225.35364489034799</v>
      </c>
      <c r="BX593">
        <v>208</v>
      </c>
      <c r="BY593">
        <v>0</v>
      </c>
      <c r="BZ593">
        <v>217.900840305994</v>
      </c>
      <c r="CA593">
        <v>242.99999999999901</v>
      </c>
      <c r="CB593">
        <v>226.99999999999901</v>
      </c>
      <c r="CC593">
        <v>203.949741152325</v>
      </c>
      <c r="CD593">
        <v>222.01879261202001</v>
      </c>
    </row>
    <row r="594" spans="1:82" x14ac:dyDescent="0.25">
      <c r="A594">
        <v>142.26969292389799</v>
      </c>
      <c r="B594">
        <v>210.51340028274899</v>
      </c>
      <c r="C594">
        <v>0</v>
      </c>
      <c r="D594">
        <v>207.769931820766</v>
      </c>
      <c r="E594">
        <v>205.98686508762799</v>
      </c>
      <c r="F594">
        <v>202.58844528820899</v>
      </c>
      <c r="G594">
        <v>210.59624147759499</v>
      </c>
      <c r="H594">
        <v>200.963203546871</v>
      </c>
      <c r="I594">
        <v>216.86819833390999</v>
      </c>
      <c r="J594">
        <v>206.161161935156</v>
      </c>
      <c r="K594">
        <v>198.29832246359899</v>
      </c>
      <c r="L594">
        <v>202.012528408013</v>
      </c>
      <c r="M594">
        <v>217.871228197927</v>
      </c>
      <c r="N594">
        <v>226.438370340158</v>
      </c>
      <c r="O594">
        <v>214.18317006792401</v>
      </c>
      <c r="P594">
        <v>213.90172417438899</v>
      </c>
      <c r="Q594">
        <v>204.209861472699</v>
      </c>
      <c r="R594">
        <v>204.836523312823</v>
      </c>
      <c r="S594">
        <v>220.94739782041299</v>
      </c>
      <c r="T594">
        <v>216.15422942909501</v>
      </c>
      <c r="U594">
        <v>211.457683313091</v>
      </c>
      <c r="V594">
        <v>232.62756249763001</v>
      </c>
      <c r="W594">
        <v>216.84856634343899</v>
      </c>
      <c r="X594">
        <v>220.52589891445101</v>
      </c>
      <c r="Y594">
        <v>209.91370335714799</v>
      </c>
      <c r="Z594">
        <v>211.43872430610099</v>
      </c>
      <c r="AA594">
        <v>221.673393575799</v>
      </c>
      <c r="AB594">
        <v>235.79435026814201</v>
      </c>
      <c r="AC594">
        <v>239.254228613344</v>
      </c>
      <c r="AD594">
        <v>241.975143263718</v>
      </c>
      <c r="AE594">
        <v>250.38629120899699</v>
      </c>
      <c r="AF594">
        <v>246.843494589681</v>
      </c>
      <c r="AG594">
        <v>249.08652963967799</v>
      </c>
      <c r="AH594">
        <v>241.35321243499101</v>
      </c>
      <c r="AI594">
        <v>277.883249047569</v>
      </c>
      <c r="AJ594">
        <v>300.361402504284</v>
      </c>
      <c r="AK594">
        <v>303.98235486788599</v>
      </c>
      <c r="AL594">
        <v>298.088187866488</v>
      </c>
      <c r="AM594">
        <v>289.97156727974402</v>
      </c>
      <c r="AN594">
        <v>287.71529481055597</v>
      </c>
      <c r="AO594">
        <v>304.22621661496697</v>
      </c>
      <c r="AP594">
        <v>323.57037628015399</v>
      </c>
      <c r="AQ594">
        <v>337.62457823535198</v>
      </c>
      <c r="AR594">
        <v>359.87202999561799</v>
      </c>
      <c r="AS594">
        <v>389.75429604276002</v>
      </c>
      <c r="AT594">
        <v>408.95819869011302</v>
      </c>
      <c r="AU594">
        <v>445.23496852763498</v>
      </c>
      <c r="AV594">
        <v>562.75724406332097</v>
      </c>
      <c r="AW594">
        <v>3247.1247866860299</v>
      </c>
      <c r="AX594">
        <v>2263.9046826902299</v>
      </c>
      <c r="AY594">
        <v>1873.9376287617999</v>
      </c>
      <c r="AZ594">
        <v>1429.0880596116999</v>
      </c>
      <c r="BA594">
        <v>1677.8788598957599</v>
      </c>
      <c r="BB594">
        <v>2203.5299978091298</v>
      </c>
      <c r="BC594">
        <v>527.59757568272596</v>
      </c>
      <c r="BD594">
        <v>214.615120007885</v>
      </c>
      <c r="BE594">
        <v>208.883776790669</v>
      </c>
      <c r="BF594">
        <v>202.812206826373</v>
      </c>
      <c r="BG594">
        <v>202.926600045143</v>
      </c>
      <c r="BH594">
        <v>210.783501427885</v>
      </c>
      <c r="BI594">
        <v>205.80978386955499</v>
      </c>
      <c r="BJ594">
        <v>211.14859437492501</v>
      </c>
      <c r="BK594">
        <v>209.12061246697399</v>
      </c>
      <c r="BL594">
        <v>215.42612104585501</v>
      </c>
      <c r="BM594">
        <v>218.21645453923</v>
      </c>
      <c r="BN594">
        <v>212.872065012229</v>
      </c>
      <c r="BO594">
        <v>222.019216481596</v>
      </c>
      <c r="BP594">
        <v>218.07716656130799</v>
      </c>
      <c r="BQ594">
        <v>208.290170865888</v>
      </c>
      <c r="BR594">
        <v>219.00188364546901</v>
      </c>
      <c r="BS594">
        <v>222.626617722964</v>
      </c>
      <c r="BT594">
        <v>212.22446021469699</v>
      </c>
      <c r="BU594">
        <v>220.441343746445</v>
      </c>
      <c r="BV594">
        <v>219.70072483171799</v>
      </c>
      <c r="BW594">
        <v>225.35364489034799</v>
      </c>
      <c r="BX594">
        <v>208</v>
      </c>
      <c r="BY594">
        <v>0</v>
      </c>
      <c r="BZ594">
        <v>217.900840305994</v>
      </c>
      <c r="CA594">
        <v>242.99999999999901</v>
      </c>
      <c r="CB594">
        <v>226.99999999999901</v>
      </c>
      <c r="CC594">
        <v>203.949741152325</v>
      </c>
      <c r="CD594">
        <v>222.01879261202001</v>
      </c>
    </row>
    <row r="595" spans="1:82" x14ac:dyDescent="0.25">
      <c r="A595">
        <v>142.51001335113401</v>
      </c>
      <c r="B595">
        <v>207.40912292972001</v>
      </c>
      <c r="C595">
        <v>0</v>
      </c>
      <c r="D595">
        <v>208.04358045514201</v>
      </c>
      <c r="E595">
        <v>201.906955744492</v>
      </c>
      <c r="F595">
        <v>197.034819775264</v>
      </c>
      <c r="G595">
        <v>217.14213184248899</v>
      </c>
      <c r="H595">
        <v>202.97887514827099</v>
      </c>
      <c r="I595">
        <v>217.52963658074199</v>
      </c>
      <c r="J595">
        <v>208.49644171104501</v>
      </c>
      <c r="K595">
        <v>200.35462296596901</v>
      </c>
      <c r="L595">
        <v>201.068571858258</v>
      </c>
      <c r="M595">
        <v>218.10680377411899</v>
      </c>
      <c r="N595">
        <v>224.02751658825801</v>
      </c>
      <c r="O595">
        <v>216.529924014568</v>
      </c>
      <c r="P595">
        <v>215.72565482044899</v>
      </c>
      <c r="Q595">
        <v>207.61606144561301</v>
      </c>
      <c r="R595">
        <v>208.06526303733801</v>
      </c>
      <c r="S595">
        <v>216.185000018979</v>
      </c>
      <c r="T595">
        <v>215.35689233510001</v>
      </c>
      <c r="U595">
        <v>212.41305611790699</v>
      </c>
      <c r="V595">
        <v>237.18970195329899</v>
      </c>
      <c r="W595">
        <v>212.208260336954</v>
      </c>
      <c r="X595">
        <v>218.93488964983899</v>
      </c>
      <c r="Y595">
        <v>209.40473769820201</v>
      </c>
      <c r="Z595">
        <v>210.53598479878499</v>
      </c>
      <c r="AA595">
        <v>223.09288271045301</v>
      </c>
      <c r="AB595">
        <v>236.83936350158501</v>
      </c>
      <c r="AC595">
        <v>239.22918985181499</v>
      </c>
      <c r="AD595">
        <v>244.546729950768</v>
      </c>
      <c r="AE595">
        <v>246.31823909631001</v>
      </c>
      <c r="AF595">
        <v>242.95509620982401</v>
      </c>
      <c r="AG595">
        <v>251.98631148767799</v>
      </c>
      <c r="AH595">
        <v>243.76750688652399</v>
      </c>
      <c r="AI595">
        <v>277.92612122672301</v>
      </c>
      <c r="AJ595">
        <v>301.74430010593102</v>
      </c>
      <c r="AK595">
        <v>303.12453037897302</v>
      </c>
      <c r="AL595">
        <v>294.25111999584999</v>
      </c>
      <c r="AM595">
        <v>286.744147556565</v>
      </c>
      <c r="AN595">
        <v>287.17013741969902</v>
      </c>
      <c r="AO595">
        <v>298.59458113910199</v>
      </c>
      <c r="AP595">
        <v>317.373410494251</v>
      </c>
      <c r="AQ595">
        <v>335.29519557861499</v>
      </c>
      <c r="AR595">
        <v>354.24363372035702</v>
      </c>
      <c r="AS595">
        <v>378.33152368308703</v>
      </c>
      <c r="AT595">
        <v>400.087429981242</v>
      </c>
      <c r="AU595">
        <v>431.16312504957801</v>
      </c>
      <c r="AV595">
        <v>537.68119605949596</v>
      </c>
      <c r="AW595">
        <v>3340.0884925056298</v>
      </c>
      <c r="AX595">
        <v>2321.49237826536</v>
      </c>
      <c r="AY595">
        <v>1939.1270525355201</v>
      </c>
      <c r="AZ595">
        <v>1489.2634983149501</v>
      </c>
      <c r="BA595">
        <v>1731.65090717471</v>
      </c>
      <c r="BB595">
        <v>2224.2479448890499</v>
      </c>
      <c r="BC595">
        <v>508.36483349035001</v>
      </c>
      <c r="BD595">
        <v>212.244816469678</v>
      </c>
      <c r="BE595">
        <v>205.59196808926899</v>
      </c>
      <c r="BF595">
        <v>202.21149051409</v>
      </c>
      <c r="BG595">
        <v>202.273304783398</v>
      </c>
      <c r="BH595">
        <v>212.05725234720299</v>
      </c>
      <c r="BI595">
        <v>204.05984560108499</v>
      </c>
      <c r="BJ595">
        <v>208.777862308425</v>
      </c>
      <c r="BK595">
        <v>208.899019521806</v>
      </c>
      <c r="BL595">
        <v>214.46312019487999</v>
      </c>
      <c r="BM595">
        <v>214.75493495160401</v>
      </c>
      <c r="BN595">
        <v>213.31451653670601</v>
      </c>
      <c r="BO595">
        <v>223.198325229321</v>
      </c>
      <c r="BP595">
        <v>216.96417258323899</v>
      </c>
      <c r="BQ595">
        <v>209.382468996087</v>
      </c>
      <c r="BR595">
        <v>219.896979062079</v>
      </c>
      <c r="BS595">
        <v>219.98234478693399</v>
      </c>
      <c r="BT595">
        <v>211.066734810307</v>
      </c>
      <c r="BU595">
        <v>213.270275880513</v>
      </c>
      <c r="BV595">
        <v>218.36267868691201</v>
      </c>
      <c r="BW595">
        <v>231.72097073780199</v>
      </c>
      <c r="BX595">
        <v>210.29585472407601</v>
      </c>
      <c r="BY595">
        <v>0</v>
      </c>
      <c r="BZ595">
        <v>215.53115292322701</v>
      </c>
      <c r="CA595">
        <v>214.87577963006601</v>
      </c>
      <c r="CB595">
        <v>231.59170944815199</v>
      </c>
      <c r="CC595">
        <v>207.59673987748499</v>
      </c>
      <c r="CD595">
        <v>220.60285778738799</v>
      </c>
    </row>
    <row r="596" spans="1:82" x14ac:dyDescent="0.25">
      <c r="A596">
        <v>142.75033377837099</v>
      </c>
      <c r="B596">
        <v>202.466374085316</v>
      </c>
      <c r="C596">
        <v>0</v>
      </c>
      <c r="D596">
        <v>208.51440651792299</v>
      </c>
      <c r="E596">
        <v>195.41076842045001</v>
      </c>
      <c r="F596">
        <v>188.19212533638799</v>
      </c>
      <c r="G596">
        <v>228.404661235063</v>
      </c>
      <c r="H596">
        <v>206.17579404852</v>
      </c>
      <c r="I596">
        <v>218.58280379435701</v>
      </c>
      <c r="J596">
        <v>212.51440651792299</v>
      </c>
      <c r="K596">
        <v>203.56064577727599</v>
      </c>
      <c r="L596">
        <v>194</v>
      </c>
      <c r="M596">
        <v>218.48189619485899</v>
      </c>
      <c r="N596">
        <v>220.17799983143499</v>
      </c>
      <c r="O596">
        <v>220.266515188212</v>
      </c>
      <c r="P596">
        <v>218.561663211721</v>
      </c>
      <c r="Q596">
        <v>213.030449933764</v>
      </c>
      <c r="R596">
        <v>213.08982906499301</v>
      </c>
      <c r="S596">
        <v>208.59833784163101</v>
      </c>
      <c r="T596">
        <v>214.07491462196401</v>
      </c>
      <c r="U596">
        <v>213.90422371519799</v>
      </c>
      <c r="V596">
        <v>245.039089408374</v>
      </c>
      <c r="W596">
        <v>204.99689819577901</v>
      </c>
      <c r="X596">
        <v>216.47059791916499</v>
      </c>
      <c r="Y596">
        <v>208.633071553105</v>
      </c>
      <c r="Z596">
        <v>209.162392145604</v>
      </c>
      <c r="AA596">
        <v>223.872017417969</v>
      </c>
      <c r="AB596">
        <v>237.19245994707401</v>
      </c>
      <c r="AC596">
        <v>239.914097483056</v>
      </c>
      <c r="AD596">
        <v>244.97260831095599</v>
      </c>
      <c r="AE596">
        <v>245.474239831218</v>
      </c>
      <c r="AF596">
        <v>240.96409210120299</v>
      </c>
      <c r="AG596">
        <v>252.97492193534299</v>
      </c>
      <c r="AH596">
        <v>245.648624899232</v>
      </c>
      <c r="AI596">
        <v>277.00698413093897</v>
      </c>
      <c r="AJ596">
        <v>301.56067832390897</v>
      </c>
      <c r="AK596">
        <v>301.90398968950001</v>
      </c>
      <c r="AL596">
        <v>291.69835058715</v>
      </c>
      <c r="AM596">
        <v>286.19240922982698</v>
      </c>
      <c r="AN596">
        <v>287.38264816883799</v>
      </c>
      <c r="AO596">
        <v>296.496816044365</v>
      </c>
      <c r="AP596">
        <v>314.99303389534299</v>
      </c>
      <c r="AQ596">
        <v>333.30602741653797</v>
      </c>
      <c r="AR596">
        <v>354.38846672344602</v>
      </c>
      <c r="AS596">
        <v>375.253778789509</v>
      </c>
      <c r="AT596">
        <v>396.57549273760901</v>
      </c>
      <c r="AU596">
        <v>426.69880696673499</v>
      </c>
      <c r="AV596">
        <v>529.73621716457205</v>
      </c>
      <c r="AW596">
        <v>3447.76986303894</v>
      </c>
      <c r="AX596">
        <v>2437.20952649214</v>
      </c>
      <c r="AY596">
        <v>2063.4571898699</v>
      </c>
      <c r="AZ596">
        <v>1585.43579387369</v>
      </c>
      <c r="BA596">
        <v>1840.0649796422299</v>
      </c>
      <c r="BB596">
        <v>2278.5381292779098</v>
      </c>
      <c r="BC596">
        <v>501.08312579670599</v>
      </c>
      <c r="BD596">
        <v>209.81437971288</v>
      </c>
      <c r="BE596">
        <v>205.07125992269201</v>
      </c>
      <c r="BF596">
        <v>201.29793224802199</v>
      </c>
      <c r="BG596">
        <v>201.27518069274501</v>
      </c>
      <c r="BH596">
        <v>214.10177048257901</v>
      </c>
      <c r="BI596">
        <v>201.38749181680501</v>
      </c>
      <c r="BJ596">
        <v>208.85509632099701</v>
      </c>
      <c r="BK596">
        <v>208.56015263610701</v>
      </c>
      <c r="BL596">
        <v>212.98976289337699</v>
      </c>
      <c r="BM596">
        <v>214.281871685422</v>
      </c>
      <c r="BN596">
        <v>213.994035122024</v>
      </c>
      <c r="BO596">
        <v>224.98376038181399</v>
      </c>
      <c r="BP596">
        <v>215.26712501586999</v>
      </c>
      <c r="BQ596">
        <v>211.091532694672</v>
      </c>
      <c r="BR596">
        <v>221.29926203578401</v>
      </c>
      <c r="BS596">
        <v>215.875504415573</v>
      </c>
      <c r="BT596">
        <v>209.27818028404999</v>
      </c>
      <c r="BU596">
        <v>200.932097555778</v>
      </c>
      <c r="BV596">
        <v>216.232190562341</v>
      </c>
      <c r="BW596">
        <v>242.67627101194901</v>
      </c>
      <c r="BX596">
        <v>211.08093224701199</v>
      </c>
      <c r="BY596">
        <v>0</v>
      </c>
      <c r="BZ596">
        <v>211.758046257568</v>
      </c>
      <c r="CA596">
        <v>205.25857997409301</v>
      </c>
      <c r="CB596">
        <v>233.161864494025</v>
      </c>
      <c r="CC596">
        <v>213.40363039799101</v>
      </c>
      <c r="CD596">
        <v>210</v>
      </c>
    </row>
    <row r="597" spans="1:82" x14ac:dyDescent="0.25">
      <c r="A597">
        <v>142.990654205607</v>
      </c>
      <c r="B597">
        <v>202.466374085316</v>
      </c>
      <c r="C597">
        <v>0</v>
      </c>
      <c r="D597">
        <v>208.51440651792299</v>
      </c>
      <c r="E597">
        <v>195.41076842045001</v>
      </c>
      <c r="F597">
        <v>188.19212533638799</v>
      </c>
      <c r="G597">
        <v>228.404661235063</v>
      </c>
      <c r="H597">
        <v>200.83565887273599</v>
      </c>
      <c r="I597">
        <v>218.58280379435701</v>
      </c>
      <c r="J597">
        <v>212.51440651792299</v>
      </c>
      <c r="K597">
        <v>210.30277778660499</v>
      </c>
      <c r="L597">
        <v>194</v>
      </c>
      <c r="M597">
        <v>218.48189619485899</v>
      </c>
      <c r="N597">
        <v>215.54085859049999</v>
      </c>
      <c r="O597">
        <v>220.266515188212</v>
      </c>
      <c r="P597">
        <v>216.71607971783399</v>
      </c>
      <c r="Q597">
        <v>209.14899941409499</v>
      </c>
      <c r="R597">
        <v>213.75464641560299</v>
      </c>
      <c r="S597">
        <v>206.98025146145699</v>
      </c>
      <c r="T597">
        <v>208.770277409089</v>
      </c>
      <c r="U597">
        <v>218.68371139385499</v>
      </c>
      <c r="V597">
        <v>245.039089408374</v>
      </c>
      <c r="W597">
        <v>210.52851021499501</v>
      </c>
      <c r="X597">
        <v>223.78103184585501</v>
      </c>
      <c r="Y597">
        <v>210.57957768199699</v>
      </c>
      <c r="Z597">
        <v>206.642832342758</v>
      </c>
      <c r="AA597">
        <v>227.256367728269</v>
      </c>
      <c r="AB597">
        <v>237.297524719058</v>
      </c>
      <c r="AC597">
        <v>241.75453613213401</v>
      </c>
      <c r="AD597">
        <v>241.53222381833299</v>
      </c>
      <c r="AE597">
        <v>247.437421863872</v>
      </c>
      <c r="AF597">
        <v>241.95750916500799</v>
      </c>
      <c r="AG597">
        <v>249.861544073543</v>
      </c>
      <c r="AH597">
        <v>245.91337987025699</v>
      </c>
      <c r="AI597">
        <v>276.06362043901601</v>
      </c>
      <c r="AJ597">
        <v>299.55964053709602</v>
      </c>
      <c r="AK597">
        <v>298.94754620977398</v>
      </c>
      <c r="AL597">
        <v>289.86363867215198</v>
      </c>
      <c r="AM597">
        <v>284.35251034372601</v>
      </c>
      <c r="AN597">
        <v>290.14011827989901</v>
      </c>
      <c r="AO597">
        <v>296.83903484644901</v>
      </c>
      <c r="AP597">
        <v>310.68451319677803</v>
      </c>
      <c r="AQ597">
        <v>331.48368980992501</v>
      </c>
      <c r="AR597">
        <v>352.45733487343102</v>
      </c>
      <c r="AS597">
        <v>368.659087240524</v>
      </c>
      <c r="AT597">
        <v>390.28023527193801</v>
      </c>
      <c r="AU597">
        <v>418.50934967044998</v>
      </c>
      <c r="AV597">
        <v>513.55639723459603</v>
      </c>
      <c r="AW597">
        <v>3706.0989133836001</v>
      </c>
      <c r="AX597">
        <v>2787.2238047666601</v>
      </c>
      <c r="AY597">
        <v>2446.4378751294598</v>
      </c>
      <c r="AZ597">
        <v>1877.5544379809201</v>
      </c>
      <c r="BA597">
        <v>2178.1733033731498</v>
      </c>
      <c r="BB597">
        <v>2419.3753016805599</v>
      </c>
      <c r="BC597">
        <v>479.77594510516599</v>
      </c>
      <c r="BD597">
        <v>210.37709835129101</v>
      </c>
      <c r="BE597">
        <v>205.46568661923601</v>
      </c>
      <c r="BF597">
        <v>199.937906178269</v>
      </c>
      <c r="BG597">
        <v>198.82401722755299</v>
      </c>
      <c r="BH597">
        <v>221.10366013936201</v>
      </c>
      <c r="BI597">
        <v>203.051501307237</v>
      </c>
      <c r="BJ597">
        <v>207.666819987324</v>
      </c>
      <c r="BK597">
        <v>207.50037514810299</v>
      </c>
      <c r="BL597">
        <v>207.919685115573</v>
      </c>
      <c r="BM597">
        <v>208.72036999047199</v>
      </c>
      <c r="BN597">
        <v>218.02268798818</v>
      </c>
      <c r="BO597">
        <v>222.566328872197</v>
      </c>
      <c r="BP597">
        <v>218.04816666369501</v>
      </c>
      <c r="BQ597">
        <v>217.37364773969301</v>
      </c>
      <c r="BR597">
        <v>227.61048408927101</v>
      </c>
      <c r="BS597">
        <v>223.323408299232</v>
      </c>
      <c r="BT597">
        <v>217.63652332916001</v>
      </c>
      <c r="BU597">
        <v>200.932097555778</v>
      </c>
      <c r="BV597">
        <v>216.232190562341</v>
      </c>
      <c r="BW597">
        <v>242.67627101194901</v>
      </c>
      <c r="BX597">
        <v>211.08093224701199</v>
      </c>
      <c r="BY597">
        <v>0</v>
      </c>
      <c r="BZ597">
        <v>211.758046257568</v>
      </c>
      <c r="CA597">
        <v>205.25857997409301</v>
      </c>
      <c r="CB597">
        <v>233.161864494025</v>
      </c>
      <c r="CC597">
        <v>213.40363039799101</v>
      </c>
      <c r="CD597">
        <v>210</v>
      </c>
    </row>
    <row r="598" spans="1:82" x14ac:dyDescent="0.25">
      <c r="A598">
        <v>143.23097463284299</v>
      </c>
      <c r="B598">
        <v>202.466374085316</v>
      </c>
      <c r="C598">
        <v>0</v>
      </c>
      <c r="D598">
        <v>208.51440651792299</v>
      </c>
      <c r="E598">
        <v>195.41076842045001</v>
      </c>
      <c r="F598">
        <v>188.19212533638799</v>
      </c>
      <c r="G598">
        <v>228.404661235063</v>
      </c>
      <c r="H598">
        <v>200.83565887273599</v>
      </c>
      <c r="I598">
        <v>218.58280379435701</v>
      </c>
      <c r="J598">
        <v>212.51440651792299</v>
      </c>
      <c r="K598">
        <v>210.30277778660499</v>
      </c>
      <c r="L598">
        <v>194</v>
      </c>
      <c r="M598">
        <v>218.48189619485899</v>
      </c>
      <c r="N598">
        <v>215.54085859049999</v>
      </c>
      <c r="O598">
        <v>220.266515188212</v>
      </c>
      <c r="P598">
        <v>216.71607971783399</v>
      </c>
      <c r="Q598">
        <v>209.14899941409499</v>
      </c>
      <c r="R598">
        <v>213.75464641560299</v>
      </c>
      <c r="S598">
        <v>206.98025146145699</v>
      </c>
      <c r="T598">
        <v>208.770277409089</v>
      </c>
      <c r="U598">
        <v>218.68371139385499</v>
      </c>
      <c r="V598">
        <v>245.039089408374</v>
      </c>
      <c r="W598">
        <v>210.52851021499501</v>
      </c>
      <c r="X598">
        <v>223.78103184585501</v>
      </c>
      <c r="Y598">
        <v>213.24647753705599</v>
      </c>
      <c r="Z598">
        <v>207.99161897262101</v>
      </c>
      <c r="AA598">
        <v>228.48145425314499</v>
      </c>
      <c r="AB598">
        <v>235.77919313489099</v>
      </c>
      <c r="AC598">
        <v>241.176135381297</v>
      </c>
      <c r="AD598">
        <v>241.779545528239</v>
      </c>
      <c r="AE598">
        <v>246.26429634969799</v>
      </c>
      <c r="AF598">
        <v>242.78900740741199</v>
      </c>
      <c r="AG598">
        <v>249.37608972966501</v>
      </c>
      <c r="AH598">
        <v>244.07656277349099</v>
      </c>
      <c r="AI598">
        <v>275.09516232569899</v>
      </c>
      <c r="AJ598">
        <v>299.456407915461</v>
      </c>
      <c r="AK598">
        <v>296.54097419585298</v>
      </c>
      <c r="AL598">
        <v>290.48357255268502</v>
      </c>
      <c r="AM598">
        <v>284.88687362280098</v>
      </c>
      <c r="AN598">
        <v>288.47905020140701</v>
      </c>
      <c r="AO598">
        <v>295.360976920317</v>
      </c>
      <c r="AP598">
        <v>311.10538045178998</v>
      </c>
      <c r="AQ598">
        <v>331.05357303553097</v>
      </c>
      <c r="AR598">
        <v>352.49438946619</v>
      </c>
      <c r="AS598">
        <v>368.56891459101899</v>
      </c>
      <c r="AT598">
        <v>390.44190996236898</v>
      </c>
      <c r="AU598">
        <v>417.05838431075603</v>
      </c>
      <c r="AV598">
        <v>509.70864561095198</v>
      </c>
      <c r="AW598">
        <v>3689.5092095763898</v>
      </c>
      <c r="AX598">
        <v>2783.5890264736699</v>
      </c>
      <c r="AY598">
        <v>2444.2104658932999</v>
      </c>
      <c r="AZ598">
        <v>1877.0328804871499</v>
      </c>
      <c r="BA598">
        <v>2178.1762558693699</v>
      </c>
      <c r="BB598">
        <v>2416.0749433927299</v>
      </c>
      <c r="BC598">
        <v>477.30995196620802</v>
      </c>
      <c r="BD598">
        <v>209.535541869935</v>
      </c>
      <c r="BE598">
        <v>205.08812517135399</v>
      </c>
      <c r="BF598">
        <v>200.82385417541201</v>
      </c>
      <c r="BG598">
        <v>200.004475075416</v>
      </c>
      <c r="BH598">
        <v>221.10366013936201</v>
      </c>
      <c r="BI598">
        <v>205.74124492893699</v>
      </c>
      <c r="BJ598">
        <v>206.221035024006</v>
      </c>
      <c r="BK598">
        <v>206.87524120612099</v>
      </c>
      <c r="BL598">
        <v>208.93435767084301</v>
      </c>
      <c r="BM598">
        <v>208.16888041211101</v>
      </c>
      <c r="BN598">
        <v>218.401027649951</v>
      </c>
      <c r="BO598">
        <v>219.961975259886</v>
      </c>
      <c r="BP598">
        <v>220.01483584657799</v>
      </c>
      <c r="BQ598">
        <v>217.37364773969301</v>
      </c>
      <c r="BR598">
        <v>227.61048408927101</v>
      </c>
      <c r="BS598">
        <v>223.323408299232</v>
      </c>
      <c r="BT598">
        <v>217.63652332916001</v>
      </c>
      <c r="BU598">
        <v>200.932097555778</v>
      </c>
      <c r="BV598">
        <v>216.232190562341</v>
      </c>
      <c r="BW598">
        <v>242.67627101194901</v>
      </c>
      <c r="BX598">
        <v>211.08093224701199</v>
      </c>
      <c r="BY598">
        <v>0</v>
      </c>
      <c r="BZ598">
        <v>211.758046257568</v>
      </c>
      <c r="CA598">
        <v>205.25857997409301</v>
      </c>
      <c r="CB598">
        <v>233.161864494025</v>
      </c>
      <c r="CC598">
        <v>213.40363039799101</v>
      </c>
      <c r="CD598">
        <v>210</v>
      </c>
    </row>
    <row r="599" spans="1:82" x14ac:dyDescent="0.25">
      <c r="A599">
        <v>143.47129506008</v>
      </c>
      <c r="B599">
        <v>202.256952447044</v>
      </c>
      <c r="C599">
        <v>0</v>
      </c>
      <c r="D599">
        <v>208.15735708211699</v>
      </c>
      <c r="E599">
        <v>194.995219157615</v>
      </c>
      <c r="F599">
        <v>188.058006554987</v>
      </c>
      <c r="G599">
        <v>228.858053192092</v>
      </c>
      <c r="H599">
        <v>200.80343578196201</v>
      </c>
      <c r="I599">
        <v>218.61575286216501</v>
      </c>
      <c r="J599">
        <v>212.11403177417199</v>
      </c>
      <c r="K599">
        <v>210.350107746422</v>
      </c>
      <c r="L599">
        <v>194.67726982249999</v>
      </c>
      <c r="M599">
        <v>218.518414180891</v>
      </c>
      <c r="N599">
        <v>215.678414172283</v>
      </c>
      <c r="O599">
        <v>220.15795173235301</v>
      </c>
      <c r="P599">
        <v>216.70238035876699</v>
      </c>
      <c r="Q599">
        <v>209.01005518583099</v>
      </c>
      <c r="R599">
        <v>213.53551200985299</v>
      </c>
      <c r="S599">
        <v>207.02422820655701</v>
      </c>
      <c r="T599">
        <v>208.631991058137</v>
      </c>
      <c r="U599">
        <v>218.62205525955801</v>
      </c>
      <c r="V599">
        <v>245.75965068708899</v>
      </c>
      <c r="W599">
        <v>210.37728951867501</v>
      </c>
      <c r="X599">
        <v>223.80551739295601</v>
      </c>
      <c r="Y599">
        <v>216.07077260431001</v>
      </c>
      <c r="Z599">
        <v>209.46724247752201</v>
      </c>
      <c r="AA599">
        <v>229.76642884782501</v>
      </c>
      <c r="AB599">
        <v>234.09878661152001</v>
      </c>
      <c r="AC599">
        <v>240.54561093789499</v>
      </c>
      <c r="AD599">
        <v>241.98652677539201</v>
      </c>
      <c r="AE599">
        <v>244.89512631709101</v>
      </c>
      <c r="AF599">
        <v>243.68084777028201</v>
      </c>
      <c r="AG599">
        <v>248.764988439973</v>
      </c>
      <c r="AH599">
        <v>242.05766350137</v>
      </c>
      <c r="AI599">
        <v>274.06629511757302</v>
      </c>
      <c r="AJ599">
        <v>299.46329831476299</v>
      </c>
      <c r="AK599">
        <v>293.86910467650398</v>
      </c>
      <c r="AL599">
        <v>291.24438843923099</v>
      </c>
      <c r="AM599">
        <v>285.58737131386198</v>
      </c>
      <c r="AN599">
        <v>286.67658257391503</v>
      </c>
      <c r="AO599">
        <v>293.76982349290898</v>
      </c>
      <c r="AP599">
        <v>311.66040723410799</v>
      </c>
      <c r="AQ599">
        <v>330.72052866072602</v>
      </c>
      <c r="AR599">
        <v>352.73375366738799</v>
      </c>
      <c r="AS599">
        <v>368.67905447234</v>
      </c>
      <c r="AT599">
        <v>390.89978467442</v>
      </c>
      <c r="AU599">
        <v>415.69540011329298</v>
      </c>
      <c r="AV599">
        <v>505.80638461090001</v>
      </c>
      <c r="AW599">
        <v>3677.3182395235499</v>
      </c>
      <c r="AX599">
        <v>2783.9027038969198</v>
      </c>
      <c r="AY599">
        <v>2445.4533826373199</v>
      </c>
      <c r="AZ599">
        <v>1879.23915523243</v>
      </c>
      <c r="BA599">
        <v>2181.51575871467</v>
      </c>
      <c r="BB599">
        <v>2416.1129543345201</v>
      </c>
      <c r="BC599">
        <v>475.03079701940999</v>
      </c>
      <c r="BD599">
        <v>208.50906471696999</v>
      </c>
      <c r="BE599">
        <v>204.61748273354999</v>
      </c>
      <c r="BF599">
        <v>201.72591389874</v>
      </c>
      <c r="BG599">
        <v>201.533932399615</v>
      </c>
      <c r="BH599">
        <v>220.969364654054</v>
      </c>
      <c r="BI599">
        <v>209.42032963836201</v>
      </c>
      <c r="BJ599">
        <v>204.563045039217</v>
      </c>
      <c r="BK599">
        <v>206.10394705734299</v>
      </c>
      <c r="BL599">
        <v>209.937706769568</v>
      </c>
      <c r="BM599">
        <v>207.534357433895</v>
      </c>
      <c r="BN599">
        <v>218.78985324683401</v>
      </c>
      <c r="BO599">
        <v>217.01340653475799</v>
      </c>
      <c r="BP599">
        <v>222.72987392459501</v>
      </c>
      <c r="BQ599">
        <v>217.32490835891201</v>
      </c>
      <c r="BR599">
        <v>227.611189580434</v>
      </c>
      <c r="BS599">
        <v>222.992128820407</v>
      </c>
      <c r="BT599">
        <v>217.52519260260101</v>
      </c>
      <c r="BU599">
        <v>201.21447053497499</v>
      </c>
      <c r="BV599">
        <v>216.060209246868</v>
      </c>
      <c r="BW599">
        <v>242.307058650134</v>
      </c>
      <c r="BX599">
        <v>211.226489361815</v>
      </c>
      <c r="BY599">
        <v>247</v>
      </c>
      <c r="BZ599">
        <v>211.64793745645099</v>
      </c>
      <c r="CA599">
        <v>204.36186890946601</v>
      </c>
      <c r="CB599">
        <v>233.20746864527601</v>
      </c>
      <c r="CC599">
        <v>213.32227535802701</v>
      </c>
      <c r="CD599">
        <v>210.11852221893699</v>
      </c>
    </row>
    <row r="600" spans="1:82" x14ac:dyDescent="0.25">
      <c r="A600">
        <v>143.71161548731601</v>
      </c>
      <c r="B600">
        <v>200.33711245573201</v>
      </c>
      <c r="C600">
        <v>0</v>
      </c>
      <c r="D600">
        <v>204.44147524187201</v>
      </c>
      <c r="E600">
        <v>191.185736528555</v>
      </c>
      <c r="F600">
        <v>186.82849368209199</v>
      </c>
      <c r="G600">
        <v>233.57659009674799</v>
      </c>
      <c r="H600">
        <v>200.51775476594599</v>
      </c>
      <c r="I600">
        <v>218.91780826855299</v>
      </c>
      <c r="J600">
        <v>207.94725515894399</v>
      </c>
      <c r="K600">
        <v>210.78399772260801</v>
      </c>
      <c r="L600">
        <v>234</v>
      </c>
      <c r="M600">
        <v>218.85318708479701</v>
      </c>
      <c r="N600">
        <v>216.897943938617</v>
      </c>
      <c r="O600">
        <v>219.162713294372</v>
      </c>
      <c r="P600">
        <v>216.576793635212</v>
      </c>
      <c r="Q600">
        <v>207.778214063641</v>
      </c>
      <c r="R600">
        <v>211.592726939437</v>
      </c>
      <c r="S600">
        <v>207.41411387299499</v>
      </c>
      <c r="T600">
        <v>207.40598249434399</v>
      </c>
      <c r="U600">
        <v>218.056832327916</v>
      </c>
      <c r="V600">
        <v>253.25866987560801</v>
      </c>
      <c r="W600">
        <v>209.03660862402899</v>
      </c>
      <c r="X600">
        <v>224.022599485504</v>
      </c>
      <c r="Y600">
        <v>214.66550395534901</v>
      </c>
      <c r="Z600">
        <v>210.35111683505099</v>
      </c>
      <c r="AA600">
        <v>226.46596064277199</v>
      </c>
      <c r="AB600">
        <v>238.33488811932901</v>
      </c>
      <c r="AC600">
        <v>240.385410367129</v>
      </c>
      <c r="AD600">
        <v>240.26537835183399</v>
      </c>
      <c r="AE600">
        <v>245.07294349119499</v>
      </c>
      <c r="AF600">
        <v>244.338465694501</v>
      </c>
      <c r="AG600">
        <v>248.52746323629799</v>
      </c>
      <c r="AH600">
        <v>243.46658706111899</v>
      </c>
      <c r="AI600">
        <v>277.34095596356502</v>
      </c>
      <c r="AJ600">
        <v>301.549640843421</v>
      </c>
      <c r="AK600">
        <v>292.26757687028299</v>
      </c>
      <c r="AL600">
        <v>294.43181774456099</v>
      </c>
      <c r="AM600">
        <v>283.02694662294198</v>
      </c>
      <c r="AN600">
        <v>287.655693280908</v>
      </c>
      <c r="AO600">
        <v>295.77805932963298</v>
      </c>
      <c r="AP600">
        <v>308.63868355925001</v>
      </c>
      <c r="AQ600">
        <v>326.43532029584702</v>
      </c>
      <c r="AR600">
        <v>351.622806249451</v>
      </c>
      <c r="AS600">
        <v>369.55652169419</v>
      </c>
      <c r="AT600">
        <v>384.76882773112101</v>
      </c>
      <c r="AU600">
        <v>411.77278584116902</v>
      </c>
      <c r="AV600">
        <v>500.548180122828</v>
      </c>
      <c r="AW600">
        <v>3673.9570985545001</v>
      </c>
      <c r="AX600">
        <v>2805.2757015371699</v>
      </c>
      <c r="AY600">
        <v>2475.53903198022</v>
      </c>
      <c r="AZ600">
        <v>1902.01725208366</v>
      </c>
      <c r="BA600">
        <v>2215.8543753367198</v>
      </c>
      <c r="BB600">
        <v>2445.8305177403799</v>
      </c>
      <c r="BC600">
        <v>471.58724429042002</v>
      </c>
      <c r="BD600">
        <v>209.84034927961801</v>
      </c>
      <c r="BE600">
        <v>203.91544335444701</v>
      </c>
      <c r="BF600">
        <v>196.67835697031799</v>
      </c>
      <c r="BG600">
        <v>199.884254252088</v>
      </c>
      <c r="BH600">
        <v>219.778738001938</v>
      </c>
      <c r="BI600">
        <v>208.63844418548501</v>
      </c>
      <c r="BJ600">
        <v>202.55930047042401</v>
      </c>
      <c r="BK600">
        <v>205.49314752998299</v>
      </c>
      <c r="BL600">
        <v>208.79032713058101</v>
      </c>
      <c r="BM600">
        <v>206.70973778118801</v>
      </c>
      <c r="BN600">
        <v>218.48859000523399</v>
      </c>
      <c r="BO600">
        <v>213.716184958144</v>
      </c>
      <c r="BP600">
        <v>222.37635994649401</v>
      </c>
      <c r="BQ600">
        <v>216.892798480973</v>
      </c>
      <c r="BR600">
        <v>227.617444270085</v>
      </c>
      <c r="BS600">
        <v>219.95517620656301</v>
      </c>
      <c r="BT600">
        <v>216.53816515387399</v>
      </c>
      <c r="BU600">
        <v>204.15318019349701</v>
      </c>
      <c r="BV600">
        <v>214.48359753698099</v>
      </c>
      <c r="BW600">
        <v>238.464594910161</v>
      </c>
      <c r="BX600">
        <v>212.741330124391</v>
      </c>
      <c r="BY600">
        <v>247</v>
      </c>
      <c r="BZ600">
        <v>210.63853230843401</v>
      </c>
      <c r="CA600">
        <v>195.02962517276501</v>
      </c>
      <c r="CB600">
        <v>233.68207977885899</v>
      </c>
      <c r="CC600">
        <v>212.57646580125899</v>
      </c>
      <c r="CD600">
        <v>217</v>
      </c>
    </row>
    <row r="601" spans="1:82" x14ac:dyDescent="0.25">
      <c r="A601">
        <v>143.951935914552</v>
      </c>
      <c r="B601">
        <v>202.53587789522999</v>
      </c>
      <c r="C601">
        <v>0</v>
      </c>
      <c r="D601">
        <v>204.44147524187201</v>
      </c>
      <c r="E601">
        <v>206.744656343103</v>
      </c>
      <c r="F601">
        <v>189.78333762569</v>
      </c>
      <c r="G601">
        <v>233.57659009674799</v>
      </c>
      <c r="H601">
        <v>211.98125266074001</v>
      </c>
      <c r="I601">
        <v>211.77605021531701</v>
      </c>
      <c r="J601">
        <v>214.46453212218799</v>
      </c>
      <c r="K601">
        <v>226.00073390427599</v>
      </c>
      <c r="L601">
        <v>234</v>
      </c>
      <c r="M601">
        <v>219.79268859797401</v>
      </c>
      <c r="N601">
        <v>214.79739920596501</v>
      </c>
      <c r="O601">
        <v>221.780029695911</v>
      </c>
      <c r="P601">
        <v>218.574273097678</v>
      </c>
      <c r="Q601">
        <v>216.03234653614999</v>
      </c>
      <c r="R601">
        <v>205.61977063427699</v>
      </c>
      <c r="S601">
        <v>198.520574215023</v>
      </c>
      <c r="T601">
        <v>208.46670925853999</v>
      </c>
      <c r="U601">
        <v>213.290578141737</v>
      </c>
      <c r="V601">
        <v>235.51534993029901</v>
      </c>
      <c r="W601">
        <v>212.503963665866</v>
      </c>
      <c r="X601">
        <v>219.99365807753199</v>
      </c>
      <c r="Y601">
        <v>212.522464268276</v>
      </c>
      <c r="Z601">
        <v>211.636691576918</v>
      </c>
      <c r="AA601">
        <v>227.240764705967</v>
      </c>
      <c r="AB601">
        <v>237.53093777972501</v>
      </c>
      <c r="AC601">
        <v>240.80595121340099</v>
      </c>
      <c r="AD601">
        <v>240.498272245115</v>
      </c>
      <c r="AE601">
        <v>248.89543006773599</v>
      </c>
      <c r="AF601">
        <v>243.85285617049999</v>
      </c>
      <c r="AG601">
        <v>247.740071618222</v>
      </c>
      <c r="AH601">
        <v>244.37960674716501</v>
      </c>
      <c r="AI601">
        <v>274.17458814563702</v>
      </c>
      <c r="AJ601">
        <v>300.282933190802</v>
      </c>
      <c r="AK601">
        <v>292.90021180302301</v>
      </c>
      <c r="AL601">
        <v>294.83936935377199</v>
      </c>
      <c r="AM601">
        <v>283.36872112654902</v>
      </c>
      <c r="AN601">
        <v>286.76100013281001</v>
      </c>
      <c r="AO601">
        <v>295.05688870413297</v>
      </c>
      <c r="AP601">
        <v>309.07481346550702</v>
      </c>
      <c r="AQ601">
        <v>325.62213217480399</v>
      </c>
      <c r="AR601">
        <v>349.86849905580499</v>
      </c>
      <c r="AS601">
        <v>367.92170980289501</v>
      </c>
      <c r="AT601">
        <v>381.58420369105102</v>
      </c>
      <c r="AU601">
        <v>408.43007729549902</v>
      </c>
      <c r="AV601">
        <v>496.31302250153499</v>
      </c>
      <c r="AW601">
        <v>3652.11086166624</v>
      </c>
      <c r="AX601">
        <v>2798.3079116377198</v>
      </c>
      <c r="AY601">
        <v>2472.3374352073001</v>
      </c>
      <c r="AZ601">
        <v>1899.97103099328</v>
      </c>
      <c r="BA601">
        <v>2216.1120723090098</v>
      </c>
      <c r="BB601">
        <v>2441.9530828035199</v>
      </c>
      <c r="BC601">
        <v>468.85397814216299</v>
      </c>
      <c r="BD601">
        <v>207.90095990827399</v>
      </c>
      <c r="BE601">
        <v>203.24540111280101</v>
      </c>
      <c r="BF601">
        <v>198.15019171749901</v>
      </c>
      <c r="BG601">
        <v>202.195865199335</v>
      </c>
      <c r="BH601">
        <v>220.39241516792501</v>
      </c>
      <c r="BI601">
        <v>209.11242288389701</v>
      </c>
      <c r="BJ601">
        <v>202.374774504295</v>
      </c>
      <c r="BK601">
        <v>205.78657339229201</v>
      </c>
      <c r="BL601">
        <v>209.83164041565001</v>
      </c>
      <c r="BM601">
        <v>208.03464926356199</v>
      </c>
      <c r="BN601">
        <v>219.41191359275999</v>
      </c>
      <c r="BO601">
        <v>212.94953748716799</v>
      </c>
      <c r="BP601">
        <v>222.84246815941299</v>
      </c>
      <c r="BQ601">
        <v>212.61972827190601</v>
      </c>
      <c r="BR601">
        <v>223.76533129582799</v>
      </c>
      <c r="BS601">
        <v>223.00127395270701</v>
      </c>
      <c r="BT601">
        <v>213.561031878112</v>
      </c>
      <c r="BU601">
        <v>202.69082185222899</v>
      </c>
      <c r="BV601">
        <v>219.24738097850801</v>
      </c>
      <c r="BW601">
        <v>238.464594910161</v>
      </c>
      <c r="BX601">
        <v>201.266980971717</v>
      </c>
      <c r="BY601">
        <v>247</v>
      </c>
      <c r="BZ601">
        <v>206.906523763715</v>
      </c>
      <c r="CA601">
        <v>193.160795730118</v>
      </c>
      <c r="CB601">
        <v>225.94538951147999</v>
      </c>
      <c r="CC601">
        <v>214.38960979501601</v>
      </c>
      <c r="CD601">
        <v>217</v>
      </c>
    </row>
    <row r="602" spans="1:82" x14ac:dyDescent="0.25">
      <c r="A602">
        <v>144.192256341789</v>
      </c>
      <c r="B602">
        <v>206.99999999999901</v>
      </c>
      <c r="C602">
        <v>0</v>
      </c>
      <c r="D602">
        <v>204.44147524187201</v>
      </c>
      <c r="E602">
        <v>219.097530619227</v>
      </c>
      <c r="F602">
        <v>195.78251513130201</v>
      </c>
      <c r="G602">
        <v>233.57659009674799</v>
      </c>
      <c r="H602">
        <v>221.11058356498501</v>
      </c>
      <c r="I602">
        <v>206.10591113152</v>
      </c>
      <c r="J602">
        <v>216.504685196259</v>
      </c>
      <c r="K602">
        <v>238.081934346568</v>
      </c>
      <c r="L602">
        <v>234</v>
      </c>
      <c r="M602">
        <v>221.70014511747999</v>
      </c>
      <c r="N602">
        <v>213.12456181204499</v>
      </c>
      <c r="O602">
        <v>227.093929847966</v>
      </c>
      <c r="P602">
        <v>220.16015521308799</v>
      </c>
      <c r="Q602">
        <v>222.605794480274</v>
      </c>
      <c r="R602">
        <v>200.86301182585399</v>
      </c>
      <c r="S602">
        <v>191.437913478067</v>
      </c>
      <c r="T602">
        <v>209.31145365664599</v>
      </c>
      <c r="U602">
        <v>209.506450488166</v>
      </c>
      <c r="V602">
        <v>229.96102272664899</v>
      </c>
      <c r="W602">
        <v>215.265305084511</v>
      </c>
      <c r="X602">
        <v>216.78507901686999</v>
      </c>
      <c r="Y602">
        <v>210.81123144390199</v>
      </c>
      <c r="Z602">
        <v>212.41387794047199</v>
      </c>
      <c r="AA602">
        <v>229.81453848226101</v>
      </c>
      <c r="AB602">
        <v>239.639849991093</v>
      </c>
      <c r="AC602">
        <v>240.74618377364999</v>
      </c>
      <c r="AD602">
        <v>242.16114109086701</v>
      </c>
      <c r="AE602">
        <v>250.539930443326</v>
      </c>
      <c r="AF602">
        <v>244.77378907294801</v>
      </c>
      <c r="AG602">
        <v>245.55364719508901</v>
      </c>
      <c r="AH602">
        <v>248.351295305299</v>
      </c>
      <c r="AI602">
        <v>269.88567857826399</v>
      </c>
      <c r="AJ602">
        <v>297.11718757483499</v>
      </c>
      <c r="AK602">
        <v>289.11507351537699</v>
      </c>
      <c r="AL602">
        <v>288.11012723135099</v>
      </c>
      <c r="AM602">
        <v>279.48961857838498</v>
      </c>
      <c r="AN602">
        <v>287.78561854267201</v>
      </c>
      <c r="AO602">
        <v>289.82177766861599</v>
      </c>
      <c r="AP602">
        <v>303.38693504035399</v>
      </c>
      <c r="AQ602">
        <v>324.21134927808799</v>
      </c>
      <c r="AR602">
        <v>336.44531373925298</v>
      </c>
      <c r="AS602">
        <v>354.04622537288702</v>
      </c>
      <c r="AT602">
        <v>364.84338364477799</v>
      </c>
      <c r="AU602">
        <v>390.43101857087299</v>
      </c>
      <c r="AV602">
        <v>468.53578812303601</v>
      </c>
      <c r="AW602">
        <v>3414.2479771708299</v>
      </c>
      <c r="AX602">
        <v>2862.6840185944202</v>
      </c>
      <c r="AY602">
        <v>2621.6765010918298</v>
      </c>
      <c r="AZ602">
        <v>2081.62294431284</v>
      </c>
      <c r="BA602">
        <v>2397.9683045537499</v>
      </c>
      <c r="BB602">
        <v>2292.2155077084699</v>
      </c>
      <c r="BC602">
        <v>425.84180946844498</v>
      </c>
      <c r="BD602">
        <v>209.746542154032</v>
      </c>
      <c r="BE602">
        <v>203.49805278296799</v>
      </c>
      <c r="BF602">
        <v>200.22122502623199</v>
      </c>
      <c r="BG602">
        <v>204.33124379718501</v>
      </c>
      <c r="BH602">
        <v>220.88113701949899</v>
      </c>
      <c r="BI602">
        <v>209.49041015690699</v>
      </c>
      <c r="BJ602">
        <v>202.58053243750899</v>
      </c>
      <c r="BK602">
        <v>206.02087608399401</v>
      </c>
      <c r="BL602">
        <v>210.66313667053299</v>
      </c>
      <c r="BM602">
        <v>209.23688038775401</v>
      </c>
      <c r="BN602">
        <v>220.149194213378</v>
      </c>
      <c r="BO602">
        <v>212.97437646635299</v>
      </c>
      <c r="BP602">
        <v>223.214178898564</v>
      </c>
      <c r="BQ602">
        <v>209.21672926814099</v>
      </c>
      <c r="BR602">
        <v>220.69757533292201</v>
      </c>
      <c r="BS602">
        <v>225.41969778542801</v>
      </c>
      <c r="BT602">
        <v>211.19009457172399</v>
      </c>
      <c r="BU602">
        <v>202.23304863157799</v>
      </c>
      <c r="BV602">
        <v>223.029547005024</v>
      </c>
      <c r="BW602">
        <v>238.464594910161</v>
      </c>
      <c r="BX602">
        <v>197.67507766166599</v>
      </c>
      <c r="BY602">
        <v>247</v>
      </c>
      <c r="BZ602">
        <v>199.32948005528499</v>
      </c>
      <c r="CA602">
        <v>192.575781750532</v>
      </c>
      <c r="CB602">
        <v>223.523514160601</v>
      </c>
      <c r="CC602">
        <v>218.07081017967599</v>
      </c>
      <c r="CD602">
        <v>217</v>
      </c>
    </row>
    <row r="603" spans="1:82" x14ac:dyDescent="0.25">
      <c r="A603">
        <v>144.43257676902499</v>
      </c>
      <c r="B603">
        <v>206.99999999999901</v>
      </c>
      <c r="C603">
        <v>0</v>
      </c>
      <c r="D603">
        <v>204.44147524187201</v>
      </c>
      <c r="E603">
        <v>219.097530619227</v>
      </c>
      <c r="F603">
        <v>195.78251513130201</v>
      </c>
      <c r="G603">
        <v>233.57659009674799</v>
      </c>
      <c r="H603">
        <v>221.11058356498501</v>
      </c>
      <c r="I603">
        <v>206.10591113152</v>
      </c>
      <c r="J603">
        <v>216.504685196259</v>
      </c>
      <c r="K603">
        <v>238.081934346568</v>
      </c>
      <c r="L603">
        <v>234</v>
      </c>
      <c r="M603">
        <v>221.70014511747999</v>
      </c>
      <c r="N603">
        <v>213.12456181204499</v>
      </c>
      <c r="O603">
        <v>227.093929847966</v>
      </c>
      <c r="P603">
        <v>220.16015521308799</v>
      </c>
      <c r="Q603">
        <v>222.605794480274</v>
      </c>
      <c r="R603">
        <v>200.86301182585399</v>
      </c>
      <c r="S603">
        <v>191.437913478067</v>
      </c>
      <c r="T603">
        <v>209.31145365664599</v>
      </c>
      <c r="U603">
        <v>209.506450488166</v>
      </c>
      <c r="V603">
        <v>229.96102272664899</v>
      </c>
      <c r="W603">
        <v>215.265305084511</v>
      </c>
      <c r="X603">
        <v>216.78507901686999</v>
      </c>
      <c r="Y603">
        <v>209.71167939049599</v>
      </c>
      <c r="Z603">
        <v>214.12232339115101</v>
      </c>
      <c r="AA603">
        <v>233.244707998954</v>
      </c>
      <c r="AB603">
        <v>239.77371608260299</v>
      </c>
      <c r="AC603">
        <v>240.97446966313501</v>
      </c>
      <c r="AD603">
        <v>242.433488264917</v>
      </c>
      <c r="AE603">
        <v>249.34867849798701</v>
      </c>
      <c r="AF603">
        <v>245.34311104801901</v>
      </c>
      <c r="AG603">
        <v>246.38824586985999</v>
      </c>
      <c r="AH603">
        <v>252.88122991119599</v>
      </c>
      <c r="AI603">
        <v>271.418492519099</v>
      </c>
      <c r="AJ603">
        <v>297.72353552872698</v>
      </c>
      <c r="AK603">
        <v>291.492770276599</v>
      </c>
      <c r="AL603">
        <v>285.267221046099</v>
      </c>
      <c r="AM603">
        <v>273.215358391221</v>
      </c>
      <c r="AN603">
        <v>287.308740780596</v>
      </c>
      <c r="AO603">
        <v>286.43590727778002</v>
      </c>
      <c r="AP603">
        <v>303.281864376432</v>
      </c>
      <c r="AQ603">
        <v>323.73528346781501</v>
      </c>
      <c r="AR603">
        <v>338.37882377978298</v>
      </c>
      <c r="AS603">
        <v>350.55261049985398</v>
      </c>
      <c r="AT603">
        <v>362.44525506692798</v>
      </c>
      <c r="AU603">
        <v>390.02317807344099</v>
      </c>
      <c r="AV603">
        <v>466.95885304862901</v>
      </c>
      <c r="AW603">
        <v>3383.00132521966</v>
      </c>
      <c r="AX603">
        <v>2862.96471599489</v>
      </c>
      <c r="AY603">
        <v>2626.18854054126</v>
      </c>
      <c r="AZ603">
        <v>2089.88329023503</v>
      </c>
      <c r="BA603">
        <v>2408.3764994724102</v>
      </c>
      <c r="BB603">
        <v>2277.9138482551102</v>
      </c>
      <c r="BC603">
        <v>423.709141315095</v>
      </c>
      <c r="BD603">
        <v>212.00478181552501</v>
      </c>
      <c r="BE603">
        <v>201.79786262282701</v>
      </c>
      <c r="BF603">
        <v>197.86694813731799</v>
      </c>
      <c r="BG603">
        <v>211.27374906160799</v>
      </c>
      <c r="BH603">
        <v>214.41335846109999</v>
      </c>
      <c r="BI603">
        <v>211.815076126599</v>
      </c>
      <c r="BJ603">
        <v>200.2637416359</v>
      </c>
      <c r="BK603">
        <v>204.37758763927999</v>
      </c>
      <c r="BL603">
        <v>208.680303857138</v>
      </c>
      <c r="BM603">
        <v>209.22456301151701</v>
      </c>
      <c r="BN603">
        <v>217.72796519104901</v>
      </c>
      <c r="BO603">
        <v>206.80139220325199</v>
      </c>
      <c r="BP603">
        <v>227.044116796254</v>
      </c>
      <c r="BQ603">
        <v>209.21672926814099</v>
      </c>
      <c r="BR603">
        <v>220.69757533292201</v>
      </c>
      <c r="BS603">
        <v>225.41969778542801</v>
      </c>
      <c r="BT603">
        <v>211.19009457172399</v>
      </c>
      <c r="BU603">
        <v>202.23304863157799</v>
      </c>
      <c r="BV603">
        <v>223.029547005024</v>
      </c>
      <c r="BW603">
        <v>238.464594910161</v>
      </c>
      <c r="BX603">
        <v>197.67507766166599</v>
      </c>
      <c r="BY603">
        <v>247</v>
      </c>
      <c r="BZ603">
        <v>199.32948005528499</v>
      </c>
      <c r="CA603">
        <v>192.575781750532</v>
      </c>
      <c r="CB603">
        <v>223.523514160601</v>
      </c>
      <c r="CC603">
        <v>218.07081017967599</v>
      </c>
      <c r="CD603">
        <v>217</v>
      </c>
    </row>
    <row r="604" spans="1:82" x14ac:dyDescent="0.25">
      <c r="A604">
        <v>144.672897196261</v>
      </c>
      <c r="B604">
        <v>206.99999999999901</v>
      </c>
      <c r="C604">
        <v>0</v>
      </c>
      <c r="D604">
        <v>204.44147524187201</v>
      </c>
      <c r="E604">
        <v>219.097530619227</v>
      </c>
      <c r="F604">
        <v>195.78251513130201</v>
      </c>
      <c r="G604">
        <v>233.57659009674799</v>
      </c>
      <c r="H604">
        <v>221.11058356498501</v>
      </c>
      <c r="I604">
        <v>206.10591113152</v>
      </c>
      <c r="J604">
        <v>216.504685196259</v>
      </c>
      <c r="K604">
        <v>238.081934346568</v>
      </c>
      <c r="L604">
        <v>234</v>
      </c>
      <c r="M604">
        <v>221.70014511747999</v>
      </c>
      <c r="N604">
        <v>213.12456181204499</v>
      </c>
      <c r="O604">
        <v>227.093929847966</v>
      </c>
      <c r="P604">
        <v>220.16015521308799</v>
      </c>
      <c r="Q604">
        <v>222.605794480274</v>
      </c>
      <c r="R604">
        <v>200.86301182585399</v>
      </c>
      <c r="S604">
        <v>191.437913478067</v>
      </c>
      <c r="T604">
        <v>209.31145365664599</v>
      </c>
      <c r="U604">
        <v>209.506450488166</v>
      </c>
      <c r="V604">
        <v>229.96102272664899</v>
      </c>
      <c r="W604">
        <v>215.265305084511</v>
      </c>
      <c r="X604">
        <v>216.78507901686999</v>
      </c>
      <c r="Y604">
        <v>209.59043925864799</v>
      </c>
      <c r="Z604">
        <v>214.346949681312</v>
      </c>
      <c r="AA604">
        <v>233.76126823160399</v>
      </c>
      <c r="AB604">
        <v>239.77229071325601</v>
      </c>
      <c r="AC604">
        <v>240.98014129347499</v>
      </c>
      <c r="AD604">
        <v>242.490602365781</v>
      </c>
      <c r="AE604">
        <v>249.17822275311599</v>
      </c>
      <c r="AF604">
        <v>245.424458089735</v>
      </c>
      <c r="AG604">
        <v>246.53673528290801</v>
      </c>
      <c r="AH604">
        <v>253.581108247396</v>
      </c>
      <c r="AI604">
        <v>271.67410622114602</v>
      </c>
      <c r="AJ604">
        <v>299.49504573507801</v>
      </c>
      <c r="AK604">
        <v>291.89886291548402</v>
      </c>
      <c r="AL604">
        <v>284.90209090611597</v>
      </c>
      <c r="AM604">
        <v>272.24225002229502</v>
      </c>
      <c r="AN604">
        <v>287.17118914694299</v>
      </c>
      <c r="AO604">
        <v>285.96136619328797</v>
      </c>
      <c r="AP604">
        <v>303.28291271069702</v>
      </c>
      <c r="AQ604">
        <v>323.59752023465398</v>
      </c>
      <c r="AR604">
        <v>338.79383679397603</v>
      </c>
      <c r="AS604">
        <v>350.06847166263702</v>
      </c>
      <c r="AT604">
        <v>370.635815829602</v>
      </c>
      <c r="AU604">
        <v>390.10252040725402</v>
      </c>
      <c r="AV604">
        <v>486.20917582623701</v>
      </c>
      <c r="AW604">
        <v>3910.5779703773901</v>
      </c>
      <c r="AX604">
        <v>3087.6422409050201</v>
      </c>
      <c r="AY604">
        <v>2901.00564675859</v>
      </c>
      <c r="AZ604">
        <v>2406.1484498792302</v>
      </c>
      <c r="BA604">
        <v>2720.0564927475298</v>
      </c>
      <c r="BB604">
        <v>2275.5959994302202</v>
      </c>
      <c r="BC604">
        <v>480.035108902682</v>
      </c>
      <c r="BD604">
        <v>212.33861798323699</v>
      </c>
      <c r="BE604">
        <v>201.528294946107</v>
      </c>
      <c r="BF604">
        <v>197.53627790399301</v>
      </c>
      <c r="BG604">
        <v>212.761234438922</v>
      </c>
      <c r="BH604">
        <v>213.66852974793801</v>
      </c>
      <c r="BI604">
        <v>212.17951215733399</v>
      </c>
      <c r="BJ604">
        <v>199.96475926073001</v>
      </c>
      <c r="BK604">
        <v>204.143890103882</v>
      </c>
      <c r="BL604">
        <v>208.373666127294</v>
      </c>
      <c r="BM604">
        <v>209.21259056285601</v>
      </c>
      <c r="BN604">
        <v>217.372644898696</v>
      </c>
      <c r="BO604">
        <v>205.85475232926299</v>
      </c>
      <c r="BP604">
        <v>227.64453310706801</v>
      </c>
      <c r="BQ604">
        <v>209.21672926814099</v>
      </c>
      <c r="BR604">
        <v>220.69757533292201</v>
      </c>
      <c r="BS604">
        <v>225.41969778542801</v>
      </c>
      <c r="BT604">
        <v>211.19009457172399</v>
      </c>
      <c r="BU604">
        <v>202.23304863157799</v>
      </c>
      <c r="BV604">
        <v>223.029547005024</v>
      </c>
      <c r="BW604">
        <v>238.464594910161</v>
      </c>
      <c r="BX604">
        <v>197.67507766166599</v>
      </c>
      <c r="BY604">
        <v>247</v>
      </c>
      <c r="BZ604">
        <v>199.32948005528499</v>
      </c>
      <c r="CA604">
        <v>192.575781750532</v>
      </c>
      <c r="CB604">
        <v>223.523514160601</v>
      </c>
      <c r="CC604">
        <v>218.07081017967599</v>
      </c>
      <c r="CD604">
        <v>217</v>
      </c>
    </row>
    <row r="605" spans="1:82" x14ac:dyDescent="0.25">
      <c r="A605">
        <v>144.91321762349699</v>
      </c>
      <c r="B605">
        <v>207</v>
      </c>
      <c r="C605">
        <v>0</v>
      </c>
      <c r="D605">
        <v>206.55468052260699</v>
      </c>
      <c r="E605">
        <v>220.274613289504</v>
      </c>
      <c r="F605">
        <v>196.13815892073501</v>
      </c>
      <c r="G605">
        <v>235.11344104413701</v>
      </c>
      <c r="H605">
        <v>220.228362646915</v>
      </c>
      <c r="I605">
        <v>203.99444691491101</v>
      </c>
      <c r="J605">
        <v>219.030247205634</v>
      </c>
      <c r="K605">
        <v>238.14866629886899</v>
      </c>
      <c r="L605">
        <v>198.485949041607</v>
      </c>
      <c r="M605">
        <v>216.58006466845501</v>
      </c>
      <c r="N605">
        <v>213.87612666030901</v>
      </c>
      <c r="O605">
        <v>223.055808644194</v>
      </c>
      <c r="P605">
        <v>217.34892430283</v>
      </c>
      <c r="Q605">
        <v>221.62930468563599</v>
      </c>
      <c r="R605">
        <v>200.78897567294501</v>
      </c>
      <c r="S605">
        <v>193.80796983722001</v>
      </c>
      <c r="T605">
        <v>209.31750768020899</v>
      </c>
      <c r="U605">
        <v>207.66207467103601</v>
      </c>
      <c r="V605">
        <v>222.998326990479</v>
      </c>
      <c r="W605">
        <v>217.39295978853801</v>
      </c>
      <c r="X605">
        <v>215.900565303337</v>
      </c>
      <c r="Y605">
        <v>214.24243612789999</v>
      </c>
      <c r="Z605">
        <v>211.96431879224201</v>
      </c>
      <c r="AA605">
        <v>232.70940357839299</v>
      </c>
      <c r="AB605">
        <v>240.52956565611299</v>
      </c>
      <c r="AC605">
        <v>238.53627789861801</v>
      </c>
      <c r="AD605">
        <v>244.089663510419</v>
      </c>
      <c r="AE605">
        <v>249.982061402097</v>
      </c>
      <c r="AF605">
        <v>245.27744893090301</v>
      </c>
      <c r="AG605">
        <v>246.772811584263</v>
      </c>
      <c r="AH605">
        <v>254.88854134264801</v>
      </c>
      <c r="AI605">
        <v>272.58162546667</v>
      </c>
      <c r="AJ605">
        <v>298.89815075016901</v>
      </c>
      <c r="AK605">
        <v>291.22855544493899</v>
      </c>
      <c r="AL605">
        <v>286.49646987561403</v>
      </c>
      <c r="AM605">
        <v>269.91058623281498</v>
      </c>
      <c r="AN605">
        <v>284.00057362687301</v>
      </c>
      <c r="AO605">
        <v>287.15345313195598</v>
      </c>
      <c r="AP605">
        <v>300.27696301355098</v>
      </c>
      <c r="AQ605">
        <v>318.071972289722</v>
      </c>
      <c r="AR605">
        <v>338.22002858761999</v>
      </c>
      <c r="AS605">
        <v>345.95707110869398</v>
      </c>
      <c r="AT605">
        <v>366.33842030891498</v>
      </c>
      <c r="AU605">
        <v>389.3169672322</v>
      </c>
      <c r="AV605">
        <v>475.722044574628</v>
      </c>
      <c r="AW605">
        <v>3906.9026523677599</v>
      </c>
      <c r="AX605">
        <v>3111.0543805203401</v>
      </c>
      <c r="AY605">
        <v>2938.8605896856702</v>
      </c>
      <c r="AZ605">
        <v>2448.8045295537499</v>
      </c>
      <c r="BA605">
        <v>2768.2715847970298</v>
      </c>
      <c r="BB605">
        <v>2278.8334360859299</v>
      </c>
      <c r="BC605">
        <v>487.38337926289802</v>
      </c>
      <c r="BD605">
        <v>213.13414910675201</v>
      </c>
      <c r="BE605">
        <v>200.55530718318099</v>
      </c>
      <c r="BF605">
        <v>200.61637766671399</v>
      </c>
      <c r="BG605">
        <v>213.25660880706101</v>
      </c>
      <c r="BH605">
        <v>215.27565508649599</v>
      </c>
      <c r="BI605">
        <v>212.55942167846101</v>
      </c>
      <c r="BJ605">
        <v>204.139392864326</v>
      </c>
      <c r="BK605">
        <v>206.39008922862701</v>
      </c>
      <c r="BL605">
        <v>209.85186003848699</v>
      </c>
      <c r="BM605">
        <v>208.64857235754801</v>
      </c>
      <c r="BN605">
        <v>220.56720543380399</v>
      </c>
      <c r="BO605">
        <v>205.90008746124801</v>
      </c>
      <c r="BP605">
        <v>227.147715758771</v>
      </c>
      <c r="BQ605">
        <v>209.007234322698</v>
      </c>
      <c r="BR605">
        <v>220.198523009864</v>
      </c>
      <c r="BS605">
        <v>224.04424084262499</v>
      </c>
      <c r="BT605">
        <v>211.15465337905599</v>
      </c>
      <c r="BU605">
        <v>203.666688745524</v>
      </c>
      <c r="BV605">
        <v>224.76629812126001</v>
      </c>
      <c r="BW605">
        <v>238.22125968581199</v>
      </c>
      <c r="BX605">
        <v>199.36174380705299</v>
      </c>
      <c r="BY605">
        <v>237.69870093946801</v>
      </c>
      <c r="BZ605">
        <v>199.47922480873001</v>
      </c>
      <c r="CA605">
        <v>193.80370350927899</v>
      </c>
      <c r="CB605">
        <v>222.66304679992299</v>
      </c>
      <c r="CC605">
        <v>214.96194494263199</v>
      </c>
      <c r="CD605">
        <v>217</v>
      </c>
    </row>
    <row r="606" spans="1:82" x14ac:dyDescent="0.25">
      <c r="A606">
        <v>145.153538050734</v>
      </c>
      <c r="B606">
        <v>207</v>
      </c>
      <c r="C606">
        <v>0</v>
      </c>
      <c r="D606">
        <v>212.51672242963099</v>
      </c>
      <c r="E606">
        <v>222.993043714142</v>
      </c>
      <c r="F606">
        <v>214</v>
      </c>
      <c r="G606">
        <v>239.449399238409</v>
      </c>
      <c r="H606">
        <v>218.27549711939801</v>
      </c>
      <c r="I606">
        <v>199.11809565096999</v>
      </c>
      <c r="J606">
        <v>224.86294254553101</v>
      </c>
      <c r="K606">
        <v>238.302781361483</v>
      </c>
      <c r="L606">
        <v>194.35934600164799</v>
      </c>
      <c r="M606">
        <v>202.134646382444</v>
      </c>
      <c r="N606">
        <v>215.539774680672</v>
      </c>
      <c r="O606">
        <v>211.66295057119299</v>
      </c>
      <c r="P606">
        <v>210.85648682999599</v>
      </c>
      <c r="Q606">
        <v>219.46776757077001</v>
      </c>
      <c r="R606">
        <v>200.62509081389899</v>
      </c>
      <c r="S606">
        <v>199.05427636573299</v>
      </c>
      <c r="T606">
        <v>209.33090873846399</v>
      </c>
      <c r="U606">
        <v>203.40255453505799</v>
      </c>
      <c r="V606">
        <v>206.91822964077099</v>
      </c>
      <c r="W606">
        <v>222.102691150434</v>
      </c>
      <c r="X606">
        <v>213.94262449237601</v>
      </c>
      <c r="Y606">
        <v>214.21047453385199</v>
      </c>
      <c r="Z606">
        <v>213.908198466811</v>
      </c>
      <c r="AA606">
        <v>231.83536587058899</v>
      </c>
      <c r="AB606">
        <v>240.041323858178</v>
      </c>
      <c r="AC606">
        <v>238.92077353965101</v>
      </c>
      <c r="AD606">
        <v>243.22860334212501</v>
      </c>
      <c r="AE606">
        <v>251.01941917751299</v>
      </c>
      <c r="AF606">
        <v>243.87071860305801</v>
      </c>
      <c r="AG606">
        <v>246.84258108288199</v>
      </c>
      <c r="AH606">
        <v>254.0813658683</v>
      </c>
      <c r="AI606">
        <v>273.98941628294398</v>
      </c>
      <c r="AJ606">
        <v>298.99035555032799</v>
      </c>
      <c r="AK606">
        <v>291.99308306679598</v>
      </c>
      <c r="AL606">
        <v>287.084259084172</v>
      </c>
      <c r="AM606">
        <v>270.63519752813801</v>
      </c>
      <c r="AN606">
        <v>284.40053178231898</v>
      </c>
      <c r="AO606">
        <v>287.352989789356</v>
      </c>
      <c r="AP606">
        <v>301.86485135159</v>
      </c>
      <c r="AQ606">
        <v>319.481331484257</v>
      </c>
      <c r="AR606">
        <v>339.1216083896</v>
      </c>
      <c r="AS606">
        <v>347.02506298885498</v>
      </c>
      <c r="AT606">
        <v>367.747071429676</v>
      </c>
      <c r="AU606">
        <v>390.94765833838898</v>
      </c>
      <c r="AV606">
        <v>477.95382904999201</v>
      </c>
      <c r="AW606">
        <v>3951.4299745936401</v>
      </c>
      <c r="AX606">
        <v>3145.5831792672302</v>
      </c>
      <c r="AY606">
        <v>2970.7460482883998</v>
      </c>
      <c r="AZ606">
        <v>2477.0187774641499</v>
      </c>
      <c r="BA606">
        <v>2800.28937367036</v>
      </c>
      <c r="BB606">
        <v>2303.8865224018</v>
      </c>
      <c r="BC606">
        <v>489.836375223907</v>
      </c>
      <c r="BD606">
        <v>212.768542394153</v>
      </c>
      <c r="BE606">
        <v>197.865396896909</v>
      </c>
      <c r="BF606">
        <v>200.89783941627601</v>
      </c>
      <c r="BG606">
        <v>214.35315901000899</v>
      </c>
      <c r="BH606">
        <v>218.767430040628</v>
      </c>
      <c r="BI606">
        <v>213.384844885277</v>
      </c>
      <c r="BJ606">
        <v>202.592395845852</v>
      </c>
      <c r="BK606">
        <v>206.47958560222</v>
      </c>
      <c r="BL606">
        <v>212.26337355916499</v>
      </c>
      <c r="BM606">
        <v>209.05988041604499</v>
      </c>
      <c r="BN606">
        <v>222.59865668624201</v>
      </c>
      <c r="BO606">
        <v>202.34402292117801</v>
      </c>
      <c r="BP606">
        <v>226.068288826756</v>
      </c>
      <c r="BQ606">
        <v>208.543500751247</v>
      </c>
      <c r="BR606">
        <v>219.09383136385401</v>
      </c>
      <c r="BS606">
        <v>220.867672114264</v>
      </c>
      <c r="BT606">
        <v>211.076201506063</v>
      </c>
      <c r="BU606">
        <v>206.97762943146299</v>
      </c>
      <c r="BV606">
        <v>228.77726285094201</v>
      </c>
      <c r="BW606">
        <v>226</v>
      </c>
      <c r="BX606">
        <v>203.25703908376599</v>
      </c>
      <c r="BY606">
        <v>236.61792395281199</v>
      </c>
      <c r="BZ606">
        <v>207</v>
      </c>
      <c r="CA606">
        <v>196.63954499462599</v>
      </c>
      <c r="CB606">
        <v>220.67582813487701</v>
      </c>
      <c r="CC606">
        <v>206.190821287245</v>
      </c>
      <c r="CD606">
        <v>217</v>
      </c>
    </row>
    <row r="607" spans="1:82" x14ac:dyDescent="0.25">
      <c r="A607">
        <v>145.39385847797001</v>
      </c>
      <c r="B607">
        <v>207</v>
      </c>
      <c r="C607">
        <v>0</v>
      </c>
      <c r="D607">
        <v>212.51672242963099</v>
      </c>
      <c r="E607">
        <v>222.993043714142</v>
      </c>
      <c r="F607">
        <v>214</v>
      </c>
      <c r="G607">
        <v>239.449399238409</v>
      </c>
      <c r="H607">
        <v>224.921703521154</v>
      </c>
      <c r="I607">
        <v>195.11288553730799</v>
      </c>
      <c r="J607">
        <v>224.86294254553101</v>
      </c>
      <c r="K607">
        <v>238.302781361483</v>
      </c>
      <c r="L607">
        <v>194.35934600164799</v>
      </c>
      <c r="M607">
        <v>202.134646382444</v>
      </c>
      <c r="N607">
        <v>211.94042648594501</v>
      </c>
      <c r="O607">
        <v>211.66295057119299</v>
      </c>
      <c r="P607">
        <v>211.14064015758399</v>
      </c>
      <c r="Q607">
        <v>223.724129540821</v>
      </c>
      <c r="R607">
        <v>199.31538944768201</v>
      </c>
      <c r="S607">
        <v>202.64227897810599</v>
      </c>
      <c r="T607">
        <v>211.481423757025</v>
      </c>
      <c r="U607">
        <v>203.40255453505799</v>
      </c>
      <c r="V607">
        <v>206.91822964077099</v>
      </c>
      <c r="W607">
        <v>223.01893515360001</v>
      </c>
      <c r="X607">
        <v>213.16472497949101</v>
      </c>
      <c r="Y607">
        <v>214.90394910344</v>
      </c>
      <c r="Z607">
        <v>214.395733143201</v>
      </c>
      <c r="AA607">
        <v>225.948084998875</v>
      </c>
      <c r="AB607">
        <v>243.35873595879701</v>
      </c>
      <c r="AC607">
        <v>243.00624504956099</v>
      </c>
      <c r="AD607">
        <v>246.569358002321</v>
      </c>
      <c r="AE607">
        <v>254.632954000377</v>
      </c>
      <c r="AF607">
        <v>246.290646795237</v>
      </c>
      <c r="AG607">
        <v>246.58157977891599</v>
      </c>
      <c r="AH607">
        <v>254.088508003633</v>
      </c>
      <c r="AI607">
        <v>276.59231833410098</v>
      </c>
      <c r="AJ607">
        <v>296.87653632296002</v>
      </c>
      <c r="AK607">
        <v>290.33927347891603</v>
      </c>
      <c r="AL607">
        <v>281.29295510177798</v>
      </c>
      <c r="AM607">
        <v>274.031957171128</v>
      </c>
      <c r="AN607">
        <v>282.990976501391</v>
      </c>
      <c r="AO607">
        <v>283.59156041080502</v>
      </c>
      <c r="AP607">
        <v>298.46552375981003</v>
      </c>
      <c r="AQ607">
        <v>314.515905531589</v>
      </c>
      <c r="AR607">
        <v>332.75589979202698</v>
      </c>
      <c r="AS607">
        <v>337.64865266192697</v>
      </c>
      <c r="AT607">
        <v>357.50940248655502</v>
      </c>
      <c r="AU607">
        <v>380.76365900134903</v>
      </c>
      <c r="AV607">
        <v>459.67876559592997</v>
      </c>
      <c r="AW607">
        <v>3642.7559106119502</v>
      </c>
      <c r="AX607">
        <v>3059.8676289525401</v>
      </c>
      <c r="AY607">
        <v>2951.6515370959401</v>
      </c>
      <c r="AZ607">
        <v>2479.6196967616402</v>
      </c>
      <c r="BA607">
        <v>2798.1812330439202</v>
      </c>
      <c r="BB607">
        <v>2227.2811429790499</v>
      </c>
      <c r="BC607">
        <v>470.06202765690898</v>
      </c>
      <c r="BD607">
        <v>212.04144708474399</v>
      </c>
      <c r="BE607">
        <v>201.213262242274</v>
      </c>
      <c r="BF607">
        <v>200.49472252923499</v>
      </c>
      <c r="BG607">
        <v>218.58159437080801</v>
      </c>
      <c r="BH607">
        <v>216.51945286277601</v>
      </c>
      <c r="BI607">
        <v>214.21723362931101</v>
      </c>
      <c r="BJ607">
        <v>203.73672194446601</v>
      </c>
      <c r="BK607">
        <v>207.700873938104</v>
      </c>
      <c r="BL607">
        <v>213.34965216082799</v>
      </c>
      <c r="BM607">
        <v>212.617824683187</v>
      </c>
      <c r="BN607">
        <v>220.48418382257699</v>
      </c>
      <c r="BO607">
        <v>202.91266510538199</v>
      </c>
      <c r="BP607">
        <v>221.695630056342</v>
      </c>
      <c r="BQ607">
        <v>206.482909914077</v>
      </c>
      <c r="BR607">
        <v>215.46165289313601</v>
      </c>
      <c r="BS607">
        <v>222.39150360156299</v>
      </c>
      <c r="BT607">
        <v>210.607430513178</v>
      </c>
      <c r="BU607">
        <v>206.97762943146299</v>
      </c>
      <c r="BV607">
        <v>220.63239093111</v>
      </c>
      <c r="BW607">
        <v>226</v>
      </c>
      <c r="BX607">
        <v>203.25703908376599</v>
      </c>
      <c r="BY607">
        <v>236.61792395281199</v>
      </c>
      <c r="BZ607">
        <v>207</v>
      </c>
      <c r="CA607">
        <v>198.71704718020999</v>
      </c>
      <c r="CB607">
        <v>220.67582813487701</v>
      </c>
      <c r="CC607">
        <v>206.190821287245</v>
      </c>
      <c r="CD607">
        <v>217</v>
      </c>
    </row>
    <row r="608" spans="1:82" x14ac:dyDescent="0.25">
      <c r="A608">
        <v>145.634178905206</v>
      </c>
      <c r="B608">
        <v>207</v>
      </c>
      <c r="C608">
        <v>0</v>
      </c>
      <c r="D608">
        <v>212.51672242963099</v>
      </c>
      <c r="E608">
        <v>222.993043714142</v>
      </c>
      <c r="F608">
        <v>214</v>
      </c>
      <c r="G608">
        <v>239.449399238409</v>
      </c>
      <c r="H608">
        <v>236.29923384066501</v>
      </c>
      <c r="I608">
        <v>192.64298682405001</v>
      </c>
      <c r="J608">
        <v>224.86294254553101</v>
      </c>
      <c r="K608">
        <v>238.302781361483</v>
      </c>
      <c r="L608">
        <v>194.35934600164799</v>
      </c>
      <c r="M608">
        <v>202.134646382444</v>
      </c>
      <c r="N608">
        <v>208.25408228803201</v>
      </c>
      <c r="O608">
        <v>211.66295057119299</v>
      </c>
      <c r="P608">
        <v>211.31586940105899</v>
      </c>
      <c r="Q608">
        <v>231.01052488242101</v>
      </c>
      <c r="R608">
        <v>197.073333438151</v>
      </c>
      <c r="S608">
        <v>206.31700337170301</v>
      </c>
      <c r="T608">
        <v>213.683916578588</v>
      </c>
      <c r="U608">
        <v>203.40255453505799</v>
      </c>
      <c r="V608">
        <v>206.91822964077099</v>
      </c>
      <c r="W608">
        <v>223.95732471254601</v>
      </c>
      <c r="X608">
        <v>212.36802368782801</v>
      </c>
      <c r="Y608">
        <v>215.61616942428699</v>
      </c>
      <c r="Z608">
        <v>214.896979656035</v>
      </c>
      <c r="AA608">
        <v>223.08790762355099</v>
      </c>
      <c r="AB608">
        <v>244.399614389145</v>
      </c>
      <c r="AC608">
        <v>245.74564898740701</v>
      </c>
      <c r="AD608">
        <v>249.493025911405</v>
      </c>
      <c r="AE608">
        <v>254.55360154638299</v>
      </c>
      <c r="AF608">
        <v>247.92799863371999</v>
      </c>
      <c r="AG608">
        <v>247.930599359171</v>
      </c>
      <c r="AH608">
        <v>254.77507504438699</v>
      </c>
      <c r="AI608">
        <v>276.30054128318699</v>
      </c>
      <c r="AJ608">
        <v>297.842567641529</v>
      </c>
      <c r="AK608">
        <v>289.956006066523</v>
      </c>
      <c r="AL608">
        <v>279.636904955771</v>
      </c>
      <c r="AM608">
        <v>274.011322798435</v>
      </c>
      <c r="AN608">
        <v>282.38653600419099</v>
      </c>
      <c r="AO608">
        <v>281.26266086892798</v>
      </c>
      <c r="AP608">
        <v>297.68734685734898</v>
      </c>
      <c r="AQ608">
        <v>314.16754063787403</v>
      </c>
      <c r="AR608">
        <v>331.451799434853</v>
      </c>
      <c r="AS608">
        <v>337.00438423261801</v>
      </c>
      <c r="AT608">
        <v>355.75039906251402</v>
      </c>
      <c r="AU608">
        <v>379.23016900490398</v>
      </c>
      <c r="AV608">
        <v>456.54086705589401</v>
      </c>
      <c r="AW608">
        <v>3631.1318992757301</v>
      </c>
      <c r="AX608">
        <v>3056.52810509048</v>
      </c>
      <c r="AY608">
        <v>2950.0802595438699</v>
      </c>
      <c r="AZ608">
        <v>2478.1415510449701</v>
      </c>
      <c r="BA608">
        <v>2795.6905832012599</v>
      </c>
      <c r="BB608">
        <v>2222.8225529594401</v>
      </c>
      <c r="BC608">
        <v>468.612044392298</v>
      </c>
      <c r="BD608">
        <v>213.47807391645901</v>
      </c>
      <c r="BE608">
        <v>202.720768275323</v>
      </c>
      <c r="BF608">
        <v>200.080268042857</v>
      </c>
      <c r="BG608">
        <v>225.82018261399901</v>
      </c>
      <c r="BH608">
        <v>214.21298860331001</v>
      </c>
      <c r="BI608">
        <v>215.071279171681</v>
      </c>
      <c r="BJ608">
        <v>204.95407826713699</v>
      </c>
      <c r="BK608">
        <v>208.955175694182</v>
      </c>
      <c r="BL608">
        <v>214.46599965916701</v>
      </c>
      <c r="BM608">
        <v>212.694805580733</v>
      </c>
      <c r="BN608">
        <v>218.312553300818</v>
      </c>
      <c r="BO608">
        <v>203.497300261991</v>
      </c>
      <c r="BP608">
        <v>217.20920498398701</v>
      </c>
      <c r="BQ608">
        <v>202.95541869445199</v>
      </c>
      <c r="BR608">
        <v>209.24378691389899</v>
      </c>
      <c r="BS608">
        <v>223.33120696865001</v>
      </c>
      <c r="BT608">
        <v>209.80494923859001</v>
      </c>
      <c r="BU608">
        <v>206.97762943146299</v>
      </c>
      <c r="BV608">
        <v>215.609680984926</v>
      </c>
      <c r="BW608">
        <v>226</v>
      </c>
      <c r="BX608">
        <v>203.25703908376599</v>
      </c>
      <c r="BY608">
        <v>236.61792395281199</v>
      </c>
      <c r="BZ608">
        <v>207</v>
      </c>
      <c r="CA608">
        <v>199.99818345754599</v>
      </c>
      <c r="CB608">
        <v>220.67582813487701</v>
      </c>
      <c r="CC608">
        <v>206.190821287245</v>
      </c>
      <c r="CD608">
        <v>217</v>
      </c>
    </row>
    <row r="609" spans="1:82" x14ac:dyDescent="0.25">
      <c r="A609">
        <v>145.87449933244301</v>
      </c>
      <c r="B609">
        <v>207</v>
      </c>
      <c r="C609">
        <v>0</v>
      </c>
      <c r="D609">
        <v>212.07986693568</v>
      </c>
      <c r="E609">
        <v>222.94961202491999</v>
      </c>
      <c r="F609">
        <v>214</v>
      </c>
      <c r="G609">
        <v>239.31996057353501</v>
      </c>
      <c r="H609">
        <v>236.16525084374601</v>
      </c>
      <c r="I609">
        <v>192.437829761659</v>
      </c>
      <c r="J609">
        <v>224.83507788948501</v>
      </c>
      <c r="K609">
        <v>238.418332857786</v>
      </c>
      <c r="L609">
        <v>193.679793011058</v>
      </c>
      <c r="M609">
        <v>201.519812724291</v>
      </c>
      <c r="N609">
        <v>208.12538058144801</v>
      </c>
      <c r="O609">
        <v>211.760029569848</v>
      </c>
      <c r="P609">
        <v>211.27479677401701</v>
      </c>
      <c r="Q609">
        <v>230.96176377075301</v>
      </c>
      <c r="R609">
        <v>196.845912944368</v>
      </c>
      <c r="S609">
        <v>206.26622008258599</v>
      </c>
      <c r="T609">
        <v>213.63432139528399</v>
      </c>
      <c r="U609">
        <v>203.328798665216</v>
      </c>
      <c r="V609">
        <v>206.76048300557301</v>
      </c>
      <c r="W609">
        <v>224.01547252920901</v>
      </c>
      <c r="X609">
        <v>212.22673849085001</v>
      </c>
      <c r="Y609">
        <v>214.633531739262</v>
      </c>
      <c r="Z609">
        <v>214.167636487436</v>
      </c>
      <c r="AA609">
        <v>220.898443103581</v>
      </c>
      <c r="AB609">
        <v>247.071002437803</v>
      </c>
      <c r="AC609">
        <v>247.38292289541499</v>
      </c>
      <c r="AD609">
        <v>250.097413921353</v>
      </c>
      <c r="AE609">
        <v>255.696899054619</v>
      </c>
      <c r="AF609">
        <v>246.465234178852</v>
      </c>
      <c r="AG609">
        <v>246.91687432671</v>
      </c>
      <c r="AH609">
        <v>255.30373665321699</v>
      </c>
      <c r="AI609">
        <v>278.11723383619699</v>
      </c>
      <c r="AJ609">
        <v>294.94432962017601</v>
      </c>
      <c r="AK609">
        <v>290.32232065302901</v>
      </c>
      <c r="AL609">
        <v>276.36728974983401</v>
      </c>
      <c r="AM609">
        <v>277.785952185925</v>
      </c>
      <c r="AN609">
        <v>281.66148772147801</v>
      </c>
      <c r="AO609">
        <v>280.20487471687397</v>
      </c>
      <c r="AP609">
        <v>294.70328304935202</v>
      </c>
      <c r="AQ609">
        <v>312.49283434499802</v>
      </c>
      <c r="AR609">
        <v>321.26222285019202</v>
      </c>
      <c r="AS609">
        <v>326.68881429943201</v>
      </c>
      <c r="AT609">
        <v>349.04178965180398</v>
      </c>
      <c r="AU609">
        <v>363.56867571334197</v>
      </c>
      <c r="AV609">
        <v>442.11096876220603</v>
      </c>
      <c r="AW609">
        <v>3322.3011409656201</v>
      </c>
      <c r="AX609">
        <v>2872.4941297048699</v>
      </c>
      <c r="AY609">
        <v>2896.9858537742698</v>
      </c>
      <c r="AZ609">
        <v>2556.4870545939898</v>
      </c>
      <c r="BA609">
        <v>2798.7853028188601</v>
      </c>
      <c r="BB609">
        <v>1966.43685666746</v>
      </c>
      <c r="BC609">
        <v>431.54055696230398</v>
      </c>
      <c r="BD609">
        <v>213.92994021152401</v>
      </c>
      <c r="BE609">
        <v>203.14123487103299</v>
      </c>
      <c r="BF609">
        <v>199.915160266019</v>
      </c>
      <c r="BG609">
        <v>225.873449686301</v>
      </c>
      <c r="BH609">
        <v>214.17857054016</v>
      </c>
      <c r="BI609">
        <v>215.02489332983799</v>
      </c>
      <c r="BJ609">
        <v>206.262646610697</v>
      </c>
      <c r="BK609">
        <v>209.01844627915199</v>
      </c>
      <c r="BL609">
        <v>214.091372261505</v>
      </c>
      <c r="BM609">
        <v>212.77316503352699</v>
      </c>
      <c r="BN609">
        <v>219.727502709314</v>
      </c>
      <c r="BO609">
        <v>204.88352154083901</v>
      </c>
      <c r="BP609">
        <v>216.895310067628</v>
      </c>
      <c r="BQ609">
        <v>202.808722270933</v>
      </c>
      <c r="BR609">
        <v>209.12577589302299</v>
      </c>
      <c r="BS609">
        <v>223.335517565022</v>
      </c>
      <c r="BT609">
        <v>209.543527495798</v>
      </c>
      <c r="BU609">
        <v>206.84732621814899</v>
      </c>
      <c r="BV609">
        <v>215.57927408650301</v>
      </c>
      <c r="BW609">
        <v>226</v>
      </c>
      <c r="BX609">
        <v>203.111978723009</v>
      </c>
      <c r="BY609">
        <v>236.43994578861</v>
      </c>
      <c r="BZ609">
        <v>207</v>
      </c>
      <c r="CA609">
        <v>199.93665346005201</v>
      </c>
      <c r="CB609">
        <v>220.771706149804</v>
      </c>
      <c r="CC609">
        <v>205.55980779598301</v>
      </c>
      <c r="CD609">
        <v>217</v>
      </c>
    </row>
    <row r="610" spans="1:82" x14ac:dyDescent="0.25">
      <c r="A610">
        <v>146.11481975967899</v>
      </c>
      <c r="B610">
        <v>0</v>
      </c>
      <c r="C610">
        <v>0</v>
      </c>
      <c r="D610">
        <v>211</v>
      </c>
      <c r="E610">
        <v>222.84642831952701</v>
      </c>
      <c r="F610">
        <v>0</v>
      </c>
      <c r="G610">
        <v>239</v>
      </c>
      <c r="H610">
        <v>235.846938055794</v>
      </c>
      <c r="I610">
        <v>191.95398297003399</v>
      </c>
      <c r="J610">
        <v>224.76887787489201</v>
      </c>
      <c r="K610">
        <v>238.69285663905501</v>
      </c>
      <c r="L610">
        <v>192</v>
      </c>
      <c r="M610">
        <v>200</v>
      </c>
      <c r="N610">
        <v>207.821847731633</v>
      </c>
      <c r="O610">
        <v>211.99999999999901</v>
      </c>
      <c r="P610">
        <v>211.177930214387</v>
      </c>
      <c r="Q610">
        <v>230.84591858326101</v>
      </c>
      <c r="R610">
        <v>196.30561415214501</v>
      </c>
      <c r="S610">
        <v>206.14645169040199</v>
      </c>
      <c r="T610">
        <v>213.517355057191</v>
      </c>
      <c r="U610">
        <v>203.153571680472</v>
      </c>
      <c r="V610">
        <v>206.38571327811101</v>
      </c>
      <c r="W610">
        <v>224.15260958022799</v>
      </c>
      <c r="X610">
        <v>211.89352846890301</v>
      </c>
      <c r="Y610">
        <v>213.57918357898399</v>
      </c>
      <c r="Z610">
        <v>213.36257705878299</v>
      </c>
      <c r="AA610">
        <v>218.95198935415101</v>
      </c>
      <c r="AB610">
        <v>249.299395114833</v>
      </c>
      <c r="AC610">
        <v>248.56857548687401</v>
      </c>
      <c r="AD610">
        <v>250.13621450276401</v>
      </c>
      <c r="AE610">
        <v>257.04260459064801</v>
      </c>
      <c r="AF610">
        <v>246.447020839354</v>
      </c>
      <c r="AG610">
        <v>245.857468807727</v>
      </c>
      <c r="AH610">
        <v>256.85962379777999</v>
      </c>
      <c r="AI610">
        <v>277.49015516890398</v>
      </c>
      <c r="AJ610">
        <v>293.07091078218002</v>
      </c>
      <c r="AK610">
        <v>291.107896147394</v>
      </c>
      <c r="AL610">
        <v>274.51213021760901</v>
      </c>
      <c r="AM610">
        <v>278.91809019364803</v>
      </c>
      <c r="AN610">
        <v>281.51000632767199</v>
      </c>
      <c r="AO610">
        <v>280.82757378646198</v>
      </c>
      <c r="AP610">
        <v>293.07118658124199</v>
      </c>
      <c r="AQ610">
        <v>311.93364030172398</v>
      </c>
      <c r="AR610">
        <v>316.87578628195598</v>
      </c>
      <c r="AS610">
        <v>322.273123298754</v>
      </c>
      <c r="AT610">
        <v>345.91857456571802</v>
      </c>
      <c r="AU610">
        <v>356.58483874621697</v>
      </c>
      <c r="AV610">
        <v>436.09775348406401</v>
      </c>
      <c r="AW610">
        <v>3207.8244830174399</v>
      </c>
      <c r="AX610">
        <v>2808.2764545899799</v>
      </c>
      <c r="AY610">
        <v>2879.0772183752101</v>
      </c>
      <c r="AZ610">
        <v>2586.0753336615699</v>
      </c>
      <c r="BA610">
        <v>2801.7932887796001</v>
      </c>
      <c r="BB610">
        <v>1874.6861260411399</v>
      </c>
      <c r="BC610">
        <v>420.18019316786001</v>
      </c>
      <c r="BD610">
        <v>214.39067871715699</v>
      </c>
      <c r="BE610">
        <v>203.54089707398799</v>
      </c>
      <c r="BF610">
        <v>199.71019631209299</v>
      </c>
      <c r="BG610">
        <v>226</v>
      </c>
      <c r="BH610">
        <v>214.097645134912</v>
      </c>
      <c r="BI610">
        <v>214.91582870779601</v>
      </c>
      <c r="BJ610">
        <v>207.54571855918701</v>
      </c>
      <c r="BK610">
        <v>209.02967968265199</v>
      </c>
      <c r="BL610">
        <v>213.69098564517699</v>
      </c>
      <c r="BM610">
        <v>212.80047430014599</v>
      </c>
      <c r="BN610">
        <v>221.56045003744799</v>
      </c>
      <c r="BO610">
        <v>206.29986069182601</v>
      </c>
      <c r="BP610">
        <v>216.58193453661099</v>
      </c>
      <c r="BQ610">
        <v>202.46020530515</v>
      </c>
      <c r="BR610">
        <v>208.84540884699501</v>
      </c>
      <c r="BS610">
        <v>223.34568376744301</v>
      </c>
      <c r="BT610">
        <v>208.92244955536401</v>
      </c>
      <c r="BU610">
        <v>206.53775574978499</v>
      </c>
      <c r="BV610">
        <v>215.50756180872901</v>
      </c>
      <c r="BW610">
        <v>0</v>
      </c>
      <c r="BX610">
        <v>202.76734866609399</v>
      </c>
      <c r="BY610">
        <v>236</v>
      </c>
      <c r="BZ610">
        <v>0</v>
      </c>
      <c r="CA610">
        <v>199.79153980162201</v>
      </c>
      <c r="CB610">
        <v>220.99949026373301</v>
      </c>
      <c r="CC610">
        <v>204</v>
      </c>
      <c r="CD610">
        <v>0</v>
      </c>
    </row>
    <row r="611" spans="1:82" x14ac:dyDescent="0.25">
      <c r="A611">
        <v>146.35514018691501</v>
      </c>
      <c r="B611">
        <v>0</v>
      </c>
      <c r="C611">
        <v>0</v>
      </c>
      <c r="D611">
        <v>211</v>
      </c>
      <c r="E611">
        <v>221.729115489609</v>
      </c>
      <c r="F611">
        <v>0</v>
      </c>
      <c r="G611">
        <v>239</v>
      </c>
      <c r="H611">
        <v>233.942042703857</v>
      </c>
      <c r="I611">
        <v>195.02729660408301</v>
      </c>
      <c r="J611">
        <v>222.39579439939101</v>
      </c>
      <c r="K611">
        <v>232.530474419858</v>
      </c>
      <c r="L611">
        <v>202.21182877786299</v>
      </c>
      <c r="M611">
        <v>209.81906613256001</v>
      </c>
      <c r="N611">
        <v>206.76723937419899</v>
      </c>
      <c r="O611">
        <v>217.498677034233</v>
      </c>
      <c r="P611">
        <v>208.93821379037999</v>
      </c>
      <c r="Q611">
        <v>227.196622638527</v>
      </c>
      <c r="R611">
        <v>201.35358683477699</v>
      </c>
      <c r="S611">
        <v>209.81490508627701</v>
      </c>
      <c r="T611">
        <v>212.72848955578499</v>
      </c>
      <c r="U611">
        <v>200.756576009909</v>
      </c>
      <c r="V611">
        <v>203.71885978540001</v>
      </c>
      <c r="W611">
        <v>220.151074189767</v>
      </c>
      <c r="X611">
        <v>212.15556369564101</v>
      </c>
      <c r="Y611">
        <v>214.697964873361</v>
      </c>
      <c r="Z611">
        <v>214.387026339025</v>
      </c>
      <c r="AA611">
        <v>218.37272928933299</v>
      </c>
      <c r="AB611">
        <v>248.38585522438899</v>
      </c>
      <c r="AC611">
        <v>249.20518243593</v>
      </c>
      <c r="AD611">
        <v>250.820358688016</v>
      </c>
      <c r="AE611">
        <v>255.87820817803399</v>
      </c>
      <c r="AF611">
        <v>246.93128892885201</v>
      </c>
      <c r="AG611">
        <v>245.770668275882</v>
      </c>
      <c r="AH611">
        <v>256.00709960679001</v>
      </c>
      <c r="AI611">
        <v>279.63036371818498</v>
      </c>
      <c r="AJ611">
        <v>293.94687584250499</v>
      </c>
      <c r="AK611">
        <v>290.636847560847</v>
      </c>
      <c r="AL611">
        <v>272.72365081294799</v>
      </c>
      <c r="AM611">
        <v>277.896018225928</v>
      </c>
      <c r="AN611">
        <v>281.03819088609299</v>
      </c>
      <c r="AO611">
        <v>281.17429866276098</v>
      </c>
      <c r="AP611">
        <v>292.25824224330103</v>
      </c>
      <c r="AQ611">
        <v>310.84348655666099</v>
      </c>
      <c r="AR611">
        <v>316.36078704011101</v>
      </c>
      <c r="AS611">
        <v>320.363225336732</v>
      </c>
      <c r="AT611">
        <v>344.49405851581599</v>
      </c>
      <c r="AU611">
        <v>353.66288324874102</v>
      </c>
      <c r="AV611">
        <v>433.665432028586</v>
      </c>
      <c r="AW611">
        <v>3168.19146132695</v>
      </c>
      <c r="AX611">
        <v>2801.84894349041</v>
      </c>
      <c r="AY611">
        <v>2883.8859264809298</v>
      </c>
      <c r="AZ611">
        <v>2589.4195523087201</v>
      </c>
      <c r="BA611">
        <v>2811.9175149970001</v>
      </c>
      <c r="BB611">
        <v>1873.6017335904801</v>
      </c>
      <c r="BC611">
        <v>418.22572416635001</v>
      </c>
      <c r="BD611">
        <v>215.23041523670199</v>
      </c>
      <c r="BE611">
        <v>203.285003027496</v>
      </c>
      <c r="BF611">
        <v>198.27697511718401</v>
      </c>
      <c r="BG611">
        <v>226</v>
      </c>
      <c r="BH611">
        <v>213.065534190314</v>
      </c>
      <c r="BI611">
        <v>213.29398010819199</v>
      </c>
      <c r="BJ611">
        <v>206.76796813248501</v>
      </c>
      <c r="BK611">
        <v>210.25817738148999</v>
      </c>
      <c r="BL611">
        <v>213.67363308481501</v>
      </c>
      <c r="BM611">
        <v>209.094411273682</v>
      </c>
      <c r="BN611">
        <v>221.86550865931</v>
      </c>
      <c r="BO611">
        <v>205.73628085922499</v>
      </c>
      <c r="BP611">
        <v>218.031704021895</v>
      </c>
      <c r="BQ611">
        <v>207.00119321000801</v>
      </c>
      <c r="BR611">
        <v>210.65505943133499</v>
      </c>
      <c r="BS611">
        <v>223.86698281538699</v>
      </c>
      <c r="BT611">
        <v>210.446365836913</v>
      </c>
      <c r="BU611">
        <v>208.252161566528</v>
      </c>
      <c r="BV611">
        <v>211.77128863580799</v>
      </c>
      <c r="BW611">
        <v>0</v>
      </c>
      <c r="BX611">
        <v>207.339097510741</v>
      </c>
      <c r="BY611">
        <v>225.395408576834</v>
      </c>
      <c r="BZ611">
        <v>0</v>
      </c>
      <c r="CA611">
        <v>202.65035858884201</v>
      </c>
      <c r="CB611">
        <v>222.23767224249201</v>
      </c>
      <c r="CC611">
        <v>204</v>
      </c>
      <c r="CD611">
        <v>0</v>
      </c>
    </row>
    <row r="612" spans="1:82" x14ac:dyDescent="0.25">
      <c r="A612">
        <v>146.59546061415199</v>
      </c>
      <c r="B612">
        <v>0</v>
      </c>
      <c r="C612">
        <v>0</v>
      </c>
      <c r="D612">
        <v>211</v>
      </c>
      <c r="E612">
        <v>219.30898718138999</v>
      </c>
      <c r="F612">
        <v>0</v>
      </c>
      <c r="G612">
        <v>239</v>
      </c>
      <c r="H612">
        <v>221.99999999999901</v>
      </c>
      <c r="I612">
        <v>201.36738496126901</v>
      </c>
      <c r="J612">
        <v>217.25563459540001</v>
      </c>
      <c r="K612">
        <v>219.18259613957201</v>
      </c>
      <c r="L612">
        <v>209.01683335807499</v>
      </c>
      <c r="M612">
        <v>216.36233976737901</v>
      </c>
      <c r="N612">
        <v>204.591636437266</v>
      </c>
      <c r="O612">
        <v>221.16291026973201</v>
      </c>
      <c r="P612">
        <v>204.31779371156901</v>
      </c>
      <c r="Q612">
        <v>219.292153823315</v>
      </c>
      <c r="R612">
        <v>233</v>
      </c>
      <c r="S612">
        <v>217.38273623972299</v>
      </c>
      <c r="T612">
        <v>211.101100497462</v>
      </c>
      <c r="U612">
        <v>195.564621776791</v>
      </c>
      <c r="V612">
        <v>187</v>
      </c>
      <c r="W612">
        <v>211.89611196955801</v>
      </c>
      <c r="X612">
        <v>212.69612892523801</v>
      </c>
      <c r="Y612">
        <v>216.93748610421201</v>
      </c>
      <c r="Z612">
        <v>216.55391379764899</v>
      </c>
      <c r="AA612">
        <v>217.22238163628199</v>
      </c>
      <c r="AB612">
        <v>246.088361069283</v>
      </c>
      <c r="AC612">
        <v>250.318119838759</v>
      </c>
      <c r="AD612">
        <v>252.71639899798799</v>
      </c>
      <c r="AE612">
        <v>253.25958787686099</v>
      </c>
      <c r="AF612">
        <v>248.421840176003</v>
      </c>
      <c r="AG612">
        <v>245.804609181232</v>
      </c>
      <c r="AH612">
        <v>254.176008226763</v>
      </c>
      <c r="AI612">
        <v>284.08408124836001</v>
      </c>
      <c r="AJ612">
        <v>295.59322913655302</v>
      </c>
      <c r="AK612">
        <v>289.75224810013901</v>
      </c>
      <c r="AL612">
        <v>268.54582815171602</v>
      </c>
      <c r="AM612">
        <v>276.156059912535</v>
      </c>
      <c r="AN612">
        <v>280.00687726060102</v>
      </c>
      <c r="AO612">
        <v>281.71576477718298</v>
      </c>
      <c r="AP612">
        <v>290.86624975346501</v>
      </c>
      <c r="AQ612">
        <v>308.51909842252599</v>
      </c>
      <c r="AR612">
        <v>315.15405470655998</v>
      </c>
      <c r="AS612">
        <v>315.83643663478</v>
      </c>
      <c r="AT612">
        <v>341.23400759754099</v>
      </c>
      <c r="AU612">
        <v>346.894364149718</v>
      </c>
      <c r="AV612">
        <v>427.51848575881098</v>
      </c>
      <c r="AW612">
        <v>3065.44680060769</v>
      </c>
      <c r="AX612">
        <v>2780.4005302126002</v>
      </c>
      <c r="AY612">
        <v>2889.0038198749799</v>
      </c>
      <c r="AZ612">
        <v>2591.5693485849401</v>
      </c>
      <c r="BA612">
        <v>2829.6283988612699</v>
      </c>
      <c r="BB612">
        <v>1866.98386869262</v>
      </c>
      <c r="BC612">
        <v>413.48894351995199</v>
      </c>
      <c r="BD612">
        <v>216.64050140681201</v>
      </c>
      <c r="BE612">
        <v>202.75221016114199</v>
      </c>
      <c r="BF612">
        <v>195.75839192387801</v>
      </c>
      <c r="BG612">
        <v>226</v>
      </c>
      <c r="BH612">
        <v>210.97742875013401</v>
      </c>
      <c r="BI612">
        <v>210.012752540836</v>
      </c>
      <c r="BJ612">
        <v>205.396152351507</v>
      </c>
      <c r="BK612">
        <v>212.74360081549199</v>
      </c>
      <c r="BL612">
        <v>213.63912569924</v>
      </c>
      <c r="BM612">
        <v>201.28188444024599</v>
      </c>
      <c r="BN612">
        <v>222.482685108429</v>
      </c>
      <c r="BO612">
        <v>204.860290718274</v>
      </c>
      <c r="BP612">
        <v>220.933781093123</v>
      </c>
      <c r="BQ612">
        <v>216.837089730267</v>
      </c>
      <c r="BR612">
        <v>221.99999999999901</v>
      </c>
      <c r="BS612">
        <v>224.94239600714999</v>
      </c>
      <c r="BT612">
        <v>220</v>
      </c>
      <c r="BU612">
        <v>219</v>
      </c>
      <c r="BV612">
        <v>204.06354876166401</v>
      </c>
      <c r="BW612">
        <v>0</v>
      </c>
      <c r="BX612">
        <v>236</v>
      </c>
      <c r="BY612">
        <v>218.328673051229</v>
      </c>
      <c r="BZ612">
        <v>0</v>
      </c>
      <c r="CA612">
        <v>208.54795508122399</v>
      </c>
      <c r="CB612">
        <v>230</v>
      </c>
      <c r="CC612">
        <v>204</v>
      </c>
      <c r="CD612">
        <v>0</v>
      </c>
    </row>
    <row r="613" spans="1:82" x14ac:dyDescent="0.25">
      <c r="A613">
        <v>146.835781041388</v>
      </c>
      <c r="B613">
        <v>0</v>
      </c>
      <c r="C613">
        <v>0</v>
      </c>
      <c r="D613">
        <v>211</v>
      </c>
      <c r="E613">
        <v>219.30898718138999</v>
      </c>
      <c r="F613">
        <v>0</v>
      </c>
      <c r="G613">
        <v>239</v>
      </c>
      <c r="H613">
        <v>221.99999999999901</v>
      </c>
      <c r="I613">
        <v>201.36738496126901</v>
      </c>
      <c r="J613">
        <v>217.25563459540001</v>
      </c>
      <c r="K613">
        <v>219.18259613957201</v>
      </c>
      <c r="L613">
        <v>209.01683335807499</v>
      </c>
      <c r="M613">
        <v>216.36233976737901</v>
      </c>
      <c r="N613">
        <v>204.591636437266</v>
      </c>
      <c r="O613">
        <v>221.16291026973201</v>
      </c>
      <c r="P613">
        <v>204.37399399420701</v>
      </c>
      <c r="Q613">
        <v>219.292153823315</v>
      </c>
      <c r="R613">
        <v>233</v>
      </c>
      <c r="S613">
        <v>214.879800701102</v>
      </c>
      <c r="T613">
        <v>211.101100497462</v>
      </c>
      <c r="U613">
        <v>195.564621776791</v>
      </c>
      <c r="V613">
        <v>187</v>
      </c>
      <c r="W613">
        <v>211.89611196955801</v>
      </c>
      <c r="X613">
        <v>212.69612892523801</v>
      </c>
      <c r="Y613">
        <v>217.06139486657301</v>
      </c>
      <c r="Z613">
        <v>216.25271225766301</v>
      </c>
      <c r="AA613">
        <v>217.588586349585</v>
      </c>
      <c r="AB613">
        <v>245.99034773257</v>
      </c>
      <c r="AC613">
        <v>250.807895254474</v>
      </c>
      <c r="AD613">
        <v>253.14375197318299</v>
      </c>
      <c r="AE613">
        <v>253.28198468010399</v>
      </c>
      <c r="AF613">
        <v>248.20936194566801</v>
      </c>
      <c r="AG613">
        <v>245.728408160431</v>
      </c>
      <c r="AH613">
        <v>253.01385106496301</v>
      </c>
      <c r="AI613">
        <v>283.39729874186099</v>
      </c>
      <c r="AJ613">
        <v>294.60993853195401</v>
      </c>
      <c r="AK613">
        <v>289.77178461266601</v>
      </c>
      <c r="AL613">
        <v>268.878806198105</v>
      </c>
      <c r="AM613">
        <v>276.714321294814</v>
      </c>
      <c r="AN613">
        <v>280.14150066461599</v>
      </c>
      <c r="AO613">
        <v>281.31914639102098</v>
      </c>
      <c r="AP613">
        <v>290.47529212071998</v>
      </c>
      <c r="AQ613">
        <v>308.50124805039701</v>
      </c>
      <c r="AR613">
        <v>314.646449590663</v>
      </c>
      <c r="AS613">
        <v>315.27249502094003</v>
      </c>
      <c r="AT613">
        <v>340.60426057536199</v>
      </c>
      <c r="AU613">
        <v>345.92656122639602</v>
      </c>
      <c r="AV613">
        <v>426.73336468157601</v>
      </c>
      <c r="AW613">
        <v>3064.1049505051501</v>
      </c>
      <c r="AX613">
        <v>2778.9967748829699</v>
      </c>
      <c r="AY613">
        <v>2887.7382890754302</v>
      </c>
      <c r="AZ613">
        <v>2590.4393234587101</v>
      </c>
      <c r="BA613">
        <v>2828.0580180235202</v>
      </c>
      <c r="BB613">
        <v>1865.93264111966</v>
      </c>
      <c r="BC613">
        <v>413.38321213747099</v>
      </c>
      <c r="BD613">
        <v>215.97802517576699</v>
      </c>
      <c r="BE613">
        <v>202.275026620197</v>
      </c>
      <c r="BF613">
        <v>195.21098869209601</v>
      </c>
      <c r="BG613">
        <v>226</v>
      </c>
      <c r="BH613">
        <v>212.099297484061</v>
      </c>
      <c r="BI613">
        <v>209.28671507204299</v>
      </c>
      <c r="BJ613">
        <v>206.62902249151699</v>
      </c>
      <c r="BK613">
        <v>212.61891013180701</v>
      </c>
      <c r="BL613">
        <v>213.67053846052099</v>
      </c>
      <c r="BM613">
        <v>202.40389343138</v>
      </c>
      <c r="BN613">
        <v>220.64820201217501</v>
      </c>
      <c r="BO613">
        <v>205.357027645324</v>
      </c>
      <c r="BP613">
        <v>221.799638046632</v>
      </c>
      <c r="BQ613">
        <v>216.837089730267</v>
      </c>
      <c r="BR613">
        <v>221.99999999999901</v>
      </c>
      <c r="BS613">
        <v>224.94239600714999</v>
      </c>
      <c r="BT613">
        <v>220</v>
      </c>
      <c r="BU613">
        <v>219</v>
      </c>
      <c r="BV613">
        <v>204.06354876166401</v>
      </c>
      <c r="BW613">
        <v>0</v>
      </c>
      <c r="BX613">
        <v>236</v>
      </c>
      <c r="BY613">
        <v>218.328673051229</v>
      </c>
      <c r="BZ613">
        <v>0</v>
      </c>
      <c r="CA613">
        <v>208.54795508122399</v>
      </c>
      <c r="CB613">
        <v>230</v>
      </c>
      <c r="CC613">
        <v>204</v>
      </c>
      <c r="CD613">
        <v>0</v>
      </c>
    </row>
    <row r="614" spans="1:82" x14ac:dyDescent="0.25">
      <c r="A614">
        <v>147.07610146862399</v>
      </c>
      <c r="B614">
        <v>0</v>
      </c>
      <c r="C614">
        <v>0</v>
      </c>
      <c r="D614">
        <v>211</v>
      </c>
      <c r="E614">
        <v>219.30898718138999</v>
      </c>
      <c r="F614">
        <v>0</v>
      </c>
      <c r="G614">
        <v>239</v>
      </c>
      <c r="H614">
        <v>221.99999999999901</v>
      </c>
      <c r="I614">
        <v>201.36738496126901</v>
      </c>
      <c r="J614">
        <v>217.25563459540001</v>
      </c>
      <c r="K614">
        <v>219.18259613957201</v>
      </c>
      <c r="L614">
        <v>209.01683335807499</v>
      </c>
      <c r="M614">
        <v>216.36233976737901</v>
      </c>
      <c r="N614">
        <v>204.591636437266</v>
      </c>
      <c r="O614">
        <v>221.16291026973201</v>
      </c>
      <c r="P614">
        <v>204.52277837969501</v>
      </c>
      <c r="Q614">
        <v>219.292153823315</v>
      </c>
      <c r="R614">
        <v>233</v>
      </c>
      <c r="S614">
        <v>208.25353996803901</v>
      </c>
      <c r="T614">
        <v>211.101100497462</v>
      </c>
      <c r="U614">
        <v>195.564621776791</v>
      </c>
      <c r="V614">
        <v>187</v>
      </c>
      <c r="W614">
        <v>211.89611196955801</v>
      </c>
      <c r="X614">
        <v>212.69612892523801</v>
      </c>
      <c r="Y614">
        <v>217.52831692649099</v>
      </c>
      <c r="Z614">
        <v>215.116217637972</v>
      </c>
      <c r="AA614">
        <v>218.98287586883799</v>
      </c>
      <c r="AB614">
        <v>242.353973225353</v>
      </c>
      <c r="AC614">
        <v>254.21995933364201</v>
      </c>
      <c r="AD614">
        <v>257.04248876476402</v>
      </c>
      <c r="AE614">
        <v>255.553585510099</v>
      </c>
      <c r="AF614">
        <v>247.13869094451999</v>
      </c>
      <c r="AG614">
        <v>244.83274753823301</v>
      </c>
      <c r="AH614">
        <v>250.52403783788901</v>
      </c>
      <c r="AI614">
        <v>283.70866328206802</v>
      </c>
      <c r="AJ614">
        <v>290.85723641972902</v>
      </c>
      <c r="AK614">
        <v>286.16684400689098</v>
      </c>
      <c r="AL614">
        <v>269.28757284853401</v>
      </c>
      <c r="AM614">
        <v>276.64837702222002</v>
      </c>
      <c r="AN614">
        <v>277.43418755401399</v>
      </c>
      <c r="AO614">
        <v>279.056657114769</v>
      </c>
      <c r="AP614">
        <v>286.41212728530098</v>
      </c>
      <c r="AQ614">
        <v>302.29205364213198</v>
      </c>
      <c r="AR614">
        <v>309.72556197429799</v>
      </c>
      <c r="AS614">
        <v>305.119858448679</v>
      </c>
      <c r="AT614">
        <v>333.30660696533698</v>
      </c>
      <c r="AU614">
        <v>331.49096149636898</v>
      </c>
      <c r="AV614">
        <v>405.58109492077898</v>
      </c>
      <c r="AW614">
        <v>2621.85398559026</v>
      </c>
      <c r="AX614">
        <v>2462.6509921719598</v>
      </c>
      <c r="AY614">
        <v>2646.1715039642099</v>
      </c>
      <c r="AZ614">
        <v>2435.7631274918499</v>
      </c>
      <c r="BA614">
        <v>2633.1819310821802</v>
      </c>
      <c r="BB614">
        <v>1671.80586147384</v>
      </c>
      <c r="BC614">
        <v>384.46595234749299</v>
      </c>
      <c r="BD614">
        <v>210.20236838273101</v>
      </c>
      <c r="BE614">
        <v>199.45135450890001</v>
      </c>
      <c r="BF614">
        <v>193.14552505684699</v>
      </c>
      <c r="BG614">
        <v>226</v>
      </c>
      <c r="BH614">
        <v>218.135075391322</v>
      </c>
      <c r="BI614">
        <v>205.380553164275</v>
      </c>
      <c r="BJ614">
        <v>211.282669760234</v>
      </c>
      <c r="BK614">
        <v>212.149632768667</v>
      </c>
      <c r="BL614">
        <v>213.78900204488301</v>
      </c>
      <c r="BM614">
        <v>206.63746136641601</v>
      </c>
      <c r="BN614">
        <v>213.74406639679401</v>
      </c>
      <c r="BO614">
        <v>207.230318450173</v>
      </c>
      <c r="BP614">
        <v>225.062423539946</v>
      </c>
      <c r="BQ614">
        <v>216.837089730267</v>
      </c>
      <c r="BR614">
        <v>221.99999999999901</v>
      </c>
      <c r="BS614">
        <v>224.94239600714999</v>
      </c>
      <c r="BT614">
        <v>220</v>
      </c>
      <c r="BU614">
        <v>219</v>
      </c>
      <c r="BV614">
        <v>204.06354876166401</v>
      </c>
      <c r="BW614">
        <v>0</v>
      </c>
      <c r="BX614">
        <v>236</v>
      </c>
      <c r="BY614">
        <v>218.328673051229</v>
      </c>
      <c r="BZ614">
        <v>0</v>
      </c>
      <c r="CA614">
        <v>208.54795508122399</v>
      </c>
      <c r="CB614">
        <v>230</v>
      </c>
      <c r="CC614">
        <v>204</v>
      </c>
      <c r="CD614">
        <v>0</v>
      </c>
    </row>
    <row r="615" spans="1:82" x14ac:dyDescent="0.25">
      <c r="A615">
        <v>147.316421895861</v>
      </c>
      <c r="B615">
        <v>214</v>
      </c>
      <c r="C615">
        <v>213</v>
      </c>
      <c r="D615">
        <v>213.71902386144899</v>
      </c>
      <c r="E615">
        <v>219.405717953812</v>
      </c>
      <c r="F615">
        <v>0</v>
      </c>
      <c r="G615">
        <v>233.067584302292</v>
      </c>
      <c r="H615">
        <v>223.48310392442599</v>
      </c>
      <c r="I615">
        <v>201.78381282267799</v>
      </c>
      <c r="J615">
        <v>215.57892495877701</v>
      </c>
      <c r="K615">
        <v>214.711241698007</v>
      </c>
      <c r="L615">
        <v>212.551236989768</v>
      </c>
      <c r="M615">
        <v>219.84837801286201</v>
      </c>
      <c r="N615">
        <v>203.482353912175</v>
      </c>
      <c r="O615">
        <v>220.591401127225</v>
      </c>
      <c r="P615">
        <v>205.06615583349</v>
      </c>
      <c r="Q615">
        <v>217.91103904551599</v>
      </c>
      <c r="R615">
        <v>233</v>
      </c>
      <c r="S615">
        <v>207.31221498699799</v>
      </c>
      <c r="T615">
        <v>210.175432393215</v>
      </c>
      <c r="U615">
        <v>194.86602494750599</v>
      </c>
      <c r="V615">
        <v>187</v>
      </c>
      <c r="W615">
        <v>210.96361812660101</v>
      </c>
      <c r="X615">
        <v>212.765805132905</v>
      </c>
      <c r="Y615">
        <v>216.766335252537</v>
      </c>
      <c r="Z615">
        <v>214.09104414755299</v>
      </c>
      <c r="AA615">
        <v>219.10752724951701</v>
      </c>
      <c r="AB615">
        <v>241.683026206519</v>
      </c>
      <c r="AC615">
        <v>254.32221386858299</v>
      </c>
      <c r="AD615">
        <v>257.73450776753498</v>
      </c>
      <c r="AE615">
        <v>255.91643621994601</v>
      </c>
      <c r="AF615">
        <v>247.51892124282</v>
      </c>
      <c r="AG615">
        <v>244.55555200778599</v>
      </c>
      <c r="AH615">
        <v>250.62123917253101</v>
      </c>
      <c r="AI615">
        <v>284.34413885580301</v>
      </c>
      <c r="AJ615">
        <v>291.26820799060499</v>
      </c>
      <c r="AK615">
        <v>285.56541676485199</v>
      </c>
      <c r="AL615">
        <v>269.26404781334497</v>
      </c>
      <c r="AM615">
        <v>276.05145793451499</v>
      </c>
      <c r="AN615">
        <v>277.39300825521502</v>
      </c>
      <c r="AO615">
        <v>278.89640300975498</v>
      </c>
      <c r="AP615">
        <v>285.91467368426697</v>
      </c>
      <c r="AQ615">
        <v>300.84341231190302</v>
      </c>
      <c r="AR615">
        <v>309.79894047495202</v>
      </c>
      <c r="AS615">
        <v>303.94147693009199</v>
      </c>
      <c r="AT615">
        <v>333.37067439287199</v>
      </c>
      <c r="AU615">
        <v>330.86973140657398</v>
      </c>
      <c r="AV615">
        <v>404.707622768519</v>
      </c>
      <c r="AW615">
        <v>2586.8364891585002</v>
      </c>
      <c r="AX615">
        <v>2443.0968399029798</v>
      </c>
      <c r="AY615">
        <v>2637.9324944494101</v>
      </c>
      <c r="AZ615">
        <v>2437.1681190337299</v>
      </c>
      <c r="BA615">
        <v>2630.8639684187401</v>
      </c>
      <c r="BB615">
        <v>1660.97248554355</v>
      </c>
      <c r="BC615">
        <v>382.45442027944102</v>
      </c>
      <c r="BD615">
        <v>209.67087878177901</v>
      </c>
      <c r="BE615">
        <v>199.203452020962</v>
      </c>
      <c r="BF615">
        <v>192.93782632250901</v>
      </c>
      <c r="BG615">
        <v>226</v>
      </c>
      <c r="BH615">
        <v>215.113920616847</v>
      </c>
      <c r="BI615">
        <v>204.74896000028599</v>
      </c>
      <c r="BJ615">
        <v>211.03967442917599</v>
      </c>
      <c r="BK615">
        <v>211.95755250733399</v>
      </c>
      <c r="BL615">
        <v>212.36442901967101</v>
      </c>
      <c r="BM615">
        <v>205.50098051166501</v>
      </c>
      <c r="BN615">
        <v>212.50756348099</v>
      </c>
      <c r="BO615">
        <v>207.44428910982001</v>
      </c>
      <c r="BP615">
        <v>225.79195548238701</v>
      </c>
      <c r="BQ615">
        <v>215.792731808761</v>
      </c>
      <c r="BR615">
        <v>215.326032340078</v>
      </c>
      <c r="BS615">
        <v>226.19234424142601</v>
      </c>
      <c r="BT615">
        <v>223.95494379847099</v>
      </c>
      <c r="BU615">
        <v>218.01126405038201</v>
      </c>
      <c r="BV615">
        <v>202.773095920797</v>
      </c>
      <c r="BW615">
        <v>0</v>
      </c>
      <c r="BX615">
        <v>236</v>
      </c>
      <c r="BY615">
        <v>215.26004355369199</v>
      </c>
      <c r="BZ615">
        <v>0</v>
      </c>
      <c r="CA615">
        <v>209.334959829268</v>
      </c>
      <c r="CB615">
        <v>232.966207848853</v>
      </c>
      <c r="CC615">
        <v>202.51689607557299</v>
      </c>
      <c r="CD615">
        <v>0</v>
      </c>
    </row>
    <row r="616" spans="1:82" x14ac:dyDescent="0.25">
      <c r="A616">
        <v>147.55674232309701</v>
      </c>
      <c r="B616">
        <v>214</v>
      </c>
      <c r="C616">
        <v>213</v>
      </c>
      <c r="D616">
        <v>222</v>
      </c>
      <c r="E616">
        <v>219.58334917812201</v>
      </c>
      <c r="F616">
        <v>0</v>
      </c>
      <c r="G616">
        <v>215</v>
      </c>
      <c r="H616">
        <v>228</v>
      </c>
      <c r="I616">
        <v>202.484708203351</v>
      </c>
      <c r="J616">
        <v>212.49990493126199</v>
      </c>
      <c r="K616">
        <v>206.500285206211</v>
      </c>
      <c r="L616">
        <v>219.04162705469199</v>
      </c>
      <c r="M616">
        <v>226.249952465631</v>
      </c>
      <c r="N616">
        <v>201.61530545133101</v>
      </c>
      <c r="O616">
        <v>219.54191226090401</v>
      </c>
      <c r="P616">
        <v>205.95180472811299</v>
      </c>
      <c r="Q616">
        <v>215.374833629709</v>
      </c>
      <c r="R616">
        <v>0</v>
      </c>
      <c r="S616">
        <v>205.77795289511801</v>
      </c>
      <c r="T616">
        <v>208.61742785407</v>
      </c>
      <c r="U616">
        <v>193.58315904064801</v>
      </c>
      <c r="V616">
        <v>0</v>
      </c>
      <c r="W616">
        <v>209.39412509407001</v>
      </c>
      <c r="X616">
        <v>212.88307810289999</v>
      </c>
      <c r="Y616">
        <v>215.544668033931</v>
      </c>
      <c r="Z616">
        <v>215.95733547722901</v>
      </c>
      <c r="AA616">
        <v>222.538375260246</v>
      </c>
      <c r="AB616">
        <v>241.913281953298</v>
      </c>
      <c r="AC616">
        <v>256.13983423753098</v>
      </c>
      <c r="AD616">
        <v>257.76775857561501</v>
      </c>
      <c r="AE616">
        <v>257.662152326193</v>
      </c>
      <c r="AF616">
        <v>245.03108120073</v>
      </c>
      <c r="AG616">
        <v>244.226737134947</v>
      </c>
      <c r="AH616">
        <v>249.149961859976</v>
      </c>
      <c r="AI616">
        <v>283.75522323787698</v>
      </c>
      <c r="AJ616">
        <v>288.62295182634602</v>
      </c>
      <c r="AK616">
        <v>282.22082755254303</v>
      </c>
      <c r="AL616">
        <v>266.76783630269301</v>
      </c>
      <c r="AM616">
        <v>273.28800864607899</v>
      </c>
      <c r="AN616">
        <v>277.57658733492002</v>
      </c>
      <c r="AO616">
        <v>278.604698822393</v>
      </c>
      <c r="AP616">
        <v>284.28742173706303</v>
      </c>
      <c r="AQ616">
        <v>295.72159532725999</v>
      </c>
      <c r="AR616">
        <v>305.442771575743</v>
      </c>
      <c r="AS616">
        <v>302.64255733933499</v>
      </c>
      <c r="AT616">
        <v>330.85225941982702</v>
      </c>
      <c r="AU616">
        <v>328.29292361044998</v>
      </c>
      <c r="AV616">
        <v>402.35519479925</v>
      </c>
      <c r="AW616">
        <v>2475.39614489009</v>
      </c>
      <c r="AX616">
        <v>2372.6622641950598</v>
      </c>
      <c r="AY616">
        <v>2601.4314882414801</v>
      </c>
      <c r="AZ616">
        <v>2416.43999825315</v>
      </c>
      <c r="BA616">
        <v>2600.2667839298601</v>
      </c>
      <c r="BB616">
        <v>1577.8426745178299</v>
      </c>
      <c r="BC616">
        <v>373.11597256139601</v>
      </c>
      <c r="BD616">
        <v>210.77664974301101</v>
      </c>
      <c r="BE616">
        <v>201.71326755896001</v>
      </c>
      <c r="BF616">
        <v>190.62152724181999</v>
      </c>
      <c r="BG616">
        <v>0</v>
      </c>
      <c r="BH616">
        <v>210.028974046369</v>
      </c>
      <c r="BI616">
        <v>203.685916981009</v>
      </c>
      <c r="BJ616">
        <v>204.30848262023201</v>
      </c>
      <c r="BK616">
        <v>211.64448160249401</v>
      </c>
      <c r="BL616">
        <v>206.26720082894499</v>
      </c>
      <c r="BM616">
        <v>203.70728555002401</v>
      </c>
      <c r="BN616">
        <v>210.49219196910201</v>
      </c>
      <c r="BO616">
        <v>200.93808197257201</v>
      </c>
      <c r="BP616">
        <v>220.27834227107601</v>
      </c>
      <c r="BQ616">
        <v>213.87492869844701</v>
      </c>
      <c r="BR616">
        <v>195</v>
      </c>
      <c r="BS616">
        <v>228.29614906495101</v>
      </c>
      <c r="BT616">
        <v>236</v>
      </c>
      <c r="BU616">
        <v>215</v>
      </c>
      <c r="BV616">
        <v>200.601117244639</v>
      </c>
      <c r="BW616">
        <v>0</v>
      </c>
      <c r="BX616">
        <v>0</v>
      </c>
      <c r="BY616">
        <v>209.62497623281499</v>
      </c>
      <c r="BZ616">
        <v>0</v>
      </c>
      <c r="CA616">
        <v>210.65957819318899</v>
      </c>
      <c r="CB616">
        <v>242</v>
      </c>
      <c r="CC616">
        <v>198</v>
      </c>
      <c r="CD616">
        <v>0</v>
      </c>
    </row>
    <row r="617" spans="1:82" x14ac:dyDescent="0.25">
      <c r="A617">
        <v>147.797062750333</v>
      </c>
      <c r="B617">
        <v>214</v>
      </c>
      <c r="C617">
        <v>213</v>
      </c>
      <c r="D617">
        <v>222</v>
      </c>
      <c r="E617">
        <v>219.58334917812201</v>
      </c>
      <c r="F617">
        <v>0</v>
      </c>
      <c r="G617">
        <v>215</v>
      </c>
      <c r="H617">
        <v>228</v>
      </c>
      <c r="I617">
        <v>204.007153467314</v>
      </c>
      <c r="J617">
        <v>211.18979283913899</v>
      </c>
      <c r="K617">
        <v>206.500285206211</v>
      </c>
      <c r="L617">
        <v>219.04162705469199</v>
      </c>
      <c r="M617">
        <v>223.09942222108799</v>
      </c>
      <c r="N617">
        <v>202.60100725591499</v>
      </c>
      <c r="O617">
        <v>216.60450052940499</v>
      </c>
      <c r="P617">
        <v>203.85691461589499</v>
      </c>
      <c r="Q617">
        <v>212.33349520894899</v>
      </c>
      <c r="R617">
        <v>0</v>
      </c>
      <c r="S617">
        <v>204.69332386032701</v>
      </c>
      <c r="T617">
        <v>208.324197282081</v>
      </c>
      <c r="U617">
        <v>195.132454352683</v>
      </c>
      <c r="V617">
        <v>0</v>
      </c>
      <c r="W617">
        <v>209.89373254854499</v>
      </c>
      <c r="X617">
        <v>210.96722202000601</v>
      </c>
      <c r="Y617">
        <v>215.21384900948601</v>
      </c>
      <c r="Z617">
        <v>216.05190080017101</v>
      </c>
      <c r="AA617">
        <v>224.732061324836</v>
      </c>
      <c r="AB617">
        <v>241.36213028853101</v>
      </c>
      <c r="AC617">
        <v>257.26382626334203</v>
      </c>
      <c r="AD617">
        <v>257.82854587479699</v>
      </c>
      <c r="AE617">
        <v>257.32088470413299</v>
      </c>
      <c r="AF617">
        <v>244.29512518608001</v>
      </c>
      <c r="AG617">
        <v>243.786229896999</v>
      </c>
      <c r="AH617">
        <v>249.66856909486501</v>
      </c>
      <c r="AI617">
        <v>282.702784766109</v>
      </c>
      <c r="AJ617">
        <v>286.46613663902201</v>
      </c>
      <c r="AK617">
        <v>280.75140718559601</v>
      </c>
      <c r="AL617">
        <v>267.05109389225203</v>
      </c>
      <c r="AM617">
        <v>273.05518690599001</v>
      </c>
      <c r="AN617">
        <v>276.15868927943302</v>
      </c>
      <c r="AO617">
        <v>278.659421401006</v>
      </c>
      <c r="AP617">
        <v>283.79966597604601</v>
      </c>
      <c r="AQ617">
        <v>297.16324644213302</v>
      </c>
      <c r="AR617">
        <v>306.46556720619799</v>
      </c>
      <c r="AS617">
        <v>304.98797177134003</v>
      </c>
      <c r="AT617">
        <v>321.41117063257701</v>
      </c>
      <c r="AU617">
        <v>331.16310962452002</v>
      </c>
      <c r="AV617">
        <v>388.75996571503401</v>
      </c>
      <c r="AW617">
        <v>2093.1727929400799</v>
      </c>
      <c r="AX617">
        <v>2068.3292624262899</v>
      </c>
      <c r="AY617">
        <v>2396.7556221477598</v>
      </c>
      <c r="AZ617">
        <v>2251.6183538287</v>
      </c>
      <c r="BA617">
        <v>2404.2040939169201</v>
      </c>
      <c r="BB617">
        <v>1239.5599780628199</v>
      </c>
      <c r="BC617">
        <v>336.19969603230498</v>
      </c>
      <c r="BD617">
        <v>210.39368745139001</v>
      </c>
      <c r="BE617">
        <v>201.59257582290499</v>
      </c>
      <c r="BF617">
        <v>190.84303013387699</v>
      </c>
      <c r="BG617">
        <v>0</v>
      </c>
      <c r="BH617">
        <v>209.376179140218</v>
      </c>
      <c r="BI617">
        <v>203.270699034703</v>
      </c>
      <c r="BJ617">
        <v>202.67600249502701</v>
      </c>
      <c r="BK617">
        <v>211.643854873957</v>
      </c>
      <c r="BL617">
        <v>204.847254621145</v>
      </c>
      <c r="BM617">
        <v>203.96813492804901</v>
      </c>
      <c r="BN617">
        <v>210.843786859689</v>
      </c>
      <c r="BO617">
        <v>199.702296063977</v>
      </c>
      <c r="BP617">
        <v>219.5004889793</v>
      </c>
      <c r="BQ617">
        <v>210.64641785072101</v>
      </c>
      <c r="BR617">
        <v>195</v>
      </c>
      <c r="BS617">
        <v>226.00637761553099</v>
      </c>
      <c r="BT617">
        <v>236</v>
      </c>
      <c r="BU617">
        <v>215</v>
      </c>
      <c r="BV617">
        <v>200.96062733249599</v>
      </c>
      <c r="BW617">
        <v>0</v>
      </c>
      <c r="BX617">
        <v>0</v>
      </c>
      <c r="BY617">
        <v>209.62497623281499</v>
      </c>
      <c r="BZ617">
        <v>0</v>
      </c>
      <c r="CA617">
        <v>211.101791539488</v>
      </c>
      <c r="CB617">
        <v>242</v>
      </c>
      <c r="CC617">
        <v>198</v>
      </c>
      <c r="CD617">
        <v>0</v>
      </c>
    </row>
    <row r="618" spans="1:82" x14ac:dyDescent="0.25">
      <c r="A618">
        <v>148.03738317757001</v>
      </c>
      <c r="B618">
        <v>214</v>
      </c>
      <c r="C618">
        <v>213</v>
      </c>
      <c r="D618">
        <v>222</v>
      </c>
      <c r="E618">
        <v>219.58334917812201</v>
      </c>
      <c r="F618">
        <v>0</v>
      </c>
      <c r="G618">
        <v>215</v>
      </c>
      <c r="H618">
        <v>228</v>
      </c>
      <c r="I618">
        <v>220.58334917812201</v>
      </c>
      <c r="J618">
        <v>207.39208565412201</v>
      </c>
      <c r="K618">
        <v>206.500285206211</v>
      </c>
      <c r="L618">
        <v>219.04162705469199</v>
      </c>
      <c r="M618">
        <v>213.966775161155</v>
      </c>
      <c r="N618">
        <v>213.33320657501599</v>
      </c>
      <c r="O618">
        <v>208.08963397322401</v>
      </c>
      <c r="P618">
        <v>192.10786068378999</v>
      </c>
      <c r="Q618">
        <v>203.51736959494201</v>
      </c>
      <c r="R618">
        <v>0</v>
      </c>
      <c r="S618">
        <v>198.61025298622499</v>
      </c>
      <c r="T618">
        <v>206.68465039390199</v>
      </c>
      <c r="U618">
        <v>199.62349750357299</v>
      </c>
      <c r="V618">
        <v>0</v>
      </c>
      <c r="W618">
        <v>215.33339671249101</v>
      </c>
      <c r="X618">
        <v>200.25505153384299</v>
      </c>
      <c r="Y618">
        <v>213.35562759298</v>
      </c>
      <c r="Z618">
        <v>213.09489938416701</v>
      </c>
      <c r="AA618">
        <v>226.64182600762501</v>
      </c>
      <c r="AB618">
        <v>238.025046789382</v>
      </c>
      <c r="AC618">
        <v>253.20971781749401</v>
      </c>
      <c r="AD618">
        <v>254.360523985079</v>
      </c>
      <c r="AE618">
        <v>257.583236045989</v>
      </c>
      <c r="AF618">
        <v>244.75605089508801</v>
      </c>
      <c r="AG618">
        <v>241.55462660978199</v>
      </c>
      <c r="AH618">
        <v>248.89724899348701</v>
      </c>
      <c r="AI618">
        <v>280.43470493959802</v>
      </c>
      <c r="AJ618">
        <v>283.85624370117398</v>
      </c>
      <c r="AK618">
        <v>275.16712486665699</v>
      </c>
      <c r="AL618">
        <v>266.20737742208701</v>
      </c>
      <c r="AM618">
        <v>272.63015228891101</v>
      </c>
      <c r="AN618">
        <v>273.57024799445099</v>
      </c>
      <c r="AO618">
        <v>278.58625227054</v>
      </c>
      <c r="AP618">
        <v>280.833732906862</v>
      </c>
      <c r="AQ618">
        <v>291.308466815759</v>
      </c>
      <c r="AR618">
        <v>303.99905757130301</v>
      </c>
      <c r="AS618">
        <v>304.813777345799</v>
      </c>
      <c r="AT618">
        <v>316.545647830983</v>
      </c>
      <c r="AU618">
        <v>327.746936845714</v>
      </c>
      <c r="AV618">
        <v>384.40946810464101</v>
      </c>
      <c r="AW618">
        <v>2000.2522156048301</v>
      </c>
      <c r="AX618">
        <v>2007.55329135944</v>
      </c>
      <c r="AY618">
        <v>2340.1594945144798</v>
      </c>
      <c r="AZ618">
        <v>2206.4543615110701</v>
      </c>
      <c r="BA618">
        <v>2371.20197041754</v>
      </c>
      <c r="BB618">
        <v>1205.3821606096601</v>
      </c>
      <c r="BC618">
        <v>332.26445544630297</v>
      </c>
      <c r="BD618">
        <v>207.63671215444</v>
      </c>
      <c r="BE618">
        <v>199.064545910145</v>
      </c>
      <c r="BF618">
        <v>193.62622805907199</v>
      </c>
      <c r="BG618">
        <v>0</v>
      </c>
      <c r="BH618">
        <v>205.72619186318701</v>
      </c>
      <c r="BI618">
        <v>198.74985739689399</v>
      </c>
      <c r="BJ618">
        <v>199.03313444584199</v>
      </c>
      <c r="BK618">
        <v>211.64033990801599</v>
      </c>
      <c r="BL618">
        <v>199.82489626607</v>
      </c>
      <c r="BM618">
        <v>205.437181881154</v>
      </c>
      <c r="BN618">
        <v>212.81568376620001</v>
      </c>
      <c r="BO618">
        <v>198.038642349686</v>
      </c>
      <c r="BP618">
        <v>219.31850028856601</v>
      </c>
      <c r="BQ618">
        <v>201.28772334127601</v>
      </c>
      <c r="BR618">
        <v>195</v>
      </c>
      <c r="BS618">
        <v>213.20352548088599</v>
      </c>
      <c r="BT618">
        <v>236</v>
      </c>
      <c r="BU618">
        <v>215</v>
      </c>
      <c r="BV618">
        <v>204.87492869844701</v>
      </c>
      <c r="BW618">
        <v>0</v>
      </c>
      <c r="BX618">
        <v>0</v>
      </c>
      <c r="BY618">
        <v>209.62497623281499</v>
      </c>
      <c r="BZ618">
        <v>0</v>
      </c>
      <c r="CA618">
        <v>215.91655575313899</v>
      </c>
      <c r="CB618">
        <v>242</v>
      </c>
      <c r="CC618">
        <v>198</v>
      </c>
      <c r="CD618">
        <v>0</v>
      </c>
    </row>
    <row r="619" spans="1:82" x14ac:dyDescent="0.25">
      <c r="A619">
        <v>148.27770360480599</v>
      </c>
      <c r="B619">
        <v>214</v>
      </c>
      <c r="C619">
        <v>213</v>
      </c>
      <c r="D619">
        <v>222</v>
      </c>
      <c r="E619">
        <v>219.58334917812201</v>
      </c>
      <c r="F619">
        <v>0</v>
      </c>
      <c r="G619">
        <v>215</v>
      </c>
      <c r="H619">
        <v>228</v>
      </c>
      <c r="I619">
        <v>220.58334917812201</v>
      </c>
      <c r="J619">
        <v>207.39208565412201</v>
      </c>
      <c r="K619">
        <v>206.500285206211</v>
      </c>
      <c r="L619">
        <v>219.04162705469199</v>
      </c>
      <c r="M619">
        <v>213.966775161155</v>
      </c>
      <c r="N619">
        <v>213.33320657501599</v>
      </c>
      <c r="O619">
        <v>208.08963397322401</v>
      </c>
      <c r="P619">
        <v>192.10786068378999</v>
      </c>
      <c r="Q619">
        <v>203.51736959494201</v>
      </c>
      <c r="R619">
        <v>0</v>
      </c>
      <c r="S619">
        <v>198.61025298622499</v>
      </c>
      <c r="T619">
        <v>206.68465039390199</v>
      </c>
      <c r="U619">
        <v>199.62349750357299</v>
      </c>
      <c r="V619">
        <v>0</v>
      </c>
      <c r="W619">
        <v>215.33339671249101</v>
      </c>
      <c r="X619">
        <v>200.25505153384299</v>
      </c>
      <c r="Y619">
        <v>213.35562759298</v>
      </c>
      <c r="Z619">
        <v>211.64386930567599</v>
      </c>
      <c r="AA619">
        <v>228.16770276886299</v>
      </c>
      <c r="AB619">
        <v>236.933818220989</v>
      </c>
      <c r="AC619">
        <v>254.10393270878399</v>
      </c>
      <c r="AD619">
        <v>254.42992224301301</v>
      </c>
      <c r="AE619">
        <v>259.26359561323898</v>
      </c>
      <c r="AF619">
        <v>245.78058547649499</v>
      </c>
      <c r="AG619">
        <v>242.045367802953</v>
      </c>
      <c r="AH619">
        <v>250.323653279242</v>
      </c>
      <c r="AI619">
        <v>278.09438022202499</v>
      </c>
      <c r="AJ619">
        <v>284.002119372366</v>
      </c>
      <c r="AK619">
        <v>272.80819786532101</v>
      </c>
      <c r="AL619">
        <v>263.74791022722599</v>
      </c>
      <c r="AM619">
        <v>270.80420103060902</v>
      </c>
      <c r="AN619">
        <v>270.33666114745199</v>
      </c>
      <c r="AO619">
        <v>277.47050650216403</v>
      </c>
      <c r="AP619">
        <v>278.150181777162</v>
      </c>
      <c r="AQ619">
        <v>289.54080547313703</v>
      </c>
      <c r="AR619">
        <v>299.55709168566398</v>
      </c>
      <c r="AS619">
        <v>300.87325703814201</v>
      </c>
      <c r="AT619">
        <v>311.37302463187302</v>
      </c>
      <c r="AU619">
        <v>320.60722585822901</v>
      </c>
      <c r="AV619">
        <v>374.579486449554</v>
      </c>
      <c r="AW619">
        <v>1816.70437328762</v>
      </c>
      <c r="AX619">
        <v>1887.1675534620399</v>
      </c>
      <c r="AY619">
        <v>2234.01695091087</v>
      </c>
      <c r="AZ619">
        <v>2116.3515582302398</v>
      </c>
      <c r="BA619">
        <v>2309.6148895524798</v>
      </c>
      <c r="BB619">
        <v>1140.39322807949</v>
      </c>
      <c r="BC619">
        <v>323.14570377460802</v>
      </c>
      <c r="BD619">
        <v>208.41328822488899</v>
      </c>
      <c r="BE619">
        <v>199.57955879552901</v>
      </c>
      <c r="BF619">
        <v>193.62622805907199</v>
      </c>
      <c r="BG619">
        <v>0</v>
      </c>
      <c r="BH619">
        <v>205.72619186318701</v>
      </c>
      <c r="BI619">
        <v>198.74985739689399</v>
      </c>
      <c r="BJ619">
        <v>200.561851547966</v>
      </c>
      <c r="BK619">
        <v>211.64033990801599</v>
      </c>
      <c r="BL619">
        <v>199.82489626607</v>
      </c>
      <c r="BM619">
        <v>205.437181881154</v>
      </c>
      <c r="BN619">
        <v>212.81568376620001</v>
      </c>
      <c r="BO619">
        <v>198.038642349686</v>
      </c>
      <c r="BP619">
        <v>219.31850028856601</v>
      </c>
      <c r="BQ619">
        <v>201.28772334127601</v>
      </c>
      <c r="BR619">
        <v>195</v>
      </c>
      <c r="BS619">
        <v>213.20352548088599</v>
      </c>
      <c r="BT619">
        <v>236</v>
      </c>
      <c r="BU619">
        <v>215</v>
      </c>
      <c r="BV619">
        <v>204.87492869844701</v>
      </c>
      <c r="BW619">
        <v>0</v>
      </c>
      <c r="BX619">
        <v>0</v>
      </c>
      <c r="BY619">
        <v>209.62497623281499</v>
      </c>
      <c r="BZ619">
        <v>0</v>
      </c>
      <c r="CA619">
        <v>215.91655575313899</v>
      </c>
      <c r="CB619">
        <v>242</v>
      </c>
      <c r="CC619">
        <v>198</v>
      </c>
      <c r="CD619">
        <v>0</v>
      </c>
    </row>
    <row r="620" spans="1:82" x14ac:dyDescent="0.25">
      <c r="A620">
        <v>148.51802403204201</v>
      </c>
      <c r="B620">
        <v>214</v>
      </c>
      <c r="C620">
        <v>213</v>
      </c>
      <c r="D620">
        <v>222</v>
      </c>
      <c r="E620">
        <v>219.58334917812201</v>
      </c>
      <c r="F620">
        <v>0</v>
      </c>
      <c r="G620">
        <v>215</v>
      </c>
      <c r="H620">
        <v>228</v>
      </c>
      <c r="I620">
        <v>220.58334917812201</v>
      </c>
      <c r="J620">
        <v>207.39208565412201</v>
      </c>
      <c r="K620">
        <v>206.500285206211</v>
      </c>
      <c r="L620">
        <v>219.04162705469199</v>
      </c>
      <c r="M620">
        <v>213.966775161155</v>
      </c>
      <c r="N620">
        <v>213.33320657501599</v>
      </c>
      <c r="O620">
        <v>208.08963397322401</v>
      </c>
      <c r="P620">
        <v>192.10786068378999</v>
      </c>
      <c r="Q620">
        <v>203.51736959494201</v>
      </c>
      <c r="R620">
        <v>0</v>
      </c>
      <c r="S620">
        <v>198.61025298622499</v>
      </c>
      <c r="T620">
        <v>206.68465039390199</v>
      </c>
      <c r="U620">
        <v>199.62349750357299</v>
      </c>
      <c r="V620">
        <v>0</v>
      </c>
      <c r="W620">
        <v>215.33339671249101</v>
      </c>
      <c r="X620">
        <v>200.25505153384299</v>
      </c>
      <c r="Y620">
        <v>207.749112153927</v>
      </c>
      <c r="Z620">
        <v>211.107210201675</v>
      </c>
      <c r="AA620">
        <v>228.150360759682</v>
      </c>
      <c r="AB620">
        <v>236.36978212765001</v>
      </c>
      <c r="AC620">
        <v>253.53186809115701</v>
      </c>
      <c r="AD620">
        <v>257.56437877685198</v>
      </c>
      <c r="AE620">
        <v>257.21416241519199</v>
      </c>
      <c r="AF620">
        <v>245.88832425925401</v>
      </c>
      <c r="AG620">
        <v>242.72870078311701</v>
      </c>
      <c r="AH620">
        <v>252.601196435774</v>
      </c>
      <c r="AI620">
        <v>280.015672137747</v>
      </c>
      <c r="AJ620">
        <v>284.99479414608601</v>
      </c>
      <c r="AK620">
        <v>273.02354174509497</v>
      </c>
      <c r="AL620">
        <v>263.73432584531599</v>
      </c>
      <c r="AM620">
        <v>268.65108731310602</v>
      </c>
      <c r="AN620">
        <v>268.72962953266801</v>
      </c>
      <c r="AO620">
        <v>275.478738850985</v>
      </c>
      <c r="AP620">
        <v>277.09294164910199</v>
      </c>
      <c r="AQ620">
        <v>289.21441583247702</v>
      </c>
      <c r="AR620">
        <v>296.35563192062801</v>
      </c>
      <c r="AS620">
        <v>298.505091633299</v>
      </c>
      <c r="AT620">
        <v>307.28060912337202</v>
      </c>
      <c r="AU620">
        <v>318.97803388787702</v>
      </c>
      <c r="AV620">
        <v>374.33273302786301</v>
      </c>
      <c r="AW620">
        <v>1807.7730154097101</v>
      </c>
      <c r="AX620">
        <v>1882.38085995651</v>
      </c>
      <c r="AY620">
        <v>2229.14838560936</v>
      </c>
      <c r="AZ620">
        <v>2113.3175041996901</v>
      </c>
      <c r="BA620">
        <v>2302.7670008320401</v>
      </c>
      <c r="BB620">
        <v>1138.4138124957501</v>
      </c>
      <c r="BC620">
        <v>320.98464688765301</v>
      </c>
      <c r="BD620">
        <v>211.197999599859</v>
      </c>
      <c r="BE620">
        <v>197.34569086238599</v>
      </c>
      <c r="BF620">
        <v>196.67701605358701</v>
      </c>
      <c r="BG620">
        <v>0</v>
      </c>
      <c r="BH620">
        <v>205.72619186318701</v>
      </c>
      <c r="BI620">
        <v>198.74985739689399</v>
      </c>
      <c r="BJ620">
        <v>199.06876075286601</v>
      </c>
      <c r="BK620">
        <v>204.05168471221501</v>
      </c>
      <c r="BL620">
        <v>197.63380332889901</v>
      </c>
      <c r="BM620">
        <v>206.56236946649599</v>
      </c>
      <c r="BN620">
        <v>212.81568376620001</v>
      </c>
      <c r="BO620">
        <v>198.178781152928</v>
      </c>
      <c r="BP620">
        <v>216.55914028984401</v>
      </c>
      <c r="BQ620">
        <v>201.28772334127601</v>
      </c>
      <c r="BR620">
        <v>195</v>
      </c>
      <c r="BS620">
        <v>213.20352548088599</v>
      </c>
      <c r="BT620">
        <v>236</v>
      </c>
      <c r="BU620">
        <v>215</v>
      </c>
      <c r="BV620">
        <v>204.87492869844701</v>
      </c>
      <c r="BW620">
        <v>0</v>
      </c>
      <c r="BX620">
        <v>0</v>
      </c>
      <c r="BY620">
        <v>209.62497623281499</v>
      </c>
      <c r="BZ620">
        <v>0</v>
      </c>
      <c r="CA620">
        <v>215.91655575313899</v>
      </c>
      <c r="CB620">
        <v>242</v>
      </c>
      <c r="CC620">
        <v>198</v>
      </c>
      <c r="CD620">
        <v>0</v>
      </c>
    </row>
    <row r="621" spans="1:82" x14ac:dyDescent="0.25">
      <c r="A621">
        <v>148.75834445927899</v>
      </c>
      <c r="B621">
        <v>209.03417053127899</v>
      </c>
      <c r="C621">
        <v>213</v>
      </c>
      <c r="D621">
        <v>216.13129244605699</v>
      </c>
      <c r="E621">
        <v>219.45314343952501</v>
      </c>
      <c r="F621">
        <v>0</v>
      </c>
      <c r="G621">
        <v>217.25719521305399</v>
      </c>
      <c r="H621">
        <v>215.359706806893</v>
      </c>
      <c r="I621">
        <v>216.69619552084799</v>
      </c>
      <c r="J621">
        <v>207.208488624643</v>
      </c>
      <c r="K621">
        <v>209.27101686108199</v>
      </c>
      <c r="L621">
        <v>217.27916121590101</v>
      </c>
      <c r="M621">
        <v>213.02874081802199</v>
      </c>
      <c r="N621">
        <v>214.37485248379099</v>
      </c>
      <c r="O621">
        <v>206.45203561535399</v>
      </c>
      <c r="P621">
        <v>191.70894084297399</v>
      </c>
      <c r="Q621">
        <v>202.79634462584099</v>
      </c>
      <c r="R621">
        <v>0</v>
      </c>
      <c r="S621">
        <v>198.66907783967699</v>
      </c>
      <c r="T621">
        <v>208.05607503450801</v>
      </c>
      <c r="U621">
        <v>204.10233281271601</v>
      </c>
      <c r="V621">
        <v>0</v>
      </c>
      <c r="W621">
        <v>213.744887661478</v>
      </c>
      <c r="X621">
        <v>199.347509010739</v>
      </c>
      <c r="Y621">
        <v>204.780769539609</v>
      </c>
      <c r="Z621">
        <v>210.13937193169099</v>
      </c>
      <c r="AA621">
        <v>231.146396194353</v>
      </c>
      <c r="AB621">
        <v>236.92001369915201</v>
      </c>
      <c r="AC621">
        <v>254.31633560064</v>
      </c>
      <c r="AD621">
        <v>261.50698535898499</v>
      </c>
      <c r="AE621">
        <v>257.22380623189503</v>
      </c>
      <c r="AF621">
        <v>248.55470129776</v>
      </c>
      <c r="AG621">
        <v>242.214094986845</v>
      </c>
      <c r="AH621">
        <v>254.03870662624499</v>
      </c>
      <c r="AI621">
        <v>277.11868848355402</v>
      </c>
      <c r="AJ621">
        <v>283.32692040493703</v>
      </c>
      <c r="AK621">
        <v>271.60961643458899</v>
      </c>
      <c r="AL621">
        <v>262.34419747059502</v>
      </c>
      <c r="AM621">
        <v>264.05999377427003</v>
      </c>
      <c r="AN621">
        <v>265.87403983850601</v>
      </c>
      <c r="AO621">
        <v>275.269160521375</v>
      </c>
      <c r="AP621">
        <v>275.57001483197803</v>
      </c>
      <c r="AQ621">
        <v>286.300695141223</v>
      </c>
      <c r="AR621">
        <v>293.417974830562</v>
      </c>
      <c r="AS621">
        <v>294.32701037858499</v>
      </c>
      <c r="AT621">
        <v>298.746120536538</v>
      </c>
      <c r="AU621">
        <v>314.13137390071802</v>
      </c>
      <c r="AV621">
        <v>366.09678078542697</v>
      </c>
      <c r="AW621">
        <v>1584.93982378697</v>
      </c>
      <c r="AX621">
        <v>1680.18888217836</v>
      </c>
      <c r="AY621">
        <v>2004.3998578821199</v>
      </c>
      <c r="AZ621">
        <v>1896.7525690985799</v>
      </c>
      <c r="BA621">
        <v>2068.1719411552299</v>
      </c>
      <c r="BB621">
        <v>1009.6483334424501</v>
      </c>
      <c r="BC621">
        <v>303.14264431517802</v>
      </c>
      <c r="BD621">
        <v>211.21954982967</v>
      </c>
      <c r="BE621">
        <v>195.527496352767</v>
      </c>
      <c r="BF621">
        <v>198.49340517418</v>
      </c>
      <c r="BG621">
        <v>0</v>
      </c>
      <c r="BH621">
        <v>208.31964066958901</v>
      </c>
      <c r="BI621">
        <v>194.42552197407201</v>
      </c>
      <c r="BJ621">
        <v>198.369327020572</v>
      </c>
      <c r="BK621">
        <v>202.44550028972</v>
      </c>
      <c r="BL621">
        <v>196.36556360863099</v>
      </c>
      <c r="BM621">
        <v>206.93004310041999</v>
      </c>
      <c r="BN621">
        <v>210.310445714358</v>
      </c>
      <c r="BO621">
        <v>198.74166236830499</v>
      </c>
      <c r="BP621">
        <v>214.14967050523001</v>
      </c>
      <c r="BQ621">
        <v>199.814091861322</v>
      </c>
      <c r="BR621">
        <v>215.31475691749301</v>
      </c>
      <c r="BS621">
        <v>211.808006312202</v>
      </c>
      <c r="BT621">
        <v>236</v>
      </c>
      <c r="BU621">
        <v>217.708634255665</v>
      </c>
      <c r="BV621">
        <v>205.460854522132</v>
      </c>
      <c r="BW621">
        <v>0</v>
      </c>
      <c r="BX621">
        <v>0</v>
      </c>
      <c r="BY621">
        <v>209.82028484071</v>
      </c>
      <c r="BZ621">
        <v>0</v>
      </c>
      <c r="CA621">
        <v>216.82799592331699</v>
      </c>
      <c r="CB621">
        <v>225.748194466005</v>
      </c>
      <c r="CC621">
        <v>198</v>
      </c>
      <c r="CD621">
        <v>0</v>
      </c>
    </row>
    <row r="622" spans="1:82" x14ac:dyDescent="0.25">
      <c r="A622">
        <v>148.998664886515</v>
      </c>
      <c r="B622">
        <v>205.94408650133701</v>
      </c>
      <c r="C622">
        <v>213</v>
      </c>
      <c r="D622">
        <v>212.47937495612501</v>
      </c>
      <c r="E622">
        <v>218</v>
      </c>
      <c r="F622">
        <v>0</v>
      </c>
      <c r="G622">
        <v>218.66177886302799</v>
      </c>
      <c r="H622">
        <v>207.49403836703999</v>
      </c>
      <c r="I622">
        <v>205.08524032049101</v>
      </c>
      <c r="J622">
        <v>206.72680409432101</v>
      </c>
      <c r="K622">
        <v>217.54721172070799</v>
      </c>
      <c r="L622">
        <v>212.01466341091401</v>
      </c>
      <c r="M622">
        <v>210.567717165956</v>
      </c>
      <c r="N622">
        <v>226</v>
      </c>
      <c r="O622">
        <v>202.15563823842601</v>
      </c>
      <c r="P622">
        <v>190.703716813103</v>
      </c>
      <c r="Q622">
        <v>200.90466601548101</v>
      </c>
      <c r="R622">
        <v>0</v>
      </c>
      <c r="S622">
        <v>198.81730851209301</v>
      </c>
      <c r="T622">
        <v>211.65413996919401</v>
      </c>
      <c r="U622">
        <v>215.85298960923899</v>
      </c>
      <c r="V622">
        <v>0</v>
      </c>
      <c r="W622">
        <v>209</v>
      </c>
      <c r="X622">
        <v>196.96648359203601</v>
      </c>
      <c r="Y622">
        <v>203.29464298181199</v>
      </c>
      <c r="Z622">
        <v>208.275315420119</v>
      </c>
      <c r="AA622">
        <v>234.908077068024</v>
      </c>
      <c r="AB622">
        <v>237.36626887849599</v>
      </c>
      <c r="AC622">
        <v>255.39755410523</v>
      </c>
      <c r="AD622">
        <v>264.76963391378098</v>
      </c>
      <c r="AE622">
        <v>257.747375486583</v>
      </c>
      <c r="AF622">
        <v>251.62996219459899</v>
      </c>
      <c r="AG622">
        <v>241.44341488746801</v>
      </c>
      <c r="AH622">
        <v>254.60524653005001</v>
      </c>
      <c r="AI622">
        <v>272.26305974854603</v>
      </c>
      <c r="AJ622">
        <v>279.90418953440098</v>
      </c>
      <c r="AK622">
        <v>269.90177242878002</v>
      </c>
      <c r="AL622">
        <v>261.06813590071198</v>
      </c>
      <c r="AM622">
        <v>260.90396660855299</v>
      </c>
      <c r="AN622">
        <v>263.54334327071399</v>
      </c>
      <c r="AO622">
        <v>275.31900806134502</v>
      </c>
      <c r="AP622">
        <v>274.75801038527601</v>
      </c>
      <c r="AQ622">
        <v>283.64808188015201</v>
      </c>
      <c r="AR622">
        <v>293.88913248484999</v>
      </c>
      <c r="AS622">
        <v>291.67430771830999</v>
      </c>
      <c r="AT622">
        <v>291.25280248253699</v>
      </c>
      <c r="AU622">
        <v>309.65539853143099</v>
      </c>
      <c r="AV622">
        <v>358.274174497986</v>
      </c>
      <c r="AW622">
        <v>1375.4702448195801</v>
      </c>
      <c r="AX622">
        <v>1495.70089600085</v>
      </c>
      <c r="AY622">
        <v>1799.1634781887699</v>
      </c>
      <c r="AZ622">
        <v>1698.28081742002</v>
      </c>
      <c r="BA622">
        <v>1855.3299506139399</v>
      </c>
      <c r="BB622">
        <v>891.14025173543496</v>
      </c>
      <c r="BC622">
        <v>286.59085868945198</v>
      </c>
      <c r="BD622">
        <v>208.487376242876</v>
      </c>
      <c r="BE622">
        <v>193.389243858725</v>
      </c>
      <c r="BF622">
        <v>199.849676103169</v>
      </c>
      <c r="BG622">
        <v>0</v>
      </c>
      <c r="BH622">
        <v>215.123803970967</v>
      </c>
      <c r="BI622">
        <v>181.508701777954</v>
      </c>
      <c r="BJ622">
        <v>198.22063309675499</v>
      </c>
      <c r="BK622">
        <v>204.51502954868801</v>
      </c>
      <c r="BL622">
        <v>195.52965236259499</v>
      </c>
      <c r="BM622">
        <v>206.70938617918301</v>
      </c>
      <c r="BN622">
        <v>203.99758475186101</v>
      </c>
      <c r="BO622">
        <v>199.971210040237</v>
      </c>
      <c r="BP622">
        <v>211.01447234622</v>
      </c>
      <c r="BQ622">
        <v>195.94787741709899</v>
      </c>
      <c r="BR622">
        <v>227.956009767257</v>
      </c>
      <c r="BS622">
        <v>208.14672705714401</v>
      </c>
      <c r="BT622">
        <v>236</v>
      </c>
      <c r="BU622">
        <v>219.394134635634</v>
      </c>
      <c r="BV622">
        <v>212</v>
      </c>
      <c r="BW622">
        <v>0</v>
      </c>
      <c r="BX622">
        <v>0</v>
      </c>
      <c r="BY622">
        <v>212</v>
      </c>
      <c r="BZ622">
        <v>0</v>
      </c>
      <c r="CA622">
        <v>227</v>
      </c>
      <c r="CB622">
        <v>215.63519218619399</v>
      </c>
      <c r="CC622">
        <v>198</v>
      </c>
      <c r="CD622">
        <v>0</v>
      </c>
    </row>
    <row r="623" spans="1:82" x14ac:dyDescent="0.25">
      <c r="A623">
        <v>149.23898531375099</v>
      </c>
      <c r="B623">
        <v>205.94408650133701</v>
      </c>
      <c r="C623">
        <v>213</v>
      </c>
      <c r="D623">
        <v>212.47937495612501</v>
      </c>
      <c r="E623">
        <v>218</v>
      </c>
      <c r="F623">
        <v>0</v>
      </c>
      <c r="G623">
        <v>218.66177886302799</v>
      </c>
      <c r="H623">
        <v>207.49403836703999</v>
      </c>
      <c r="I623">
        <v>205.08524032049101</v>
      </c>
      <c r="J623">
        <v>206.72680409432101</v>
      </c>
      <c r="K623">
        <v>217.54721172070799</v>
      </c>
      <c r="L623">
        <v>212.01466341091401</v>
      </c>
      <c r="M623">
        <v>210.567717165956</v>
      </c>
      <c r="N623">
        <v>226</v>
      </c>
      <c r="O623">
        <v>202.15563823842601</v>
      </c>
      <c r="P623">
        <v>190.703716813103</v>
      </c>
      <c r="Q623">
        <v>200.90466601548101</v>
      </c>
      <c r="R623">
        <v>0</v>
      </c>
      <c r="S623">
        <v>198.81730851209301</v>
      </c>
      <c r="T623">
        <v>211.65413996919401</v>
      </c>
      <c r="U623">
        <v>215.85298960923899</v>
      </c>
      <c r="V623">
        <v>0</v>
      </c>
      <c r="W623">
        <v>209</v>
      </c>
      <c r="X623">
        <v>196.96648359203601</v>
      </c>
      <c r="Y623">
        <v>203.29464298181199</v>
      </c>
      <c r="Z623">
        <v>205.06798343413101</v>
      </c>
      <c r="AA623">
        <v>235.452864346252</v>
      </c>
      <c r="AB623">
        <v>242.39318873729599</v>
      </c>
      <c r="AC623">
        <v>258.03567820093002</v>
      </c>
      <c r="AD623">
        <v>267.568957774073</v>
      </c>
      <c r="AE623">
        <v>260.25731588810299</v>
      </c>
      <c r="AF623">
        <v>247.17306170412999</v>
      </c>
      <c r="AG623">
        <v>242.12264892948301</v>
      </c>
      <c r="AH623">
        <v>256.77713091933703</v>
      </c>
      <c r="AI623">
        <v>266.48391988304098</v>
      </c>
      <c r="AJ623">
        <v>279.670277623223</v>
      </c>
      <c r="AK623">
        <v>267.953404545539</v>
      </c>
      <c r="AL623">
        <v>258.27381188983998</v>
      </c>
      <c r="AM623">
        <v>253.952220189256</v>
      </c>
      <c r="AN623">
        <v>261.77655832450699</v>
      </c>
      <c r="AO623">
        <v>270.899230821993</v>
      </c>
      <c r="AP623">
        <v>270.25297148948999</v>
      </c>
      <c r="AQ623">
        <v>284.57328234876701</v>
      </c>
      <c r="AR623">
        <v>288.85468497393998</v>
      </c>
      <c r="AS623">
        <v>286.29272286344502</v>
      </c>
      <c r="AT623">
        <v>285.55481396538897</v>
      </c>
      <c r="AU623">
        <v>302.23739279175601</v>
      </c>
      <c r="AV623">
        <v>347.20786784846598</v>
      </c>
      <c r="AW623">
        <v>1314.46211317805</v>
      </c>
      <c r="AX623">
        <v>1465.81021538253</v>
      </c>
      <c r="AY623">
        <v>1754.86636751681</v>
      </c>
      <c r="AZ623">
        <v>1675.63996697379</v>
      </c>
      <c r="BA623">
        <v>1824.0241844435</v>
      </c>
      <c r="BB623">
        <v>872.91023075157204</v>
      </c>
      <c r="BC623">
        <v>287.31039165144301</v>
      </c>
      <c r="BD623">
        <v>211.766600382523</v>
      </c>
      <c r="BE623">
        <v>192.33711764352799</v>
      </c>
      <c r="BF623">
        <v>203.75939704882401</v>
      </c>
      <c r="BG623">
        <v>0</v>
      </c>
      <c r="BH623">
        <v>215.123803970967</v>
      </c>
      <c r="BI623">
        <v>181.508701777954</v>
      </c>
      <c r="BJ623">
        <v>199.012084126529</v>
      </c>
      <c r="BK623">
        <v>204.51502954868801</v>
      </c>
      <c r="BL623">
        <v>195.52965236259499</v>
      </c>
      <c r="BM623">
        <v>208.370825710281</v>
      </c>
      <c r="BN623">
        <v>203.99758475186101</v>
      </c>
      <c r="BO623">
        <v>199.971210040237</v>
      </c>
      <c r="BP623">
        <v>207.64334607637301</v>
      </c>
      <c r="BQ623">
        <v>195.94787741709899</v>
      </c>
      <c r="BR623">
        <v>227.956009767257</v>
      </c>
      <c r="BS623">
        <v>208.14672705714401</v>
      </c>
      <c r="BT623">
        <v>236</v>
      </c>
      <c r="BU623">
        <v>219.394134635634</v>
      </c>
      <c r="BV623">
        <v>212</v>
      </c>
      <c r="BW623">
        <v>0</v>
      </c>
      <c r="BX623">
        <v>0</v>
      </c>
      <c r="BY623">
        <v>212</v>
      </c>
      <c r="BZ623">
        <v>0</v>
      </c>
      <c r="CA623">
        <v>227</v>
      </c>
      <c r="CB623">
        <v>215.63519218619399</v>
      </c>
      <c r="CC623">
        <v>198</v>
      </c>
      <c r="CD623">
        <v>0</v>
      </c>
    </row>
    <row r="624" spans="1:82" x14ac:dyDescent="0.25">
      <c r="A624">
        <v>149.479305740988</v>
      </c>
      <c r="B624">
        <v>205.94408650133701</v>
      </c>
      <c r="C624">
        <v>213</v>
      </c>
      <c r="D624">
        <v>212.47937495612501</v>
      </c>
      <c r="E624">
        <v>218</v>
      </c>
      <c r="F624">
        <v>0</v>
      </c>
      <c r="G624">
        <v>218.66177886302799</v>
      </c>
      <c r="H624">
        <v>207.49403836703999</v>
      </c>
      <c r="I624">
        <v>205.08524032049101</v>
      </c>
      <c r="J624">
        <v>206.72680409432101</v>
      </c>
      <c r="K624">
        <v>217.54721172070799</v>
      </c>
      <c r="L624">
        <v>212.01466341091401</v>
      </c>
      <c r="M624">
        <v>210.567717165956</v>
      </c>
      <c r="N624">
        <v>226</v>
      </c>
      <c r="O624">
        <v>202.15563823842601</v>
      </c>
      <c r="P624">
        <v>185.65799070005701</v>
      </c>
      <c r="Q624">
        <v>200.90466601548101</v>
      </c>
      <c r="R624">
        <v>0</v>
      </c>
      <c r="S624">
        <v>201.40012108138899</v>
      </c>
      <c r="T624">
        <v>211.65413996919401</v>
      </c>
      <c r="U624">
        <v>215.85298960923899</v>
      </c>
      <c r="V624">
        <v>0</v>
      </c>
      <c r="W624">
        <v>209</v>
      </c>
      <c r="X624">
        <v>196.96648359203601</v>
      </c>
      <c r="Y624">
        <v>206.02500322516499</v>
      </c>
      <c r="Z624">
        <v>200.74552480423901</v>
      </c>
      <c r="AA624">
        <v>238.85754176512799</v>
      </c>
      <c r="AB624">
        <v>243.135585514247</v>
      </c>
      <c r="AC624">
        <v>258.02527714038001</v>
      </c>
      <c r="AD624">
        <v>270.95810478719301</v>
      </c>
      <c r="AE624">
        <v>258.59260541074099</v>
      </c>
      <c r="AF624">
        <v>246.92011381486401</v>
      </c>
      <c r="AG624">
        <v>241.86455911673301</v>
      </c>
      <c r="AH624">
        <v>262.06235583400201</v>
      </c>
      <c r="AI624">
        <v>263.02064413225901</v>
      </c>
      <c r="AJ624">
        <v>281.41635433093501</v>
      </c>
      <c r="AK624">
        <v>267.48823654288702</v>
      </c>
      <c r="AL624">
        <v>254.36014298468001</v>
      </c>
      <c r="AM624">
        <v>249.995477770013</v>
      </c>
      <c r="AN624">
        <v>259.39659789941499</v>
      </c>
      <c r="AO624">
        <v>270.819532273991</v>
      </c>
      <c r="AP624">
        <v>271.12459972711702</v>
      </c>
      <c r="AQ624">
        <v>283.96641509308398</v>
      </c>
      <c r="AR624">
        <v>286.61030962964202</v>
      </c>
      <c r="AS624">
        <v>286.76346401901299</v>
      </c>
      <c r="AT624">
        <v>286.75158315168102</v>
      </c>
      <c r="AU624">
        <v>299.05510086332902</v>
      </c>
      <c r="AV624">
        <v>345.34229897766897</v>
      </c>
      <c r="AW624">
        <v>1333.9361094649901</v>
      </c>
      <c r="AX624">
        <v>1557.8135451550299</v>
      </c>
      <c r="AY624">
        <v>1885.28462051371</v>
      </c>
      <c r="AZ624">
        <v>1802.94001974302</v>
      </c>
      <c r="BA624">
        <v>1953.9526916695299</v>
      </c>
      <c r="BB624">
        <v>907.24396193725704</v>
      </c>
      <c r="BC624">
        <v>288.72456651000499</v>
      </c>
      <c r="BD624">
        <v>213.10659356720399</v>
      </c>
      <c r="BE624">
        <v>198.00363819728901</v>
      </c>
      <c r="BF624">
        <v>209.67855311586399</v>
      </c>
      <c r="BG624">
        <v>0</v>
      </c>
      <c r="BH624">
        <v>213.347013793569</v>
      </c>
      <c r="BI624">
        <v>181.508701777954</v>
      </c>
      <c r="BJ624">
        <v>195.92932294753001</v>
      </c>
      <c r="BK624">
        <v>205.93088319061499</v>
      </c>
      <c r="BL624">
        <v>196.823785659621</v>
      </c>
      <c r="BM624">
        <v>205.533058030712</v>
      </c>
      <c r="BN624">
        <v>209.290828039351</v>
      </c>
      <c r="BO624">
        <v>203.72648134147099</v>
      </c>
      <c r="BP624">
        <v>207.82658026752199</v>
      </c>
      <c r="BQ624">
        <v>195.94787741709899</v>
      </c>
      <c r="BR624">
        <v>227.956009767257</v>
      </c>
      <c r="BS624">
        <v>206.07314101554601</v>
      </c>
      <c r="BT624">
        <v>236</v>
      </c>
      <c r="BU624">
        <v>219.394134635634</v>
      </c>
      <c r="BV624">
        <v>212</v>
      </c>
      <c r="BW624">
        <v>0</v>
      </c>
      <c r="BX624">
        <v>0</v>
      </c>
      <c r="BY624">
        <v>212</v>
      </c>
      <c r="BZ624">
        <v>0</v>
      </c>
      <c r="CA624">
        <v>227</v>
      </c>
      <c r="CB624">
        <v>215.63519218619399</v>
      </c>
      <c r="CC624">
        <v>198</v>
      </c>
      <c r="CD624">
        <v>0</v>
      </c>
    </row>
    <row r="625" spans="1:82" x14ac:dyDescent="0.25">
      <c r="A625">
        <v>149.71962616822401</v>
      </c>
      <c r="B625">
        <v>204.260277746138</v>
      </c>
      <c r="C625">
        <v>213</v>
      </c>
      <c r="D625">
        <v>210.48941915452701</v>
      </c>
      <c r="E625">
        <v>218</v>
      </c>
      <c r="F625">
        <v>0</v>
      </c>
      <c r="G625">
        <v>219.42714647902699</v>
      </c>
      <c r="H625">
        <v>203.207979717444</v>
      </c>
      <c r="I625">
        <v>202.17684337969399</v>
      </c>
      <c r="J625">
        <v>205.43508646291301</v>
      </c>
      <c r="K625">
        <v>225.81318197350001</v>
      </c>
      <c r="L625">
        <v>209.718560562916</v>
      </c>
      <c r="M625">
        <v>208.83967411919301</v>
      </c>
      <c r="N625">
        <v>226</v>
      </c>
      <c r="O625">
        <v>202.76082029289901</v>
      </c>
      <c r="P625">
        <v>179.88802913885399</v>
      </c>
      <c r="Q625">
        <v>198.27480443245599</v>
      </c>
      <c r="R625">
        <v>0</v>
      </c>
      <c r="S625">
        <v>202.15696570011301</v>
      </c>
      <c r="T625">
        <v>210.948295912872</v>
      </c>
      <c r="U625">
        <v>216.26342710261</v>
      </c>
      <c r="V625">
        <v>0</v>
      </c>
      <c r="W625">
        <v>209</v>
      </c>
      <c r="X625">
        <v>196.45620404270699</v>
      </c>
      <c r="Y625">
        <v>206.37468402626001</v>
      </c>
      <c r="Z625">
        <v>198.25946845690299</v>
      </c>
      <c r="AA625">
        <v>244.08126424870301</v>
      </c>
      <c r="AB625">
        <v>245.854477512165</v>
      </c>
      <c r="AC625">
        <v>261.55741838623402</v>
      </c>
      <c r="AD625">
        <v>275.56206721589899</v>
      </c>
      <c r="AE625">
        <v>258.11780649408701</v>
      </c>
      <c r="AF625">
        <v>246.314342724711</v>
      </c>
      <c r="AG625">
        <v>241.673549024354</v>
      </c>
      <c r="AH625">
        <v>263.61255230184202</v>
      </c>
      <c r="AI625">
        <v>261.53695766799399</v>
      </c>
      <c r="AJ625">
        <v>281.805210439083</v>
      </c>
      <c r="AK625">
        <v>267.722628777122</v>
      </c>
      <c r="AL625">
        <v>253.110300027189</v>
      </c>
      <c r="AM625">
        <v>248.481003556941</v>
      </c>
      <c r="AN625">
        <v>258.20105012782199</v>
      </c>
      <c r="AO625">
        <v>270.796919827907</v>
      </c>
      <c r="AP625">
        <v>271.84579450710999</v>
      </c>
      <c r="AQ625">
        <v>284.50856883192699</v>
      </c>
      <c r="AR625">
        <v>285.89262639577601</v>
      </c>
      <c r="AS625">
        <v>285.76530076129302</v>
      </c>
      <c r="AT625">
        <v>286.63947480105202</v>
      </c>
      <c r="AU625">
        <v>297.78289031273101</v>
      </c>
      <c r="AV625">
        <v>345.45104353178198</v>
      </c>
      <c r="AW625">
        <v>1365.65018771358</v>
      </c>
      <c r="AX625">
        <v>1698.00903867895</v>
      </c>
      <c r="AY625">
        <v>2082.4854143438902</v>
      </c>
      <c r="AZ625">
        <v>1992.38694241489</v>
      </c>
      <c r="BA625">
        <v>2153.2522339145398</v>
      </c>
      <c r="BB625">
        <v>956.00521660861898</v>
      </c>
      <c r="BC625">
        <v>288.84019628251701</v>
      </c>
      <c r="BD625">
        <v>213.16113367470101</v>
      </c>
      <c r="BE625">
        <v>200.08824547508101</v>
      </c>
      <c r="BF625">
        <v>211.09154533150999</v>
      </c>
      <c r="BG625">
        <v>0</v>
      </c>
      <c r="BH625">
        <v>213.38904988009199</v>
      </c>
      <c r="BI625">
        <v>174.92654028036</v>
      </c>
      <c r="BJ625">
        <v>194.06803997515499</v>
      </c>
      <c r="BK625">
        <v>205.74827482027101</v>
      </c>
      <c r="BL625">
        <v>197.38337451052499</v>
      </c>
      <c r="BM625">
        <v>204.17050526240601</v>
      </c>
      <c r="BN625">
        <v>210.28757857711199</v>
      </c>
      <c r="BO625">
        <v>204.46671405329599</v>
      </c>
      <c r="BP625">
        <v>206.666258936307</v>
      </c>
      <c r="BQ625">
        <v>193.829115329296</v>
      </c>
      <c r="BR625">
        <v>234.84431831124999</v>
      </c>
      <c r="BS625">
        <v>204.86351606273001</v>
      </c>
      <c r="BT625">
        <v>236</v>
      </c>
      <c r="BU625">
        <v>220.31257577483299</v>
      </c>
      <c r="BV625">
        <v>212</v>
      </c>
      <c r="BW625">
        <v>0</v>
      </c>
      <c r="BX625">
        <v>0</v>
      </c>
      <c r="BY625">
        <v>212</v>
      </c>
      <c r="BZ625">
        <v>0</v>
      </c>
      <c r="CA625">
        <v>227</v>
      </c>
      <c r="CB625">
        <v>210.124545350999</v>
      </c>
      <c r="CC625">
        <v>198</v>
      </c>
      <c r="CD625">
        <v>0</v>
      </c>
    </row>
    <row r="626" spans="1:82" x14ac:dyDescent="0.25">
      <c r="A626">
        <v>149.95994659546</v>
      </c>
      <c r="B626">
        <v>203</v>
      </c>
      <c r="C626">
        <v>0</v>
      </c>
      <c r="D626">
        <v>209</v>
      </c>
      <c r="E626">
        <v>0</v>
      </c>
      <c r="F626">
        <v>0</v>
      </c>
      <c r="G626">
        <v>220</v>
      </c>
      <c r="H626">
        <v>200</v>
      </c>
      <c r="I626">
        <v>200</v>
      </c>
      <c r="J626">
        <v>204.629823917647</v>
      </c>
      <c r="K626">
        <v>232</v>
      </c>
      <c r="L626">
        <v>208</v>
      </c>
      <c r="M626">
        <v>207.76240435966599</v>
      </c>
      <c r="N626">
        <v>0</v>
      </c>
      <c r="O626">
        <v>203.138093490758</v>
      </c>
      <c r="P626">
        <v>177.889471752943</v>
      </c>
      <c r="Q626">
        <v>196.635336966388</v>
      </c>
      <c r="R626">
        <v>0</v>
      </c>
      <c r="S626">
        <v>202.10162700478901</v>
      </c>
      <c r="T626">
        <v>210.50826957311</v>
      </c>
      <c r="U626">
        <v>216.51929567059099</v>
      </c>
      <c r="V626">
        <v>0</v>
      </c>
      <c r="W626">
        <v>209</v>
      </c>
      <c r="X626">
        <v>196.138093490758</v>
      </c>
      <c r="Y626">
        <v>206.054214235823</v>
      </c>
      <c r="Z626">
        <v>193.85221630233499</v>
      </c>
      <c r="AA626">
        <v>247.56813245274199</v>
      </c>
      <c r="AB626">
        <v>247.382204889625</v>
      </c>
      <c r="AC626">
        <v>265.75878823341299</v>
      </c>
      <c r="AD626">
        <v>280.024793973935</v>
      </c>
      <c r="AE626">
        <v>261.97639487227502</v>
      </c>
      <c r="AF626">
        <v>245.92981537465801</v>
      </c>
      <c r="AG626">
        <v>243.504573627268</v>
      </c>
      <c r="AH626">
        <v>260.94151642895901</v>
      </c>
      <c r="AI626">
        <v>258.98813929074902</v>
      </c>
      <c r="AJ626">
        <v>277.865372912336</v>
      </c>
      <c r="AK626">
        <v>269.02172124984003</v>
      </c>
      <c r="AL626">
        <v>249.90197936650699</v>
      </c>
      <c r="AM626">
        <v>243.664782500824</v>
      </c>
      <c r="AN626">
        <v>255.08594989540899</v>
      </c>
      <c r="AO626">
        <v>266.06341379110199</v>
      </c>
      <c r="AP626">
        <v>270.83251107798702</v>
      </c>
      <c r="AQ626">
        <v>282.87250507785802</v>
      </c>
      <c r="AR626">
        <v>283.33451831963998</v>
      </c>
      <c r="AS626">
        <v>282.82652819373999</v>
      </c>
      <c r="AT626">
        <v>281.990791155831</v>
      </c>
      <c r="AU626">
        <v>291.99091596530798</v>
      </c>
      <c r="AV626">
        <v>333.782660297044</v>
      </c>
      <c r="AW626">
        <v>1191.6804582633499</v>
      </c>
      <c r="AX626">
        <v>1521.8203401651799</v>
      </c>
      <c r="AY626">
        <v>1889.4090157000601</v>
      </c>
      <c r="AZ626">
        <v>1771.7549615866801</v>
      </c>
      <c r="BA626">
        <v>1943.8549633752</v>
      </c>
      <c r="BB626">
        <v>844.99366934643297</v>
      </c>
      <c r="BC626">
        <v>275.16030572880101</v>
      </c>
      <c r="BD626">
        <v>212.93814118142899</v>
      </c>
      <c r="BE626">
        <v>200.211358021888</v>
      </c>
      <c r="BF626">
        <v>210.78050143900501</v>
      </c>
      <c r="BG626">
        <v>0</v>
      </c>
      <c r="BH626">
        <v>213.64093834218201</v>
      </c>
      <c r="BI626">
        <v>170</v>
      </c>
      <c r="BJ626">
        <v>193.582902327477</v>
      </c>
      <c r="BK626">
        <v>205.37025517522801</v>
      </c>
      <c r="BL626">
        <v>197.45950737041099</v>
      </c>
      <c r="BM626">
        <v>203.928009925601</v>
      </c>
      <c r="BN626">
        <v>209.23208259159301</v>
      </c>
      <c r="BO626">
        <v>204.17955484766</v>
      </c>
      <c r="BP626">
        <v>205.96982051073201</v>
      </c>
      <c r="BQ626">
        <v>192.50826957311</v>
      </c>
      <c r="BR626">
        <v>240</v>
      </c>
      <c r="BS626">
        <v>204.409030070287</v>
      </c>
      <c r="BT626">
        <v>0</v>
      </c>
      <c r="BU626">
        <v>221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206</v>
      </c>
      <c r="CC626">
        <v>0</v>
      </c>
      <c r="CD626">
        <v>0</v>
      </c>
    </row>
    <row r="627" spans="1:82" x14ac:dyDescent="0.25">
      <c r="A627">
        <v>150.20026702269601</v>
      </c>
      <c r="B627">
        <v>202.93905953187499</v>
      </c>
      <c r="C627">
        <v>0</v>
      </c>
      <c r="D627">
        <v>209</v>
      </c>
      <c r="E627">
        <v>0</v>
      </c>
      <c r="F627">
        <v>0</v>
      </c>
      <c r="G627">
        <v>219.801943478596</v>
      </c>
      <c r="H627">
        <v>200.36564280874501</v>
      </c>
      <c r="I627">
        <v>200</v>
      </c>
      <c r="J627">
        <v>204.83381989254099</v>
      </c>
      <c r="K627">
        <v>231.61912207422299</v>
      </c>
      <c r="L627">
        <v>208</v>
      </c>
      <c r="M627">
        <v>207.845148281478</v>
      </c>
      <c r="N627">
        <v>0</v>
      </c>
      <c r="O627">
        <v>203.16859232376601</v>
      </c>
      <c r="P627">
        <v>177.98988191748299</v>
      </c>
      <c r="Q627">
        <v>196.71204141274899</v>
      </c>
      <c r="R627">
        <v>0</v>
      </c>
      <c r="S627">
        <v>202.15933378450299</v>
      </c>
      <c r="T627">
        <v>210.613814845847</v>
      </c>
      <c r="U627">
        <v>216.451645257194</v>
      </c>
      <c r="V627">
        <v>0</v>
      </c>
      <c r="W627">
        <v>208.89335418078201</v>
      </c>
      <c r="X627">
        <v>196.238352927422</v>
      </c>
      <c r="Y627">
        <v>202.71561576342401</v>
      </c>
      <c r="Z627">
        <v>191.22936357653799</v>
      </c>
      <c r="AA627">
        <v>247.00649347862</v>
      </c>
      <c r="AB627">
        <v>247.72422882930601</v>
      </c>
      <c r="AC627">
        <v>267.08777804678101</v>
      </c>
      <c r="AD627">
        <v>281.94542768006801</v>
      </c>
      <c r="AE627">
        <v>261.61153588522302</v>
      </c>
      <c r="AF627">
        <v>249.79775748878899</v>
      </c>
      <c r="AG627">
        <v>246.38404830897599</v>
      </c>
      <c r="AH627">
        <v>259.34026972135399</v>
      </c>
      <c r="AI627">
        <v>253.01535047677601</v>
      </c>
      <c r="AJ627">
        <v>275.14878768538102</v>
      </c>
      <c r="AK627">
        <v>270.970839561915</v>
      </c>
      <c r="AL627">
        <v>246.148165599707</v>
      </c>
      <c r="AM627">
        <v>244.57619193017601</v>
      </c>
      <c r="AN627">
        <v>253.75534981229899</v>
      </c>
      <c r="AO627">
        <v>262.89500574749098</v>
      </c>
      <c r="AP627">
        <v>269.27168608857198</v>
      </c>
      <c r="AQ627">
        <v>285.90074218523699</v>
      </c>
      <c r="AR627">
        <v>279.67944699355797</v>
      </c>
      <c r="AS627">
        <v>280.86946307432498</v>
      </c>
      <c r="AT627">
        <v>276.28484874547598</v>
      </c>
      <c r="AU627">
        <v>285.446910605075</v>
      </c>
      <c r="AV627">
        <v>329.517369637407</v>
      </c>
      <c r="AW627">
        <v>1182.85735817965</v>
      </c>
      <c r="AX627">
        <v>1516.66125451108</v>
      </c>
      <c r="AY627">
        <v>1881.6820257807301</v>
      </c>
      <c r="AZ627">
        <v>1761.7441611383299</v>
      </c>
      <c r="BA627">
        <v>1935.0468125791101</v>
      </c>
      <c r="BB627">
        <v>840.50513269351598</v>
      </c>
      <c r="BC627">
        <v>274.88894468890101</v>
      </c>
      <c r="BD627">
        <v>214.88551029899301</v>
      </c>
      <c r="BE627">
        <v>199.02112137490801</v>
      </c>
      <c r="BF627">
        <v>219.55645871227699</v>
      </c>
      <c r="BG627">
        <v>0</v>
      </c>
      <c r="BH627">
        <v>213.64869412486601</v>
      </c>
      <c r="BI627">
        <v>170.82269631967699</v>
      </c>
      <c r="BJ627">
        <v>197.81450777974101</v>
      </c>
      <c r="BK627">
        <v>205.36974618513801</v>
      </c>
      <c r="BL627">
        <v>198.33338421263301</v>
      </c>
      <c r="BM627">
        <v>205.796232177918</v>
      </c>
      <c r="BN627">
        <v>209.17780267646799</v>
      </c>
      <c r="BO627">
        <v>211.51626681287701</v>
      </c>
      <c r="BP627">
        <v>202.99804711401299</v>
      </c>
      <c r="BQ627">
        <v>192.828910040453</v>
      </c>
      <c r="BR627">
        <v>239.360125084695</v>
      </c>
      <c r="BS627">
        <v>204.45674709646801</v>
      </c>
      <c r="BT627">
        <v>0</v>
      </c>
      <c r="BU627">
        <v>220.832413712658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206.13711605327899</v>
      </c>
      <c r="CC627">
        <v>0</v>
      </c>
      <c r="CD627">
        <v>0</v>
      </c>
    </row>
    <row r="628" spans="1:82" x14ac:dyDescent="0.25">
      <c r="A628">
        <v>150.44058744993299</v>
      </c>
      <c r="B628">
        <v>200.53471613879</v>
      </c>
      <c r="C628">
        <v>0</v>
      </c>
      <c r="D628">
        <v>209</v>
      </c>
      <c r="E628">
        <v>0</v>
      </c>
      <c r="F628">
        <v>0</v>
      </c>
      <c r="G628">
        <v>211.98782745106899</v>
      </c>
      <c r="H628">
        <v>214.791703167256</v>
      </c>
      <c r="I628">
        <v>200</v>
      </c>
      <c r="J628">
        <v>226.256987028466</v>
      </c>
      <c r="K628">
        <v>216.59197586744</v>
      </c>
      <c r="L628">
        <v>208</v>
      </c>
      <c r="M628">
        <v>216.53471613879</v>
      </c>
      <c r="N628">
        <v>0</v>
      </c>
      <c r="O628">
        <v>206.37150648576599</v>
      </c>
      <c r="P628">
        <v>188.53471613879</v>
      </c>
      <c r="Q628">
        <v>204.76735806939499</v>
      </c>
      <c r="R628">
        <v>0</v>
      </c>
      <c r="S628">
        <v>208.17068035537699</v>
      </c>
      <c r="T628">
        <v>221.69792579181399</v>
      </c>
      <c r="U628">
        <v>209.347161387905</v>
      </c>
      <c r="V628">
        <v>0</v>
      </c>
      <c r="W628">
        <v>204.68575324288301</v>
      </c>
      <c r="X628">
        <v>206.76735806939499</v>
      </c>
      <c r="Y628">
        <v>199.91553562478501</v>
      </c>
      <c r="Z628">
        <v>190.904410780788</v>
      </c>
      <c r="AA628">
        <v>249.44566742804301</v>
      </c>
      <c r="AB628">
        <v>246.56724680761701</v>
      </c>
      <c r="AC628">
        <v>269.40485987061101</v>
      </c>
      <c r="AD628">
        <v>285.45751545928601</v>
      </c>
      <c r="AE628">
        <v>264.09778940791</v>
      </c>
      <c r="AF628">
        <v>246.23430487543399</v>
      </c>
      <c r="AG628">
        <v>249.645856798853</v>
      </c>
      <c r="AH628">
        <v>258.13361014179702</v>
      </c>
      <c r="AI628">
        <v>252.73576237576501</v>
      </c>
      <c r="AJ628">
        <v>276.52525878370199</v>
      </c>
      <c r="AK628">
        <v>270.78870259562598</v>
      </c>
      <c r="AL628">
        <v>243.31216919593001</v>
      </c>
      <c r="AM628">
        <v>243.52000000999601</v>
      </c>
      <c r="AN628">
        <v>253.074169012856</v>
      </c>
      <c r="AO628">
        <v>264.36447829713399</v>
      </c>
      <c r="AP628">
        <v>273.64625862249801</v>
      </c>
      <c r="AQ628">
        <v>285.52425672279099</v>
      </c>
      <c r="AR628">
        <v>278.20829584092598</v>
      </c>
      <c r="AS628">
        <v>275.79892949728298</v>
      </c>
      <c r="AT628">
        <v>275.43936847795902</v>
      </c>
      <c r="AU628">
        <v>282.02448194094899</v>
      </c>
      <c r="AV628">
        <v>325.39683219760798</v>
      </c>
      <c r="AW628">
        <v>1189.1599702614701</v>
      </c>
      <c r="AX628">
        <v>1518.6063531518901</v>
      </c>
      <c r="AY628">
        <v>1889.7203628935299</v>
      </c>
      <c r="AZ628">
        <v>1766.9774971357299</v>
      </c>
      <c r="BA628">
        <v>1940.6133474144699</v>
      </c>
      <c r="BB628">
        <v>845.33639831198695</v>
      </c>
      <c r="BC628">
        <v>276.29225681865199</v>
      </c>
      <c r="BD628">
        <v>209.66480702417201</v>
      </c>
      <c r="BE628">
        <v>200.54903808962499</v>
      </c>
      <c r="BF628">
        <v>222.17859906822099</v>
      </c>
      <c r="BG628">
        <v>0</v>
      </c>
      <c r="BH628">
        <v>214.456618217558</v>
      </c>
      <c r="BI628">
        <v>203.28133212632699</v>
      </c>
      <c r="BJ628">
        <v>204.018076423293</v>
      </c>
      <c r="BK628">
        <v>205.316910449929</v>
      </c>
      <c r="BL628">
        <v>206.206473214097</v>
      </c>
      <c r="BM628">
        <v>205.798183956282</v>
      </c>
      <c r="BN628">
        <v>203.47745641014001</v>
      </c>
      <c r="BO628">
        <v>210.996544763548</v>
      </c>
      <c r="BP628">
        <v>202.47080484260599</v>
      </c>
      <c r="BQ628">
        <v>226.50180150800099</v>
      </c>
      <c r="BR628">
        <v>214.11451945729999</v>
      </c>
      <c r="BS628">
        <v>209.42745561849199</v>
      </c>
      <c r="BT628">
        <v>0</v>
      </c>
      <c r="BU628">
        <v>214.22046938167401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211.54688868772101</v>
      </c>
      <c r="CC628">
        <v>0</v>
      </c>
      <c r="CD628">
        <v>0</v>
      </c>
    </row>
    <row r="629" spans="1:82" x14ac:dyDescent="0.25">
      <c r="A629">
        <v>150.68090787716901</v>
      </c>
      <c r="B629">
        <v>200.53471613879</v>
      </c>
      <c r="C629">
        <v>0</v>
      </c>
      <c r="D629">
        <v>209</v>
      </c>
      <c r="E629">
        <v>0</v>
      </c>
      <c r="F629">
        <v>0</v>
      </c>
      <c r="G629">
        <v>211.98782745106899</v>
      </c>
      <c r="H629">
        <v>214.791703167256</v>
      </c>
      <c r="I629">
        <v>200</v>
      </c>
      <c r="J629">
        <v>226.256987028466</v>
      </c>
      <c r="K629">
        <v>216.59197586744</v>
      </c>
      <c r="L629">
        <v>208</v>
      </c>
      <c r="M629">
        <v>216.53471613879</v>
      </c>
      <c r="N629">
        <v>0</v>
      </c>
      <c r="O629">
        <v>206.37150648576599</v>
      </c>
      <c r="P629">
        <v>188.53471613879</v>
      </c>
      <c r="Q629">
        <v>204.76735806939499</v>
      </c>
      <c r="R629">
        <v>0</v>
      </c>
      <c r="S629">
        <v>208.17068035537699</v>
      </c>
      <c r="T629">
        <v>221.69792579181399</v>
      </c>
      <c r="U629">
        <v>209.347161387905</v>
      </c>
      <c r="V629">
        <v>0</v>
      </c>
      <c r="W629">
        <v>204.68575324288301</v>
      </c>
      <c r="X629">
        <v>206.76735806939499</v>
      </c>
      <c r="Y629">
        <v>199.91553562478501</v>
      </c>
      <c r="Z629">
        <v>190.904410780788</v>
      </c>
      <c r="AA629">
        <v>255.740003528335</v>
      </c>
      <c r="AB629">
        <v>249.04496942625801</v>
      </c>
      <c r="AC629">
        <v>273.019133125027</v>
      </c>
      <c r="AD629">
        <v>292.824102255242</v>
      </c>
      <c r="AE629">
        <v>269.74713562802799</v>
      </c>
      <c r="AF629">
        <v>246.761040681883</v>
      </c>
      <c r="AG629">
        <v>249.836976919753</v>
      </c>
      <c r="AH629">
        <v>256.70486196211402</v>
      </c>
      <c r="AI629">
        <v>254.46104327176701</v>
      </c>
      <c r="AJ629">
        <v>276.34041312700703</v>
      </c>
      <c r="AK629">
        <v>269.41139731298</v>
      </c>
      <c r="AL629">
        <v>242.74364586234901</v>
      </c>
      <c r="AM629">
        <v>243.52000000999601</v>
      </c>
      <c r="AN629">
        <v>253.809615057467</v>
      </c>
      <c r="AO629">
        <v>264.82199574495201</v>
      </c>
      <c r="AP629">
        <v>274.73037647280398</v>
      </c>
      <c r="AQ629">
        <v>281.09058632866999</v>
      </c>
      <c r="AR629">
        <v>272.64832092758002</v>
      </c>
      <c r="AS629">
        <v>270.42559296517999</v>
      </c>
      <c r="AT629">
        <v>270.79696866672202</v>
      </c>
      <c r="AU629">
        <v>277.36157194508701</v>
      </c>
      <c r="AV629">
        <v>312.54413124572602</v>
      </c>
      <c r="AW629">
        <v>938.271104218868</v>
      </c>
      <c r="AX629">
        <v>1221.42699985318</v>
      </c>
      <c r="AY629">
        <v>1506.3291391739001</v>
      </c>
      <c r="AZ629">
        <v>1419.99772041293</v>
      </c>
      <c r="BA629">
        <v>1490.05589930837</v>
      </c>
      <c r="BB629">
        <v>661.38043914625905</v>
      </c>
      <c r="BC629">
        <v>246.66099405181501</v>
      </c>
      <c r="BD629">
        <v>209.66480702417201</v>
      </c>
      <c r="BE629">
        <v>200.54903808962499</v>
      </c>
      <c r="BF629">
        <v>222.17859906822099</v>
      </c>
      <c r="BG629">
        <v>0</v>
      </c>
      <c r="BH629">
        <v>214.456618217558</v>
      </c>
      <c r="BI629">
        <v>203.28133212632699</v>
      </c>
      <c r="BJ629">
        <v>204.018076423293</v>
      </c>
      <c r="BK629">
        <v>205.316910449929</v>
      </c>
      <c r="BL629">
        <v>206.206473214097</v>
      </c>
      <c r="BM629">
        <v>205.798183956282</v>
      </c>
      <c r="BN629">
        <v>203.47745641014001</v>
      </c>
      <c r="BO629">
        <v>210.996544763548</v>
      </c>
      <c r="BP629">
        <v>202.47080484260599</v>
      </c>
      <c r="BQ629">
        <v>226.50180150800099</v>
      </c>
      <c r="BR629">
        <v>214.11451945729999</v>
      </c>
      <c r="BS629">
        <v>209.42745561849199</v>
      </c>
      <c r="BT629">
        <v>0</v>
      </c>
      <c r="BU629">
        <v>214.22046938167401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211.54688868772101</v>
      </c>
      <c r="CC629">
        <v>0</v>
      </c>
      <c r="CD629">
        <v>0</v>
      </c>
    </row>
    <row r="630" spans="1:82" x14ac:dyDescent="0.25">
      <c r="A630">
        <v>150.92122830440499</v>
      </c>
      <c r="B630">
        <v>200.53471613879</v>
      </c>
      <c r="C630">
        <v>0</v>
      </c>
      <c r="D630">
        <v>209</v>
      </c>
      <c r="E630">
        <v>0</v>
      </c>
      <c r="F630">
        <v>0</v>
      </c>
      <c r="G630">
        <v>211.98782745106899</v>
      </c>
      <c r="H630">
        <v>214.791703167256</v>
      </c>
      <c r="I630">
        <v>200</v>
      </c>
      <c r="J630">
        <v>226.256987028466</v>
      </c>
      <c r="K630">
        <v>216.59197586744</v>
      </c>
      <c r="L630">
        <v>208</v>
      </c>
      <c r="M630">
        <v>216.53471613879</v>
      </c>
      <c r="N630">
        <v>0</v>
      </c>
      <c r="O630">
        <v>206.37150648576599</v>
      </c>
      <c r="P630">
        <v>188.53471613879</v>
      </c>
      <c r="Q630">
        <v>204.76735806939499</v>
      </c>
      <c r="R630">
        <v>0</v>
      </c>
      <c r="S630">
        <v>207.179207490886</v>
      </c>
      <c r="T630">
        <v>221.69792579181399</v>
      </c>
      <c r="U630">
        <v>209.347161387905</v>
      </c>
      <c r="V630">
        <v>0</v>
      </c>
      <c r="W630">
        <v>204.68575324288301</v>
      </c>
      <c r="X630">
        <v>206.76735806939499</v>
      </c>
      <c r="Y630">
        <v>200.86397804742799</v>
      </c>
      <c r="Z630">
        <v>193.36647359049101</v>
      </c>
      <c r="AA630">
        <v>261.40418268087802</v>
      </c>
      <c r="AB630">
        <v>251.448319643677</v>
      </c>
      <c r="AC630">
        <v>273.55682117723302</v>
      </c>
      <c r="AD630">
        <v>297.36682108148102</v>
      </c>
      <c r="AE630">
        <v>273.851281930477</v>
      </c>
      <c r="AF630">
        <v>248.19070428545601</v>
      </c>
      <c r="AG630">
        <v>253.18646528649401</v>
      </c>
      <c r="AH630">
        <v>255.44660420474199</v>
      </c>
      <c r="AI630">
        <v>256.78741449032202</v>
      </c>
      <c r="AJ630">
        <v>272.67853232970401</v>
      </c>
      <c r="AK630">
        <v>267.982974656507</v>
      </c>
      <c r="AL630">
        <v>243.64557058940099</v>
      </c>
      <c r="AM630">
        <v>239.74468826335601</v>
      </c>
      <c r="AN630">
        <v>254.20311068936499</v>
      </c>
      <c r="AO630">
        <v>263.936824091071</v>
      </c>
      <c r="AP630">
        <v>272.72627234209801</v>
      </c>
      <c r="AQ630">
        <v>273.91342921878299</v>
      </c>
      <c r="AR630">
        <v>270.20015210734101</v>
      </c>
      <c r="AS630">
        <v>267.95074775871302</v>
      </c>
      <c r="AT630">
        <v>269.09798576615998</v>
      </c>
      <c r="AU630">
        <v>271.88063119509798</v>
      </c>
      <c r="AV630">
        <v>307.076708452128</v>
      </c>
      <c r="AW630">
        <v>841.441330402777</v>
      </c>
      <c r="AX630">
        <v>1118.99855895829</v>
      </c>
      <c r="AY630">
        <v>1373.8063643707901</v>
      </c>
      <c r="AZ630">
        <v>1307.24364754466</v>
      </c>
      <c r="BA630">
        <v>1350.2544815231499</v>
      </c>
      <c r="BB630">
        <v>597.05044574322994</v>
      </c>
      <c r="BC630">
        <v>236.652058411735</v>
      </c>
      <c r="BD630">
        <v>208.76614920489899</v>
      </c>
      <c r="BE630">
        <v>201.81841551566501</v>
      </c>
      <c r="BF630">
        <v>221.74319935739899</v>
      </c>
      <c r="BG630">
        <v>0</v>
      </c>
      <c r="BH630">
        <v>212.105684258054</v>
      </c>
      <c r="BI630">
        <v>203.28133212632699</v>
      </c>
      <c r="BJ630">
        <v>204.72144535614399</v>
      </c>
      <c r="BK630">
        <v>206.51054030844901</v>
      </c>
      <c r="BL630">
        <v>206.97063556109899</v>
      </c>
      <c r="BM630">
        <v>205.562287373088</v>
      </c>
      <c r="BN630">
        <v>203.47745641014001</v>
      </c>
      <c r="BO630">
        <v>211.438991396869</v>
      </c>
      <c r="BP630">
        <v>202.98340036269099</v>
      </c>
      <c r="BQ630">
        <v>226.50180150800099</v>
      </c>
      <c r="BR630">
        <v>214.11451945729999</v>
      </c>
      <c r="BS630">
        <v>207.80208453785599</v>
      </c>
      <c r="BT630">
        <v>0</v>
      </c>
      <c r="BU630">
        <v>214.22046938167401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211.54688868772101</v>
      </c>
      <c r="CC630">
        <v>0</v>
      </c>
      <c r="CD630">
        <v>0</v>
      </c>
    </row>
    <row r="631" spans="1:82" x14ac:dyDescent="0.25">
      <c r="A631">
        <v>151.161548731642</v>
      </c>
      <c r="B631">
        <v>202.00202309519401</v>
      </c>
      <c r="C631">
        <v>208</v>
      </c>
      <c r="D631">
        <v>204.387704042114</v>
      </c>
      <c r="E631">
        <v>220</v>
      </c>
      <c r="F631">
        <v>232</v>
      </c>
      <c r="G631">
        <v>209.32872334855099</v>
      </c>
      <c r="H631">
        <v>218.292585475057</v>
      </c>
      <c r="I631">
        <v>210.14705110734801</v>
      </c>
      <c r="J631">
        <v>224.48910291842699</v>
      </c>
      <c r="K631">
        <v>213.032757069501</v>
      </c>
      <c r="L631">
        <v>208</v>
      </c>
      <c r="M631">
        <v>214.800794075038</v>
      </c>
      <c r="N631">
        <v>217</v>
      </c>
      <c r="O631">
        <v>204.054219520629</v>
      </c>
      <c r="P631">
        <v>191.70267601215301</v>
      </c>
      <c r="Q631">
        <v>203.65030102031901</v>
      </c>
      <c r="R631">
        <v>0</v>
      </c>
      <c r="S631">
        <v>201.770731495212</v>
      </c>
      <c r="T631">
        <v>221.94790632576499</v>
      </c>
      <c r="U631">
        <v>205.913279306687</v>
      </c>
      <c r="V631">
        <v>0</v>
      </c>
      <c r="W631">
        <v>204.877628253193</v>
      </c>
      <c r="X631">
        <v>207.95118437855601</v>
      </c>
      <c r="Y631">
        <v>206.68357773389999</v>
      </c>
      <c r="Z631">
        <v>197.9636039147</v>
      </c>
      <c r="AA631">
        <v>265.242407006696</v>
      </c>
      <c r="AB631">
        <v>250.413229244099</v>
      </c>
      <c r="AC631">
        <v>274.979745744458</v>
      </c>
      <c r="AD631">
        <v>295.13335730472301</v>
      </c>
      <c r="AE631">
        <v>276.90298295378398</v>
      </c>
      <c r="AF631">
        <v>247.287153995914</v>
      </c>
      <c r="AG631">
        <v>254.95735675999799</v>
      </c>
      <c r="AH631">
        <v>250.57293002571001</v>
      </c>
      <c r="AI631">
        <v>256.29995051444803</v>
      </c>
      <c r="AJ631">
        <v>272.11597611138598</v>
      </c>
      <c r="AK631">
        <v>265.51080230687103</v>
      </c>
      <c r="AL631">
        <v>241.512741605776</v>
      </c>
      <c r="AM631">
        <v>235.50930746617701</v>
      </c>
      <c r="AN631">
        <v>253.45107334771501</v>
      </c>
      <c r="AO631">
        <v>263.521392823474</v>
      </c>
      <c r="AP631">
        <v>269.97692615846199</v>
      </c>
      <c r="AQ631">
        <v>272.34023056946501</v>
      </c>
      <c r="AR631">
        <v>266.96248060943498</v>
      </c>
      <c r="AS631">
        <v>267.65028184644302</v>
      </c>
      <c r="AT631">
        <v>269.04613155175298</v>
      </c>
      <c r="AU631">
        <v>267.33050539780402</v>
      </c>
      <c r="AV631">
        <v>304.100332573223</v>
      </c>
      <c r="AW631">
        <v>843.433089483397</v>
      </c>
      <c r="AX631">
        <v>1117.11048600258</v>
      </c>
      <c r="AY631">
        <v>1383.06279351287</v>
      </c>
      <c r="AZ631">
        <v>1310.65202593461</v>
      </c>
      <c r="BA631">
        <v>1360.8084984740201</v>
      </c>
      <c r="BB631">
        <v>597.78825371049402</v>
      </c>
      <c r="BC631">
        <v>235.43101595496401</v>
      </c>
      <c r="BD631">
        <v>203.296768314937</v>
      </c>
      <c r="BE631">
        <v>212.507464086402</v>
      </c>
      <c r="BF631">
        <v>216.98168954477001</v>
      </c>
      <c r="BG631">
        <v>0</v>
      </c>
      <c r="BH631">
        <v>199.907211356728</v>
      </c>
      <c r="BI631">
        <v>210.53307727588</v>
      </c>
      <c r="BJ631">
        <v>210.44975638990601</v>
      </c>
      <c r="BK631">
        <v>213.37284878692299</v>
      </c>
      <c r="BL631">
        <v>211.03238335387701</v>
      </c>
      <c r="BM631">
        <v>204.86839266771401</v>
      </c>
      <c r="BN631">
        <v>206.26986806633201</v>
      </c>
      <c r="BO631">
        <v>212.17671545390701</v>
      </c>
      <c r="BP631">
        <v>206.37443152972401</v>
      </c>
      <c r="BQ631">
        <v>230.810961907794</v>
      </c>
      <c r="BR631">
        <v>209.56358032700601</v>
      </c>
      <c r="BS631">
        <v>199.89619905227099</v>
      </c>
      <c r="BT631">
        <v>220</v>
      </c>
      <c r="BU631">
        <v>213.87888321079001</v>
      </c>
      <c r="BV631">
        <v>0</v>
      </c>
      <c r="BW631">
        <v>217</v>
      </c>
      <c r="BX631">
        <v>195</v>
      </c>
      <c r="BY631">
        <v>210</v>
      </c>
      <c r="BZ631">
        <v>211</v>
      </c>
      <c r="CA631">
        <v>0</v>
      </c>
      <c r="CB631">
        <v>214.27276205032501</v>
      </c>
      <c r="CC631">
        <v>0</v>
      </c>
      <c r="CD631">
        <v>204</v>
      </c>
    </row>
    <row r="632" spans="1:82" x14ac:dyDescent="0.25">
      <c r="A632">
        <v>151.40186915887799</v>
      </c>
      <c r="B632">
        <v>204.08941405643401</v>
      </c>
      <c r="C632">
        <v>208</v>
      </c>
      <c r="D632">
        <v>194</v>
      </c>
      <c r="E632">
        <v>220</v>
      </c>
      <c r="F632">
        <v>232</v>
      </c>
      <c r="G632">
        <v>205.545881698161</v>
      </c>
      <c r="H632">
        <v>223.27294084907999</v>
      </c>
      <c r="I632">
        <v>233</v>
      </c>
      <c r="J632">
        <v>221.974110881001</v>
      </c>
      <c r="K632">
        <v>207.969412201225</v>
      </c>
      <c r="L632">
        <v>0</v>
      </c>
      <c r="M632">
        <v>212.334116446629</v>
      </c>
      <c r="N632">
        <v>217</v>
      </c>
      <c r="O632">
        <v>200.757646949693</v>
      </c>
      <c r="P632">
        <v>196.20941591164399</v>
      </c>
      <c r="Q632">
        <v>202.06117559754799</v>
      </c>
      <c r="R632">
        <v>0</v>
      </c>
      <c r="S632">
        <v>200.41547336881399</v>
      </c>
      <c r="T632">
        <v>222.30352864785499</v>
      </c>
      <c r="U632">
        <v>201.02823845888599</v>
      </c>
      <c r="V632">
        <v>0</v>
      </c>
      <c r="W632">
        <v>205.15058965398299</v>
      </c>
      <c r="X632">
        <v>209.635295754596</v>
      </c>
      <c r="Y632">
        <v>206.81985240956001</v>
      </c>
      <c r="Z632">
        <v>198.39859806023401</v>
      </c>
      <c r="AA632">
        <v>265.512868163517</v>
      </c>
      <c r="AB632">
        <v>250.54953268927699</v>
      </c>
      <c r="AC632">
        <v>274.896150759249</v>
      </c>
      <c r="AD632">
        <v>294.64714063807901</v>
      </c>
      <c r="AE632">
        <v>276.90639863490401</v>
      </c>
      <c r="AF632">
        <v>248.61813176010099</v>
      </c>
      <c r="AG632">
        <v>254.90606884815301</v>
      </c>
      <c r="AH632">
        <v>250.57611179514799</v>
      </c>
      <c r="AI632">
        <v>257.61851906545002</v>
      </c>
      <c r="AJ632">
        <v>274.24424059748799</v>
      </c>
      <c r="AK632">
        <v>265.62923659053899</v>
      </c>
      <c r="AL632">
        <v>241.29619643348099</v>
      </c>
      <c r="AM632">
        <v>235.08974109975</v>
      </c>
      <c r="AN632">
        <v>253.43174248848001</v>
      </c>
      <c r="AO632">
        <v>264.23980805782202</v>
      </c>
      <c r="AP632">
        <v>270.29926805350101</v>
      </c>
      <c r="AQ632">
        <v>273.44389535181102</v>
      </c>
      <c r="AR632">
        <v>265.35407624759802</v>
      </c>
      <c r="AS632">
        <v>267.46941597936302</v>
      </c>
      <c r="AT632">
        <v>270.42940204162301</v>
      </c>
      <c r="AU632">
        <v>268.55913078581102</v>
      </c>
      <c r="AV632">
        <v>305.239448144498</v>
      </c>
      <c r="AW632">
        <v>854.23225435873496</v>
      </c>
      <c r="AX632">
        <v>1130.8032822279399</v>
      </c>
      <c r="AY632">
        <v>1402.46802789598</v>
      </c>
      <c r="AZ632">
        <v>1328.22268259004</v>
      </c>
      <c r="BA632">
        <v>1379.75516949503</v>
      </c>
      <c r="BB632">
        <v>602.92302015413702</v>
      </c>
      <c r="BC632">
        <v>235.73575922517799</v>
      </c>
      <c r="BD632">
        <v>205.923349936156</v>
      </c>
      <c r="BE632">
        <v>212.66920909273401</v>
      </c>
      <c r="BF632">
        <v>215.49534939305599</v>
      </c>
      <c r="BG632">
        <v>0</v>
      </c>
      <c r="BH632">
        <v>197.48310222980101</v>
      </c>
      <c r="BI632">
        <v>220.84941034601599</v>
      </c>
      <c r="BJ632">
        <v>212.342184138888</v>
      </c>
      <c r="BK632">
        <v>212.97847445415599</v>
      </c>
      <c r="BL632">
        <v>210.36595819285799</v>
      </c>
      <c r="BM632">
        <v>205.75832537545</v>
      </c>
      <c r="BN632">
        <v>210.24235305030601</v>
      </c>
      <c r="BO632">
        <v>208.32911697158301</v>
      </c>
      <c r="BP632">
        <v>206.74437029854201</v>
      </c>
      <c r="BQ632">
        <v>236.941173742339</v>
      </c>
      <c r="BR632">
        <v>203.08941405643401</v>
      </c>
      <c r="BS632">
        <v>198.88597892831899</v>
      </c>
      <c r="BT632">
        <v>220</v>
      </c>
      <c r="BU632">
        <v>213.392942704289</v>
      </c>
      <c r="BV632">
        <v>0</v>
      </c>
      <c r="BW632">
        <v>217</v>
      </c>
      <c r="BX632">
        <v>195</v>
      </c>
      <c r="BY632">
        <v>210</v>
      </c>
      <c r="BZ632">
        <v>211</v>
      </c>
      <c r="CA632">
        <v>0</v>
      </c>
      <c r="CB632">
        <v>218.15058965398299</v>
      </c>
      <c r="CC632">
        <v>0</v>
      </c>
      <c r="CD632">
        <v>204</v>
      </c>
    </row>
    <row r="633" spans="1:82" x14ac:dyDescent="0.25">
      <c r="A633">
        <v>151.642189586114</v>
      </c>
      <c r="B633">
        <v>204.08941405643401</v>
      </c>
      <c r="C633">
        <v>208</v>
      </c>
      <c r="D633">
        <v>194</v>
      </c>
      <c r="E633">
        <v>220</v>
      </c>
      <c r="F633">
        <v>232</v>
      </c>
      <c r="G633">
        <v>205.545881698161</v>
      </c>
      <c r="H633">
        <v>223.27294084907999</v>
      </c>
      <c r="I633">
        <v>233</v>
      </c>
      <c r="J633">
        <v>221.974110881001</v>
      </c>
      <c r="K633">
        <v>207.969412201225</v>
      </c>
      <c r="L633">
        <v>0</v>
      </c>
      <c r="M633">
        <v>212.334116446629</v>
      </c>
      <c r="N633">
        <v>217</v>
      </c>
      <c r="O633">
        <v>200.757646949693</v>
      </c>
      <c r="P633">
        <v>196.20941591164399</v>
      </c>
      <c r="Q633">
        <v>202.06117559754799</v>
      </c>
      <c r="R633">
        <v>0</v>
      </c>
      <c r="S633">
        <v>200.41547336881399</v>
      </c>
      <c r="T633">
        <v>222.30352864785499</v>
      </c>
      <c r="U633">
        <v>201.02823845888599</v>
      </c>
      <c r="V633">
        <v>0</v>
      </c>
      <c r="W633">
        <v>205.15058965398299</v>
      </c>
      <c r="X633">
        <v>209.635295754596</v>
      </c>
      <c r="Y633">
        <v>206.83832252971001</v>
      </c>
      <c r="Z633">
        <v>197.29490617622201</v>
      </c>
      <c r="AA633">
        <v>269.35753927475099</v>
      </c>
      <c r="AB633">
        <v>251.587192968805</v>
      </c>
      <c r="AC633">
        <v>278.39085576397201</v>
      </c>
      <c r="AD633">
        <v>297.48172541109898</v>
      </c>
      <c r="AE633">
        <v>277.846863058775</v>
      </c>
      <c r="AF633">
        <v>248.54177405305899</v>
      </c>
      <c r="AG633">
        <v>255.73929064109501</v>
      </c>
      <c r="AH633">
        <v>252.635619616188</v>
      </c>
      <c r="AI633">
        <v>259.43769553723803</v>
      </c>
      <c r="AJ633">
        <v>273.45221938088798</v>
      </c>
      <c r="AK633">
        <v>264.55475746610398</v>
      </c>
      <c r="AL633">
        <v>240.92739201727099</v>
      </c>
      <c r="AM633">
        <v>234.30114283278101</v>
      </c>
      <c r="AN633">
        <v>250.22879441544001</v>
      </c>
      <c r="AO633">
        <v>260.75419647185697</v>
      </c>
      <c r="AP633">
        <v>267.19620520151398</v>
      </c>
      <c r="AQ633">
        <v>269.05617769810101</v>
      </c>
      <c r="AR633">
        <v>265.35939074730197</v>
      </c>
      <c r="AS633">
        <v>264.80293187629701</v>
      </c>
      <c r="AT633">
        <v>266.26979806965397</v>
      </c>
      <c r="AU633">
        <v>265.347537218014</v>
      </c>
      <c r="AV633">
        <v>296.67669644789299</v>
      </c>
      <c r="AW633">
        <v>733.87885911835099</v>
      </c>
      <c r="AX633">
        <v>1019.28801319874</v>
      </c>
      <c r="AY633">
        <v>1246.2364499929199</v>
      </c>
      <c r="AZ633">
        <v>1178.4840708762299</v>
      </c>
      <c r="BA633">
        <v>1229.0011116565199</v>
      </c>
      <c r="BB633">
        <v>545.83967651737896</v>
      </c>
      <c r="BC633">
        <v>225.28873412815199</v>
      </c>
      <c r="BD633">
        <v>205.923349936156</v>
      </c>
      <c r="BE633">
        <v>212.66920909273401</v>
      </c>
      <c r="BF633">
        <v>215.49534939305599</v>
      </c>
      <c r="BG633">
        <v>0</v>
      </c>
      <c r="BH633">
        <v>197.48310222980101</v>
      </c>
      <c r="BI633">
        <v>220.84941034601599</v>
      </c>
      <c r="BJ633">
        <v>212.342184138888</v>
      </c>
      <c r="BK633">
        <v>212.97847445415599</v>
      </c>
      <c r="BL633">
        <v>210.36595819285799</v>
      </c>
      <c r="BM633">
        <v>205.79082984800399</v>
      </c>
      <c r="BN633">
        <v>210.24235305030601</v>
      </c>
      <c r="BO633">
        <v>208.32911697158301</v>
      </c>
      <c r="BP633">
        <v>206.77890867186801</v>
      </c>
      <c r="BQ633">
        <v>236.941173742339</v>
      </c>
      <c r="BR633">
        <v>203.08941405643401</v>
      </c>
      <c r="BS633">
        <v>198.88597892831899</v>
      </c>
      <c r="BT633">
        <v>220</v>
      </c>
      <c r="BU633">
        <v>213.392942704289</v>
      </c>
      <c r="BV633">
        <v>0</v>
      </c>
      <c r="BW633">
        <v>217</v>
      </c>
      <c r="BX633">
        <v>195</v>
      </c>
      <c r="BY633">
        <v>210</v>
      </c>
      <c r="BZ633">
        <v>211</v>
      </c>
      <c r="CA633">
        <v>0</v>
      </c>
      <c r="CB633">
        <v>218.15058965398299</v>
      </c>
      <c r="CC633">
        <v>0</v>
      </c>
      <c r="CD633">
        <v>204</v>
      </c>
    </row>
    <row r="634" spans="1:82" x14ac:dyDescent="0.25">
      <c r="A634">
        <v>151.88251001335101</v>
      </c>
      <c r="B634">
        <v>204.08941405643401</v>
      </c>
      <c r="C634">
        <v>208</v>
      </c>
      <c r="D634">
        <v>194</v>
      </c>
      <c r="E634">
        <v>220</v>
      </c>
      <c r="F634">
        <v>232</v>
      </c>
      <c r="G634">
        <v>198.906694937324</v>
      </c>
      <c r="H634">
        <v>223.27294084907999</v>
      </c>
      <c r="I634">
        <v>233</v>
      </c>
      <c r="J634">
        <v>221.974110881001</v>
      </c>
      <c r="K634">
        <v>207.68394504858301</v>
      </c>
      <c r="L634">
        <v>0</v>
      </c>
      <c r="M634">
        <v>212.334116446629</v>
      </c>
      <c r="N634">
        <v>217</v>
      </c>
      <c r="O634">
        <v>200.757646949693</v>
      </c>
      <c r="P634">
        <v>196.20941591164399</v>
      </c>
      <c r="Q634">
        <v>202.06117559754799</v>
      </c>
      <c r="R634">
        <v>0</v>
      </c>
      <c r="S634">
        <v>200.564423622622</v>
      </c>
      <c r="T634">
        <v>222.30352864785499</v>
      </c>
      <c r="U634">
        <v>201.02823845888599</v>
      </c>
      <c r="V634">
        <v>0</v>
      </c>
      <c r="W634">
        <v>209.523362025247</v>
      </c>
      <c r="X634">
        <v>210.33164080463899</v>
      </c>
      <c r="Y634">
        <v>207.83204746735001</v>
      </c>
      <c r="Z634">
        <v>199.966097847051</v>
      </c>
      <c r="AA634">
        <v>274.47042474416401</v>
      </c>
      <c r="AB634">
        <v>255.61256130155999</v>
      </c>
      <c r="AC634">
        <v>282.641920338994</v>
      </c>
      <c r="AD634">
        <v>295.42334783361798</v>
      </c>
      <c r="AE634">
        <v>283.30850684539001</v>
      </c>
      <c r="AF634">
        <v>252.85061426489</v>
      </c>
      <c r="AG634">
        <v>255.26951975260499</v>
      </c>
      <c r="AH634">
        <v>249.96629485675899</v>
      </c>
      <c r="AI634">
        <v>263.29919693877702</v>
      </c>
      <c r="AJ634">
        <v>264.71770597435699</v>
      </c>
      <c r="AK634">
        <v>263.617256861052</v>
      </c>
      <c r="AL634">
        <v>244.082060768655</v>
      </c>
      <c r="AM634">
        <v>237.14211894440001</v>
      </c>
      <c r="AN634">
        <v>248.37972852169099</v>
      </c>
      <c r="AO634">
        <v>256.44169938633797</v>
      </c>
      <c r="AP634">
        <v>262.29768591631699</v>
      </c>
      <c r="AQ634">
        <v>257.26545496871302</v>
      </c>
      <c r="AR634">
        <v>265.46293753403</v>
      </c>
      <c r="AS634">
        <v>257.976792074782</v>
      </c>
      <c r="AT634">
        <v>262.63813354156599</v>
      </c>
      <c r="AU634">
        <v>262.98329779030797</v>
      </c>
      <c r="AV634">
        <v>288.48773276086098</v>
      </c>
      <c r="AW634">
        <v>633.02398994590396</v>
      </c>
      <c r="AX634">
        <v>921.60148703482002</v>
      </c>
      <c r="AY634">
        <v>1126.5125628322201</v>
      </c>
      <c r="AZ634">
        <v>1056.3054124089599</v>
      </c>
      <c r="BA634">
        <v>1106.8039865436201</v>
      </c>
      <c r="BB634">
        <v>498.26582804967802</v>
      </c>
      <c r="BC634">
        <v>214.62132980094901</v>
      </c>
      <c r="BD634">
        <v>208.86918536173101</v>
      </c>
      <c r="BE634">
        <v>208.959316093491</v>
      </c>
      <c r="BF634">
        <v>216.53297520823699</v>
      </c>
      <c r="BG634">
        <v>0</v>
      </c>
      <c r="BH634">
        <v>200.95522145743399</v>
      </c>
      <c r="BI634">
        <v>220.84941034601599</v>
      </c>
      <c r="BJ634">
        <v>214.916838121007</v>
      </c>
      <c r="BK634">
        <v>210.068082595416</v>
      </c>
      <c r="BL634">
        <v>213.90291978969699</v>
      </c>
      <c r="BM634">
        <v>209.726690939701</v>
      </c>
      <c r="BN634">
        <v>211.05440969837099</v>
      </c>
      <c r="BO634">
        <v>209.50636030394901</v>
      </c>
      <c r="BP634">
        <v>209.072740571634</v>
      </c>
      <c r="BQ634">
        <v>231.069006999067</v>
      </c>
      <c r="BR634">
        <v>203.08941405643401</v>
      </c>
      <c r="BS634">
        <v>200.52543485791699</v>
      </c>
      <c r="BT634">
        <v>220</v>
      </c>
      <c r="BU634">
        <v>205.62089465898501</v>
      </c>
      <c r="BV634">
        <v>0</v>
      </c>
      <c r="BW634">
        <v>217</v>
      </c>
      <c r="BX634">
        <v>195</v>
      </c>
      <c r="BY634">
        <v>210</v>
      </c>
      <c r="BZ634">
        <v>211</v>
      </c>
      <c r="CA634">
        <v>0</v>
      </c>
      <c r="CB634">
        <v>218.15058965398299</v>
      </c>
      <c r="CC634">
        <v>0</v>
      </c>
      <c r="CD634">
        <v>204</v>
      </c>
    </row>
    <row r="635" spans="1:82" x14ac:dyDescent="0.25">
      <c r="A635">
        <v>152.12283044058699</v>
      </c>
      <c r="B635">
        <v>204.08941405643401</v>
      </c>
      <c r="C635">
        <v>208</v>
      </c>
      <c r="D635">
        <v>194</v>
      </c>
      <c r="E635">
        <v>220</v>
      </c>
      <c r="F635">
        <v>232</v>
      </c>
      <c r="G635">
        <v>195.543832613197</v>
      </c>
      <c r="H635">
        <v>223.27294084907999</v>
      </c>
      <c r="I635">
        <v>233</v>
      </c>
      <c r="J635">
        <v>221.974110881001</v>
      </c>
      <c r="K635">
        <v>207.539351024198</v>
      </c>
      <c r="L635">
        <v>0</v>
      </c>
      <c r="M635">
        <v>212.334116446629</v>
      </c>
      <c r="N635">
        <v>217</v>
      </c>
      <c r="O635">
        <v>200.757646949693</v>
      </c>
      <c r="P635">
        <v>196.20941591164399</v>
      </c>
      <c r="Q635">
        <v>202.06117559754799</v>
      </c>
      <c r="R635">
        <v>0</v>
      </c>
      <c r="S635">
        <v>200.69896054007901</v>
      </c>
      <c r="T635">
        <v>222.30352864785499</v>
      </c>
      <c r="U635">
        <v>201.02823845888599</v>
      </c>
      <c r="V635">
        <v>0</v>
      </c>
      <c r="W635">
        <v>211.738246466524</v>
      </c>
      <c r="X635">
        <v>210.68435155337099</v>
      </c>
      <c r="Y635">
        <v>207.55387184315401</v>
      </c>
      <c r="Z635">
        <v>201.90692715948799</v>
      </c>
      <c r="AA635">
        <v>274.132637457822</v>
      </c>
      <c r="AB635">
        <v>258.73115140958703</v>
      </c>
      <c r="AC635">
        <v>284.33889521663701</v>
      </c>
      <c r="AD635">
        <v>293.56013528517201</v>
      </c>
      <c r="AE635">
        <v>284.51753568140401</v>
      </c>
      <c r="AF635">
        <v>254.74707809431601</v>
      </c>
      <c r="AG635">
        <v>254.587013278189</v>
      </c>
      <c r="AH635">
        <v>249.45518473394699</v>
      </c>
      <c r="AI635">
        <v>266.97966428236401</v>
      </c>
      <c r="AJ635">
        <v>262.76569903174499</v>
      </c>
      <c r="AK635">
        <v>262.661269694395</v>
      </c>
      <c r="AL635">
        <v>246.24192552544801</v>
      </c>
      <c r="AM635">
        <v>237.37020144437099</v>
      </c>
      <c r="AN635">
        <v>249.36914288283401</v>
      </c>
      <c r="AO635">
        <v>256.46149972455498</v>
      </c>
      <c r="AP635">
        <v>261.23880156335701</v>
      </c>
      <c r="AQ635">
        <v>257.51840412518499</v>
      </c>
      <c r="AR635">
        <v>263.71320825708602</v>
      </c>
      <c r="AS635">
        <v>256.16331434481498</v>
      </c>
      <c r="AT635">
        <v>260.31838701526698</v>
      </c>
      <c r="AU635">
        <v>264.22814456772602</v>
      </c>
      <c r="AV635">
        <v>288.74795762266302</v>
      </c>
      <c r="AW635">
        <v>632.12752082115196</v>
      </c>
      <c r="AX635">
        <v>920.01134958222997</v>
      </c>
      <c r="AY635">
        <v>1124.70966615465</v>
      </c>
      <c r="AZ635">
        <v>1053.69750260609</v>
      </c>
      <c r="BA635">
        <v>1105.6213100330101</v>
      </c>
      <c r="BB635">
        <v>497.81416564650101</v>
      </c>
      <c r="BC635">
        <v>214.010308238894</v>
      </c>
      <c r="BD635">
        <v>213.635295754596</v>
      </c>
      <c r="BE635">
        <v>205.619827019941</v>
      </c>
      <c r="BF635">
        <v>218.211765251532</v>
      </c>
      <c r="BG635">
        <v>0</v>
      </c>
      <c r="BH635">
        <v>204.09135722078801</v>
      </c>
      <c r="BI635">
        <v>220.84941034601599</v>
      </c>
      <c r="BJ635">
        <v>217.24235285774901</v>
      </c>
      <c r="BK635">
        <v>207.43931802969399</v>
      </c>
      <c r="BL635">
        <v>217.10332851542699</v>
      </c>
      <c r="BM635">
        <v>210.194608076566</v>
      </c>
      <c r="BN635">
        <v>211.465730362362</v>
      </c>
      <c r="BO635">
        <v>210.56606505719799</v>
      </c>
      <c r="BP635">
        <v>207.86130736000499</v>
      </c>
      <c r="BQ635">
        <v>228.094653510711</v>
      </c>
      <c r="BR635">
        <v>203.08941405643401</v>
      </c>
      <c r="BS635">
        <v>202.00624701792</v>
      </c>
      <c r="BT635">
        <v>220</v>
      </c>
      <c r="BU635">
        <v>201.68421860296101</v>
      </c>
      <c r="BV635">
        <v>0</v>
      </c>
      <c r="BW635">
        <v>217</v>
      </c>
      <c r="BX635">
        <v>195</v>
      </c>
      <c r="BY635">
        <v>210</v>
      </c>
      <c r="BZ635">
        <v>211</v>
      </c>
      <c r="CA635">
        <v>0</v>
      </c>
      <c r="CB635">
        <v>218.15058965398299</v>
      </c>
      <c r="CC635">
        <v>0</v>
      </c>
      <c r="CD635">
        <v>204</v>
      </c>
    </row>
    <row r="636" spans="1:82" x14ac:dyDescent="0.25">
      <c r="A636">
        <v>152.36315086782301</v>
      </c>
      <c r="B636">
        <v>204.08941405643401</v>
      </c>
      <c r="C636">
        <v>208</v>
      </c>
      <c r="D636">
        <v>194</v>
      </c>
      <c r="E636">
        <v>220</v>
      </c>
      <c r="F636">
        <v>232</v>
      </c>
      <c r="G636">
        <v>195.543832613197</v>
      </c>
      <c r="H636">
        <v>223.27294084907999</v>
      </c>
      <c r="I636">
        <v>233</v>
      </c>
      <c r="J636">
        <v>221.974110881001</v>
      </c>
      <c r="K636">
        <v>207.539351024198</v>
      </c>
      <c r="L636">
        <v>0</v>
      </c>
      <c r="M636">
        <v>212.334116446629</v>
      </c>
      <c r="N636">
        <v>217</v>
      </c>
      <c r="O636">
        <v>200.757646949693</v>
      </c>
      <c r="P636">
        <v>196.20941591164399</v>
      </c>
      <c r="Q636">
        <v>202.06117559754799</v>
      </c>
      <c r="R636">
        <v>0</v>
      </c>
      <c r="S636">
        <v>200.69896054007901</v>
      </c>
      <c r="T636">
        <v>222.30352864785499</v>
      </c>
      <c r="U636">
        <v>201.02823845888599</v>
      </c>
      <c r="V636">
        <v>0</v>
      </c>
      <c r="W636">
        <v>211.738246466524</v>
      </c>
      <c r="X636">
        <v>210.68435155337099</v>
      </c>
      <c r="Y636">
        <v>207.55387184315401</v>
      </c>
      <c r="Z636">
        <v>201.90692715948799</v>
      </c>
      <c r="AA636">
        <v>274.132637457822</v>
      </c>
      <c r="AB636">
        <v>258.73115140958703</v>
      </c>
      <c r="AC636">
        <v>284.33889521663701</v>
      </c>
      <c r="AD636">
        <v>293.56013528517201</v>
      </c>
      <c r="AE636">
        <v>284.51753568140401</v>
      </c>
      <c r="AF636">
        <v>254.74707809431601</v>
      </c>
      <c r="AG636">
        <v>254.587013278189</v>
      </c>
      <c r="AH636">
        <v>249.45518473394699</v>
      </c>
      <c r="AI636">
        <v>266.97966428236401</v>
      </c>
      <c r="AJ636">
        <v>262.76569903174499</v>
      </c>
      <c r="AK636">
        <v>262.661269694395</v>
      </c>
      <c r="AL636">
        <v>246.24192552544801</v>
      </c>
      <c r="AM636">
        <v>237.37020144437099</v>
      </c>
      <c r="AN636">
        <v>249.36914288283401</v>
      </c>
      <c r="AO636">
        <v>256.46149972455498</v>
      </c>
      <c r="AP636">
        <v>261.23880156335701</v>
      </c>
      <c r="AQ636">
        <v>257.51840412518499</v>
      </c>
      <c r="AR636">
        <v>263.71320825708602</v>
      </c>
      <c r="AS636">
        <v>256.16331434481498</v>
      </c>
      <c r="AT636">
        <v>260.31838701526698</v>
      </c>
      <c r="AU636">
        <v>264.22814456772602</v>
      </c>
      <c r="AV636">
        <v>288.74795762266302</v>
      </c>
      <c r="AW636">
        <v>632.12752082115196</v>
      </c>
      <c r="AX636">
        <v>920.01134958222997</v>
      </c>
      <c r="AY636">
        <v>1124.70966615465</v>
      </c>
      <c r="AZ636">
        <v>1053.69750260609</v>
      </c>
      <c r="BA636">
        <v>1105.6213100330101</v>
      </c>
      <c r="BB636">
        <v>497.81416564650101</v>
      </c>
      <c r="BC636">
        <v>214.010308238894</v>
      </c>
      <c r="BD636">
        <v>213.635295754596</v>
      </c>
      <c r="BE636">
        <v>205.619827019941</v>
      </c>
      <c r="BF636">
        <v>218.211765251532</v>
      </c>
      <c r="BG636">
        <v>0</v>
      </c>
      <c r="BH636">
        <v>204.09135722078801</v>
      </c>
      <c r="BI636">
        <v>220.84941034601599</v>
      </c>
      <c r="BJ636">
        <v>217.24235285774901</v>
      </c>
      <c r="BK636">
        <v>207.43931802969399</v>
      </c>
      <c r="BL636">
        <v>217.10332851542699</v>
      </c>
      <c r="BM636">
        <v>210.194608076566</v>
      </c>
      <c r="BN636">
        <v>211.465730362362</v>
      </c>
      <c r="BO636">
        <v>210.56606505719799</v>
      </c>
      <c r="BP636">
        <v>207.86130736000499</v>
      </c>
      <c r="BQ636">
        <v>228.094653510711</v>
      </c>
      <c r="BR636">
        <v>203.08941405643401</v>
      </c>
      <c r="BS636">
        <v>202.00624701792</v>
      </c>
      <c r="BT636">
        <v>220</v>
      </c>
      <c r="BU636">
        <v>201.68421860296101</v>
      </c>
      <c r="BV636">
        <v>0</v>
      </c>
      <c r="BW636">
        <v>217</v>
      </c>
      <c r="BX636">
        <v>195</v>
      </c>
      <c r="BY636">
        <v>210</v>
      </c>
      <c r="BZ636">
        <v>211</v>
      </c>
      <c r="CA636">
        <v>0</v>
      </c>
      <c r="CB636">
        <v>218.15058965398299</v>
      </c>
      <c r="CC636">
        <v>0</v>
      </c>
      <c r="CD636">
        <v>204</v>
      </c>
    </row>
    <row r="637" spans="1:82" x14ac:dyDescent="0.25">
      <c r="A637">
        <v>152.60347129505999</v>
      </c>
      <c r="B637">
        <v>202.78754528800701</v>
      </c>
      <c r="C637">
        <v>208</v>
      </c>
      <c r="D637">
        <v>194</v>
      </c>
      <c r="E637">
        <v>216.31580942699301</v>
      </c>
      <c r="F637">
        <v>227.26318354899101</v>
      </c>
      <c r="G637">
        <v>195.56416761545501</v>
      </c>
      <c r="H637">
        <v>223.21363128797699</v>
      </c>
      <c r="I637">
        <v>225.631618853986</v>
      </c>
      <c r="J637">
        <v>221.02579374407301</v>
      </c>
      <c r="K637">
        <v>207.75012897144299</v>
      </c>
      <c r="L637">
        <v>0</v>
      </c>
      <c r="M637">
        <v>211.47659312827801</v>
      </c>
      <c r="N637">
        <v>215.77193647566401</v>
      </c>
      <c r="O637">
        <v>200.73787709599199</v>
      </c>
      <c r="P637">
        <v>196.960670352287</v>
      </c>
      <c r="Q637">
        <v>201.802491007508</v>
      </c>
      <c r="R637">
        <v>0</v>
      </c>
      <c r="S637">
        <v>199.92751879666201</v>
      </c>
      <c r="T637">
        <v>220.201912657874</v>
      </c>
      <c r="U637">
        <v>201.601564216219</v>
      </c>
      <c r="V637">
        <v>0</v>
      </c>
      <c r="W637">
        <v>212.04369685881801</v>
      </c>
      <c r="X637">
        <v>211.03811352021299</v>
      </c>
      <c r="Y637">
        <v>206.52195444599499</v>
      </c>
      <c r="Z637">
        <v>204.34292108731699</v>
      </c>
      <c r="AA637">
        <v>304.63373833246499</v>
      </c>
      <c r="AB637">
        <v>274.96182141760403</v>
      </c>
      <c r="AC637">
        <v>300.605263149922</v>
      </c>
      <c r="AD637">
        <v>305.12055915900601</v>
      </c>
      <c r="AE637">
        <v>289.915238776227</v>
      </c>
      <c r="AF637">
        <v>258.88361104988098</v>
      </c>
      <c r="AG637">
        <v>249.02905655219701</v>
      </c>
      <c r="AH637">
        <v>256.20457693792702</v>
      </c>
      <c r="AI637">
        <v>269.10610566153201</v>
      </c>
      <c r="AJ637">
        <v>263.34284195748103</v>
      </c>
      <c r="AK637">
        <v>258.95884674113802</v>
      </c>
      <c r="AL637">
        <v>247.03143432907501</v>
      </c>
      <c r="AM637">
        <v>237.93482801827199</v>
      </c>
      <c r="AN637">
        <v>246.806592942149</v>
      </c>
      <c r="AO637">
        <v>255.735726991577</v>
      </c>
      <c r="AP637">
        <v>256.99691664189203</v>
      </c>
      <c r="AQ637">
        <v>253.06190455664</v>
      </c>
      <c r="AR637">
        <v>258.49748204521802</v>
      </c>
      <c r="AS637">
        <v>253.89191277829599</v>
      </c>
      <c r="AT637">
        <v>252.857287646142</v>
      </c>
      <c r="AU637">
        <v>260.92004091713102</v>
      </c>
      <c r="AV637">
        <v>277.22499755464202</v>
      </c>
      <c r="AW637">
        <v>495.019773126551</v>
      </c>
      <c r="AX637">
        <v>650.82148430519896</v>
      </c>
      <c r="AY637">
        <v>762.57795761228999</v>
      </c>
      <c r="AZ637">
        <v>744.59785719996205</v>
      </c>
      <c r="BA637">
        <v>746.93629733673197</v>
      </c>
      <c r="BB637">
        <v>383.64517416430999</v>
      </c>
      <c r="BC637">
        <v>211.76819139788</v>
      </c>
      <c r="BD637">
        <v>213.03742871413999</v>
      </c>
      <c r="BE637">
        <v>205.43115235926999</v>
      </c>
      <c r="BF637">
        <v>218.31061452003701</v>
      </c>
      <c r="BG637">
        <v>0</v>
      </c>
      <c r="BH637">
        <v>203.72271958835799</v>
      </c>
      <c r="BI637">
        <v>219.34614724041899</v>
      </c>
      <c r="BJ637">
        <v>217.47533152495899</v>
      </c>
      <c r="BK637">
        <v>207.324907653499</v>
      </c>
      <c r="BL637">
        <v>218.30416307865099</v>
      </c>
      <c r="BM637">
        <v>210.09268495739599</v>
      </c>
      <c r="BN637">
        <v>211.543597184134</v>
      </c>
      <c r="BO637">
        <v>210.89133102104901</v>
      </c>
      <c r="BP637">
        <v>210.55978883601</v>
      </c>
      <c r="BQ637">
        <v>226.99282762619001</v>
      </c>
      <c r="BR637">
        <v>203.53075120721601</v>
      </c>
      <c r="BS637">
        <v>202.22431348790701</v>
      </c>
      <c r="BT637">
        <v>215.08774590265699</v>
      </c>
      <c r="BU637">
        <v>201.54327689265</v>
      </c>
      <c r="BV637">
        <v>0</v>
      </c>
      <c r="BW637">
        <v>216.64912470733199</v>
      </c>
      <c r="BX637">
        <v>199.736816451008</v>
      </c>
      <c r="BY637">
        <v>210</v>
      </c>
      <c r="BZ637">
        <v>211</v>
      </c>
      <c r="CA637">
        <v>0</v>
      </c>
      <c r="CB637">
        <v>218.40759775209801</v>
      </c>
      <c r="CC637">
        <v>0</v>
      </c>
      <c r="CD637">
        <v>204</v>
      </c>
    </row>
    <row r="638" spans="1:82" x14ac:dyDescent="0.25">
      <c r="A638">
        <v>152.843791722296</v>
      </c>
      <c r="B638">
        <v>187.29972731095501</v>
      </c>
      <c r="C638">
        <v>208</v>
      </c>
      <c r="D638">
        <v>194</v>
      </c>
      <c r="E638">
        <v>205.69363069854299</v>
      </c>
      <c r="F638">
        <v>213.60609661241199</v>
      </c>
      <c r="G638">
        <v>195.776406585112</v>
      </c>
      <c r="H638">
        <v>221</v>
      </c>
      <c r="I638">
        <v>204.38726139708601</v>
      </c>
      <c r="J638">
        <v>209.744039732109</v>
      </c>
      <c r="K638">
        <v>209.95004484953799</v>
      </c>
      <c r="L638">
        <v>0</v>
      </c>
      <c r="M638">
        <v>201.27497727591199</v>
      </c>
      <c r="N638">
        <v>212.23121023284699</v>
      </c>
      <c r="O638">
        <v>200</v>
      </c>
      <c r="P638">
        <v>225</v>
      </c>
      <c r="Q638">
        <v>198.72502272408701</v>
      </c>
      <c r="R638">
        <v>0</v>
      </c>
      <c r="S638">
        <v>192.23158167243</v>
      </c>
      <c r="T638">
        <v>195.199818207303</v>
      </c>
      <c r="U638">
        <v>223</v>
      </c>
      <c r="V638">
        <v>0</v>
      </c>
      <c r="W638">
        <v>215.231720922817</v>
      </c>
      <c r="X638">
        <v>214.730371548601</v>
      </c>
      <c r="Y638">
        <v>201.80377305130099</v>
      </c>
      <c r="Z638">
        <v>206.14855557955201</v>
      </c>
      <c r="AA638">
        <v>314.38304960919697</v>
      </c>
      <c r="AB638">
        <v>283.36677336436202</v>
      </c>
      <c r="AC638">
        <v>304.62913885525802</v>
      </c>
      <c r="AD638">
        <v>308.09433764256198</v>
      </c>
      <c r="AE638">
        <v>292.60441006318098</v>
      </c>
      <c r="AF638">
        <v>264.45303519842901</v>
      </c>
      <c r="AG638">
        <v>246.487288889589</v>
      </c>
      <c r="AH638">
        <v>260.26730483989201</v>
      </c>
      <c r="AI638">
        <v>270.41294210364703</v>
      </c>
      <c r="AJ638">
        <v>260.19809620032203</v>
      </c>
      <c r="AK638">
        <v>257.05069587537201</v>
      </c>
      <c r="AL638">
        <v>253.290296474277</v>
      </c>
      <c r="AM638">
        <v>237.372381174986</v>
      </c>
      <c r="AN638">
        <v>243.64603560121799</v>
      </c>
      <c r="AO638">
        <v>253.948590654019</v>
      </c>
      <c r="AP638">
        <v>251.11330167145999</v>
      </c>
      <c r="AQ638">
        <v>250.204440826439</v>
      </c>
      <c r="AR638">
        <v>253.63683449898301</v>
      </c>
      <c r="AS638">
        <v>251.11808564050801</v>
      </c>
      <c r="AT638">
        <v>252.331424471872</v>
      </c>
      <c r="AU638">
        <v>258.023354305368</v>
      </c>
      <c r="AV638">
        <v>275.838056798786</v>
      </c>
      <c r="AW638">
        <v>455.76270084385902</v>
      </c>
      <c r="AX638">
        <v>604.41004266656296</v>
      </c>
      <c r="AY638">
        <v>695.83827911038804</v>
      </c>
      <c r="AZ638">
        <v>698.52309244717605</v>
      </c>
      <c r="BA638">
        <v>685.60920999308905</v>
      </c>
      <c r="BB638">
        <v>364.34213652003598</v>
      </c>
      <c r="BC638">
        <v>207.58877630059001</v>
      </c>
      <c r="BD638">
        <v>205.92484093139001</v>
      </c>
      <c r="BE638">
        <v>203.46193125606001</v>
      </c>
      <c r="BF638">
        <v>222</v>
      </c>
      <c r="BG638">
        <v>0</v>
      </c>
      <c r="BH638">
        <v>200.04517418066999</v>
      </c>
      <c r="BI638">
        <v>201.462420465695</v>
      </c>
      <c r="BJ638">
        <v>219.79953706534201</v>
      </c>
      <c r="BK638">
        <v>206.18354465484501</v>
      </c>
      <c r="BL638">
        <v>218.425858394085</v>
      </c>
      <c r="BM638">
        <v>211.593695526755</v>
      </c>
      <c r="BN638">
        <v>212.35630297158301</v>
      </c>
      <c r="BO638">
        <v>214.286172691312</v>
      </c>
      <c r="BP638">
        <v>216.81957028641801</v>
      </c>
      <c r="BQ638">
        <v>215.49293264222999</v>
      </c>
      <c r="BR638">
        <v>208.781164784673</v>
      </c>
      <c r="BS638">
        <v>204.39975428593101</v>
      </c>
      <c r="BT638">
        <v>200.92484093139001</v>
      </c>
      <c r="BU638">
        <v>200.072250580592</v>
      </c>
      <c r="BV638">
        <v>0</v>
      </c>
      <c r="BW638">
        <v>215.63748863795601</v>
      </c>
      <c r="BX638">
        <v>213.39390338758699</v>
      </c>
      <c r="BY638">
        <v>210</v>
      </c>
      <c r="BZ638">
        <v>211</v>
      </c>
      <c r="CA638">
        <v>0</v>
      </c>
      <c r="CB638">
        <v>228</v>
      </c>
      <c r="CC638">
        <v>0</v>
      </c>
      <c r="CD638">
        <v>204</v>
      </c>
    </row>
    <row r="639" spans="1:82" x14ac:dyDescent="0.25">
      <c r="A639">
        <v>153.08411214953199</v>
      </c>
      <c r="B639">
        <v>187.29972731095501</v>
      </c>
      <c r="C639">
        <v>208</v>
      </c>
      <c r="D639">
        <v>194</v>
      </c>
      <c r="E639">
        <v>205.69363069854299</v>
      </c>
      <c r="F639">
        <v>213.60609661241199</v>
      </c>
      <c r="G639">
        <v>195.776406585112</v>
      </c>
      <c r="H639">
        <v>221</v>
      </c>
      <c r="I639">
        <v>204.38726139708601</v>
      </c>
      <c r="J639">
        <v>209.744039732109</v>
      </c>
      <c r="K639">
        <v>209.95004484953799</v>
      </c>
      <c r="L639">
        <v>0</v>
      </c>
      <c r="M639">
        <v>201.27497727591199</v>
      </c>
      <c r="N639">
        <v>212.23121023284699</v>
      </c>
      <c r="O639">
        <v>200</v>
      </c>
      <c r="P639">
        <v>225</v>
      </c>
      <c r="Q639">
        <v>198.72502272408701</v>
      </c>
      <c r="R639">
        <v>0</v>
      </c>
      <c r="S639">
        <v>192.23158167243</v>
      </c>
      <c r="T639">
        <v>195.199818207303</v>
      </c>
      <c r="U639">
        <v>223</v>
      </c>
      <c r="V639">
        <v>0</v>
      </c>
      <c r="W639">
        <v>215.231720922817</v>
      </c>
      <c r="X639">
        <v>214.730371548601</v>
      </c>
      <c r="Y639">
        <v>201.80377305130099</v>
      </c>
      <c r="Z639">
        <v>206.14855557955201</v>
      </c>
      <c r="AA639">
        <v>314.38304960919697</v>
      </c>
      <c r="AB639">
        <v>283.36677336436202</v>
      </c>
      <c r="AC639">
        <v>304.62913885525802</v>
      </c>
      <c r="AD639">
        <v>308.09433764256198</v>
      </c>
      <c r="AE639">
        <v>292.60441006318098</v>
      </c>
      <c r="AF639">
        <v>264.45303519842901</v>
      </c>
      <c r="AG639">
        <v>246.487288889589</v>
      </c>
      <c r="AH639">
        <v>260.26730483989201</v>
      </c>
      <c r="AI639">
        <v>270.41294210364703</v>
      </c>
      <c r="AJ639">
        <v>260.19809620032203</v>
      </c>
      <c r="AK639">
        <v>257.05069587537201</v>
      </c>
      <c r="AL639">
        <v>253.290296474277</v>
      </c>
      <c r="AM639">
        <v>237.372381174986</v>
      </c>
      <c r="AN639">
        <v>243.64603560121799</v>
      </c>
      <c r="AO639">
        <v>253.948590654019</v>
      </c>
      <c r="AP639">
        <v>251.11330167145999</v>
      </c>
      <c r="AQ639">
        <v>250.204440826439</v>
      </c>
      <c r="AR639">
        <v>253.63683449898301</v>
      </c>
      <c r="AS639">
        <v>251.11808564050801</v>
      </c>
      <c r="AT639">
        <v>252.331424471872</v>
      </c>
      <c r="AU639">
        <v>258.023354305368</v>
      </c>
      <c r="AV639">
        <v>275.838056798786</v>
      </c>
      <c r="AW639">
        <v>455.76270084385902</v>
      </c>
      <c r="AX639">
        <v>604.41004266656296</v>
      </c>
      <c r="AY639">
        <v>695.83827911038804</v>
      </c>
      <c r="AZ639">
        <v>698.52309244717605</v>
      </c>
      <c r="BA639">
        <v>685.60920999308905</v>
      </c>
      <c r="BB639">
        <v>364.34213652003598</v>
      </c>
      <c r="BC639">
        <v>207.58877630059001</v>
      </c>
      <c r="BD639">
        <v>205.92484093139001</v>
      </c>
      <c r="BE639">
        <v>203.46193125606001</v>
      </c>
      <c r="BF639">
        <v>222</v>
      </c>
      <c r="BG639">
        <v>0</v>
      </c>
      <c r="BH639">
        <v>200.04517418066999</v>
      </c>
      <c r="BI639">
        <v>201.462420465695</v>
      </c>
      <c r="BJ639">
        <v>219.79953706534201</v>
      </c>
      <c r="BK639">
        <v>206.18354465484501</v>
      </c>
      <c r="BL639">
        <v>218.425858394085</v>
      </c>
      <c r="BM639">
        <v>211.593695526755</v>
      </c>
      <c r="BN639">
        <v>212.35630297158301</v>
      </c>
      <c r="BO639">
        <v>214.286172691312</v>
      </c>
      <c r="BP639">
        <v>216.81957028641801</v>
      </c>
      <c r="BQ639">
        <v>215.49293264222999</v>
      </c>
      <c r="BR639">
        <v>208.781164784673</v>
      </c>
      <c r="BS639">
        <v>204.39975428593101</v>
      </c>
      <c r="BT639">
        <v>200.92484093139001</v>
      </c>
      <c r="BU639">
        <v>200.072250580592</v>
      </c>
      <c r="BV639">
        <v>0</v>
      </c>
      <c r="BW639">
        <v>215.63748863795601</v>
      </c>
      <c r="BX639">
        <v>213.39390338758699</v>
      </c>
      <c r="BY639">
        <v>210</v>
      </c>
      <c r="BZ639">
        <v>211</v>
      </c>
      <c r="CA639">
        <v>0</v>
      </c>
      <c r="CB639">
        <v>228</v>
      </c>
      <c r="CC639">
        <v>0</v>
      </c>
      <c r="CD639">
        <v>204</v>
      </c>
    </row>
    <row r="640" spans="1:82" x14ac:dyDescent="0.25">
      <c r="A640">
        <v>153.324432576769</v>
      </c>
      <c r="B640">
        <v>187.29972731095501</v>
      </c>
      <c r="C640">
        <v>208</v>
      </c>
      <c r="D640">
        <v>194</v>
      </c>
      <c r="E640">
        <v>205.69363069854299</v>
      </c>
      <c r="F640">
        <v>213.60609661241199</v>
      </c>
      <c r="G640">
        <v>195.776406585112</v>
      </c>
      <c r="H640">
        <v>221</v>
      </c>
      <c r="I640">
        <v>204.38726139708601</v>
      </c>
      <c r="J640">
        <v>209.744039732109</v>
      </c>
      <c r="K640">
        <v>209.95004484953799</v>
      </c>
      <c r="L640">
        <v>0</v>
      </c>
      <c r="M640">
        <v>201.27497727591199</v>
      </c>
      <c r="N640">
        <v>212.23121023284699</v>
      </c>
      <c r="O640">
        <v>200</v>
      </c>
      <c r="P640">
        <v>225</v>
      </c>
      <c r="Q640">
        <v>198.72502272408701</v>
      </c>
      <c r="R640">
        <v>0</v>
      </c>
      <c r="S640">
        <v>192.23158167243</v>
      </c>
      <c r="T640">
        <v>195.199818207303</v>
      </c>
      <c r="U640">
        <v>223</v>
      </c>
      <c r="V640">
        <v>0</v>
      </c>
      <c r="W640">
        <v>215.231720922817</v>
      </c>
      <c r="X640">
        <v>214.730371548601</v>
      </c>
      <c r="Y640">
        <v>201.80377305130099</v>
      </c>
      <c r="Z640">
        <v>206.14855557955201</v>
      </c>
      <c r="AA640">
        <v>314.38304960919697</v>
      </c>
      <c r="AB640">
        <v>283.36677336436202</v>
      </c>
      <c r="AC640">
        <v>304.62913885525802</v>
      </c>
      <c r="AD640">
        <v>308.09433764256198</v>
      </c>
      <c r="AE640">
        <v>292.60441006318098</v>
      </c>
      <c r="AF640">
        <v>264.45303519842901</v>
      </c>
      <c r="AG640">
        <v>246.487288889589</v>
      </c>
      <c r="AH640">
        <v>260.26730483989201</v>
      </c>
      <c r="AI640">
        <v>270.41294210364703</v>
      </c>
      <c r="AJ640">
        <v>260.19809620032203</v>
      </c>
      <c r="AK640">
        <v>257.05069587537201</v>
      </c>
      <c r="AL640">
        <v>253.290296474277</v>
      </c>
      <c r="AM640">
        <v>237.372381174986</v>
      </c>
      <c r="AN640">
        <v>243.64603560121799</v>
      </c>
      <c r="AO640">
        <v>253.948590654019</v>
      </c>
      <c r="AP640">
        <v>251.11330167145999</v>
      </c>
      <c r="AQ640">
        <v>250.204440826439</v>
      </c>
      <c r="AR640">
        <v>253.63683449898301</v>
      </c>
      <c r="AS640">
        <v>251.11808564050801</v>
      </c>
      <c r="AT640">
        <v>252.331424471872</v>
      </c>
      <c r="AU640">
        <v>258.023354305368</v>
      </c>
      <c r="AV640">
        <v>275.838056798786</v>
      </c>
      <c r="AW640">
        <v>455.76270084385902</v>
      </c>
      <c r="AX640">
        <v>604.41004266656296</v>
      </c>
      <c r="AY640">
        <v>695.83827911038804</v>
      </c>
      <c r="AZ640">
        <v>698.52309244717605</v>
      </c>
      <c r="BA640">
        <v>685.60920999308905</v>
      </c>
      <c r="BB640">
        <v>364.34213652003598</v>
      </c>
      <c r="BC640">
        <v>207.58877630059001</v>
      </c>
      <c r="BD640">
        <v>205.92484093139001</v>
      </c>
      <c r="BE640">
        <v>203.46193125606001</v>
      </c>
      <c r="BF640">
        <v>222</v>
      </c>
      <c r="BG640">
        <v>0</v>
      </c>
      <c r="BH640">
        <v>200.04517418066999</v>
      </c>
      <c r="BI640">
        <v>201.462420465695</v>
      </c>
      <c r="BJ640">
        <v>219.79953706534201</v>
      </c>
      <c r="BK640">
        <v>206.18354465484501</v>
      </c>
      <c r="BL640">
        <v>218.425858394085</v>
      </c>
      <c r="BM640">
        <v>211.593695526755</v>
      </c>
      <c r="BN640">
        <v>212.35630297158301</v>
      </c>
      <c r="BO640">
        <v>214.286172691312</v>
      </c>
      <c r="BP640">
        <v>216.81957028641801</v>
      </c>
      <c r="BQ640">
        <v>215.49293264222999</v>
      </c>
      <c r="BR640">
        <v>208.781164784673</v>
      </c>
      <c r="BS640">
        <v>204.39975428593101</v>
      </c>
      <c r="BT640">
        <v>200.92484093139001</v>
      </c>
      <c r="BU640">
        <v>200.072250580592</v>
      </c>
      <c r="BV640">
        <v>0</v>
      </c>
      <c r="BW640">
        <v>215.63748863795601</v>
      </c>
      <c r="BX640">
        <v>213.39390338758699</v>
      </c>
      <c r="BY640">
        <v>210</v>
      </c>
      <c r="BZ640">
        <v>211</v>
      </c>
      <c r="CA640">
        <v>0</v>
      </c>
      <c r="CB640">
        <v>228</v>
      </c>
      <c r="CC640">
        <v>0</v>
      </c>
      <c r="CD640">
        <v>204</v>
      </c>
    </row>
    <row r="641" spans="1:82" x14ac:dyDescent="0.25">
      <c r="A641">
        <v>153.56475300400501</v>
      </c>
      <c r="B641">
        <v>175.027430304197</v>
      </c>
      <c r="C641">
        <v>208</v>
      </c>
      <c r="D641">
        <v>194</v>
      </c>
      <c r="E641">
        <v>200.324500758086</v>
      </c>
      <c r="F641">
        <v>206.70292954611099</v>
      </c>
      <c r="G641">
        <v>194.97371497240499</v>
      </c>
      <c r="H641">
        <v>221</v>
      </c>
      <c r="I641">
        <v>193.64900151617201</v>
      </c>
      <c r="J641">
        <v>222.78335530179001</v>
      </c>
      <c r="K641">
        <v>210.19019318849399</v>
      </c>
      <c r="L641">
        <v>0</v>
      </c>
      <c r="M641">
        <v>200.252285858683</v>
      </c>
      <c r="N641">
        <v>210.44150025269499</v>
      </c>
      <c r="O641">
        <v>200</v>
      </c>
      <c r="P641">
        <v>225</v>
      </c>
      <c r="Q641">
        <v>199.74771414131601</v>
      </c>
      <c r="R641">
        <v>0</v>
      </c>
      <c r="S641">
        <v>192.706159775234</v>
      </c>
      <c r="T641">
        <v>187.01828686946499</v>
      </c>
      <c r="U641">
        <v>223</v>
      </c>
      <c r="V641">
        <v>0</v>
      </c>
      <c r="W641">
        <v>215.26732867909899</v>
      </c>
      <c r="X641">
        <v>211.85545605047</v>
      </c>
      <c r="Y641">
        <v>195.60402414840399</v>
      </c>
      <c r="Z641">
        <v>205.99513536951901</v>
      </c>
      <c r="AA641">
        <v>348.418806600388</v>
      </c>
      <c r="AB641">
        <v>298.447477397287</v>
      </c>
      <c r="AC641">
        <v>319.21916588648799</v>
      </c>
      <c r="AD641">
        <v>321.35019721368798</v>
      </c>
      <c r="AE641">
        <v>302.85152216975303</v>
      </c>
      <c r="AF641">
        <v>262.248278647201</v>
      </c>
      <c r="AG641">
        <v>241.31167700277899</v>
      </c>
      <c r="AH641">
        <v>264.96448157073701</v>
      </c>
      <c r="AI641">
        <v>264.22700789958998</v>
      </c>
      <c r="AJ641">
        <v>257.83086356251602</v>
      </c>
      <c r="AK641">
        <v>256.31518061627298</v>
      </c>
      <c r="AL641">
        <v>249.45439805062799</v>
      </c>
      <c r="AM641">
        <v>240.58459400914001</v>
      </c>
      <c r="AN641">
        <v>237.86552983129499</v>
      </c>
      <c r="AO641">
        <v>250.29633767027099</v>
      </c>
      <c r="AP641">
        <v>247.033639156373</v>
      </c>
      <c r="AQ641">
        <v>248.694264837925</v>
      </c>
      <c r="AR641">
        <v>249.98048230300199</v>
      </c>
      <c r="AS641">
        <v>244.208223357908</v>
      </c>
      <c r="AT641">
        <v>241.28454941075901</v>
      </c>
      <c r="AU641">
        <v>247.75184991742299</v>
      </c>
      <c r="AV641">
        <v>262.44930266533203</v>
      </c>
      <c r="AW641">
        <v>383.87174210785798</v>
      </c>
      <c r="AX641">
        <v>470.29261003793698</v>
      </c>
      <c r="AY641">
        <v>529.29042176323196</v>
      </c>
      <c r="AZ641">
        <v>550.53590639673598</v>
      </c>
      <c r="BA641">
        <v>527.08442656219097</v>
      </c>
      <c r="BB641">
        <v>316.31066869278999</v>
      </c>
      <c r="BC641">
        <v>210.36204826945399</v>
      </c>
      <c r="BD641">
        <v>198.766001010781</v>
      </c>
      <c r="BE641">
        <v>203.37924808500901</v>
      </c>
      <c r="BF641">
        <v>222</v>
      </c>
      <c r="BG641">
        <v>0</v>
      </c>
      <c r="BH641">
        <v>212.510827161479</v>
      </c>
      <c r="BI641">
        <v>197.88300050538999</v>
      </c>
      <c r="BJ641">
        <v>225.137309560483</v>
      </c>
      <c r="BK641">
        <v>203.989130417605</v>
      </c>
      <c r="BL641">
        <v>219.65444977257599</v>
      </c>
      <c r="BM641">
        <v>219.21377903035099</v>
      </c>
      <c r="BN641">
        <v>212.56472137882</v>
      </c>
      <c r="BO641">
        <v>212.596404666273</v>
      </c>
      <c r="BP641">
        <v>207.064931600704</v>
      </c>
      <c r="BQ641">
        <v>213.41471195094201</v>
      </c>
      <c r="BR641">
        <v>204.94607197006101</v>
      </c>
      <c r="BS641">
        <v>212.886947355762</v>
      </c>
      <c r="BT641">
        <v>193.766001010781</v>
      </c>
      <c r="BU641">
        <v>196.395355722126</v>
      </c>
      <c r="BV641">
        <v>0</v>
      </c>
      <c r="BW641">
        <v>215.126142929341</v>
      </c>
      <c r="BX641">
        <v>220.29707045388801</v>
      </c>
      <c r="BY641">
        <v>210</v>
      </c>
      <c r="BZ641">
        <v>211</v>
      </c>
      <c r="CA641">
        <v>0</v>
      </c>
      <c r="CB641">
        <v>228</v>
      </c>
      <c r="CC641">
        <v>0</v>
      </c>
      <c r="CD641">
        <v>204</v>
      </c>
    </row>
    <row r="642" spans="1:82" x14ac:dyDescent="0.25">
      <c r="A642">
        <v>153.805073431241</v>
      </c>
      <c r="B642">
        <v>172</v>
      </c>
      <c r="C642">
        <v>0</v>
      </c>
      <c r="D642">
        <v>0</v>
      </c>
      <c r="E642">
        <v>199</v>
      </c>
      <c r="F642">
        <v>205</v>
      </c>
      <c r="G642">
        <v>194.81396146047899</v>
      </c>
      <c r="H642">
        <v>0</v>
      </c>
      <c r="I642">
        <v>191</v>
      </c>
      <c r="J642">
        <v>226</v>
      </c>
      <c r="K642">
        <v>210.224651760743</v>
      </c>
      <c r="L642">
        <v>0</v>
      </c>
      <c r="M642">
        <v>200</v>
      </c>
      <c r="N642">
        <v>210</v>
      </c>
      <c r="O642">
        <v>0</v>
      </c>
      <c r="P642">
        <v>0</v>
      </c>
      <c r="Q642">
        <v>200</v>
      </c>
      <c r="R642">
        <v>0</v>
      </c>
      <c r="S642">
        <v>192.880616700459</v>
      </c>
      <c r="T642">
        <v>185</v>
      </c>
      <c r="U642">
        <v>0</v>
      </c>
      <c r="V642">
        <v>0</v>
      </c>
      <c r="W642">
        <v>215.27441541580799</v>
      </c>
      <c r="X642">
        <v>211.476504951452</v>
      </c>
      <c r="Y642">
        <v>194.55822996142999</v>
      </c>
      <c r="Z642">
        <v>206.15819754349801</v>
      </c>
      <c r="AA642">
        <v>356.440372136664</v>
      </c>
      <c r="AB642">
        <v>301.87802907653798</v>
      </c>
      <c r="AC642">
        <v>322.661024977262</v>
      </c>
      <c r="AD642">
        <v>324.40716163047199</v>
      </c>
      <c r="AE642">
        <v>305.09616294052802</v>
      </c>
      <c r="AF642">
        <v>261.72566796859502</v>
      </c>
      <c r="AG642">
        <v>240.30586512787301</v>
      </c>
      <c r="AH642">
        <v>266.00078495964198</v>
      </c>
      <c r="AI642">
        <v>262.95044877948902</v>
      </c>
      <c r="AJ642">
        <v>257.339330487425</v>
      </c>
      <c r="AK642">
        <v>256.14923707660603</v>
      </c>
      <c r="AL642">
        <v>248.541394288443</v>
      </c>
      <c r="AM642">
        <v>241.03790272665401</v>
      </c>
      <c r="AN642">
        <v>236.42410803494201</v>
      </c>
      <c r="AO642">
        <v>249.495154043317</v>
      </c>
      <c r="AP642">
        <v>246.059427664515</v>
      </c>
      <c r="AQ642">
        <v>248.48439916163599</v>
      </c>
      <c r="AR642">
        <v>249.18255977985399</v>
      </c>
      <c r="AS642">
        <v>242.78233548880499</v>
      </c>
      <c r="AT642">
        <v>238.94346522823301</v>
      </c>
      <c r="AU642">
        <v>245.49098438323301</v>
      </c>
      <c r="AV642">
        <v>259.53572939861402</v>
      </c>
      <c r="AW642">
        <v>366.57450067651399</v>
      </c>
      <c r="AX642">
        <v>437.78496392124498</v>
      </c>
      <c r="AY642">
        <v>489.418816662692</v>
      </c>
      <c r="AZ642">
        <v>514.64559624164497</v>
      </c>
      <c r="BA642">
        <v>489.07739609771897</v>
      </c>
      <c r="BB642">
        <v>304.72705316814802</v>
      </c>
      <c r="BC642">
        <v>211.04969035277099</v>
      </c>
      <c r="BD642">
        <v>197</v>
      </c>
      <c r="BE642">
        <v>203.36279229209501</v>
      </c>
      <c r="BF642">
        <v>0</v>
      </c>
      <c r="BG642">
        <v>0</v>
      </c>
      <c r="BH642">
        <v>216.61084367812299</v>
      </c>
      <c r="BI642">
        <v>197</v>
      </c>
      <c r="BJ642">
        <v>226.25230728987199</v>
      </c>
      <c r="BK642">
        <v>203.36279229209501</v>
      </c>
      <c r="BL642">
        <v>220.097661663233</v>
      </c>
      <c r="BM642">
        <v>221.72558458419101</v>
      </c>
      <c r="BN642">
        <v>212.60620128465001</v>
      </c>
      <c r="BO642">
        <v>212.34877793411599</v>
      </c>
      <c r="BP642">
        <v>205.14660748613801</v>
      </c>
      <c r="BQ642">
        <v>213.137167251737</v>
      </c>
      <c r="BR642">
        <v>204</v>
      </c>
      <c r="BS642">
        <v>215.72558458419101</v>
      </c>
      <c r="BT642">
        <v>192</v>
      </c>
      <c r="BU642">
        <v>195.66357173768401</v>
      </c>
      <c r="BV642">
        <v>0</v>
      </c>
      <c r="BW642">
        <v>215</v>
      </c>
      <c r="BX642">
        <v>222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172</v>
      </c>
      <c r="C643">
        <v>0</v>
      </c>
      <c r="D643">
        <v>0</v>
      </c>
      <c r="E643">
        <v>199</v>
      </c>
      <c r="F643">
        <v>205</v>
      </c>
      <c r="G643">
        <v>194.81396146047899</v>
      </c>
      <c r="H643">
        <v>0</v>
      </c>
      <c r="I643">
        <v>191</v>
      </c>
      <c r="J643">
        <v>226</v>
      </c>
      <c r="K643">
        <v>210.224651760743</v>
      </c>
      <c r="L643">
        <v>0</v>
      </c>
      <c r="M643">
        <v>200</v>
      </c>
      <c r="N643">
        <v>210</v>
      </c>
      <c r="O643">
        <v>0</v>
      </c>
      <c r="P643">
        <v>0</v>
      </c>
      <c r="Q643">
        <v>200</v>
      </c>
      <c r="R643">
        <v>0</v>
      </c>
      <c r="S643">
        <v>192.880616700459</v>
      </c>
      <c r="T643">
        <v>185</v>
      </c>
      <c r="U643">
        <v>0</v>
      </c>
      <c r="V643">
        <v>0</v>
      </c>
      <c r="W643">
        <v>215.27441541580799</v>
      </c>
      <c r="X643">
        <v>211.476504951452</v>
      </c>
      <c r="Y643">
        <v>194.55822996142999</v>
      </c>
      <c r="Z643">
        <v>206.15819754349801</v>
      </c>
      <c r="AA643">
        <v>356.440372136664</v>
      </c>
      <c r="AB643">
        <v>301.87802907653798</v>
      </c>
      <c r="AC643">
        <v>322.661024977262</v>
      </c>
      <c r="AD643">
        <v>324.40716163047199</v>
      </c>
      <c r="AE643">
        <v>305.09616294052802</v>
      </c>
      <c r="AF643">
        <v>261.72566796859502</v>
      </c>
      <c r="AG643">
        <v>240.30586512787301</v>
      </c>
      <c r="AH643">
        <v>266.00078495964198</v>
      </c>
      <c r="AI643">
        <v>262.95044877948902</v>
      </c>
      <c r="AJ643">
        <v>257.339330487425</v>
      </c>
      <c r="AK643">
        <v>256.14923707660603</v>
      </c>
      <c r="AL643">
        <v>248.541394288443</v>
      </c>
      <c r="AM643">
        <v>241.03790272665401</v>
      </c>
      <c r="AN643">
        <v>236.42410803494201</v>
      </c>
      <c r="AO643">
        <v>249.495154043317</v>
      </c>
      <c r="AP643">
        <v>246.059427664515</v>
      </c>
      <c r="AQ643">
        <v>248.48439916163599</v>
      </c>
      <c r="AR643">
        <v>249.18255977985399</v>
      </c>
      <c r="AS643">
        <v>242.78233548880499</v>
      </c>
      <c r="AT643">
        <v>238.94346522823301</v>
      </c>
      <c r="AU643">
        <v>245.49098438323301</v>
      </c>
      <c r="AV643">
        <v>259.53572939861402</v>
      </c>
      <c r="AW643">
        <v>366.57450067651399</v>
      </c>
      <c r="AX643">
        <v>437.78496392124498</v>
      </c>
      <c r="AY643">
        <v>489.418816662692</v>
      </c>
      <c r="AZ643">
        <v>514.64559624164497</v>
      </c>
      <c r="BA643">
        <v>489.07739609771897</v>
      </c>
      <c r="BB643">
        <v>304.72705316814802</v>
      </c>
      <c r="BC643">
        <v>211.04969035277099</v>
      </c>
      <c r="BD643">
        <v>197</v>
      </c>
      <c r="BE643">
        <v>203.36279229209501</v>
      </c>
      <c r="BF643">
        <v>0</v>
      </c>
      <c r="BG643">
        <v>0</v>
      </c>
      <c r="BH643">
        <v>216.61084367812299</v>
      </c>
      <c r="BI643">
        <v>197</v>
      </c>
      <c r="BJ643">
        <v>226.25230728987199</v>
      </c>
      <c r="BK643">
        <v>203.36279229209501</v>
      </c>
      <c r="BL643">
        <v>220.097661663233</v>
      </c>
      <c r="BM643">
        <v>221.72558458419101</v>
      </c>
      <c r="BN643">
        <v>212.60620128465001</v>
      </c>
      <c r="BO643">
        <v>212.34877793411599</v>
      </c>
      <c r="BP643">
        <v>205.14660748613801</v>
      </c>
      <c r="BQ643">
        <v>213.137167251737</v>
      </c>
      <c r="BR643">
        <v>204</v>
      </c>
      <c r="BS643">
        <v>215.72558458419101</v>
      </c>
      <c r="BT643">
        <v>192</v>
      </c>
      <c r="BU643">
        <v>195.66357173768401</v>
      </c>
      <c r="BV643">
        <v>0</v>
      </c>
      <c r="BW643">
        <v>215</v>
      </c>
      <c r="BX643">
        <v>222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172</v>
      </c>
      <c r="C644">
        <v>0</v>
      </c>
      <c r="D644">
        <v>0</v>
      </c>
      <c r="E644">
        <v>199</v>
      </c>
      <c r="F644">
        <v>205</v>
      </c>
      <c r="G644">
        <v>201.536660334473</v>
      </c>
      <c r="H644">
        <v>0</v>
      </c>
      <c r="I644">
        <v>188.26316400477899</v>
      </c>
      <c r="J644">
        <v>217.33335268180099</v>
      </c>
      <c r="K644">
        <v>210.0306345425</v>
      </c>
      <c r="L644">
        <v>0</v>
      </c>
      <c r="M644">
        <v>200</v>
      </c>
      <c r="N644">
        <v>200.877213349264</v>
      </c>
      <c r="O644">
        <v>0</v>
      </c>
      <c r="P644">
        <v>0</v>
      </c>
      <c r="Q644">
        <v>196.80702467224199</v>
      </c>
      <c r="R644">
        <v>0</v>
      </c>
      <c r="S644">
        <v>190.28314676682501</v>
      </c>
      <c r="T644">
        <v>186.824557330147</v>
      </c>
      <c r="U644">
        <v>0</v>
      </c>
      <c r="V644">
        <v>0</v>
      </c>
      <c r="W644">
        <v>210.59105214291401</v>
      </c>
      <c r="X644">
        <v>211.06090169332799</v>
      </c>
      <c r="Y644">
        <v>194.97776119065099</v>
      </c>
      <c r="Z644">
        <v>205.21735927143601</v>
      </c>
      <c r="AA644">
        <v>357.13308495120498</v>
      </c>
      <c r="AB644">
        <v>299.88863342323498</v>
      </c>
      <c r="AC644">
        <v>325.20111386021199</v>
      </c>
      <c r="AD644">
        <v>326.60038773743099</v>
      </c>
      <c r="AE644">
        <v>306.06862131046199</v>
      </c>
      <c r="AF644">
        <v>258.66838621647202</v>
      </c>
      <c r="AG644">
        <v>240.57210880902599</v>
      </c>
      <c r="AH644">
        <v>263.81242037233199</v>
      </c>
      <c r="AI644">
        <v>261.52032601835202</v>
      </c>
      <c r="AJ644">
        <v>257.91335268296802</v>
      </c>
      <c r="AK644">
        <v>255.13240042558499</v>
      </c>
      <c r="AL644">
        <v>247.87729620821199</v>
      </c>
      <c r="AM644">
        <v>241.539443379722</v>
      </c>
      <c r="AN644">
        <v>233.93764017001001</v>
      </c>
      <c r="AO644">
        <v>250.799223007244</v>
      </c>
      <c r="AP644">
        <v>246.38519674363999</v>
      </c>
      <c r="AQ644">
        <v>248.06022706790401</v>
      </c>
      <c r="AR644">
        <v>248.16766734531299</v>
      </c>
      <c r="AS644">
        <v>242.98242942852499</v>
      </c>
      <c r="AT644">
        <v>237.360953728586</v>
      </c>
      <c r="AU644">
        <v>243.95077918641499</v>
      </c>
      <c r="AV644">
        <v>259.96158280294702</v>
      </c>
      <c r="AW644">
        <v>363.75383847089699</v>
      </c>
      <c r="AX644">
        <v>438.30005738057997</v>
      </c>
      <c r="AY644">
        <v>484.91954801255298</v>
      </c>
      <c r="AZ644">
        <v>516.15038887562503</v>
      </c>
      <c r="BA644">
        <v>488.66454273077301</v>
      </c>
      <c r="BB644">
        <v>305.80716080959502</v>
      </c>
      <c r="BC644">
        <v>214.18748387113601</v>
      </c>
      <c r="BD644">
        <v>186.50879535165399</v>
      </c>
      <c r="BE644">
        <v>204.561624569157</v>
      </c>
      <c r="BF644">
        <v>0</v>
      </c>
      <c r="BG644">
        <v>0</v>
      </c>
      <c r="BH644">
        <v>209.817460774773</v>
      </c>
      <c r="BI644">
        <v>197</v>
      </c>
      <c r="BJ644">
        <v>228.758228340502</v>
      </c>
      <c r="BK644">
        <v>194.071152209312</v>
      </c>
      <c r="BL644">
        <v>209.34134346484299</v>
      </c>
      <c r="BM644">
        <v>219.09657420499801</v>
      </c>
      <c r="BN644">
        <v>209.944653438155</v>
      </c>
      <c r="BO644">
        <v>210.89092843734699</v>
      </c>
      <c r="BP644">
        <v>202.62644858319601</v>
      </c>
      <c r="BQ644">
        <v>212.501594289743</v>
      </c>
      <c r="BR644">
        <v>204</v>
      </c>
      <c r="BS644">
        <v>217.41752227213999</v>
      </c>
      <c r="BT644">
        <v>192</v>
      </c>
      <c r="BU644">
        <v>200.05929008691101</v>
      </c>
      <c r="BV644">
        <v>0</v>
      </c>
      <c r="BW644">
        <v>215</v>
      </c>
      <c r="BX644">
        <v>222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172</v>
      </c>
      <c r="C645">
        <v>0</v>
      </c>
      <c r="D645">
        <v>0</v>
      </c>
      <c r="E645">
        <v>199</v>
      </c>
      <c r="F645">
        <v>205</v>
      </c>
      <c r="G645">
        <v>206.983293964143</v>
      </c>
      <c r="H645">
        <v>0</v>
      </c>
      <c r="I645">
        <v>187.38997637848601</v>
      </c>
      <c r="J645">
        <v>214.568258531872</v>
      </c>
      <c r="K645">
        <v>209.87412242880899</v>
      </c>
      <c r="L645">
        <v>0</v>
      </c>
      <c r="M645">
        <v>200</v>
      </c>
      <c r="N645">
        <v>197.966587928287</v>
      </c>
      <c r="O645">
        <v>0</v>
      </c>
      <c r="P645">
        <v>0</v>
      </c>
      <c r="Q645">
        <v>195.78830577490001</v>
      </c>
      <c r="R645">
        <v>0</v>
      </c>
      <c r="S645">
        <v>185</v>
      </c>
      <c r="T645">
        <v>187.40668241434199</v>
      </c>
      <c r="U645">
        <v>0</v>
      </c>
      <c r="V645">
        <v>0</v>
      </c>
      <c r="W645">
        <v>206.796658792828</v>
      </c>
      <c r="X645">
        <v>210.72563792150899</v>
      </c>
      <c r="Y645">
        <v>193.973330236604</v>
      </c>
      <c r="Z645">
        <v>207.47017771450899</v>
      </c>
      <c r="AA645">
        <v>438.34043641905203</v>
      </c>
      <c r="AB645">
        <v>326.64352341602802</v>
      </c>
      <c r="AC645">
        <v>364.97649571059497</v>
      </c>
      <c r="AD645">
        <v>360.62167706140798</v>
      </c>
      <c r="AE645">
        <v>319.40714500288499</v>
      </c>
      <c r="AF645">
        <v>259.38057279357997</v>
      </c>
      <c r="AG645">
        <v>244.72779107589099</v>
      </c>
      <c r="AH645">
        <v>260.978495458265</v>
      </c>
      <c r="AI645">
        <v>260.37848786170002</v>
      </c>
      <c r="AJ645">
        <v>253.38602411127101</v>
      </c>
      <c r="AK645">
        <v>250.58297730630099</v>
      </c>
      <c r="AL645">
        <v>243.957388367882</v>
      </c>
      <c r="AM645">
        <v>242.248742933491</v>
      </c>
      <c r="AN645">
        <v>232.81740520082801</v>
      </c>
      <c r="AO645">
        <v>254.20751093055301</v>
      </c>
      <c r="AP645">
        <v>241.43672322575799</v>
      </c>
      <c r="AQ645">
        <v>247.08579951152899</v>
      </c>
      <c r="AR645">
        <v>239.631669370384</v>
      </c>
      <c r="AS645">
        <v>238.75448316947299</v>
      </c>
      <c r="AT645">
        <v>233.132628143456</v>
      </c>
      <c r="AU645">
        <v>239.96827454232999</v>
      </c>
      <c r="AV645">
        <v>254.61038180119399</v>
      </c>
      <c r="AW645">
        <v>333.16620316639597</v>
      </c>
      <c r="AX645">
        <v>395.89285456681199</v>
      </c>
      <c r="AY645">
        <v>418.720043248796</v>
      </c>
      <c r="AZ645">
        <v>468.26098257733798</v>
      </c>
      <c r="BA645">
        <v>436.76490040968901</v>
      </c>
      <c r="BB645">
        <v>282.01929691356798</v>
      </c>
      <c r="BC645">
        <v>218.111932355107</v>
      </c>
      <c r="BD645">
        <v>183.16157611752999</v>
      </c>
      <c r="BE645">
        <v>207</v>
      </c>
      <c r="BF645">
        <v>0</v>
      </c>
      <c r="BG645">
        <v>0</v>
      </c>
      <c r="BH645">
        <v>196</v>
      </c>
      <c r="BI645">
        <v>197</v>
      </c>
      <c r="BJ645">
        <v>230.77973449304801</v>
      </c>
      <c r="BK645">
        <v>186.54319947808801</v>
      </c>
      <c r="BL645">
        <v>200.62672965736999</v>
      </c>
      <c r="BM645">
        <v>216.966587928287</v>
      </c>
      <c r="BN645">
        <v>207.78830577490001</v>
      </c>
      <c r="BO645">
        <v>209.714893092393</v>
      </c>
      <c r="BP645">
        <v>200.59345687086301</v>
      </c>
      <c r="BQ645">
        <v>211.98888274492501</v>
      </c>
      <c r="BR645">
        <v>204</v>
      </c>
      <c r="BS645">
        <v>218.78830577490001</v>
      </c>
      <c r="BT645">
        <v>192</v>
      </c>
      <c r="BU645">
        <v>209</v>
      </c>
      <c r="BV645">
        <v>0</v>
      </c>
      <c r="BW645">
        <v>215</v>
      </c>
      <c r="BX645">
        <v>222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172</v>
      </c>
      <c r="C646">
        <v>0</v>
      </c>
      <c r="D646">
        <v>0</v>
      </c>
      <c r="E646">
        <v>199</v>
      </c>
      <c r="F646">
        <v>205</v>
      </c>
      <c r="G646">
        <v>206.983293964143</v>
      </c>
      <c r="H646">
        <v>0</v>
      </c>
      <c r="I646">
        <v>187.38997637848601</v>
      </c>
      <c r="J646">
        <v>214.568258531872</v>
      </c>
      <c r="K646">
        <v>209.87412242880899</v>
      </c>
      <c r="L646">
        <v>0</v>
      </c>
      <c r="M646">
        <v>200</v>
      </c>
      <c r="N646">
        <v>197.966587928287</v>
      </c>
      <c r="O646">
        <v>0</v>
      </c>
      <c r="P646">
        <v>0</v>
      </c>
      <c r="Q646">
        <v>195.78830577490001</v>
      </c>
      <c r="R646">
        <v>0</v>
      </c>
      <c r="S646">
        <v>185</v>
      </c>
      <c r="T646">
        <v>187.40668241434199</v>
      </c>
      <c r="U646">
        <v>0</v>
      </c>
      <c r="V646">
        <v>0</v>
      </c>
      <c r="W646">
        <v>206.796658792828</v>
      </c>
      <c r="X646">
        <v>210.72563792150899</v>
      </c>
      <c r="Y646">
        <v>193.973330236604</v>
      </c>
      <c r="Z646">
        <v>207.48082264414001</v>
      </c>
      <c r="AA646">
        <v>466.583990616368</v>
      </c>
      <c r="AB646">
        <v>336.63214779971503</v>
      </c>
      <c r="AC646">
        <v>376.37077030457402</v>
      </c>
      <c r="AD646">
        <v>370.53225959603901</v>
      </c>
      <c r="AE646">
        <v>319.445746345685</v>
      </c>
      <c r="AF646">
        <v>259.38871013968401</v>
      </c>
      <c r="AG646">
        <v>244.743806181857</v>
      </c>
      <c r="AH646">
        <v>260.97580233844297</v>
      </c>
      <c r="AI646">
        <v>260.37504108892398</v>
      </c>
      <c r="AJ646">
        <v>253.370026471068</v>
      </c>
      <c r="AK646">
        <v>250.57423150017601</v>
      </c>
      <c r="AL646">
        <v>243.948657857222</v>
      </c>
      <c r="AM646">
        <v>242.24898794678501</v>
      </c>
      <c r="AN646">
        <v>232.823414512239</v>
      </c>
      <c r="AO646">
        <v>254.214789814049</v>
      </c>
      <c r="AP646">
        <v>241.419019867934</v>
      </c>
      <c r="AQ646">
        <v>247.08510423168099</v>
      </c>
      <c r="AR646">
        <v>239.61487732191901</v>
      </c>
      <c r="AS646">
        <v>238.74307651490099</v>
      </c>
      <c r="AT646">
        <v>233.13447529184401</v>
      </c>
      <c r="AU646">
        <v>239.96216248826701</v>
      </c>
      <c r="AV646">
        <v>253.92586831417799</v>
      </c>
      <c r="AW646">
        <v>333.08601413303501</v>
      </c>
      <c r="AX646">
        <v>395.75624489211299</v>
      </c>
      <c r="AY646">
        <v>418.53143719359599</v>
      </c>
      <c r="AZ646">
        <v>468.10789855288402</v>
      </c>
      <c r="BA646">
        <v>436.599777023954</v>
      </c>
      <c r="BB646">
        <v>281.94579915356201</v>
      </c>
      <c r="BC646">
        <v>218.111932355107</v>
      </c>
      <c r="BD646">
        <v>183.16157611752999</v>
      </c>
      <c r="BE646">
        <v>207</v>
      </c>
      <c r="BF646">
        <v>0</v>
      </c>
      <c r="BG646">
        <v>0</v>
      </c>
      <c r="BH646">
        <v>196</v>
      </c>
      <c r="BI646">
        <v>197</v>
      </c>
      <c r="BJ646">
        <v>230.77973449304801</v>
      </c>
      <c r="BK646">
        <v>186.54319947808801</v>
      </c>
      <c r="BL646">
        <v>200.62672965736999</v>
      </c>
      <c r="BM646">
        <v>216.966587928287</v>
      </c>
      <c r="BN646">
        <v>207.78830577490001</v>
      </c>
      <c r="BO646">
        <v>209.714893092393</v>
      </c>
      <c r="BP646">
        <v>200.59345687086301</v>
      </c>
      <c r="BQ646">
        <v>211.98888274492501</v>
      </c>
      <c r="BR646">
        <v>204</v>
      </c>
      <c r="BS646">
        <v>218.78830577490001</v>
      </c>
      <c r="BT646">
        <v>192</v>
      </c>
      <c r="BU646">
        <v>209</v>
      </c>
      <c r="BV646">
        <v>0</v>
      </c>
      <c r="BW646">
        <v>215</v>
      </c>
      <c r="BX646">
        <v>222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172</v>
      </c>
      <c r="C647">
        <v>206</v>
      </c>
      <c r="D647">
        <v>0</v>
      </c>
      <c r="E647">
        <v>206.72580393563001</v>
      </c>
      <c r="F647">
        <v>205</v>
      </c>
      <c r="G647">
        <v>203.92287247004199</v>
      </c>
      <c r="H647">
        <v>226.99999999999901</v>
      </c>
      <c r="I647">
        <v>189.285802585684</v>
      </c>
      <c r="J647">
        <v>209.87819386130701</v>
      </c>
      <c r="K647">
        <v>209.0404023307</v>
      </c>
      <c r="L647">
        <v>223</v>
      </c>
      <c r="M647">
        <v>200</v>
      </c>
      <c r="N647">
        <v>194.57237807517799</v>
      </c>
      <c r="O647">
        <v>0</v>
      </c>
      <c r="P647">
        <v>0</v>
      </c>
      <c r="Q647">
        <v>196.50897552087801</v>
      </c>
      <c r="R647">
        <v>0</v>
      </c>
      <c r="S647">
        <v>196.84623270130001</v>
      </c>
      <c r="T647">
        <v>188.784224125831</v>
      </c>
      <c r="U647">
        <v>224</v>
      </c>
      <c r="V647">
        <v>178</v>
      </c>
      <c r="W647">
        <v>206.66173529264901</v>
      </c>
      <c r="X647">
        <v>209.61224123984601</v>
      </c>
      <c r="Y647">
        <v>194.91854959136899</v>
      </c>
      <c r="Z647">
        <v>207.216963136244</v>
      </c>
      <c r="AA647">
        <v>469.99250821492302</v>
      </c>
      <c r="AB647">
        <v>338.11739211396701</v>
      </c>
      <c r="AC647">
        <v>378.207312886485</v>
      </c>
      <c r="AD647">
        <v>373.85412848280401</v>
      </c>
      <c r="AE647">
        <v>319.91661400186302</v>
      </c>
      <c r="AF647">
        <v>259.39428252317902</v>
      </c>
      <c r="AG647">
        <v>243.92351764927901</v>
      </c>
      <c r="AH647">
        <v>261.07655095277698</v>
      </c>
      <c r="AI647">
        <v>260.89177438529998</v>
      </c>
      <c r="AJ647">
        <v>254.03729307236301</v>
      </c>
      <c r="AK647">
        <v>250.68917356829201</v>
      </c>
      <c r="AL647">
        <v>242.38674096361001</v>
      </c>
      <c r="AM647">
        <v>242.468366311517</v>
      </c>
      <c r="AN647">
        <v>232.13714245918999</v>
      </c>
      <c r="AO647">
        <v>253.72376889962999</v>
      </c>
      <c r="AP647">
        <v>240.40943899072701</v>
      </c>
      <c r="AQ647">
        <v>246.55997060431901</v>
      </c>
      <c r="AR647">
        <v>239.71032309338199</v>
      </c>
      <c r="AS647">
        <v>239.131005964515</v>
      </c>
      <c r="AT647">
        <v>231.67764987152</v>
      </c>
      <c r="AU647">
        <v>239.70211684661999</v>
      </c>
      <c r="AV647">
        <v>253.64425822686999</v>
      </c>
      <c r="AW647">
        <v>334.48029687794798</v>
      </c>
      <c r="AX647">
        <v>398.42008678861498</v>
      </c>
      <c r="AY647">
        <v>420.85906712852301</v>
      </c>
      <c r="AZ647">
        <v>472.85010189185999</v>
      </c>
      <c r="BA647">
        <v>439.967553002876</v>
      </c>
      <c r="BB647">
        <v>282.49122193506099</v>
      </c>
      <c r="BC647">
        <v>218.77013897411501</v>
      </c>
      <c r="BD647">
        <v>186.04073471000001</v>
      </c>
      <c r="BE647">
        <v>208.80268758497999</v>
      </c>
      <c r="BF647">
        <v>194</v>
      </c>
      <c r="BG647">
        <v>192</v>
      </c>
      <c r="BH647">
        <v>197.03010719141699</v>
      </c>
      <c r="BI647">
        <v>199.060214382834</v>
      </c>
      <c r="BJ647">
        <v>231.892162729386</v>
      </c>
      <c r="BK647">
        <v>182.800976122029</v>
      </c>
      <c r="BL647">
        <v>203.32505608276199</v>
      </c>
      <c r="BM647">
        <v>213.82799993159301</v>
      </c>
      <c r="BN647">
        <v>205.78234238578401</v>
      </c>
      <c r="BO647">
        <v>209.770594493555</v>
      </c>
      <c r="BP647">
        <v>201.58388642505199</v>
      </c>
      <c r="BQ647">
        <v>210.05978709706699</v>
      </c>
      <c r="BR647">
        <v>204</v>
      </c>
      <c r="BS647">
        <v>217.037964242199</v>
      </c>
      <c r="BT647">
        <v>190.96989280858199</v>
      </c>
      <c r="BU647">
        <v>213.635482361378</v>
      </c>
      <c r="BV647">
        <v>189</v>
      </c>
      <c r="BW647">
        <v>211.90967842574699</v>
      </c>
      <c r="BX647">
        <v>227.66558955279501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201</v>
      </c>
    </row>
    <row r="648" spans="1:82" x14ac:dyDescent="0.25">
      <c r="A648">
        <v>155.24699599465899</v>
      </c>
      <c r="B648">
        <v>0</v>
      </c>
      <c r="C648">
        <v>206</v>
      </c>
      <c r="D648">
        <v>0</v>
      </c>
      <c r="E648">
        <v>229</v>
      </c>
      <c r="F648">
        <v>0</v>
      </c>
      <c r="G648">
        <v>198.99833590085001</v>
      </c>
      <c r="H648">
        <v>227</v>
      </c>
      <c r="I648">
        <v>192.33638418177401</v>
      </c>
      <c r="J648">
        <v>202.331391884325</v>
      </c>
      <c r="K648">
        <v>207.832795331695</v>
      </c>
      <c r="L648">
        <v>223</v>
      </c>
      <c r="M648">
        <v>0</v>
      </c>
      <c r="N648">
        <v>189.11074131129999</v>
      </c>
      <c r="O648">
        <v>0</v>
      </c>
      <c r="P648">
        <v>0</v>
      </c>
      <c r="Q648">
        <v>197.668608115674</v>
      </c>
      <c r="R648">
        <v>0</v>
      </c>
      <c r="S648">
        <v>231</v>
      </c>
      <c r="T648">
        <v>191.000832049574</v>
      </c>
      <c r="U648">
        <v>224</v>
      </c>
      <c r="V648">
        <v>178</v>
      </c>
      <c r="W648">
        <v>206.44462934435001</v>
      </c>
      <c r="X648">
        <v>207.999534974884</v>
      </c>
      <c r="Y648">
        <v>200.91617503143399</v>
      </c>
      <c r="Z648">
        <v>211.74998309470701</v>
      </c>
      <c r="AA648">
        <v>475.394776360479</v>
      </c>
      <c r="AB648">
        <v>340.72115203812899</v>
      </c>
      <c r="AC648">
        <v>384.34175610386598</v>
      </c>
      <c r="AD648">
        <v>379.38819045880501</v>
      </c>
      <c r="AE648">
        <v>318.15094210364998</v>
      </c>
      <c r="AF648">
        <v>250.49318924663899</v>
      </c>
      <c r="AG648">
        <v>245.54622381362199</v>
      </c>
      <c r="AH648">
        <v>258.78287846254301</v>
      </c>
      <c r="AI648">
        <v>261.703108802695</v>
      </c>
      <c r="AJ648">
        <v>255.954177104596</v>
      </c>
      <c r="AK648">
        <v>251.130562653938</v>
      </c>
      <c r="AL648">
        <v>240.508734618473</v>
      </c>
      <c r="AM648">
        <v>237.83758443739501</v>
      </c>
      <c r="AN648">
        <v>236.52071510152101</v>
      </c>
      <c r="AO648">
        <v>251.783270955359</v>
      </c>
      <c r="AP648">
        <v>242.965263494499</v>
      </c>
      <c r="AQ648">
        <v>246.915235700024</v>
      </c>
      <c r="AR648">
        <v>241.450870413535</v>
      </c>
      <c r="AS648">
        <v>239.24137935889701</v>
      </c>
      <c r="AT648">
        <v>225.26998141167201</v>
      </c>
      <c r="AU648">
        <v>238.807750173074</v>
      </c>
      <c r="AV648">
        <v>249.99623964476999</v>
      </c>
      <c r="AW648">
        <v>328.45117470667901</v>
      </c>
      <c r="AX648">
        <v>395.271738355021</v>
      </c>
      <c r="AY648">
        <v>420.28041836351201</v>
      </c>
      <c r="AZ648">
        <v>467.66876577858699</v>
      </c>
      <c r="BA648">
        <v>439.75686315327903</v>
      </c>
      <c r="BB648">
        <v>277.909842469485</v>
      </c>
      <c r="BC648">
        <v>227.72991730869799</v>
      </c>
      <c r="BD648">
        <v>190.67360041312401</v>
      </c>
      <c r="BE648">
        <v>214</v>
      </c>
      <c r="BF648">
        <v>194</v>
      </c>
      <c r="BG648">
        <v>192</v>
      </c>
      <c r="BH648">
        <v>200</v>
      </c>
      <c r="BI648">
        <v>205</v>
      </c>
      <c r="BJ648">
        <v>233.50346624376701</v>
      </c>
      <c r="BK648">
        <v>176.77934942697399</v>
      </c>
      <c r="BL648">
        <v>207.66694401652401</v>
      </c>
      <c r="BM648">
        <v>208.777685327825</v>
      </c>
      <c r="BN648">
        <v>202.554538606075</v>
      </c>
      <c r="BO648">
        <v>209.851275530332</v>
      </c>
      <c r="BP648">
        <v>203.01848019863601</v>
      </c>
      <c r="BQ648">
        <v>207.26557665235299</v>
      </c>
      <c r="BR648">
        <v>0</v>
      </c>
      <c r="BS648">
        <v>214.22148262260001</v>
      </c>
      <c r="BT648">
        <v>188</v>
      </c>
      <c r="BU648">
        <v>227</v>
      </c>
      <c r="BV648">
        <v>189</v>
      </c>
      <c r="BW648">
        <v>203</v>
      </c>
      <c r="BX648">
        <v>244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201</v>
      </c>
    </row>
    <row r="649" spans="1:82" x14ac:dyDescent="0.25">
      <c r="A649">
        <v>155.487316421895</v>
      </c>
      <c r="B649">
        <v>0</v>
      </c>
      <c r="C649">
        <v>206</v>
      </c>
      <c r="D649">
        <v>0</v>
      </c>
      <c r="E649">
        <v>229</v>
      </c>
      <c r="F649">
        <v>0</v>
      </c>
      <c r="G649">
        <v>198.99833590085001</v>
      </c>
      <c r="H649">
        <v>227</v>
      </c>
      <c r="I649">
        <v>192.33638418177401</v>
      </c>
      <c r="J649">
        <v>202.331391884325</v>
      </c>
      <c r="K649">
        <v>207.832795331695</v>
      </c>
      <c r="L649">
        <v>223</v>
      </c>
      <c r="M649">
        <v>0</v>
      </c>
      <c r="N649">
        <v>189.11074131129999</v>
      </c>
      <c r="O649">
        <v>0</v>
      </c>
      <c r="P649">
        <v>0</v>
      </c>
      <c r="Q649">
        <v>197.668608115674</v>
      </c>
      <c r="R649">
        <v>0</v>
      </c>
      <c r="S649">
        <v>231</v>
      </c>
      <c r="T649">
        <v>191.000832049574</v>
      </c>
      <c r="U649">
        <v>224</v>
      </c>
      <c r="V649">
        <v>178</v>
      </c>
      <c r="W649">
        <v>206.44462934435001</v>
      </c>
      <c r="X649">
        <v>207.999534974884</v>
      </c>
      <c r="Y649">
        <v>199.49331470253401</v>
      </c>
      <c r="Z649">
        <v>218.443745408441</v>
      </c>
      <c r="AA649">
        <v>557.53812606473605</v>
      </c>
      <c r="AB649">
        <v>362.93684721385898</v>
      </c>
      <c r="AC649">
        <v>417.10133023534098</v>
      </c>
      <c r="AD649">
        <v>405.38928818378503</v>
      </c>
      <c r="AE649">
        <v>326.94934031098501</v>
      </c>
      <c r="AF649">
        <v>248.48049281034099</v>
      </c>
      <c r="AG649">
        <v>248.561241363715</v>
      </c>
      <c r="AH649">
        <v>254.74488826761501</v>
      </c>
      <c r="AI649">
        <v>259.54072019617399</v>
      </c>
      <c r="AJ649">
        <v>253.58652631825601</v>
      </c>
      <c r="AK649">
        <v>249.023657409946</v>
      </c>
      <c r="AL649">
        <v>240.81996089233701</v>
      </c>
      <c r="AM649">
        <v>234.581239224825</v>
      </c>
      <c r="AN649">
        <v>236.90514813042299</v>
      </c>
      <c r="AO649">
        <v>249.92790487246299</v>
      </c>
      <c r="AP649">
        <v>242.96872794118801</v>
      </c>
      <c r="AQ649">
        <v>246.28130542560501</v>
      </c>
      <c r="AR649">
        <v>238.05395125011501</v>
      </c>
      <c r="AS649">
        <v>233.81145182404501</v>
      </c>
      <c r="AT649">
        <v>221.96870240014701</v>
      </c>
      <c r="AU649">
        <v>233.45805942573699</v>
      </c>
      <c r="AV649">
        <v>248.05328278059901</v>
      </c>
      <c r="AW649">
        <v>299.163989555988</v>
      </c>
      <c r="AX649">
        <v>335.47866481086299</v>
      </c>
      <c r="AY649">
        <v>334.88925346583699</v>
      </c>
      <c r="AZ649">
        <v>358.58746266601003</v>
      </c>
      <c r="BA649">
        <v>351.51809576132899</v>
      </c>
      <c r="BB649">
        <v>249.18798826060799</v>
      </c>
      <c r="BC649">
        <v>228.07851243328301</v>
      </c>
      <c r="BD649">
        <v>190.67360041312401</v>
      </c>
      <c r="BE649">
        <v>214</v>
      </c>
      <c r="BF649">
        <v>194</v>
      </c>
      <c r="BG649">
        <v>192</v>
      </c>
      <c r="BH649">
        <v>200</v>
      </c>
      <c r="BI649">
        <v>205</v>
      </c>
      <c r="BJ649">
        <v>233.50346624376701</v>
      </c>
      <c r="BK649">
        <v>176.77934942697399</v>
      </c>
      <c r="BL649">
        <v>207.66694401652401</v>
      </c>
      <c r="BM649">
        <v>208.777685327825</v>
      </c>
      <c r="BN649">
        <v>202.554538606075</v>
      </c>
      <c r="BO649">
        <v>209.851275530332</v>
      </c>
      <c r="BP649">
        <v>203.01848019863601</v>
      </c>
      <c r="BQ649">
        <v>207.26557665235299</v>
      </c>
      <c r="BR649">
        <v>0</v>
      </c>
      <c r="BS649">
        <v>214.22148262260001</v>
      </c>
      <c r="BT649">
        <v>188</v>
      </c>
      <c r="BU649">
        <v>227</v>
      </c>
      <c r="BV649">
        <v>189</v>
      </c>
      <c r="BW649">
        <v>203</v>
      </c>
      <c r="BX649">
        <v>244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201</v>
      </c>
    </row>
    <row r="650" spans="1:82" x14ac:dyDescent="0.25">
      <c r="A650">
        <v>155.72763684913201</v>
      </c>
      <c r="B650">
        <v>0</v>
      </c>
      <c r="C650">
        <v>206</v>
      </c>
      <c r="D650">
        <v>0</v>
      </c>
      <c r="E650">
        <v>229</v>
      </c>
      <c r="F650">
        <v>0</v>
      </c>
      <c r="G650">
        <v>198.99833590085001</v>
      </c>
      <c r="H650">
        <v>227</v>
      </c>
      <c r="I650">
        <v>192.33638418177401</v>
      </c>
      <c r="J650">
        <v>202.331391884325</v>
      </c>
      <c r="K650">
        <v>207.832795331695</v>
      </c>
      <c r="L650">
        <v>223</v>
      </c>
      <c r="M650">
        <v>0</v>
      </c>
      <c r="N650">
        <v>189.11074131129999</v>
      </c>
      <c r="O650">
        <v>0</v>
      </c>
      <c r="P650">
        <v>0</v>
      </c>
      <c r="Q650">
        <v>197.668608115674</v>
      </c>
      <c r="R650">
        <v>0</v>
      </c>
      <c r="S650">
        <v>231</v>
      </c>
      <c r="T650">
        <v>191.000832049574</v>
      </c>
      <c r="U650">
        <v>224</v>
      </c>
      <c r="V650">
        <v>178</v>
      </c>
      <c r="W650">
        <v>206.44462934435001</v>
      </c>
      <c r="X650">
        <v>207.999534974884</v>
      </c>
      <c r="Y650">
        <v>199.49331470253401</v>
      </c>
      <c r="Z650">
        <v>219.81684443964099</v>
      </c>
      <c r="AA650">
        <v>579.93848815976799</v>
      </c>
      <c r="AB650">
        <v>368.530215213622</v>
      </c>
      <c r="AC650">
        <v>424.77753081958099</v>
      </c>
      <c r="AD650">
        <v>412.66623633258803</v>
      </c>
      <c r="AE650">
        <v>329.14674521513501</v>
      </c>
      <c r="AF650">
        <v>248.57813435614099</v>
      </c>
      <c r="AG650">
        <v>249.28314439207199</v>
      </c>
      <c r="AH650">
        <v>254.11781197584901</v>
      </c>
      <c r="AI650">
        <v>259.53205808630099</v>
      </c>
      <c r="AJ650">
        <v>253.04243445975601</v>
      </c>
      <c r="AK650">
        <v>248.49296303265501</v>
      </c>
      <c r="AL650">
        <v>241.018290748086</v>
      </c>
      <c r="AM650">
        <v>234.395846121631</v>
      </c>
      <c r="AN650">
        <v>236.90514813042299</v>
      </c>
      <c r="AO650">
        <v>249.648604372931</v>
      </c>
      <c r="AP650">
        <v>242.90459015512499</v>
      </c>
      <c r="AQ650">
        <v>246.426459243593</v>
      </c>
      <c r="AR650">
        <v>236.929316526641</v>
      </c>
      <c r="AS650">
        <v>233.28642859059801</v>
      </c>
      <c r="AT650">
        <v>221.570410686369</v>
      </c>
      <c r="AU650">
        <v>232.69959656169399</v>
      </c>
      <c r="AV650">
        <v>247.82576203837499</v>
      </c>
      <c r="AW650">
        <v>292.85124576460299</v>
      </c>
      <c r="AX650">
        <v>320.74144217904399</v>
      </c>
      <c r="AY650">
        <v>313.14344487993799</v>
      </c>
      <c r="AZ650">
        <v>331.54783181575601</v>
      </c>
      <c r="BA650">
        <v>328.19358456082699</v>
      </c>
      <c r="BB650">
        <v>241.98240448977199</v>
      </c>
      <c r="BC650">
        <v>228.07851243328301</v>
      </c>
      <c r="BD650">
        <v>190.67360041312401</v>
      </c>
      <c r="BE650">
        <v>214</v>
      </c>
      <c r="BF650">
        <v>194</v>
      </c>
      <c r="BG650">
        <v>192</v>
      </c>
      <c r="BH650">
        <v>200</v>
      </c>
      <c r="BI650">
        <v>205</v>
      </c>
      <c r="BJ650">
        <v>233.50346624376701</v>
      </c>
      <c r="BK650">
        <v>176.77934942697399</v>
      </c>
      <c r="BL650">
        <v>207.66694401652401</v>
      </c>
      <c r="BM650">
        <v>208.777685327825</v>
      </c>
      <c r="BN650">
        <v>202.554538606075</v>
      </c>
      <c r="BO650">
        <v>209.851275530332</v>
      </c>
      <c r="BP650">
        <v>203.01848019863601</v>
      </c>
      <c r="BQ650">
        <v>207.26557665235299</v>
      </c>
      <c r="BR650">
        <v>0</v>
      </c>
      <c r="BS650">
        <v>214.22148262260001</v>
      </c>
      <c r="BT650">
        <v>188</v>
      </c>
      <c r="BU650">
        <v>227</v>
      </c>
      <c r="BV650">
        <v>189</v>
      </c>
      <c r="BW650">
        <v>203</v>
      </c>
      <c r="BX650">
        <v>244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201</v>
      </c>
    </row>
    <row r="651" spans="1:82" x14ac:dyDescent="0.25">
      <c r="A651">
        <v>155.967957276368</v>
      </c>
      <c r="B651">
        <v>0</v>
      </c>
      <c r="C651">
        <v>206</v>
      </c>
      <c r="D651">
        <v>0</v>
      </c>
      <c r="E651">
        <v>229</v>
      </c>
      <c r="F651">
        <v>0</v>
      </c>
      <c r="G651">
        <v>198.99833590085001</v>
      </c>
      <c r="H651">
        <v>227</v>
      </c>
      <c r="I651">
        <v>192.33638418177401</v>
      </c>
      <c r="J651">
        <v>202.331391884325</v>
      </c>
      <c r="K651">
        <v>205.99234718161</v>
      </c>
      <c r="L651">
        <v>223</v>
      </c>
      <c r="M651">
        <v>0</v>
      </c>
      <c r="N651">
        <v>189.11074131129999</v>
      </c>
      <c r="O651">
        <v>0</v>
      </c>
      <c r="P651">
        <v>0</v>
      </c>
      <c r="Q651">
        <v>197.668608115674</v>
      </c>
      <c r="R651">
        <v>0</v>
      </c>
      <c r="S651">
        <v>231</v>
      </c>
      <c r="T651">
        <v>193.42621883869799</v>
      </c>
      <c r="U651">
        <v>224</v>
      </c>
      <c r="V651">
        <v>178</v>
      </c>
      <c r="W651">
        <v>203.030573825304</v>
      </c>
      <c r="X651">
        <v>207.99926475091499</v>
      </c>
      <c r="Y651">
        <v>198.420477380406</v>
      </c>
      <c r="Z651">
        <v>222.27623137084399</v>
      </c>
      <c r="AA651">
        <v>578.99672007908396</v>
      </c>
      <c r="AB651">
        <v>365.41548359833098</v>
      </c>
      <c r="AC651">
        <v>425.03121156370099</v>
      </c>
      <c r="AD651">
        <v>410.64649934812201</v>
      </c>
      <c r="AE651">
        <v>325.90098316225402</v>
      </c>
      <c r="AF651">
        <v>246.41786613420601</v>
      </c>
      <c r="AG651">
        <v>248.45557527036399</v>
      </c>
      <c r="AH651">
        <v>253.43616210455701</v>
      </c>
      <c r="AI651">
        <v>258.49462376701001</v>
      </c>
      <c r="AJ651">
        <v>249.65221327399499</v>
      </c>
      <c r="AK651">
        <v>249.23757745545399</v>
      </c>
      <c r="AL651">
        <v>239.51694291465901</v>
      </c>
      <c r="AM651">
        <v>230.76057584615799</v>
      </c>
      <c r="AN651">
        <v>234.46302344264001</v>
      </c>
      <c r="AO651">
        <v>249.40299786207399</v>
      </c>
      <c r="AP651">
        <v>242.64317174932901</v>
      </c>
      <c r="AQ651">
        <v>248.52202791445501</v>
      </c>
      <c r="AR651">
        <v>236.00831293399801</v>
      </c>
      <c r="AS651">
        <v>232.50725287175399</v>
      </c>
      <c r="AT651">
        <v>224.94160682350599</v>
      </c>
      <c r="AU651">
        <v>234.367093400268</v>
      </c>
      <c r="AV651">
        <v>248.63280152479899</v>
      </c>
      <c r="AW651">
        <v>286.47456599268997</v>
      </c>
      <c r="AX651">
        <v>319.89576481920699</v>
      </c>
      <c r="AY651">
        <v>312.51153695642</v>
      </c>
      <c r="AZ651">
        <v>330.61010096317102</v>
      </c>
      <c r="BA651">
        <v>331.670197889147</v>
      </c>
      <c r="BB651">
        <v>240.775871635382</v>
      </c>
      <c r="BC651">
        <v>217.12449503320099</v>
      </c>
      <c r="BD651">
        <v>190.67360041312401</v>
      </c>
      <c r="BE651">
        <v>214</v>
      </c>
      <c r="BF651">
        <v>194</v>
      </c>
      <c r="BG651">
        <v>192</v>
      </c>
      <c r="BH651">
        <v>200</v>
      </c>
      <c r="BI651">
        <v>205</v>
      </c>
      <c r="BJ651">
        <v>217.389183169218</v>
      </c>
      <c r="BK651">
        <v>176.77934942697399</v>
      </c>
      <c r="BL651">
        <v>207.66694401652401</v>
      </c>
      <c r="BM651">
        <v>208.777685327825</v>
      </c>
      <c r="BN651">
        <v>216.07611041257999</v>
      </c>
      <c r="BO651">
        <v>214.305092225652</v>
      </c>
      <c r="BP651">
        <v>207.096886948682</v>
      </c>
      <c r="BQ651">
        <v>205.676615748724</v>
      </c>
      <c r="BR651">
        <v>0</v>
      </c>
      <c r="BS651">
        <v>214.22148262260001</v>
      </c>
      <c r="BT651">
        <v>188</v>
      </c>
      <c r="BU651">
        <v>227</v>
      </c>
      <c r="BV651">
        <v>189</v>
      </c>
      <c r="BW651">
        <v>203</v>
      </c>
      <c r="BX651">
        <v>244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201</v>
      </c>
    </row>
    <row r="652" spans="1:82" x14ac:dyDescent="0.25">
      <c r="A652">
        <v>156.20827770360401</v>
      </c>
      <c r="B652">
        <v>0</v>
      </c>
      <c r="C652">
        <v>206</v>
      </c>
      <c r="D652">
        <v>0</v>
      </c>
      <c r="E652">
        <v>229</v>
      </c>
      <c r="F652">
        <v>0</v>
      </c>
      <c r="G652">
        <v>198.99833590085001</v>
      </c>
      <c r="H652">
        <v>227</v>
      </c>
      <c r="I652">
        <v>192.33638418177401</v>
      </c>
      <c r="J652">
        <v>202.331391884325</v>
      </c>
      <c r="K652">
        <v>205.33305598347499</v>
      </c>
      <c r="L652">
        <v>223</v>
      </c>
      <c r="M652">
        <v>0</v>
      </c>
      <c r="N652">
        <v>189.11074131129999</v>
      </c>
      <c r="O652">
        <v>0</v>
      </c>
      <c r="P652">
        <v>0</v>
      </c>
      <c r="Q652">
        <v>197.668608115674</v>
      </c>
      <c r="R652">
        <v>0</v>
      </c>
      <c r="S652">
        <v>231</v>
      </c>
      <c r="T652">
        <v>193.69382535001699</v>
      </c>
      <c r="U652">
        <v>224</v>
      </c>
      <c r="V652">
        <v>178</v>
      </c>
      <c r="W652">
        <v>202.65388195454801</v>
      </c>
      <c r="X652">
        <v>207.999167950425</v>
      </c>
      <c r="Y652">
        <v>198.666322907714</v>
      </c>
      <c r="Z652">
        <v>222.545812648148</v>
      </c>
      <c r="AA652">
        <v>592.93013598160098</v>
      </c>
      <c r="AB652">
        <v>371.07478443885799</v>
      </c>
      <c r="AC652">
        <v>429.70562857178197</v>
      </c>
      <c r="AD652">
        <v>415.61867381574302</v>
      </c>
      <c r="AE652">
        <v>326.38146699020302</v>
      </c>
      <c r="AF652">
        <v>243.16710345361301</v>
      </c>
      <c r="AG652">
        <v>247.65385010431899</v>
      </c>
      <c r="AH652">
        <v>253.03358221290799</v>
      </c>
      <c r="AI652">
        <v>260.44467220885099</v>
      </c>
      <c r="AJ652">
        <v>244.79275558239499</v>
      </c>
      <c r="AK652">
        <v>243.05400341807299</v>
      </c>
      <c r="AL652">
        <v>239.26876872884301</v>
      </c>
      <c r="AM652">
        <v>227.62682556889101</v>
      </c>
      <c r="AN652">
        <v>231.35772931013901</v>
      </c>
      <c r="AO652">
        <v>245.470946201092</v>
      </c>
      <c r="AP652">
        <v>242.677775754089</v>
      </c>
      <c r="AQ652">
        <v>250.85655381369801</v>
      </c>
      <c r="AR652">
        <v>231.15345443868</v>
      </c>
      <c r="AS652">
        <v>226.93968842512601</v>
      </c>
      <c r="AT652">
        <v>225.901307101801</v>
      </c>
      <c r="AU652">
        <v>235.45778778079401</v>
      </c>
      <c r="AV652">
        <v>246.59841751694</v>
      </c>
      <c r="AW652">
        <v>277.79258058159598</v>
      </c>
      <c r="AX652">
        <v>310.80907121947598</v>
      </c>
      <c r="AY652">
        <v>302.96682968100703</v>
      </c>
      <c r="AZ652">
        <v>320.23567045135098</v>
      </c>
      <c r="BA652">
        <v>317.23829058741399</v>
      </c>
      <c r="BB652">
        <v>233.54523691012199</v>
      </c>
      <c r="BC652">
        <v>214.96196629025499</v>
      </c>
      <c r="BD652">
        <v>190.67360041312401</v>
      </c>
      <c r="BE652">
        <v>214</v>
      </c>
      <c r="BF652">
        <v>194</v>
      </c>
      <c r="BG652">
        <v>192</v>
      </c>
      <c r="BH652">
        <v>200</v>
      </c>
      <c r="BI652">
        <v>205</v>
      </c>
      <c r="BJ652">
        <v>214.207921076243</v>
      </c>
      <c r="BK652">
        <v>176.77934942697399</v>
      </c>
      <c r="BL652">
        <v>207.66694401652401</v>
      </c>
      <c r="BM652">
        <v>208.777685327825</v>
      </c>
      <c r="BN652">
        <v>217.56802117704899</v>
      </c>
      <c r="BO652">
        <v>215.18435928061999</v>
      </c>
      <c r="BP652">
        <v>208.55786680437399</v>
      </c>
      <c r="BQ652">
        <v>205.10741311300001</v>
      </c>
      <c r="BR652">
        <v>0</v>
      </c>
      <c r="BS652">
        <v>214.22148262260001</v>
      </c>
      <c r="BT652">
        <v>188</v>
      </c>
      <c r="BU652">
        <v>227</v>
      </c>
      <c r="BV652">
        <v>189</v>
      </c>
      <c r="BW652">
        <v>203</v>
      </c>
      <c r="BX652">
        <v>244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201</v>
      </c>
    </row>
    <row r="653" spans="1:82" x14ac:dyDescent="0.25">
      <c r="A653">
        <v>156.44859813084099</v>
      </c>
      <c r="B653">
        <v>0</v>
      </c>
      <c r="C653">
        <v>206</v>
      </c>
      <c r="D653">
        <v>0</v>
      </c>
      <c r="E653">
        <v>229</v>
      </c>
      <c r="F653">
        <v>0</v>
      </c>
      <c r="G653">
        <v>198.99833590085001</v>
      </c>
      <c r="H653">
        <v>227</v>
      </c>
      <c r="I653">
        <v>192.33638418177401</v>
      </c>
      <c r="J653">
        <v>202.331391884325</v>
      </c>
      <c r="K653">
        <v>205.33305598347499</v>
      </c>
      <c r="L653">
        <v>223</v>
      </c>
      <c r="M653">
        <v>0</v>
      </c>
      <c r="N653">
        <v>189.11074131129999</v>
      </c>
      <c r="O653">
        <v>0</v>
      </c>
      <c r="P653">
        <v>0</v>
      </c>
      <c r="Q653">
        <v>197.668608115674</v>
      </c>
      <c r="R653">
        <v>0</v>
      </c>
      <c r="S653">
        <v>231</v>
      </c>
      <c r="T653">
        <v>193.69382535001699</v>
      </c>
      <c r="U653">
        <v>224</v>
      </c>
      <c r="V653">
        <v>178</v>
      </c>
      <c r="W653">
        <v>202.65388195454801</v>
      </c>
      <c r="X653">
        <v>207.999167950425</v>
      </c>
      <c r="Y653">
        <v>198.666322907714</v>
      </c>
      <c r="Z653">
        <v>226.566203267503</v>
      </c>
      <c r="AA653">
        <v>688.82939423835296</v>
      </c>
      <c r="AB653">
        <v>395.90023065226598</v>
      </c>
      <c r="AC653">
        <v>455.34792594528398</v>
      </c>
      <c r="AD653">
        <v>443.85648476146099</v>
      </c>
      <c r="AE653">
        <v>332.14169778765398</v>
      </c>
      <c r="AF653">
        <v>244.27107439338701</v>
      </c>
      <c r="AG653">
        <v>249.46070564483099</v>
      </c>
      <c r="AH653">
        <v>253.27512520124401</v>
      </c>
      <c r="AI653">
        <v>261.58064204111599</v>
      </c>
      <c r="AJ653">
        <v>240.62919069331599</v>
      </c>
      <c r="AK653">
        <v>240.58170765563699</v>
      </c>
      <c r="AL653">
        <v>240.43082373905901</v>
      </c>
      <c r="AM653">
        <v>229.43779419329101</v>
      </c>
      <c r="AN653">
        <v>231.35772931013901</v>
      </c>
      <c r="AO653">
        <v>243.224604179143</v>
      </c>
      <c r="AP653">
        <v>241.64285514527501</v>
      </c>
      <c r="AQ653">
        <v>249.56003999266301</v>
      </c>
      <c r="AR653">
        <v>230.08941031204199</v>
      </c>
      <c r="AS653">
        <v>224.12583269749501</v>
      </c>
      <c r="AT653">
        <v>223.76217145822801</v>
      </c>
      <c r="AU653">
        <v>231.662708266744</v>
      </c>
      <c r="AV653">
        <v>244.87642966993101</v>
      </c>
      <c r="AW653">
        <v>267.47290349696902</v>
      </c>
      <c r="AX653">
        <v>290.75545594373398</v>
      </c>
      <c r="AY653">
        <v>272.61181247983001</v>
      </c>
      <c r="AZ653">
        <v>288.65048930934501</v>
      </c>
      <c r="BA653">
        <v>280.49697412201903</v>
      </c>
      <c r="BB653">
        <v>224.26837800656199</v>
      </c>
      <c r="BC653">
        <v>214.96196629025499</v>
      </c>
      <c r="BD653">
        <v>190.67360041312401</v>
      </c>
      <c r="BE653">
        <v>214</v>
      </c>
      <c r="BF653">
        <v>194</v>
      </c>
      <c r="BG653">
        <v>192</v>
      </c>
      <c r="BH653">
        <v>200</v>
      </c>
      <c r="BI653">
        <v>205</v>
      </c>
      <c r="BJ653">
        <v>214.207921076243</v>
      </c>
      <c r="BK653">
        <v>176.77934942697399</v>
      </c>
      <c r="BL653">
        <v>207.66694401652401</v>
      </c>
      <c r="BM653">
        <v>208.777685327825</v>
      </c>
      <c r="BN653">
        <v>217.56802117704899</v>
      </c>
      <c r="BO653">
        <v>215.18435928061999</v>
      </c>
      <c r="BP653">
        <v>208.55786680437399</v>
      </c>
      <c r="BQ653">
        <v>205.10741311300001</v>
      </c>
      <c r="BR653">
        <v>0</v>
      </c>
      <c r="BS653">
        <v>214.22148262260001</v>
      </c>
      <c r="BT653">
        <v>188</v>
      </c>
      <c r="BU653">
        <v>227</v>
      </c>
      <c r="BV653">
        <v>189</v>
      </c>
      <c r="BW653">
        <v>203</v>
      </c>
      <c r="BX653">
        <v>244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201</v>
      </c>
    </row>
    <row r="654" spans="1:82" x14ac:dyDescent="0.25">
      <c r="A654">
        <v>156.68891855807701</v>
      </c>
      <c r="B654">
        <v>0</v>
      </c>
      <c r="C654">
        <v>206</v>
      </c>
      <c r="D654">
        <v>0</v>
      </c>
      <c r="E654">
        <v>229</v>
      </c>
      <c r="F654">
        <v>0</v>
      </c>
      <c r="G654">
        <v>205.95004985572001</v>
      </c>
      <c r="H654">
        <v>227</v>
      </c>
      <c r="I654">
        <v>207.862930121983</v>
      </c>
      <c r="J654">
        <v>179.931054737967</v>
      </c>
      <c r="K654">
        <v>201.173301289894</v>
      </c>
      <c r="L654">
        <v>223</v>
      </c>
      <c r="M654">
        <v>0</v>
      </c>
      <c r="N654">
        <v>196.06724512217301</v>
      </c>
      <c r="O654">
        <v>0</v>
      </c>
      <c r="P654">
        <v>0</v>
      </c>
      <c r="Q654">
        <v>206.63305384462001</v>
      </c>
      <c r="R654">
        <v>0</v>
      </c>
      <c r="S654">
        <v>231</v>
      </c>
      <c r="T654">
        <v>191.31230845264901</v>
      </c>
      <c r="U654">
        <v>209.719665534303</v>
      </c>
      <c r="V654">
        <v>199.420501698545</v>
      </c>
      <c r="W654">
        <v>197.03666820065999</v>
      </c>
      <c r="X654">
        <v>194.96007506062401</v>
      </c>
      <c r="Y654">
        <v>197.40075979243699</v>
      </c>
      <c r="Z654">
        <v>229.61122637169501</v>
      </c>
      <c r="AA654">
        <v>860.66401942435198</v>
      </c>
      <c r="AB654">
        <v>450.03321478059502</v>
      </c>
      <c r="AC654">
        <v>460.83955467357799</v>
      </c>
      <c r="AD654">
        <v>492.613245321335</v>
      </c>
      <c r="AE654">
        <v>332.67264981116898</v>
      </c>
      <c r="AF654">
        <v>247.96796551532901</v>
      </c>
      <c r="AG654">
        <v>249.17103575409999</v>
      </c>
      <c r="AH654">
        <v>253.67962754043799</v>
      </c>
      <c r="AI654">
        <v>259.46180369272702</v>
      </c>
      <c r="AJ654">
        <v>239.64680907154499</v>
      </c>
      <c r="AK654">
        <v>238.46077161321</v>
      </c>
      <c r="AL654">
        <v>238.55601887087701</v>
      </c>
      <c r="AM654">
        <v>229.81081315600599</v>
      </c>
      <c r="AN654">
        <v>233.31818033430901</v>
      </c>
      <c r="AO654">
        <v>242.524100814039</v>
      </c>
      <c r="AP654">
        <v>241.16167227872401</v>
      </c>
      <c r="AQ654">
        <v>247.424279057755</v>
      </c>
      <c r="AR654">
        <v>230.625488372131</v>
      </c>
      <c r="AS654">
        <v>223.387394689758</v>
      </c>
      <c r="AT654">
        <v>220.766011013742</v>
      </c>
      <c r="AU654">
        <v>231.70481610327701</v>
      </c>
      <c r="AV654">
        <v>243.042876223626</v>
      </c>
      <c r="AW654">
        <v>265.919917058321</v>
      </c>
      <c r="AX654">
        <v>290.33854456700999</v>
      </c>
      <c r="AY654">
        <v>274.29169867322997</v>
      </c>
      <c r="AZ654">
        <v>288.21758189989202</v>
      </c>
      <c r="BA654">
        <v>281.59033728136399</v>
      </c>
      <c r="BB654">
        <v>220.34440383370901</v>
      </c>
      <c r="BC654">
        <v>201.629453677952</v>
      </c>
      <c r="BD654">
        <v>215.17177686628401</v>
      </c>
      <c r="BE654">
        <v>208.80715110338201</v>
      </c>
      <c r="BF654">
        <v>195.29821222415401</v>
      </c>
      <c r="BG654">
        <v>195.89463667246201</v>
      </c>
      <c r="BH654">
        <v>200</v>
      </c>
      <c r="BI654">
        <v>206.94731833623101</v>
      </c>
      <c r="BJ654">
        <v>199.74452063190299</v>
      </c>
      <c r="BK654">
        <v>192.140470157735</v>
      </c>
      <c r="BL654">
        <v>202.309608956105</v>
      </c>
      <c r="BM654">
        <v>208.312466705849</v>
      </c>
      <c r="BN654">
        <v>221.313992676315</v>
      </c>
      <c r="BO654">
        <v>215.88423411078901</v>
      </c>
      <c r="BP654">
        <v>216.72392562209399</v>
      </c>
      <c r="BQ654">
        <v>186.49866823398199</v>
      </c>
      <c r="BR654">
        <v>0</v>
      </c>
      <c r="BS654">
        <v>204.62168026387499</v>
      </c>
      <c r="BT654">
        <v>188</v>
      </c>
      <c r="BU654">
        <v>227</v>
      </c>
      <c r="BV654">
        <v>213.016926146853</v>
      </c>
      <c r="BW654">
        <v>203</v>
      </c>
      <c r="BX654">
        <v>197.26435993044601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201</v>
      </c>
    </row>
    <row r="655" spans="1:82" x14ac:dyDescent="0.25">
      <c r="A655">
        <v>156.92923898531299</v>
      </c>
      <c r="B655">
        <v>0</v>
      </c>
      <c r="C655">
        <v>206</v>
      </c>
      <c r="D655">
        <v>0</v>
      </c>
      <c r="E655">
        <v>229</v>
      </c>
      <c r="F655">
        <v>0</v>
      </c>
      <c r="G655">
        <v>207.44366219103</v>
      </c>
      <c r="H655">
        <v>227</v>
      </c>
      <c r="I655">
        <v>211.198890245142</v>
      </c>
      <c r="J655">
        <v>175.11822439222701</v>
      </c>
      <c r="K655">
        <v>200.27955609805599</v>
      </c>
      <c r="L655">
        <v>223</v>
      </c>
      <c r="M655">
        <v>0</v>
      </c>
      <c r="N655">
        <v>197.56188658325701</v>
      </c>
      <c r="O655">
        <v>0</v>
      </c>
      <c r="P655">
        <v>0</v>
      </c>
      <c r="Q655">
        <v>208.55911219611301</v>
      </c>
      <c r="R655">
        <v>0</v>
      </c>
      <c r="S655">
        <v>231</v>
      </c>
      <c r="T655">
        <v>190.88484596051401</v>
      </c>
      <c r="U655">
        <v>209.03755853931301</v>
      </c>
      <c r="V655">
        <v>200.44366219103</v>
      </c>
      <c r="W655">
        <v>196.028425012149</v>
      </c>
      <c r="X655">
        <v>192.15855731868501</v>
      </c>
      <c r="Y655">
        <v>195.16350553289001</v>
      </c>
      <c r="Z655">
        <v>230.67206811524201</v>
      </c>
      <c r="AA655">
        <v>861.56549185534197</v>
      </c>
      <c r="AB655">
        <v>448.865729996384</v>
      </c>
      <c r="AC655">
        <v>458.34426412559901</v>
      </c>
      <c r="AD655">
        <v>495.70272263389302</v>
      </c>
      <c r="AE655">
        <v>328.10193484096402</v>
      </c>
      <c r="AF655">
        <v>245.541785284171</v>
      </c>
      <c r="AG655">
        <v>248.52646678725401</v>
      </c>
      <c r="AH655">
        <v>253.87171501239001</v>
      </c>
      <c r="AI655">
        <v>255.92476603275699</v>
      </c>
      <c r="AJ655">
        <v>236.19298282699299</v>
      </c>
      <c r="AK655">
        <v>230.67578818646601</v>
      </c>
      <c r="AL655">
        <v>237.47744556572101</v>
      </c>
      <c r="AM655">
        <v>229.841779695371</v>
      </c>
      <c r="AN655">
        <v>232.55805848132101</v>
      </c>
      <c r="AO655">
        <v>239.21117505722501</v>
      </c>
      <c r="AP655">
        <v>240.30260945998401</v>
      </c>
      <c r="AQ655">
        <v>250.00866041795899</v>
      </c>
      <c r="AR655">
        <v>230.925183965304</v>
      </c>
      <c r="AS655">
        <v>219.972469596731</v>
      </c>
      <c r="AT655">
        <v>221.242378067386</v>
      </c>
      <c r="AU655">
        <v>230.08607247967601</v>
      </c>
      <c r="AV655">
        <v>241.756329729573</v>
      </c>
      <c r="AW655">
        <v>264.27071171144001</v>
      </c>
      <c r="AX655">
        <v>284.16180067781198</v>
      </c>
      <c r="AY655">
        <v>274.29005115726801</v>
      </c>
      <c r="AZ655">
        <v>285.76601727513798</v>
      </c>
      <c r="BA655">
        <v>279.09602724071101</v>
      </c>
      <c r="BB655">
        <v>220.74190573749601</v>
      </c>
      <c r="BC655">
        <v>199.236378460227</v>
      </c>
      <c r="BD655">
        <v>220.435339029598</v>
      </c>
      <c r="BE655">
        <v>208.55911219611301</v>
      </c>
      <c r="BF655">
        <v>195.36022195097101</v>
      </c>
      <c r="BG655">
        <v>196.080665852914</v>
      </c>
      <c r="BH655">
        <v>200</v>
      </c>
      <c r="BI655">
        <v>207.04033292645701</v>
      </c>
      <c r="BJ655">
        <v>197.14846044625901</v>
      </c>
      <c r="BK655">
        <v>195.440887803886</v>
      </c>
      <c r="BL655">
        <v>201.15855731868501</v>
      </c>
      <c r="BM655">
        <v>207.99999999999901</v>
      </c>
      <c r="BN655">
        <v>221.986363430566</v>
      </c>
      <c r="BO655">
        <v>216.00985582668699</v>
      </c>
      <c r="BP655">
        <v>218.47844634319901</v>
      </c>
      <c r="BQ655">
        <v>174</v>
      </c>
      <c r="BR655">
        <v>0</v>
      </c>
      <c r="BS655">
        <v>202.55911219611301</v>
      </c>
      <c r="BT655">
        <v>188</v>
      </c>
      <c r="BU655">
        <v>227</v>
      </c>
      <c r="BV655">
        <v>214.16410609297299</v>
      </c>
      <c r="BW655">
        <v>203</v>
      </c>
      <c r="BX655">
        <v>195.03200976502501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201</v>
      </c>
    </row>
    <row r="656" spans="1:82" x14ac:dyDescent="0.25">
      <c r="A656">
        <v>157.16955941255</v>
      </c>
      <c r="B656">
        <v>0</v>
      </c>
      <c r="C656">
        <v>206</v>
      </c>
      <c r="D656">
        <v>0</v>
      </c>
      <c r="E656">
        <v>229</v>
      </c>
      <c r="F656">
        <v>0</v>
      </c>
      <c r="G656">
        <v>207.94213773169599</v>
      </c>
      <c r="H656">
        <v>227</v>
      </c>
      <c r="I656">
        <v>211.04783705100101</v>
      </c>
      <c r="J656">
        <v>174.876539281601</v>
      </c>
      <c r="K656">
        <v>200.2191348204</v>
      </c>
      <c r="L656">
        <v>223</v>
      </c>
      <c r="M656">
        <v>0</v>
      </c>
      <c r="N656">
        <v>197.81867701329799</v>
      </c>
      <c r="O656">
        <v>0</v>
      </c>
      <c r="P656">
        <v>0</v>
      </c>
      <c r="Q656">
        <v>208.4382696408</v>
      </c>
      <c r="R656">
        <v>0</v>
      </c>
      <c r="S656">
        <v>231</v>
      </c>
      <c r="T656">
        <v>190.81295179494299</v>
      </c>
      <c r="U656">
        <v>208.70524151220201</v>
      </c>
      <c r="V656">
        <v>200.94213773169599</v>
      </c>
      <c r="W656">
        <v>195.907459761144</v>
      </c>
      <c r="X656">
        <v>191.96218816630099</v>
      </c>
      <c r="Y656">
        <v>190.47032929445501</v>
      </c>
      <c r="Z656">
        <v>233.145361000777</v>
      </c>
      <c r="AA656">
        <v>885.22108596407998</v>
      </c>
      <c r="AB656">
        <v>453.14388271151398</v>
      </c>
      <c r="AC656">
        <v>466.90032183515598</v>
      </c>
      <c r="AD656">
        <v>501.21882114683598</v>
      </c>
      <c r="AE656">
        <v>321.14587086149299</v>
      </c>
      <c r="AF656">
        <v>242.84467761998201</v>
      </c>
      <c r="AG656">
        <v>247.14132881053999</v>
      </c>
      <c r="AH656">
        <v>256.337172356113</v>
      </c>
      <c r="AI656">
        <v>253.14822935941999</v>
      </c>
      <c r="AJ656">
        <v>236.77147053504501</v>
      </c>
      <c r="AK656">
        <v>230.45003582881799</v>
      </c>
      <c r="AL656">
        <v>237.634211772767</v>
      </c>
      <c r="AM656">
        <v>228.14037458295201</v>
      </c>
      <c r="AN656">
        <v>231.982877275334</v>
      </c>
      <c r="AO656">
        <v>231.88026013425099</v>
      </c>
      <c r="AP656">
        <v>243.720403723207</v>
      </c>
      <c r="AQ656">
        <v>247.78581329417801</v>
      </c>
      <c r="AR656">
        <v>227.87871389411501</v>
      </c>
      <c r="AS656">
        <v>218.49895692491901</v>
      </c>
      <c r="AT656">
        <v>220.092852935602</v>
      </c>
      <c r="AU656">
        <v>227.07420938940001</v>
      </c>
      <c r="AV656">
        <v>240.14577014478101</v>
      </c>
      <c r="AW656">
        <v>257.78156057366903</v>
      </c>
      <c r="AX656">
        <v>277.44169522636298</v>
      </c>
      <c r="AY656">
        <v>268.77087565460198</v>
      </c>
      <c r="AZ656">
        <v>275.12693390048702</v>
      </c>
      <c r="BA656">
        <v>268.30742720178398</v>
      </c>
      <c r="BB656">
        <v>219.48831706271099</v>
      </c>
      <c r="BC656">
        <v>199.006366352703</v>
      </c>
      <c r="BD656">
        <v>219.800915614205</v>
      </c>
      <c r="BE656">
        <v>208.4382696408</v>
      </c>
      <c r="BF656">
        <v>195.39043258979899</v>
      </c>
      <c r="BG656">
        <v>196.17129776939899</v>
      </c>
      <c r="BH656">
        <v>200</v>
      </c>
      <c r="BI656">
        <v>207.085648884699</v>
      </c>
      <c r="BJ656">
        <v>196.74578565284801</v>
      </c>
      <c r="BK656">
        <v>195.561730359199</v>
      </c>
      <c r="BL656">
        <v>200.96218816630099</v>
      </c>
      <c r="BM656">
        <v>208</v>
      </c>
      <c r="BN656">
        <v>222.26914806671601</v>
      </c>
      <c r="BO656">
        <v>215.868494201066</v>
      </c>
      <c r="BP656">
        <v>218.26697187140101</v>
      </c>
      <c r="BQ656">
        <v>173.99999999999901</v>
      </c>
      <c r="BR656">
        <v>0</v>
      </c>
      <c r="BS656">
        <v>202.4382696408</v>
      </c>
      <c r="BT656">
        <v>188</v>
      </c>
      <c r="BU656">
        <v>227</v>
      </c>
      <c r="BV656">
        <v>214.723002911295</v>
      </c>
      <c r="BW656">
        <v>203</v>
      </c>
      <c r="BX656">
        <v>193.944426767208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201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218</v>
      </c>
      <c r="H657">
        <v>0</v>
      </c>
      <c r="I657">
        <v>208</v>
      </c>
      <c r="J657">
        <v>170</v>
      </c>
      <c r="K657">
        <v>199</v>
      </c>
      <c r="L657">
        <v>0</v>
      </c>
      <c r="M657">
        <v>0</v>
      </c>
      <c r="N657">
        <v>203</v>
      </c>
      <c r="O657">
        <v>0</v>
      </c>
      <c r="P657">
        <v>0</v>
      </c>
      <c r="Q657">
        <v>206</v>
      </c>
      <c r="R657">
        <v>0</v>
      </c>
      <c r="S657">
        <v>0</v>
      </c>
      <c r="T657">
        <v>189.65596911329001</v>
      </c>
      <c r="U657">
        <v>202</v>
      </c>
      <c r="V657">
        <v>211</v>
      </c>
      <c r="W657">
        <v>193.96078301231</v>
      </c>
      <c r="X657">
        <v>188</v>
      </c>
      <c r="Y657">
        <v>188.34466102935801</v>
      </c>
      <c r="Z657">
        <v>248.162930015135</v>
      </c>
      <c r="AA657">
        <v>1050.1879622735801</v>
      </c>
      <c r="AB657">
        <v>491.79006084425203</v>
      </c>
      <c r="AC657">
        <v>534.17156235713799</v>
      </c>
      <c r="AD657">
        <v>548.90668000968105</v>
      </c>
      <c r="AE657">
        <v>331.30684869995201</v>
      </c>
      <c r="AF657">
        <v>243.48920599796099</v>
      </c>
      <c r="AG657">
        <v>247.53259847423701</v>
      </c>
      <c r="AH657">
        <v>257.27989365462798</v>
      </c>
      <c r="AI657">
        <v>253.599438282639</v>
      </c>
      <c r="AJ657">
        <v>237.45070546979099</v>
      </c>
      <c r="AK657">
        <v>230.51386180102801</v>
      </c>
      <c r="AL657">
        <v>236.108198357204</v>
      </c>
      <c r="AM657">
        <v>226.23719705304299</v>
      </c>
      <c r="AN657">
        <v>232.35507404970701</v>
      </c>
      <c r="AO657">
        <v>230.36649720992801</v>
      </c>
      <c r="AP657">
        <v>242.793246325632</v>
      </c>
      <c r="AQ657">
        <v>246.259859141302</v>
      </c>
      <c r="AR657">
        <v>224.23104324183601</v>
      </c>
      <c r="AS657">
        <v>216.25810520336699</v>
      </c>
      <c r="AT657">
        <v>217.9277019923</v>
      </c>
      <c r="AU657">
        <v>225.047182784245</v>
      </c>
      <c r="AV657">
        <v>239.993865707042</v>
      </c>
      <c r="AW657">
        <v>255.919357623899</v>
      </c>
      <c r="AX657">
        <v>276.56687685088798</v>
      </c>
      <c r="AY657">
        <v>269.920109227946</v>
      </c>
      <c r="AZ657">
        <v>273.67365986581399</v>
      </c>
      <c r="BA657">
        <v>267.89088898900002</v>
      </c>
      <c r="BB657">
        <v>219.04954558684599</v>
      </c>
      <c r="BC657">
        <v>195.304813899019</v>
      </c>
      <c r="BD657">
        <v>207</v>
      </c>
      <c r="BE657">
        <v>206</v>
      </c>
      <c r="BF657">
        <v>196</v>
      </c>
      <c r="BG657">
        <v>198</v>
      </c>
      <c r="BH657">
        <v>0</v>
      </c>
      <c r="BI657">
        <v>208</v>
      </c>
      <c r="BJ657">
        <v>190.265596911329</v>
      </c>
      <c r="BK657">
        <v>198</v>
      </c>
      <c r="BL657">
        <v>197</v>
      </c>
      <c r="BM657">
        <v>0</v>
      </c>
      <c r="BN657">
        <v>226.81996139161299</v>
      </c>
      <c r="BO657">
        <v>213.59358146797399</v>
      </c>
      <c r="BP657">
        <v>214</v>
      </c>
      <c r="BQ657">
        <v>0</v>
      </c>
      <c r="BR657">
        <v>0</v>
      </c>
      <c r="BS657">
        <v>200</v>
      </c>
      <c r="BT657">
        <v>0</v>
      </c>
      <c r="BU657">
        <v>0</v>
      </c>
      <c r="BV657">
        <v>226</v>
      </c>
      <c r="BW657">
        <v>0</v>
      </c>
      <c r="BX657">
        <v>172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218</v>
      </c>
      <c r="H658">
        <v>0</v>
      </c>
      <c r="I658">
        <v>208</v>
      </c>
      <c r="J658">
        <v>170</v>
      </c>
      <c r="K658">
        <v>199</v>
      </c>
      <c r="L658">
        <v>0</v>
      </c>
      <c r="M658">
        <v>0</v>
      </c>
      <c r="N658">
        <v>203</v>
      </c>
      <c r="O658">
        <v>0</v>
      </c>
      <c r="P658">
        <v>0</v>
      </c>
      <c r="Q658">
        <v>206</v>
      </c>
      <c r="R658">
        <v>0</v>
      </c>
      <c r="S658">
        <v>0</v>
      </c>
      <c r="T658">
        <v>188.66698523438501</v>
      </c>
      <c r="U658">
        <v>202</v>
      </c>
      <c r="V658">
        <v>211</v>
      </c>
      <c r="W658">
        <v>190.62412149120999</v>
      </c>
      <c r="X658">
        <v>188</v>
      </c>
      <c r="Y658">
        <v>182.78695691594001</v>
      </c>
      <c r="Z658">
        <v>257.83693844768601</v>
      </c>
      <c r="AA658">
        <v>1185.6041524387001</v>
      </c>
      <c r="AB658">
        <v>522.72216231927598</v>
      </c>
      <c r="AC658">
        <v>588.11139642517696</v>
      </c>
      <c r="AD658">
        <v>585.45076650008502</v>
      </c>
      <c r="AE658">
        <v>337.70892004634402</v>
      </c>
      <c r="AF658">
        <v>245.859275491494</v>
      </c>
      <c r="AG658">
        <v>245.60105813041099</v>
      </c>
      <c r="AH658">
        <v>255.60742253918201</v>
      </c>
      <c r="AI658">
        <v>247.82814756364701</v>
      </c>
      <c r="AJ658">
        <v>238.45496291970099</v>
      </c>
      <c r="AK658">
        <v>227.83459262325999</v>
      </c>
      <c r="AL658">
        <v>232.820209562467</v>
      </c>
      <c r="AM658">
        <v>227.730522044048</v>
      </c>
      <c r="AN658">
        <v>229.22793996907799</v>
      </c>
      <c r="AO658">
        <v>228.18953910893899</v>
      </c>
      <c r="AP658">
        <v>242.11081624802401</v>
      </c>
      <c r="AQ658">
        <v>244.946178521924</v>
      </c>
      <c r="AR658">
        <v>222.918837151323</v>
      </c>
      <c r="AS658">
        <v>210.91179819456099</v>
      </c>
      <c r="AT658">
        <v>219.67937421769901</v>
      </c>
      <c r="AU658">
        <v>225.82879505441801</v>
      </c>
      <c r="AV658">
        <v>236.513768833386</v>
      </c>
      <c r="AW658">
        <v>254.825171929578</v>
      </c>
      <c r="AX658">
        <v>277.54670627482699</v>
      </c>
      <c r="AY658">
        <v>268.318166119973</v>
      </c>
      <c r="AZ658">
        <v>272.731499761333</v>
      </c>
      <c r="BA658">
        <v>270.01337138511002</v>
      </c>
      <c r="BB658">
        <v>221.75683515292801</v>
      </c>
      <c r="BC658">
        <v>192.95713625682501</v>
      </c>
      <c r="BD658">
        <v>207</v>
      </c>
      <c r="BE658">
        <v>206</v>
      </c>
      <c r="BF658">
        <v>196</v>
      </c>
      <c r="BG658">
        <v>198</v>
      </c>
      <c r="BH658">
        <v>0</v>
      </c>
      <c r="BI658">
        <v>208</v>
      </c>
      <c r="BJ658">
        <v>190.265596911329</v>
      </c>
      <c r="BK658">
        <v>198</v>
      </c>
      <c r="BL658">
        <v>197</v>
      </c>
      <c r="BM658">
        <v>0</v>
      </c>
      <c r="BN658">
        <v>226.81996139161299</v>
      </c>
      <c r="BO658">
        <v>203.31876046326499</v>
      </c>
      <c r="BP658">
        <v>214</v>
      </c>
      <c r="BQ658">
        <v>0</v>
      </c>
      <c r="BR658">
        <v>0</v>
      </c>
      <c r="BS658">
        <v>200</v>
      </c>
      <c r="BT658">
        <v>0</v>
      </c>
      <c r="BU658">
        <v>0</v>
      </c>
      <c r="BV658">
        <v>226</v>
      </c>
      <c r="BW658">
        <v>0</v>
      </c>
      <c r="BX658">
        <v>172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218</v>
      </c>
      <c r="H659">
        <v>0</v>
      </c>
      <c r="I659">
        <v>208</v>
      </c>
      <c r="J659">
        <v>170</v>
      </c>
      <c r="K659">
        <v>199</v>
      </c>
      <c r="L659">
        <v>0</v>
      </c>
      <c r="M659">
        <v>0</v>
      </c>
      <c r="N659">
        <v>203</v>
      </c>
      <c r="O659">
        <v>0</v>
      </c>
      <c r="P659">
        <v>0</v>
      </c>
      <c r="Q659">
        <v>206</v>
      </c>
      <c r="R659">
        <v>0</v>
      </c>
      <c r="S659">
        <v>0</v>
      </c>
      <c r="T659">
        <v>188.62635154698</v>
      </c>
      <c r="U659">
        <v>202</v>
      </c>
      <c r="V659">
        <v>211</v>
      </c>
      <c r="W659">
        <v>190.48703041812399</v>
      </c>
      <c r="X659">
        <v>188</v>
      </c>
      <c r="Y659">
        <v>182.04211088994501</v>
      </c>
      <c r="Z659">
        <v>256.58580272875099</v>
      </c>
      <c r="AA659">
        <v>1186.9443352763301</v>
      </c>
      <c r="AB659">
        <v>521.44303678466395</v>
      </c>
      <c r="AC659">
        <v>585.73492251936796</v>
      </c>
      <c r="AD659">
        <v>586.14510693942805</v>
      </c>
      <c r="AE659">
        <v>335.05665744796698</v>
      </c>
      <c r="AF659">
        <v>244.08602449378699</v>
      </c>
      <c r="AG659">
        <v>246.175219466698</v>
      </c>
      <c r="AH659">
        <v>254.41842351746999</v>
      </c>
      <c r="AI659">
        <v>246.29031333924101</v>
      </c>
      <c r="AJ659">
        <v>237.57409069397099</v>
      </c>
      <c r="AK659">
        <v>226.28380008764199</v>
      </c>
      <c r="AL659">
        <v>231.55363051825901</v>
      </c>
      <c r="AM659">
        <v>227.044166301122</v>
      </c>
      <c r="AN659">
        <v>229.67365667412099</v>
      </c>
      <c r="AO659">
        <v>230.073692778892</v>
      </c>
      <c r="AP659">
        <v>239.36734740228999</v>
      </c>
      <c r="AQ659">
        <v>244.46545576246999</v>
      </c>
      <c r="AR659">
        <v>220.87534159079499</v>
      </c>
      <c r="AS659">
        <v>211.30493304754</v>
      </c>
      <c r="AT659">
        <v>220.76313594246901</v>
      </c>
      <c r="AU659">
        <v>225.78248402997599</v>
      </c>
      <c r="AV659">
        <v>235.58738043609401</v>
      </c>
      <c r="AW659">
        <v>252.94358456164599</v>
      </c>
      <c r="AX659">
        <v>277.29877589668303</v>
      </c>
      <c r="AY659">
        <v>266.30323718826901</v>
      </c>
      <c r="AZ659">
        <v>270.18259303219401</v>
      </c>
      <c r="BA659">
        <v>265.85771186293499</v>
      </c>
      <c r="BB659">
        <v>220.47145464747101</v>
      </c>
      <c r="BC659">
        <v>192.86067887114299</v>
      </c>
      <c r="BD659">
        <v>207</v>
      </c>
      <c r="BE659">
        <v>206</v>
      </c>
      <c r="BF659">
        <v>196</v>
      </c>
      <c r="BG659">
        <v>198</v>
      </c>
      <c r="BH659">
        <v>0</v>
      </c>
      <c r="BI659">
        <v>208</v>
      </c>
      <c r="BJ659">
        <v>190.265596911329</v>
      </c>
      <c r="BK659">
        <v>198</v>
      </c>
      <c r="BL659">
        <v>197</v>
      </c>
      <c r="BM659">
        <v>0</v>
      </c>
      <c r="BN659">
        <v>226.81996139161299</v>
      </c>
      <c r="BO659">
        <v>202.89660609477599</v>
      </c>
      <c r="BP659">
        <v>214</v>
      </c>
      <c r="BQ659">
        <v>0</v>
      </c>
      <c r="BR659">
        <v>0</v>
      </c>
      <c r="BS659">
        <v>200</v>
      </c>
      <c r="BT659">
        <v>0</v>
      </c>
      <c r="BU659">
        <v>0</v>
      </c>
      <c r="BV659">
        <v>226</v>
      </c>
      <c r="BW659">
        <v>0</v>
      </c>
      <c r="BX659">
        <v>172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218</v>
      </c>
      <c r="H660">
        <v>0</v>
      </c>
      <c r="I660">
        <v>208</v>
      </c>
      <c r="J660">
        <v>170</v>
      </c>
      <c r="K660">
        <v>199.84064265618599</v>
      </c>
      <c r="L660">
        <v>0</v>
      </c>
      <c r="M660">
        <v>0</v>
      </c>
      <c r="N660">
        <v>203.50438559371099</v>
      </c>
      <c r="O660">
        <v>0</v>
      </c>
      <c r="P660">
        <v>0</v>
      </c>
      <c r="Q660">
        <v>198.93860168803499</v>
      </c>
      <c r="R660">
        <v>0</v>
      </c>
      <c r="S660">
        <v>0</v>
      </c>
      <c r="T660">
        <v>188.84630876637601</v>
      </c>
      <c r="U660">
        <v>199.98245762515199</v>
      </c>
      <c r="V660">
        <v>205.619887000407</v>
      </c>
      <c r="W660">
        <v>190.758327871386</v>
      </c>
      <c r="X660">
        <v>191.194442093508</v>
      </c>
      <c r="Y660">
        <v>182.18139393943201</v>
      </c>
      <c r="Z660">
        <v>258.09000626175299</v>
      </c>
      <c r="AA660">
        <v>1220.70907225675</v>
      </c>
      <c r="AB660">
        <v>528.81586381383897</v>
      </c>
      <c r="AC660">
        <v>595.91825070514994</v>
      </c>
      <c r="AD660">
        <v>596.642671608711</v>
      </c>
      <c r="AE660">
        <v>335.87676933449302</v>
      </c>
      <c r="AF660">
        <v>243.48450453037401</v>
      </c>
      <c r="AG660">
        <v>247.26404949003299</v>
      </c>
      <c r="AH660">
        <v>253.71839301408301</v>
      </c>
      <c r="AI660">
        <v>245.87617206553</v>
      </c>
      <c r="AJ660">
        <v>237.32272096038801</v>
      </c>
      <c r="AK660">
        <v>224.784992714662</v>
      </c>
      <c r="AL660">
        <v>231.14061774152</v>
      </c>
      <c r="AM660">
        <v>225.894278917891</v>
      </c>
      <c r="AN660">
        <v>229.963678548465</v>
      </c>
      <c r="AO660">
        <v>230.80809862745801</v>
      </c>
      <c r="AP660">
        <v>237.677438985317</v>
      </c>
      <c r="AQ660">
        <v>243.23685075764701</v>
      </c>
      <c r="AR660">
        <v>219.414594000584</v>
      </c>
      <c r="AS660">
        <v>211.578137007295</v>
      </c>
      <c r="AT660">
        <v>221.000840285094</v>
      </c>
      <c r="AU660">
        <v>225.366353543705</v>
      </c>
      <c r="AV660">
        <v>234.65889188370301</v>
      </c>
      <c r="AW660">
        <v>251.745980563524</v>
      </c>
      <c r="AX660">
        <v>275.103694746239</v>
      </c>
      <c r="AY660">
        <v>263.49380170626898</v>
      </c>
      <c r="AZ660">
        <v>266.187264607884</v>
      </c>
      <c r="BA660">
        <v>260.99988693191</v>
      </c>
      <c r="BB660">
        <v>219.23413569692201</v>
      </c>
      <c r="BC660">
        <v>194.87884612955401</v>
      </c>
      <c r="BD660">
        <v>207</v>
      </c>
      <c r="BE660">
        <v>206</v>
      </c>
      <c r="BF660">
        <v>196</v>
      </c>
      <c r="BG660">
        <v>203.043855937117</v>
      </c>
      <c r="BH660">
        <v>0</v>
      </c>
      <c r="BI660">
        <v>208</v>
      </c>
      <c r="BJ660">
        <v>191.38285865128699</v>
      </c>
      <c r="BK660">
        <v>198</v>
      </c>
      <c r="BL660">
        <v>192.460529656593</v>
      </c>
      <c r="BM660">
        <v>0</v>
      </c>
      <c r="BN660">
        <v>225.969673017112</v>
      </c>
      <c r="BO660">
        <v>201.517610175134</v>
      </c>
      <c r="BP660">
        <v>213.83187146876199</v>
      </c>
      <c r="BQ660">
        <v>0</v>
      </c>
      <c r="BR660">
        <v>0</v>
      </c>
      <c r="BS660">
        <v>200</v>
      </c>
      <c r="BT660">
        <v>0</v>
      </c>
      <c r="BU660">
        <v>0</v>
      </c>
      <c r="BV660">
        <v>221.796786719068</v>
      </c>
      <c r="BW660">
        <v>0</v>
      </c>
      <c r="BX660">
        <v>172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218</v>
      </c>
      <c r="H661">
        <v>0</v>
      </c>
      <c r="I661">
        <v>208</v>
      </c>
      <c r="J661">
        <v>170</v>
      </c>
      <c r="K661">
        <v>202.006926368477</v>
      </c>
      <c r="L661">
        <v>0</v>
      </c>
      <c r="M661">
        <v>0</v>
      </c>
      <c r="N661">
        <v>204.804155821086</v>
      </c>
      <c r="O661">
        <v>0</v>
      </c>
      <c r="P661">
        <v>0</v>
      </c>
      <c r="Q661">
        <v>180.74181850478499</v>
      </c>
      <c r="R661">
        <v>0</v>
      </c>
      <c r="S661">
        <v>0</v>
      </c>
      <c r="T661">
        <v>190.34037062234</v>
      </c>
      <c r="U661">
        <v>194.78337671565299</v>
      </c>
      <c r="V661">
        <v>191.755671241741</v>
      </c>
      <c r="W661">
        <v>192.60111883615599</v>
      </c>
      <c r="X661">
        <v>199.426320200216</v>
      </c>
      <c r="Y661">
        <v>184.51374261913301</v>
      </c>
      <c r="Z661">
        <v>274.54448289691902</v>
      </c>
      <c r="AA661">
        <v>1467.5581387964801</v>
      </c>
      <c r="AB661">
        <v>589.47570373120902</v>
      </c>
      <c r="AC661">
        <v>681.74599748796595</v>
      </c>
      <c r="AD661">
        <v>670.99557876252402</v>
      </c>
      <c r="AE661">
        <v>352.81283637894001</v>
      </c>
      <c r="AF661">
        <v>246.992007394132</v>
      </c>
      <c r="AG661">
        <v>252.18995262469801</v>
      </c>
      <c r="AH661">
        <v>253.37257770918501</v>
      </c>
      <c r="AI661">
        <v>247.34192138214701</v>
      </c>
      <c r="AJ661">
        <v>238.86121086178699</v>
      </c>
      <c r="AK661">
        <v>219.60125429317199</v>
      </c>
      <c r="AL661">
        <v>232.87369023878901</v>
      </c>
      <c r="AM661">
        <v>221.35466930736101</v>
      </c>
      <c r="AN661">
        <v>229.402146848169</v>
      </c>
      <c r="AO661">
        <v>227.64696768446601</v>
      </c>
      <c r="AP661">
        <v>237.17602244834299</v>
      </c>
      <c r="AQ661">
        <v>236.31328178096001</v>
      </c>
      <c r="AR661">
        <v>217.46902159918</v>
      </c>
      <c r="AS661">
        <v>210.52877226637099</v>
      </c>
      <c r="AT661">
        <v>219.31259217329099</v>
      </c>
      <c r="AU661">
        <v>223.05947437729901</v>
      </c>
      <c r="AV661">
        <v>230.63139744090901</v>
      </c>
      <c r="AW661">
        <v>250.34412994704999</v>
      </c>
      <c r="AX661">
        <v>259.92487683409303</v>
      </c>
      <c r="AY661">
        <v>250.10369347670999</v>
      </c>
      <c r="AZ661">
        <v>247.204661472304</v>
      </c>
      <c r="BA661">
        <v>242.84489632130999</v>
      </c>
      <c r="BB661">
        <v>215.96491534555599</v>
      </c>
      <c r="BC661">
        <v>208.58726964945501</v>
      </c>
      <c r="BD661">
        <v>207</v>
      </c>
      <c r="BE661">
        <v>206</v>
      </c>
      <c r="BF661">
        <v>196</v>
      </c>
      <c r="BG661">
        <v>216.04155821086701</v>
      </c>
      <c r="BH661">
        <v>0</v>
      </c>
      <c r="BI661">
        <v>208</v>
      </c>
      <c r="BJ661">
        <v>199.223549652824</v>
      </c>
      <c r="BK661">
        <v>198</v>
      </c>
      <c r="BL661">
        <v>180.76259761021899</v>
      </c>
      <c r="BM661">
        <v>0</v>
      </c>
      <c r="BN661">
        <v>211</v>
      </c>
      <c r="BO661">
        <v>192.15076507352899</v>
      </c>
      <c r="BP661">
        <v>213.398614726304</v>
      </c>
      <c r="BQ661">
        <v>0</v>
      </c>
      <c r="BR661">
        <v>0</v>
      </c>
      <c r="BS661">
        <v>200</v>
      </c>
      <c r="BT661">
        <v>0</v>
      </c>
      <c r="BU661">
        <v>0</v>
      </c>
      <c r="BV661">
        <v>210.96536815760999</v>
      </c>
      <c r="BW661">
        <v>0</v>
      </c>
      <c r="BX661">
        <v>172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218</v>
      </c>
      <c r="H662">
        <v>0</v>
      </c>
      <c r="I662">
        <v>208</v>
      </c>
      <c r="J662">
        <v>170</v>
      </c>
      <c r="K662">
        <v>202.006926368477</v>
      </c>
      <c r="L662">
        <v>0</v>
      </c>
      <c r="M662">
        <v>0</v>
      </c>
      <c r="N662">
        <v>204.804155821086</v>
      </c>
      <c r="O662">
        <v>0</v>
      </c>
      <c r="P662">
        <v>0</v>
      </c>
      <c r="Q662">
        <v>180.74181850478499</v>
      </c>
      <c r="R662">
        <v>0</v>
      </c>
      <c r="S662">
        <v>0</v>
      </c>
      <c r="T662">
        <v>190.34037062234</v>
      </c>
      <c r="U662">
        <v>194.78337671565299</v>
      </c>
      <c r="V662">
        <v>191.755671241741</v>
      </c>
      <c r="W662">
        <v>192.60111883615599</v>
      </c>
      <c r="X662">
        <v>199.426320200216</v>
      </c>
      <c r="Y662">
        <v>185.421291497292</v>
      </c>
      <c r="Z662">
        <v>274.11612510903802</v>
      </c>
      <c r="AA662">
        <v>1464.0278501324401</v>
      </c>
      <c r="AB662">
        <v>589.25105493939805</v>
      </c>
      <c r="AC662">
        <v>679.97344996657898</v>
      </c>
      <c r="AD662">
        <v>669.68263530338697</v>
      </c>
      <c r="AE662">
        <v>348.78745324255902</v>
      </c>
      <c r="AF662">
        <v>246.093335669352</v>
      </c>
      <c r="AG662">
        <v>251.19592685484699</v>
      </c>
      <c r="AH662">
        <v>252.77078620315299</v>
      </c>
      <c r="AI662">
        <v>243.45946633704699</v>
      </c>
      <c r="AJ662">
        <v>238.67731428211499</v>
      </c>
      <c r="AK662">
        <v>220.59660684867401</v>
      </c>
      <c r="AL662">
        <v>230.76645964674</v>
      </c>
      <c r="AM662">
        <v>221.04429826533999</v>
      </c>
      <c r="AN662">
        <v>231.92194505635399</v>
      </c>
      <c r="AO662">
        <v>229.983518883377</v>
      </c>
      <c r="AP662">
        <v>235.875303509492</v>
      </c>
      <c r="AQ662">
        <v>232.050849602439</v>
      </c>
      <c r="AR662">
        <v>216.82128637442099</v>
      </c>
      <c r="AS662">
        <v>212.98004016939899</v>
      </c>
      <c r="AT662">
        <v>215.558051649992</v>
      </c>
      <c r="AU662">
        <v>222.20361856325701</v>
      </c>
      <c r="AV662">
        <v>229.980538533291</v>
      </c>
      <c r="AW662">
        <v>248.627204222187</v>
      </c>
      <c r="AX662">
        <v>256.54951069021899</v>
      </c>
      <c r="AY662">
        <v>249.448878029627</v>
      </c>
      <c r="AZ662">
        <v>246.95189308748999</v>
      </c>
      <c r="BA662">
        <v>241.843735852148</v>
      </c>
      <c r="BB662">
        <v>217.89099743171801</v>
      </c>
      <c r="BC662">
        <v>208.58726964945501</v>
      </c>
      <c r="BD662">
        <v>207</v>
      </c>
      <c r="BE662">
        <v>206</v>
      </c>
      <c r="BF662">
        <v>196</v>
      </c>
      <c r="BG662">
        <v>216.04155821086701</v>
      </c>
      <c r="BH662">
        <v>0</v>
      </c>
      <c r="BI662">
        <v>208</v>
      </c>
      <c r="BJ662">
        <v>199.223549652824</v>
      </c>
      <c r="BK662">
        <v>198</v>
      </c>
      <c r="BL662">
        <v>180.76259761021899</v>
      </c>
      <c r="BM662">
        <v>0</v>
      </c>
      <c r="BN662">
        <v>211</v>
      </c>
      <c r="BO662">
        <v>192.15076507352899</v>
      </c>
      <c r="BP662">
        <v>213.398614726304</v>
      </c>
      <c r="BQ662">
        <v>0</v>
      </c>
      <c r="BR662">
        <v>0</v>
      </c>
      <c r="BS662">
        <v>200</v>
      </c>
      <c r="BT662">
        <v>0</v>
      </c>
      <c r="BU662">
        <v>0</v>
      </c>
      <c r="BV662">
        <v>210.96536815760999</v>
      </c>
      <c r="BW662">
        <v>0</v>
      </c>
      <c r="BX662">
        <v>172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213</v>
      </c>
      <c r="E663">
        <v>0</v>
      </c>
      <c r="F663">
        <v>200.99999999999901</v>
      </c>
      <c r="G663">
        <v>215.80475555810801</v>
      </c>
      <c r="H663">
        <v>214</v>
      </c>
      <c r="I663">
        <v>207.26417176493399</v>
      </c>
      <c r="J663">
        <v>170</v>
      </c>
      <c r="K663">
        <v>204.46065502066301</v>
      </c>
      <c r="L663">
        <v>0</v>
      </c>
      <c r="M663">
        <v>208</v>
      </c>
      <c r="N663">
        <v>204.68700402465501</v>
      </c>
      <c r="O663">
        <v>209</v>
      </c>
      <c r="P663">
        <v>217</v>
      </c>
      <c r="Q663">
        <v>175.12177173550401</v>
      </c>
      <c r="R663">
        <v>0</v>
      </c>
      <c r="S663">
        <v>220</v>
      </c>
      <c r="T663">
        <v>192.04407723849499</v>
      </c>
      <c r="U663">
        <v>193.53505135289001</v>
      </c>
      <c r="V663">
        <v>187.80543754254001</v>
      </c>
      <c r="W663">
        <v>193.91573412591401</v>
      </c>
      <c r="X663">
        <v>202.363499998148</v>
      </c>
      <c r="Y663">
        <v>184.58831513130701</v>
      </c>
      <c r="Z663">
        <v>274.92953385558002</v>
      </c>
      <c r="AA663">
        <v>1491.5398688851301</v>
      </c>
      <c r="AB663">
        <v>596.97092855330504</v>
      </c>
      <c r="AC663">
        <v>690.66006271355104</v>
      </c>
      <c r="AD663">
        <v>679.03685096960805</v>
      </c>
      <c r="AE663">
        <v>349.97962267006199</v>
      </c>
      <c r="AF663">
        <v>245.050837042323</v>
      </c>
      <c r="AG663">
        <v>250.74969775877301</v>
      </c>
      <c r="AH663">
        <v>252.800702776728</v>
      </c>
      <c r="AI663">
        <v>242.237456899189</v>
      </c>
      <c r="AJ663">
        <v>238.96498524159401</v>
      </c>
      <c r="AK663">
        <v>221.316023270361</v>
      </c>
      <c r="AL663">
        <v>228.873424560654</v>
      </c>
      <c r="AM663">
        <v>220.20961765931801</v>
      </c>
      <c r="AN663">
        <v>232.44692432385801</v>
      </c>
      <c r="AO663">
        <v>230.94285078009599</v>
      </c>
      <c r="AP663">
        <v>234.895313706211</v>
      </c>
      <c r="AQ663">
        <v>229.79588003044799</v>
      </c>
      <c r="AR663">
        <v>215.87990749627201</v>
      </c>
      <c r="AS663">
        <v>213.05653298830799</v>
      </c>
      <c r="AT663">
        <v>213.89837871929399</v>
      </c>
      <c r="AU663">
        <v>221.037754705037</v>
      </c>
      <c r="AV663">
        <v>228.49539685816401</v>
      </c>
      <c r="AW663">
        <v>247.74187955361899</v>
      </c>
      <c r="AX663">
        <v>254.585762048502</v>
      </c>
      <c r="AY663">
        <v>249.49969997951999</v>
      </c>
      <c r="AZ663">
        <v>246.73315706358801</v>
      </c>
      <c r="BA663">
        <v>242.67759629671599</v>
      </c>
      <c r="BB663">
        <v>218.796379935304</v>
      </c>
      <c r="BC663">
        <v>209.90943803226801</v>
      </c>
      <c r="BD663">
        <v>208.51978461361699</v>
      </c>
      <c r="BE663">
        <v>206</v>
      </c>
      <c r="BF663">
        <v>196</v>
      </c>
      <c r="BG663">
        <v>220.21705875470099</v>
      </c>
      <c r="BH663">
        <v>0</v>
      </c>
      <c r="BI663">
        <v>212.559353840851</v>
      </c>
      <c r="BJ663">
        <v>202.82749323643</v>
      </c>
      <c r="BK663">
        <v>199.18205469947901</v>
      </c>
      <c r="BL663">
        <v>178.677429975151</v>
      </c>
      <c r="BM663">
        <v>240</v>
      </c>
      <c r="BN663">
        <v>207.62270085862801</v>
      </c>
      <c r="BO663">
        <v>191.073799478214</v>
      </c>
      <c r="BP663">
        <v>213.339554893772</v>
      </c>
      <c r="BQ663">
        <v>210</v>
      </c>
      <c r="BR663">
        <v>0</v>
      </c>
      <c r="BS663">
        <v>197.63589060103999</v>
      </c>
      <c r="BT663">
        <v>205</v>
      </c>
      <c r="BU663">
        <v>219</v>
      </c>
      <c r="BV663">
        <v>206.25122811002601</v>
      </c>
      <c r="BW663">
        <v>0</v>
      </c>
      <c r="BX663">
        <v>172.50659487120501</v>
      </c>
      <c r="BY663">
        <v>0</v>
      </c>
      <c r="BZ663">
        <v>0</v>
      </c>
      <c r="CA663">
        <v>206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213</v>
      </c>
      <c r="E664">
        <v>0</v>
      </c>
      <c r="F664">
        <v>200.99999999999901</v>
      </c>
      <c r="G664">
        <v>205</v>
      </c>
      <c r="H664">
        <v>213.99999999999901</v>
      </c>
      <c r="I664">
        <v>206.13379475672701</v>
      </c>
      <c r="J664">
        <v>0</v>
      </c>
      <c r="K664">
        <v>208.23006521808301</v>
      </c>
      <c r="L664">
        <v>0</v>
      </c>
      <c r="M664">
        <v>208</v>
      </c>
      <c r="N664">
        <v>204.507035805382</v>
      </c>
      <c r="O664">
        <v>209</v>
      </c>
      <c r="P664">
        <v>217</v>
      </c>
      <c r="Q664">
        <v>166.488273657696</v>
      </c>
      <c r="R664">
        <v>0</v>
      </c>
      <c r="S664">
        <v>220</v>
      </c>
      <c r="T664">
        <v>194.251375612619</v>
      </c>
      <c r="U664">
        <v>191.61737787750201</v>
      </c>
      <c r="V664">
        <v>181.73710102346499</v>
      </c>
      <c r="W664">
        <v>195.61893123988199</v>
      </c>
      <c r="X664">
        <v>206.87558631711499</v>
      </c>
      <c r="Y664">
        <v>184.67383707472101</v>
      </c>
      <c r="Z664">
        <v>282.78132236150702</v>
      </c>
      <c r="AA664">
        <v>1616.6618883159599</v>
      </c>
      <c r="AB664">
        <v>630.28662132586305</v>
      </c>
      <c r="AC664">
        <v>739.67373299579003</v>
      </c>
      <c r="AD664">
        <v>719.18420648156098</v>
      </c>
      <c r="AE664">
        <v>358.369343009739</v>
      </c>
      <c r="AF664">
        <v>246.52631792741099</v>
      </c>
      <c r="AG664">
        <v>246.38304704308501</v>
      </c>
      <c r="AH664">
        <v>249.7544512067</v>
      </c>
      <c r="AI664">
        <v>238.364963386922</v>
      </c>
      <c r="AJ664">
        <v>241.11899271986201</v>
      </c>
      <c r="AK664">
        <v>218.58143023828799</v>
      </c>
      <c r="AL664">
        <v>225.85646907115799</v>
      </c>
      <c r="AM664">
        <v>215.800663696143</v>
      </c>
      <c r="AN664">
        <v>229.827429526636</v>
      </c>
      <c r="AO664">
        <v>229.85097984990199</v>
      </c>
      <c r="AP664">
        <v>232.61912815218199</v>
      </c>
      <c r="AQ664">
        <v>225.816648601791</v>
      </c>
      <c r="AR664">
        <v>212.34191069176001</v>
      </c>
      <c r="AS664">
        <v>209.25963534953101</v>
      </c>
      <c r="AT664">
        <v>213.01049935513399</v>
      </c>
      <c r="AU664">
        <v>218.10795446927</v>
      </c>
      <c r="AV664">
        <v>223.93943625803399</v>
      </c>
      <c r="AW664">
        <v>240.422794505176</v>
      </c>
      <c r="AX664">
        <v>247.99053145525099</v>
      </c>
      <c r="AY664">
        <v>247.71356014264299</v>
      </c>
      <c r="AZ664">
        <v>237.13237303263401</v>
      </c>
      <c r="BA664">
        <v>236.34308945174999</v>
      </c>
      <c r="BB664">
        <v>214.36322981537</v>
      </c>
      <c r="BC664">
        <v>211.622420827561</v>
      </c>
      <c r="BD664">
        <v>216</v>
      </c>
      <c r="BE664">
        <v>0</v>
      </c>
      <c r="BF664">
        <v>0</v>
      </c>
      <c r="BG664">
        <v>226.63144948826701</v>
      </c>
      <c r="BH664">
        <v>0</v>
      </c>
      <c r="BI664">
        <v>235</v>
      </c>
      <c r="BJ664">
        <v>208.36385997481099</v>
      </c>
      <c r="BK664">
        <v>205</v>
      </c>
      <c r="BL664">
        <v>175.474202046931</v>
      </c>
      <c r="BM664">
        <v>240</v>
      </c>
      <c r="BN664">
        <v>191</v>
      </c>
      <c r="BO664">
        <v>189.67849797208299</v>
      </c>
      <c r="BP664">
        <v>213.24882736576899</v>
      </c>
      <c r="BQ664">
        <v>210</v>
      </c>
      <c r="BR664">
        <v>0</v>
      </c>
      <c r="BS664">
        <v>185.99999999999901</v>
      </c>
      <c r="BT664">
        <v>205</v>
      </c>
      <c r="BU664">
        <v>219</v>
      </c>
      <c r="BV664">
        <v>199.009381073843</v>
      </c>
      <c r="BW664">
        <v>0</v>
      </c>
      <c r="BX664">
        <v>175</v>
      </c>
      <c r="BY664">
        <v>0</v>
      </c>
      <c r="BZ664">
        <v>0</v>
      </c>
      <c r="CA664">
        <v>206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213</v>
      </c>
      <c r="E665">
        <v>0</v>
      </c>
      <c r="F665">
        <v>200.99999999999901</v>
      </c>
      <c r="G665">
        <v>205</v>
      </c>
      <c r="H665">
        <v>213.99999999999901</v>
      </c>
      <c r="I665">
        <v>206.13379475672701</v>
      </c>
      <c r="J665">
        <v>0</v>
      </c>
      <c r="K665">
        <v>208.23006521808301</v>
      </c>
      <c r="L665">
        <v>0</v>
      </c>
      <c r="M665">
        <v>208</v>
      </c>
      <c r="N665">
        <v>204.507035805382</v>
      </c>
      <c r="O665">
        <v>209</v>
      </c>
      <c r="P665">
        <v>217</v>
      </c>
      <c r="Q665">
        <v>166.488273657696</v>
      </c>
      <c r="R665">
        <v>0</v>
      </c>
      <c r="S665">
        <v>220</v>
      </c>
      <c r="T665">
        <v>194.251375612619</v>
      </c>
      <c r="U665">
        <v>191.61737787750201</v>
      </c>
      <c r="V665">
        <v>181.73710102346499</v>
      </c>
      <c r="W665">
        <v>185.694401357141</v>
      </c>
      <c r="X665">
        <v>206.87558631711499</v>
      </c>
      <c r="Y665">
        <v>185.245810970619</v>
      </c>
      <c r="Z665">
        <v>283.52927781936199</v>
      </c>
      <c r="AA665">
        <v>1611.54348304628</v>
      </c>
      <c r="AB665">
        <v>630.45760457193205</v>
      </c>
      <c r="AC665">
        <v>738.60981150076805</v>
      </c>
      <c r="AD665">
        <v>716.41952826787303</v>
      </c>
      <c r="AE665">
        <v>358.15406800585902</v>
      </c>
      <c r="AF665">
        <v>251.620447485884</v>
      </c>
      <c r="AG665">
        <v>248.11419937662799</v>
      </c>
      <c r="AH665">
        <v>248.61521561319299</v>
      </c>
      <c r="AI665">
        <v>237.85171305082801</v>
      </c>
      <c r="AJ665">
        <v>239.637198630889</v>
      </c>
      <c r="AK665">
        <v>220.53142046373401</v>
      </c>
      <c r="AL665">
        <v>226.801197929457</v>
      </c>
      <c r="AM665">
        <v>214.43684577782199</v>
      </c>
      <c r="AN665">
        <v>229.38068579040899</v>
      </c>
      <c r="AO665">
        <v>228.31422984926999</v>
      </c>
      <c r="AP665">
        <v>232.00028575252301</v>
      </c>
      <c r="AQ665">
        <v>224.92384692345701</v>
      </c>
      <c r="AR665">
        <v>210.641835744182</v>
      </c>
      <c r="AS665">
        <v>211.31669378885601</v>
      </c>
      <c r="AT665">
        <v>212.79532698371199</v>
      </c>
      <c r="AU665">
        <v>219.776122221224</v>
      </c>
      <c r="AV665">
        <v>221.944028279002</v>
      </c>
      <c r="AW665">
        <v>237.776848406493</v>
      </c>
      <c r="AX665">
        <v>247.70108625509101</v>
      </c>
      <c r="AY665">
        <v>246.107314393481</v>
      </c>
      <c r="AZ665">
        <v>234.552095566009</v>
      </c>
      <c r="BA665">
        <v>233.00611520991501</v>
      </c>
      <c r="BB665">
        <v>213.661877669028</v>
      </c>
      <c r="BC665">
        <v>211.622420827561</v>
      </c>
      <c r="BD665">
        <v>216</v>
      </c>
      <c r="BE665">
        <v>0</v>
      </c>
      <c r="BF665">
        <v>0</v>
      </c>
      <c r="BG665">
        <v>226.63144948826701</v>
      </c>
      <c r="BH665">
        <v>0</v>
      </c>
      <c r="BI665">
        <v>235</v>
      </c>
      <c r="BJ665">
        <v>208.36385997481099</v>
      </c>
      <c r="BK665">
        <v>205</v>
      </c>
      <c r="BL665">
        <v>175.474202046931</v>
      </c>
      <c r="BM665">
        <v>240</v>
      </c>
      <c r="BN665">
        <v>191</v>
      </c>
      <c r="BO665">
        <v>189.67849797208299</v>
      </c>
      <c r="BP665">
        <v>213.24882736576899</v>
      </c>
      <c r="BQ665">
        <v>210</v>
      </c>
      <c r="BR665">
        <v>0</v>
      </c>
      <c r="BS665">
        <v>185.99999999999901</v>
      </c>
      <c r="BT665">
        <v>205</v>
      </c>
      <c r="BU665">
        <v>219</v>
      </c>
      <c r="BV665">
        <v>199.009381073843</v>
      </c>
      <c r="BW665">
        <v>0</v>
      </c>
      <c r="BX665">
        <v>175</v>
      </c>
      <c r="BY665">
        <v>0</v>
      </c>
      <c r="BZ665">
        <v>0</v>
      </c>
      <c r="CA665">
        <v>206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213</v>
      </c>
      <c r="E666">
        <v>0</v>
      </c>
      <c r="F666">
        <v>200.99999999999901</v>
      </c>
      <c r="G666">
        <v>205</v>
      </c>
      <c r="H666">
        <v>213.99999999999901</v>
      </c>
      <c r="I666">
        <v>206.13379475672701</v>
      </c>
      <c r="J666">
        <v>0</v>
      </c>
      <c r="K666">
        <v>208.23006521808301</v>
      </c>
      <c r="L666">
        <v>0</v>
      </c>
      <c r="M666">
        <v>208</v>
      </c>
      <c r="N666">
        <v>204.507035805382</v>
      </c>
      <c r="O666">
        <v>209</v>
      </c>
      <c r="P666">
        <v>217</v>
      </c>
      <c r="Q666">
        <v>166.488273657696</v>
      </c>
      <c r="R666">
        <v>0</v>
      </c>
      <c r="S666">
        <v>220</v>
      </c>
      <c r="T666">
        <v>194.251375612619</v>
      </c>
      <c r="U666">
        <v>191.61737787750201</v>
      </c>
      <c r="V666">
        <v>181.73710102346499</v>
      </c>
      <c r="W666">
        <v>184.72574318883301</v>
      </c>
      <c r="X666">
        <v>206.87558631711499</v>
      </c>
      <c r="Y666">
        <v>185.35965439320799</v>
      </c>
      <c r="Z666">
        <v>347.451893076869</v>
      </c>
      <c r="AA666">
        <v>2131.0573683347802</v>
      </c>
      <c r="AB666">
        <v>753.48439285578797</v>
      </c>
      <c r="AC666">
        <v>984.52459481261201</v>
      </c>
      <c r="AD666">
        <v>863.04795252896702</v>
      </c>
      <c r="AE666">
        <v>370.22437904557302</v>
      </c>
      <c r="AF666">
        <v>254.91291887001501</v>
      </c>
      <c r="AG666">
        <v>249.09561370373399</v>
      </c>
      <c r="AH666">
        <v>251.792306783513</v>
      </c>
      <c r="AI666">
        <v>238.06520906803101</v>
      </c>
      <c r="AJ666">
        <v>239.96285786527</v>
      </c>
      <c r="AK666">
        <v>222.23393969479599</v>
      </c>
      <c r="AL666">
        <v>227.004956957415</v>
      </c>
      <c r="AM666">
        <v>213.53823390831599</v>
      </c>
      <c r="AN666">
        <v>229.34774950523899</v>
      </c>
      <c r="AO666">
        <v>226.17881739483099</v>
      </c>
      <c r="AP666">
        <v>229.79477020507201</v>
      </c>
      <c r="AQ666">
        <v>222.72744548288901</v>
      </c>
      <c r="AR666">
        <v>208.96381097068499</v>
      </c>
      <c r="AS666">
        <v>208.17997737133899</v>
      </c>
      <c r="AT666">
        <v>213.44882080400399</v>
      </c>
      <c r="AU666">
        <v>217.687047344738</v>
      </c>
      <c r="AV666">
        <v>221.24327395522701</v>
      </c>
      <c r="AW666">
        <v>236.81982191985</v>
      </c>
      <c r="AX666">
        <v>246.88607947494901</v>
      </c>
      <c r="AY666">
        <v>247.345273242476</v>
      </c>
      <c r="AZ666">
        <v>235.40800255851499</v>
      </c>
      <c r="BA666">
        <v>234.26485507051601</v>
      </c>
      <c r="BB666">
        <v>209.65194039186699</v>
      </c>
      <c r="BC666">
        <v>211.622420827561</v>
      </c>
      <c r="BD666">
        <v>216</v>
      </c>
      <c r="BE666">
        <v>0</v>
      </c>
      <c r="BF666">
        <v>0</v>
      </c>
      <c r="BG666">
        <v>226.63144948826701</v>
      </c>
      <c r="BH666">
        <v>0</v>
      </c>
      <c r="BI666">
        <v>235</v>
      </c>
      <c r="BJ666">
        <v>208.36385997481099</v>
      </c>
      <c r="BK666">
        <v>205</v>
      </c>
      <c r="BL666">
        <v>175.474202046931</v>
      </c>
      <c r="BM666">
        <v>240</v>
      </c>
      <c r="BN666">
        <v>191</v>
      </c>
      <c r="BO666">
        <v>189.67849797208299</v>
      </c>
      <c r="BP666">
        <v>213.24882736576899</v>
      </c>
      <c r="BQ666">
        <v>210</v>
      </c>
      <c r="BR666">
        <v>0</v>
      </c>
      <c r="BS666">
        <v>185.99999999999901</v>
      </c>
      <c r="BT666">
        <v>205</v>
      </c>
      <c r="BU666">
        <v>219</v>
      </c>
      <c r="BV666">
        <v>199.009381073843</v>
      </c>
      <c r="BW666">
        <v>0</v>
      </c>
      <c r="BX666">
        <v>175</v>
      </c>
      <c r="BY666">
        <v>0</v>
      </c>
      <c r="BZ666">
        <v>0</v>
      </c>
      <c r="CA666">
        <v>206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213</v>
      </c>
      <c r="E667">
        <v>0</v>
      </c>
      <c r="F667">
        <v>200.99999999999901</v>
      </c>
      <c r="G667">
        <v>205</v>
      </c>
      <c r="H667">
        <v>213.99999999999901</v>
      </c>
      <c r="I667">
        <v>206.13379475672701</v>
      </c>
      <c r="J667">
        <v>0</v>
      </c>
      <c r="K667">
        <v>208.23006521808301</v>
      </c>
      <c r="L667">
        <v>0</v>
      </c>
      <c r="M667">
        <v>208</v>
      </c>
      <c r="N667">
        <v>201.39022651478601</v>
      </c>
      <c r="O667">
        <v>209</v>
      </c>
      <c r="P667">
        <v>217</v>
      </c>
      <c r="Q667">
        <v>170.81198512402099</v>
      </c>
      <c r="R667">
        <v>0</v>
      </c>
      <c r="S667">
        <v>220</v>
      </c>
      <c r="T667">
        <v>195.25119816346</v>
      </c>
      <c r="U667">
        <v>194.70918085950601</v>
      </c>
      <c r="V667">
        <v>186.61377957737699</v>
      </c>
      <c r="W667">
        <v>183.390660500335</v>
      </c>
      <c r="X667">
        <v>203.68470086693301</v>
      </c>
      <c r="Y667">
        <v>189.203408704498</v>
      </c>
      <c r="Z667">
        <v>351.78258492305599</v>
      </c>
      <c r="AA667">
        <v>2142.3044420241299</v>
      </c>
      <c r="AB667">
        <v>757.60824273738297</v>
      </c>
      <c r="AC667">
        <v>988.08844489425996</v>
      </c>
      <c r="AD667">
        <v>863.44187323780204</v>
      </c>
      <c r="AE667">
        <v>367.48988209016801</v>
      </c>
      <c r="AF667">
        <v>250.961675660184</v>
      </c>
      <c r="AG667">
        <v>243.767199382885</v>
      </c>
      <c r="AH667">
        <v>247.12529525724301</v>
      </c>
      <c r="AI667">
        <v>236.812755034372</v>
      </c>
      <c r="AJ667">
        <v>236.91994682868801</v>
      </c>
      <c r="AK667">
        <v>221.75870864308499</v>
      </c>
      <c r="AL667">
        <v>223.31215434282299</v>
      </c>
      <c r="AM667">
        <v>214.14190450607299</v>
      </c>
      <c r="AN667">
        <v>231.46872295663101</v>
      </c>
      <c r="AO667">
        <v>228.085978064952</v>
      </c>
      <c r="AP667">
        <v>225.952954178732</v>
      </c>
      <c r="AQ667">
        <v>221.89202116895601</v>
      </c>
      <c r="AR667">
        <v>207.44793998227399</v>
      </c>
      <c r="AS667">
        <v>210.188628917638</v>
      </c>
      <c r="AT667">
        <v>208.37199872940499</v>
      </c>
      <c r="AU667">
        <v>219.540917410791</v>
      </c>
      <c r="AV667">
        <v>219.716140129167</v>
      </c>
      <c r="AW667">
        <v>231.72786809372801</v>
      </c>
      <c r="AX667">
        <v>240.903223351718</v>
      </c>
      <c r="AY667">
        <v>243.12880458378501</v>
      </c>
      <c r="AZ667">
        <v>233.32855977935299</v>
      </c>
      <c r="BA667">
        <v>233.88004713535699</v>
      </c>
      <c r="BB667">
        <v>205.86004238557001</v>
      </c>
      <c r="BC667">
        <v>214.741609200407</v>
      </c>
      <c r="BD667">
        <v>216</v>
      </c>
      <c r="BE667">
        <v>0</v>
      </c>
      <c r="BF667">
        <v>0</v>
      </c>
      <c r="BG667">
        <v>226.63144948826701</v>
      </c>
      <c r="BH667">
        <v>0</v>
      </c>
      <c r="BI667">
        <v>235</v>
      </c>
      <c r="BJ667">
        <v>208.36385997481099</v>
      </c>
      <c r="BK667">
        <v>205</v>
      </c>
      <c r="BL667">
        <v>179.80074181182499</v>
      </c>
      <c r="BM667">
        <v>240</v>
      </c>
      <c r="BN667">
        <v>191</v>
      </c>
      <c r="BO667">
        <v>189.41143915814001</v>
      </c>
      <c r="BP667">
        <v>205.15908535165099</v>
      </c>
      <c r="BQ667">
        <v>210</v>
      </c>
      <c r="BR667">
        <v>0</v>
      </c>
      <c r="BS667">
        <v>185.99999999999901</v>
      </c>
      <c r="BT667">
        <v>205</v>
      </c>
      <c r="BU667">
        <v>219</v>
      </c>
      <c r="BV667">
        <v>199.009381073843</v>
      </c>
      <c r="BW667">
        <v>0</v>
      </c>
      <c r="BX667">
        <v>175</v>
      </c>
      <c r="BY667">
        <v>0</v>
      </c>
      <c r="BZ667">
        <v>0</v>
      </c>
      <c r="CA667">
        <v>206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213</v>
      </c>
      <c r="E668">
        <v>0</v>
      </c>
      <c r="F668">
        <v>200.99999999999901</v>
      </c>
      <c r="G668">
        <v>205</v>
      </c>
      <c r="H668">
        <v>213.99999999999901</v>
      </c>
      <c r="I668">
        <v>206.13379475672701</v>
      </c>
      <c r="J668">
        <v>0</v>
      </c>
      <c r="K668">
        <v>208.23006521808301</v>
      </c>
      <c r="L668">
        <v>0</v>
      </c>
      <c r="M668">
        <v>208</v>
      </c>
      <c r="N668">
        <v>196.607823792305</v>
      </c>
      <c r="O668">
        <v>209</v>
      </c>
      <c r="P668">
        <v>217</v>
      </c>
      <c r="Q668">
        <v>177.44624714003999</v>
      </c>
      <c r="R668">
        <v>0</v>
      </c>
      <c r="S668">
        <v>220</v>
      </c>
      <c r="T668">
        <v>201.507035805382</v>
      </c>
      <c r="U668">
        <v>199.45321413838599</v>
      </c>
      <c r="V668">
        <v>194.09650906719801</v>
      </c>
      <c r="W668">
        <v>179.26689527188501</v>
      </c>
      <c r="X668">
        <v>198.78863638518399</v>
      </c>
      <c r="Y668">
        <v>189.25536565245599</v>
      </c>
      <c r="Z668">
        <v>351.73315171469102</v>
      </c>
      <c r="AA668">
        <v>2136.3860043494201</v>
      </c>
      <c r="AB668">
        <v>753.939484052735</v>
      </c>
      <c r="AC668">
        <v>986.48154889552404</v>
      </c>
      <c r="AD668">
        <v>859.70491238455895</v>
      </c>
      <c r="AE668">
        <v>365.85330540671299</v>
      </c>
      <c r="AF668">
        <v>248.66593512011499</v>
      </c>
      <c r="AG668">
        <v>242.62693831430099</v>
      </c>
      <c r="AH668">
        <v>247.25395879369</v>
      </c>
      <c r="AI668">
        <v>238.57643352560399</v>
      </c>
      <c r="AJ668">
        <v>235.09266759040301</v>
      </c>
      <c r="AK668">
        <v>224.46085656538901</v>
      </c>
      <c r="AL668">
        <v>223.59526439032501</v>
      </c>
      <c r="AM668">
        <v>215.45443946142001</v>
      </c>
      <c r="AN668">
        <v>230.81697466048499</v>
      </c>
      <c r="AO668">
        <v>228.80600809684501</v>
      </c>
      <c r="AP668">
        <v>224.44645315715701</v>
      </c>
      <c r="AQ668">
        <v>220.81722851799501</v>
      </c>
      <c r="AR668">
        <v>206.09657729682101</v>
      </c>
      <c r="AS668">
        <v>211.56707831491099</v>
      </c>
      <c r="AT668">
        <v>205.506657753913</v>
      </c>
      <c r="AU668">
        <v>219.04924474771599</v>
      </c>
      <c r="AV668">
        <v>221.10687897019301</v>
      </c>
      <c r="AW668">
        <v>231.50292068923801</v>
      </c>
      <c r="AX668">
        <v>237.32679899213201</v>
      </c>
      <c r="AY668">
        <v>241.69252659499401</v>
      </c>
      <c r="AZ668">
        <v>235.228700371325</v>
      </c>
      <c r="BA668">
        <v>232.58728136392901</v>
      </c>
      <c r="BB668">
        <v>204.14195183969099</v>
      </c>
      <c r="BC668">
        <v>234.25820843961199</v>
      </c>
      <c r="BD668">
        <v>216</v>
      </c>
      <c r="BE668">
        <v>0</v>
      </c>
      <c r="BF668">
        <v>0</v>
      </c>
      <c r="BG668">
        <v>226.63144948826701</v>
      </c>
      <c r="BH668">
        <v>0</v>
      </c>
      <c r="BI668">
        <v>235</v>
      </c>
      <c r="BJ668">
        <v>208.36385997481099</v>
      </c>
      <c r="BK668">
        <v>205</v>
      </c>
      <c r="BL668">
        <v>186.43934354244001</v>
      </c>
      <c r="BM668">
        <v>240</v>
      </c>
      <c r="BN668">
        <v>191</v>
      </c>
      <c r="BO668">
        <v>188.59165199715801</v>
      </c>
      <c r="BP668">
        <v>192.74626165107699</v>
      </c>
      <c r="BQ668">
        <v>210</v>
      </c>
      <c r="BR668">
        <v>0</v>
      </c>
      <c r="BS668">
        <v>185.99999999999901</v>
      </c>
      <c r="BT668">
        <v>205</v>
      </c>
      <c r="BU668">
        <v>219</v>
      </c>
      <c r="BV668">
        <v>199.009381073843</v>
      </c>
      <c r="BW668">
        <v>0</v>
      </c>
      <c r="BX668">
        <v>175</v>
      </c>
      <c r="BY668">
        <v>0</v>
      </c>
      <c r="BZ668">
        <v>0</v>
      </c>
      <c r="CA668">
        <v>206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213</v>
      </c>
      <c r="E669">
        <v>0</v>
      </c>
      <c r="F669">
        <v>200.99999999999901</v>
      </c>
      <c r="G669">
        <v>205</v>
      </c>
      <c r="H669">
        <v>213.99999999999901</v>
      </c>
      <c r="I669">
        <v>206.13379475672701</v>
      </c>
      <c r="J669">
        <v>0</v>
      </c>
      <c r="K669">
        <v>208.23006521808301</v>
      </c>
      <c r="L669">
        <v>0</v>
      </c>
      <c r="M669">
        <v>208</v>
      </c>
      <c r="N669">
        <v>196.607823792305</v>
      </c>
      <c r="O669">
        <v>209</v>
      </c>
      <c r="P669">
        <v>217</v>
      </c>
      <c r="Q669">
        <v>177.44624714003999</v>
      </c>
      <c r="R669">
        <v>0</v>
      </c>
      <c r="S669">
        <v>220</v>
      </c>
      <c r="T669">
        <v>201.507035805382</v>
      </c>
      <c r="U669">
        <v>199.45321413838599</v>
      </c>
      <c r="V669">
        <v>194.09650906719801</v>
      </c>
      <c r="W669">
        <v>179.26689527188501</v>
      </c>
      <c r="X669">
        <v>198.78863638518399</v>
      </c>
      <c r="Y669">
        <v>189.13689360151901</v>
      </c>
      <c r="Z669">
        <v>382.69636573367399</v>
      </c>
      <c r="AA669">
        <v>2570.4362752872598</v>
      </c>
      <c r="AB669">
        <v>863.64541555685003</v>
      </c>
      <c r="AC669">
        <v>1155.90892701909</v>
      </c>
      <c r="AD669">
        <v>1000.01497150516</v>
      </c>
      <c r="AE669">
        <v>375.01750668290998</v>
      </c>
      <c r="AF669">
        <v>248.12190990367401</v>
      </c>
      <c r="AG669">
        <v>242.71977408751499</v>
      </c>
      <c r="AH669">
        <v>248.71942515005301</v>
      </c>
      <c r="AI669">
        <v>237.17297960922099</v>
      </c>
      <c r="AJ669">
        <v>230.39572286633</v>
      </c>
      <c r="AK669">
        <v>221.87576521833299</v>
      </c>
      <c r="AL669">
        <v>224.58771997800301</v>
      </c>
      <c r="AM669">
        <v>217.79438414054101</v>
      </c>
      <c r="AN669">
        <v>230.30108330540401</v>
      </c>
      <c r="AO669">
        <v>225.71687948028901</v>
      </c>
      <c r="AP669">
        <v>227.14828783198001</v>
      </c>
      <c r="AQ669">
        <v>218.852391578761</v>
      </c>
      <c r="AR669">
        <v>204.95863073608999</v>
      </c>
      <c r="AS669">
        <v>209.4513122891</v>
      </c>
      <c r="AT669">
        <v>204.121039214463</v>
      </c>
      <c r="AU669">
        <v>218.720273219614</v>
      </c>
      <c r="AV669">
        <v>215.79469234256601</v>
      </c>
      <c r="AW669">
        <v>226.102084297933</v>
      </c>
      <c r="AX669">
        <v>232.67893015144099</v>
      </c>
      <c r="AY669">
        <v>235.42558719888601</v>
      </c>
      <c r="AZ669">
        <v>230.04468838331999</v>
      </c>
      <c r="BA669">
        <v>225.60415119651199</v>
      </c>
      <c r="BB669">
        <v>200.446205736976</v>
      </c>
      <c r="BC669">
        <v>234.25820843961199</v>
      </c>
      <c r="BD669">
        <v>216</v>
      </c>
      <c r="BE669">
        <v>0</v>
      </c>
      <c r="BF669">
        <v>0</v>
      </c>
      <c r="BG669">
        <v>226.63144948826701</v>
      </c>
      <c r="BH669">
        <v>0</v>
      </c>
      <c r="BI669">
        <v>235</v>
      </c>
      <c r="BJ669">
        <v>208.36385997481099</v>
      </c>
      <c r="BK669">
        <v>205</v>
      </c>
      <c r="BL669">
        <v>186.43934354244001</v>
      </c>
      <c r="BM669">
        <v>240</v>
      </c>
      <c r="BN669">
        <v>191</v>
      </c>
      <c r="BO669">
        <v>188.59165199715801</v>
      </c>
      <c r="BP669">
        <v>192.74626165107699</v>
      </c>
      <c r="BQ669">
        <v>210</v>
      </c>
      <c r="BR669">
        <v>0</v>
      </c>
      <c r="BS669">
        <v>185.99999999999901</v>
      </c>
      <c r="BT669">
        <v>205</v>
      </c>
      <c r="BU669">
        <v>219</v>
      </c>
      <c r="BV669">
        <v>199.009381073843</v>
      </c>
      <c r="BW669">
        <v>0</v>
      </c>
      <c r="BX669">
        <v>175</v>
      </c>
      <c r="BY669">
        <v>0</v>
      </c>
      <c r="BZ669">
        <v>0</v>
      </c>
      <c r="CA669">
        <v>206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187.45920669587801</v>
      </c>
      <c r="E670">
        <v>0</v>
      </c>
      <c r="F670">
        <v>191.77693575128899</v>
      </c>
      <c r="G670">
        <v>183.00653909922801</v>
      </c>
      <c r="H670">
        <v>218.96626536469</v>
      </c>
      <c r="I670">
        <v>209.84007641839699</v>
      </c>
      <c r="J670">
        <v>0</v>
      </c>
      <c r="K670">
        <v>213.50404797012999</v>
      </c>
      <c r="L670">
        <v>0</v>
      </c>
      <c r="M670">
        <v>201.614801673969</v>
      </c>
      <c r="N670">
        <v>194.93464878827399</v>
      </c>
      <c r="O670">
        <v>194.81067038659901</v>
      </c>
      <c r="P670">
        <v>219.12839944200999</v>
      </c>
      <c r="Q670">
        <v>189.42893733401101</v>
      </c>
      <c r="R670">
        <v>0</v>
      </c>
      <c r="S670">
        <v>207.93906982860901</v>
      </c>
      <c r="T670">
        <v>209.71940182204901</v>
      </c>
      <c r="U670">
        <v>200.41417893273899</v>
      </c>
      <c r="V670">
        <v>202.44699232276199</v>
      </c>
      <c r="W670">
        <v>176.004862088484</v>
      </c>
      <c r="X670">
        <v>196.10189835827001</v>
      </c>
      <c r="Y670">
        <v>187.32326463946899</v>
      </c>
      <c r="Z670">
        <v>398.02617871922598</v>
      </c>
      <c r="AA670">
        <v>2734.4983513521001</v>
      </c>
      <c r="AB670">
        <v>909.26774750023003</v>
      </c>
      <c r="AC670">
        <v>1221.1770061389</v>
      </c>
      <c r="AD670">
        <v>1051.9870984522299</v>
      </c>
      <c r="AE670">
        <v>377.91099122252803</v>
      </c>
      <c r="AF670">
        <v>248.339752940311</v>
      </c>
      <c r="AG670">
        <v>241.196927921731</v>
      </c>
      <c r="AH670">
        <v>252.90800704079501</v>
      </c>
      <c r="AI670">
        <v>236.854862111355</v>
      </c>
      <c r="AJ670">
        <v>225.63110011823099</v>
      </c>
      <c r="AK670">
        <v>220.474569904455</v>
      </c>
      <c r="AL670">
        <v>226.143506135639</v>
      </c>
      <c r="AM670">
        <v>223.787716418207</v>
      </c>
      <c r="AN670">
        <v>230.75285602495501</v>
      </c>
      <c r="AO670">
        <v>223.49308520518201</v>
      </c>
      <c r="AP670">
        <v>228.16272946382</v>
      </c>
      <c r="AQ670">
        <v>218.52410453144699</v>
      </c>
      <c r="AR670">
        <v>204.47399508845501</v>
      </c>
      <c r="AS670">
        <v>208.20865785548801</v>
      </c>
      <c r="AT670">
        <v>202.75667526583501</v>
      </c>
      <c r="AU670">
        <v>221.53160419490601</v>
      </c>
      <c r="AV670">
        <v>214.855606954325</v>
      </c>
      <c r="AW670">
        <v>221.338869690537</v>
      </c>
      <c r="AX670">
        <v>228.34062810336999</v>
      </c>
      <c r="AY670">
        <v>232.177604337606</v>
      </c>
      <c r="AZ670">
        <v>232.03811576284301</v>
      </c>
      <c r="BA670">
        <v>219.53293579566699</v>
      </c>
      <c r="BB670">
        <v>198.730071478502</v>
      </c>
      <c r="BC670">
        <v>208.45950506720399</v>
      </c>
      <c r="BD670">
        <v>216</v>
      </c>
      <c r="BE670">
        <v>0</v>
      </c>
      <c r="BF670">
        <v>0</v>
      </c>
      <c r="BG670">
        <v>217.264604760244</v>
      </c>
      <c r="BH670">
        <v>0</v>
      </c>
      <c r="BI670">
        <v>217.97280446391801</v>
      </c>
      <c r="BJ670">
        <v>213.097224962827</v>
      </c>
      <c r="BK670">
        <v>203.581067038659</v>
      </c>
      <c r="BL670">
        <v>197.801310505788</v>
      </c>
      <c r="BM670">
        <v>222.97280446391801</v>
      </c>
      <c r="BN670">
        <v>202.35146369072001</v>
      </c>
      <c r="BO670">
        <v>189.55589329531301</v>
      </c>
      <c r="BP670">
        <v>185.09147407721801</v>
      </c>
      <c r="BQ670">
        <v>210</v>
      </c>
      <c r="BR670">
        <v>0</v>
      </c>
      <c r="BS670">
        <v>185.99999999999901</v>
      </c>
      <c r="BT670">
        <v>205</v>
      </c>
      <c r="BU670">
        <v>197.00653909922801</v>
      </c>
      <c r="BV670">
        <v>177.839117009978</v>
      </c>
      <c r="BW670">
        <v>0</v>
      </c>
      <c r="BX670">
        <v>174.29053351932899</v>
      </c>
      <c r="BY670">
        <v>0</v>
      </c>
      <c r="BZ670">
        <v>0</v>
      </c>
      <c r="CA670">
        <v>198.19586871262899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185.55935644040699</v>
      </c>
      <c r="E671">
        <v>0</v>
      </c>
      <c r="F671">
        <v>191.09087871459101</v>
      </c>
      <c r="G671">
        <v>181.37055693479499</v>
      </c>
      <c r="H671">
        <v>219.33568069214201</v>
      </c>
      <c r="I671">
        <v>212.056002471939</v>
      </c>
      <c r="J671">
        <v>0</v>
      </c>
      <c r="K671">
        <v>216.657277231428</v>
      </c>
      <c r="L671">
        <v>0</v>
      </c>
      <c r="M671">
        <v>201.13983911010101</v>
      </c>
      <c r="N671">
        <v>194.25137764322099</v>
      </c>
      <c r="O671">
        <v>193.75519802244801</v>
      </c>
      <c r="P671">
        <v>219.28672029663201</v>
      </c>
      <c r="Q671">
        <v>194.32228467061199</v>
      </c>
      <c r="R671">
        <v>0</v>
      </c>
      <c r="S671">
        <v>207.04191831908099</v>
      </c>
      <c r="T671">
        <v>214.62944306520399</v>
      </c>
      <c r="U671">
        <v>200.806606212498</v>
      </c>
      <c r="V671">
        <v>205.85706254376299</v>
      </c>
      <c r="W671">
        <v>174.79460855174901</v>
      </c>
      <c r="X671">
        <v>195.00472049959899</v>
      </c>
      <c r="Y671">
        <v>186.83669312067499</v>
      </c>
      <c r="Z671">
        <v>400.78429648218298</v>
      </c>
      <c r="AA671">
        <v>2766.4035734249201</v>
      </c>
      <c r="AB671">
        <v>918.30032990680604</v>
      </c>
      <c r="AC671">
        <v>1233.4676735881901</v>
      </c>
      <c r="AD671">
        <v>1061.53421310874</v>
      </c>
      <c r="AE671">
        <v>379.02219666657601</v>
      </c>
      <c r="AF671">
        <v>248.34799051942201</v>
      </c>
      <c r="AG671">
        <v>241.54844033974399</v>
      </c>
      <c r="AH671">
        <v>253.70419735422001</v>
      </c>
      <c r="AI671">
        <v>236.74872797070901</v>
      </c>
      <c r="AJ671">
        <v>225.501555077609</v>
      </c>
      <c r="AK671">
        <v>220.47462823763399</v>
      </c>
      <c r="AL671">
        <v>225.95159072281001</v>
      </c>
      <c r="AM671">
        <v>224.70692087253499</v>
      </c>
      <c r="AN671">
        <v>231.44252400211101</v>
      </c>
      <c r="AO671">
        <v>223.267394085115</v>
      </c>
      <c r="AP671">
        <v>228.007463104089</v>
      </c>
      <c r="AQ671">
        <v>218.476156374271</v>
      </c>
      <c r="AR671">
        <v>204.55284361728701</v>
      </c>
      <c r="AS671">
        <v>208.056313152043</v>
      </c>
      <c r="AT671">
        <v>202.647718316462</v>
      </c>
      <c r="AU671">
        <v>221.707400646693</v>
      </c>
      <c r="AV671">
        <v>214.96323405303599</v>
      </c>
      <c r="AW671">
        <v>221.192857078251</v>
      </c>
      <c r="AX671">
        <v>227.576491388802</v>
      </c>
      <c r="AY671">
        <v>232.320556295399</v>
      </c>
      <c r="AZ671">
        <v>232.69238727832001</v>
      </c>
      <c r="BA671">
        <v>219.10360116661599</v>
      </c>
      <c r="BB671">
        <v>198.57863699720301</v>
      </c>
      <c r="BC671">
        <v>193.03487624265199</v>
      </c>
      <c r="BD671">
        <v>216</v>
      </c>
      <c r="BE671">
        <v>0</v>
      </c>
      <c r="BF671">
        <v>0</v>
      </c>
      <c r="BG671">
        <v>211.664319307857</v>
      </c>
      <c r="BH671">
        <v>0</v>
      </c>
      <c r="BI671">
        <v>216.70623762693799</v>
      </c>
      <c r="BJ671">
        <v>225</v>
      </c>
      <c r="BK671">
        <v>203.47551980224401</v>
      </c>
      <c r="BL671">
        <v>202.44117433257901</v>
      </c>
      <c r="BM671">
        <v>221.70623762693799</v>
      </c>
      <c r="BN671">
        <v>203.19584158204</v>
      </c>
      <c r="BO671">
        <v>189.949658594406</v>
      </c>
      <c r="BP671">
        <v>181.96550371660399</v>
      </c>
      <c r="BQ671">
        <v>210</v>
      </c>
      <c r="BR671">
        <v>0</v>
      </c>
      <c r="BS671">
        <v>185.99999999999901</v>
      </c>
      <c r="BT671">
        <v>205</v>
      </c>
      <c r="BU671">
        <v>195.37055693479499</v>
      </c>
      <c r="BV671">
        <v>165.18175742918299</v>
      </c>
      <c r="BW671">
        <v>0</v>
      </c>
      <c r="BX671">
        <v>174.23775990112199</v>
      </c>
      <c r="BY671">
        <v>0</v>
      </c>
      <c r="BZ671">
        <v>0</v>
      </c>
      <c r="CA671">
        <v>197.61535891234601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182.526568973796</v>
      </c>
      <c r="E672">
        <v>0</v>
      </c>
      <c r="F672">
        <v>189.99570546275899</v>
      </c>
      <c r="G672">
        <v>178.75898994965701</v>
      </c>
      <c r="H672">
        <v>219.92538936620599</v>
      </c>
      <c r="I672">
        <v>214.162104879308</v>
      </c>
      <c r="J672">
        <v>0</v>
      </c>
      <c r="K672">
        <v>214.29844253517399</v>
      </c>
      <c r="L672">
        <v>0</v>
      </c>
      <c r="M672">
        <v>200.38164224344899</v>
      </c>
      <c r="N672">
        <v>194.26005014190301</v>
      </c>
      <c r="O672">
        <v>192.070316096553</v>
      </c>
      <c r="P672">
        <v>219.53945258551599</v>
      </c>
      <c r="Q672">
        <v>194.67840225947401</v>
      </c>
      <c r="R672">
        <v>0</v>
      </c>
      <c r="S672">
        <v>205.60976868207001</v>
      </c>
      <c r="T672">
        <v>217.241010050342</v>
      </c>
      <c r="U672">
        <v>200.73093438867599</v>
      </c>
      <c r="V672">
        <v>206.02463062168701</v>
      </c>
      <c r="W672">
        <v>170.68084301434399</v>
      </c>
      <c r="X672">
        <v>194.62538466945099</v>
      </c>
      <c r="Y672">
        <v>191.28922621659899</v>
      </c>
      <c r="Z672">
        <v>412.206664239671</v>
      </c>
      <c r="AA672">
        <v>2951.80710762336</v>
      </c>
      <c r="AB672">
        <v>972.27020944839796</v>
      </c>
      <c r="AC672">
        <v>1341.4175463000699</v>
      </c>
      <c r="AD672">
        <v>1158.3668345768899</v>
      </c>
      <c r="AE672">
        <v>378.88384049908097</v>
      </c>
      <c r="AF672">
        <v>248.47869483213199</v>
      </c>
      <c r="AG672">
        <v>240.81078267502099</v>
      </c>
      <c r="AH672">
        <v>249.30782143634099</v>
      </c>
      <c r="AI672">
        <v>231.897416690542</v>
      </c>
      <c r="AJ672">
        <v>221.91222005775899</v>
      </c>
      <c r="AK672">
        <v>221.719155677055</v>
      </c>
      <c r="AL672">
        <v>224.654637919338</v>
      </c>
      <c r="AM672">
        <v>227.15480365561999</v>
      </c>
      <c r="AN672">
        <v>233.842593048981</v>
      </c>
      <c r="AO672">
        <v>222.21051657369901</v>
      </c>
      <c r="AP672">
        <v>229.562002281845</v>
      </c>
      <c r="AQ672">
        <v>222.638050098262</v>
      </c>
      <c r="AR672">
        <v>205.41556271762499</v>
      </c>
      <c r="AS672">
        <v>204.67935922017901</v>
      </c>
      <c r="AT672">
        <v>201.795477629213</v>
      </c>
      <c r="AU672">
        <v>217.845517839574</v>
      </c>
      <c r="AV672">
        <v>213.740107999039</v>
      </c>
      <c r="AW672">
        <v>216.95975683745601</v>
      </c>
      <c r="AX672">
        <v>225.386154815819</v>
      </c>
      <c r="AY672">
        <v>228.53243702458801</v>
      </c>
      <c r="AZ672">
        <v>227.708851012482</v>
      </c>
      <c r="BA672">
        <v>212.63101373746201</v>
      </c>
      <c r="BB672">
        <v>195.242284481295</v>
      </c>
      <c r="BC672">
        <v>189.83360058345099</v>
      </c>
      <c r="BD672">
        <v>216</v>
      </c>
      <c r="BE672">
        <v>0</v>
      </c>
      <c r="BF672">
        <v>0</v>
      </c>
      <c r="BG672">
        <v>211.07461063379299</v>
      </c>
      <c r="BH672">
        <v>0</v>
      </c>
      <c r="BI672">
        <v>214.68437931586399</v>
      </c>
      <c r="BJ672">
        <v>225</v>
      </c>
      <c r="BK672">
        <v>203.30703160965501</v>
      </c>
      <c r="BL672">
        <v>202.04239622694601</v>
      </c>
      <c r="BM672">
        <v>219.68437931586399</v>
      </c>
      <c r="BN672">
        <v>204.543747122757</v>
      </c>
      <c r="BO672">
        <v>189.01642504518199</v>
      </c>
      <c r="BP672">
        <v>180.82581753848399</v>
      </c>
      <c r="BQ672">
        <v>210</v>
      </c>
      <c r="BR672">
        <v>0</v>
      </c>
      <c r="BS672">
        <v>186</v>
      </c>
      <c r="BT672">
        <v>205</v>
      </c>
      <c r="BU672">
        <v>192.75898994965701</v>
      </c>
      <c r="BV672">
        <v>162.99141092551901</v>
      </c>
      <c r="BW672">
        <v>0</v>
      </c>
      <c r="BX672">
        <v>174.15351580482701</v>
      </c>
      <c r="BY672">
        <v>0</v>
      </c>
      <c r="BZ672">
        <v>0</v>
      </c>
      <c r="CA672">
        <v>196.68867385310401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177</v>
      </c>
      <c r="E673">
        <v>0</v>
      </c>
      <c r="F673">
        <v>188</v>
      </c>
      <c r="G673">
        <v>174</v>
      </c>
      <c r="H673">
        <v>221</v>
      </c>
      <c r="I673">
        <v>218</v>
      </c>
      <c r="J673">
        <v>0</v>
      </c>
      <c r="K673">
        <v>210</v>
      </c>
      <c r="L673">
        <v>0</v>
      </c>
      <c r="M673">
        <v>199</v>
      </c>
      <c r="N673">
        <v>194.27313915693901</v>
      </c>
      <c r="O673">
        <v>189</v>
      </c>
      <c r="P673">
        <v>220</v>
      </c>
      <c r="Q673">
        <v>195.21587463581201</v>
      </c>
      <c r="R673">
        <v>0</v>
      </c>
      <c r="S673">
        <v>203</v>
      </c>
      <c r="T673">
        <v>222</v>
      </c>
      <c r="U673">
        <v>200.616726283704</v>
      </c>
      <c r="V673">
        <v>206.277533639838</v>
      </c>
      <c r="W673">
        <v>168.43520277273899</v>
      </c>
      <c r="X673">
        <v>194.05287003822801</v>
      </c>
      <c r="Y673">
        <v>191.02828947499501</v>
      </c>
      <c r="Z673">
        <v>415.51549872112599</v>
      </c>
      <c r="AA673">
        <v>2984.1530463700201</v>
      </c>
      <c r="AB673">
        <v>981.19542391188202</v>
      </c>
      <c r="AC673">
        <v>1356.13162627471</v>
      </c>
      <c r="AD673">
        <v>1170.47275162388</v>
      </c>
      <c r="AE673">
        <v>380.08008552099</v>
      </c>
      <c r="AF673">
        <v>248.12289934553101</v>
      </c>
      <c r="AG673">
        <v>240.86645646887999</v>
      </c>
      <c r="AH673">
        <v>248.03345439472901</v>
      </c>
      <c r="AI673">
        <v>230.940373030525</v>
      </c>
      <c r="AJ673">
        <v>221.59748333061901</v>
      </c>
      <c r="AK673">
        <v>221.39037601286401</v>
      </c>
      <c r="AL673">
        <v>225.03378552619</v>
      </c>
      <c r="AM673">
        <v>227.91360624799501</v>
      </c>
      <c r="AN673">
        <v>234.40258030370899</v>
      </c>
      <c r="AO673">
        <v>221.15532272035901</v>
      </c>
      <c r="AP673">
        <v>231.12568251891199</v>
      </c>
      <c r="AQ673">
        <v>223.284330269121</v>
      </c>
      <c r="AR673">
        <v>205.17675854106699</v>
      </c>
      <c r="AS673">
        <v>203.56415437587</v>
      </c>
      <c r="AT673">
        <v>201.116580703642</v>
      </c>
      <c r="AU673">
        <v>216.87113956262101</v>
      </c>
      <c r="AV673">
        <v>213.172988871652</v>
      </c>
      <c r="AW673">
        <v>215.58867979129201</v>
      </c>
      <c r="AX673">
        <v>225.36971815453001</v>
      </c>
      <c r="AY673">
        <v>227.00111073730699</v>
      </c>
      <c r="AZ673">
        <v>227.24529147088501</v>
      </c>
      <c r="BA673">
        <v>211.17398633442599</v>
      </c>
      <c r="BB673">
        <v>194.19415304184599</v>
      </c>
      <c r="BC673">
        <v>184</v>
      </c>
      <c r="BD673">
        <v>0</v>
      </c>
      <c r="BE673">
        <v>0</v>
      </c>
      <c r="BF673">
        <v>0</v>
      </c>
      <c r="BG673">
        <v>210</v>
      </c>
      <c r="BH673">
        <v>0</v>
      </c>
      <c r="BI673">
        <v>211</v>
      </c>
      <c r="BJ673">
        <v>0</v>
      </c>
      <c r="BK673">
        <v>203</v>
      </c>
      <c r="BL673">
        <v>201.440538237422</v>
      </c>
      <c r="BM673">
        <v>216</v>
      </c>
      <c r="BN673">
        <v>207</v>
      </c>
      <c r="BO673">
        <v>187.60793731790599</v>
      </c>
      <c r="BP673">
        <v>179.10574007645599</v>
      </c>
      <c r="BQ673">
        <v>0</v>
      </c>
      <c r="BR673">
        <v>0</v>
      </c>
      <c r="BS673">
        <v>0</v>
      </c>
      <c r="BT673">
        <v>0</v>
      </c>
      <c r="BU673">
        <v>188</v>
      </c>
      <c r="BV673">
        <v>159</v>
      </c>
      <c r="BW673">
        <v>0</v>
      </c>
      <c r="BX673">
        <v>174</v>
      </c>
      <c r="BY673">
        <v>0</v>
      </c>
      <c r="BZ673">
        <v>0</v>
      </c>
      <c r="CA673">
        <v>195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177</v>
      </c>
      <c r="E674">
        <v>0</v>
      </c>
      <c r="F674">
        <v>188</v>
      </c>
      <c r="G674">
        <v>174</v>
      </c>
      <c r="H674">
        <v>221</v>
      </c>
      <c r="I674">
        <v>218</v>
      </c>
      <c r="J674">
        <v>0</v>
      </c>
      <c r="K674">
        <v>210</v>
      </c>
      <c r="L674">
        <v>0</v>
      </c>
      <c r="M674">
        <v>199</v>
      </c>
      <c r="N674">
        <v>194.27313915693901</v>
      </c>
      <c r="O674">
        <v>189</v>
      </c>
      <c r="P674">
        <v>220</v>
      </c>
      <c r="Q674">
        <v>195.21587463581201</v>
      </c>
      <c r="R674">
        <v>0</v>
      </c>
      <c r="S674">
        <v>203</v>
      </c>
      <c r="T674">
        <v>222</v>
      </c>
      <c r="U674">
        <v>196.96401614127601</v>
      </c>
      <c r="V674">
        <v>203.81690128276301</v>
      </c>
      <c r="W674">
        <v>169.94336996216501</v>
      </c>
      <c r="X674">
        <v>192.76969669459899</v>
      </c>
      <c r="Y674">
        <v>191.91887813414101</v>
      </c>
      <c r="Z674">
        <v>416.034770559143</v>
      </c>
      <c r="AA674">
        <v>2970.7507123105602</v>
      </c>
      <c r="AB674">
        <v>981.03943004138603</v>
      </c>
      <c r="AC674">
        <v>1354.97834168484</v>
      </c>
      <c r="AD674">
        <v>1170.34943760025</v>
      </c>
      <c r="AE674">
        <v>377.318738014237</v>
      </c>
      <c r="AF674">
        <v>247.40466609604201</v>
      </c>
      <c r="AG674">
        <v>241.67890157802901</v>
      </c>
      <c r="AH674">
        <v>248.53025234443501</v>
      </c>
      <c r="AI674">
        <v>230.359520283629</v>
      </c>
      <c r="AJ674">
        <v>221.31946925990999</v>
      </c>
      <c r="AK674">
        <v>221.48504836816701</v>
      </c>
      <c r="AL674">
        <v>224.16566029620799</v>
      </c>
      <c r="AM674">
        <v>228.17477844285199</v>
      </c>
      <c r="AN674">
        <v>234.19498530821701</v>
      </c>
      <c r="AO674">
        <v>221.29931511865101</v>
      </c>
      <c r="AP674">
        <v>230.73180330981401</v>
      </c>
      <c r="AQ674">
        <v>222.79389040954399</v>
      </c>
      <c r="AR674">
        <v>204.75398738110201</v>
      </c>
      <c r="AS674">
        <v>203.30067418734399</v>
      </c>
      <c r="AT674">
        <v>200.15381078444699</v>
      </c>
      <c r="AU674">
        <v>216.20611968262401</v>
      </c>
      <c r="AV674">
        <v>214.09511138818601</v>
      </c>
      <c r="AW674">
        <v>215.426712131133</v>
      </c>
      <c r="AX674">
        <v>225.05213508044301</v>
      </c>
      <c r="AY674">
        <v>225.709543018213</v>
      </c>
      <c r="AZ674">
        <v>227.125921592125</v>
      </c>
      <c r="BA674">
        <v>210.921540011254</v>
      </c>
      <c r="BB674">
        <v>193.54554250937699</v>
      </c>
      <c r="BC674">
        <v>184</v>
      </c>
      <c r="BD674">
        <v>0</v>
      </c>
      <c r="BE674">
        <v>0</v>
      </c>
      <c r="BF674">
        <v>0</v>
      </c>
      <c r="BG674">
        <v>210</v>
      </c>
      <c r="BH674">
        <v>0</v>
      </c>
      <c r="BI674">
        <v>211</v>
      </c>
      <c r="BJ674">
        <v>0</v>
      </c>
      <c r="BK674">
        <v>203</v>
      </c>
      <c r="BL674">
        <v>201.440538237422</v>
      </c>
      <c r="BM674">
        <v>216</v>
      </c>
      <c r="BN674">
        <v>207</v>
      </c>
      <c r="BO674">
        <v>187.019768733913</v>
      </c>
      <c r="BP674">
        <v>182.92151779122901</v>
      </c>
      <c r="BQ674">
        <v>0</v>
      </c>
      <c r="BR674">
        <v>0</v>
      </c>
      <c r="BS674">
        <v>0</v>
      </c>
      <c r="BT674">
        <v>0</v>
      </c>
      <c r="BU674">
        <v>188</v>
      </c>
      <c r="BV674">
        <v>159</v>
      </c>
      <c r="BW674">
        <v>0</v>
      </c>
      <c r="BX674">
        <v>174</v>
      </c>
      <c r="BY674">
        <v>0</v>
      </c>
      <c r="BZ674">
        <v>0</v>
      </c>
      <c r="CA674">
        <v>195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177</v>
      </c>
      <c r="E675">
        <v>0</v>
      </c>
      <c r="F675">
        <v>188</v>
      </c>
      <c r="G675">
        <v>174</v>
      </c>
      <c r="H675">
        <v>221</v>
      </c>
      <c r="I675">
        <v>218</v>
      </c>
      <c r="J675">
        <v>0</v>
      </c>
      <c r="K675">
        <v>210</v>
      </c>
      <c r="L675">
        <v>0</v>
      </c>
      <c r="M675">
        <v>199</v>
      </c>
      <c r="N675">
        <v>194.27313915693901</v>
      </c>
      <c r="O675">
        <v>189</v>
      </c>
      <c r="P675">
        <v>220</v>
      </c>
      <c r="Q675">
        <v>195.21587463581201</v>
      </c>
      <c r="R675">
        <v>0</v>
      </c>
      <c r="S675">
        <v>203</v>
      </c>
      <c r="T675">
        <v>222</v>
      </c>
      <c r="U675">
        <v>188.57727149487101</v>
      </c>
      <c r="V675">
        <v>198.167207098776</v>
      </c>
      <c r="W675">
        <v>175.85139061164099</v>
      </c>
      <c r="X675">
        <v>189.82348778382999</v>
      </c>
      <c r="Y675">
        <v>195.41885134287099</v>
      </c>
      <c r="Z675">
        <v>418.07009234329797</v>
      </c>
      <c r="AA675">
        <v>2917.8441634711698</v>
      </c>
      <c r="AB675">
        <v>980.44746027691201</v>
      </c>
      <c r="AC675">
        <v>1350.4637176281899</v>
      </c>
      <c r="AD675">
        <v>1169.8903014237701</v>
      </c>
      <c r="AE675">
        <v>366.407028900532</v>
      </c>
      <c r="AF675">
        <v>244.58636906301399</v>
      </c>
      <c r="AG675">
        <v>244.86878281254201</v>
      </c>
      <c r="AH675">
        <v>250.48575227260599</v>
      </c>
      <c r="AI675">
        <v>228.05895397187101</v>
      </c>
      <c r="AJ675">
        <v>220.223759164944</v>
      </c>
      <c r="AK675">
        <v>221.859325591958</v>
      </c>
      <c r="AL675">
        <v>220.746897089318</v>
      </c>
      <c r="AM675">
        <v>229.216053400645</v>
      </c>
      <c r="AN675">
        <v>233.382189458542</v>
      </c>
      <c r="AO675">
        <v>221.860380600914</v>
      </c>
      <c r="AP675">
        <v>229.19063066483</v>
      </c>
      <c r="AQ675">
        <v>220.872308184574</v>
      </c>
      <c r="AR675">
        <v>203.08903561030201</v>
      </c>
      <c r="AS675">
        <v>202.270264485669</v>
      </c>
      <c r="AT675">
        <v>196.351138933057</v>
      </c>
      <c r="AU675">
        <v>213.596617902616</v>
      </c>
      <c r="AV675">
        <v>217.71468891726599</v>
      </c>
      <c r="AW675">
        <v>214.79204971519701</v>
      </c>
      <c r="AX675">
        <v>223.798931472064</v>
      </c>
      <c r="AY675">
        <v>220.61779675404901</v>
      </c>
      <c r="AZ675">
        <v>226.650912632028</v>
      </c>
      <c r="BA675">
        <v>209.92602905696401</v>
      </c>
      <c r="BB675">
        <v>190.98407831882901</v>
      </c>
      <c r="BC675">
        <v>184</v>
      </c>
      <c r="BD675">
        <v>0</v>
      </c>
      <c r="BE675">
        <v>0</v>
      </c>
      <c r="BF675">
        <v>0</v>
      </c>
      <c r="BG675">
        <v>210</v>
      </c>
      <c r="BH675">
        <v>0</v>
      </c>
      <c r="BI675">
        <v>211</v>
      </c>
      <c r="BJ675">
        <v>0</v>
      </c>
      <c r="BK675">
        <v>203</v>
      </c>
      <c r="BL675">
        <v>201.440538237422</v>
      </c>
      <c r="BM675">
        <v>216</v>
      </c>
      <c r="BN675">
        <v>207</v>
      </c>
      <c r="BO675">
        <v>185.669313994654</v>
      </c>
      <c r="BP675">
        <v>191.68267103728601</v>
      </c>
      <c r="BQ675">
        <v>0</v>
      </c>
      <c r="BR675">
        <v>0</v>
      </c>
      <c r="BS675">
        <v>0</v>
      </c>
      <c r="BT675">
        <v>0</v>
      </c>
      <c r="BU675">
        <v>188</v>
      </c>
      <c r="BV675">
        <v>159</v>
      </c>
      <c r="BW675">
        <v>0</v>
      </c>
      <c r="BX675">
        <v>174</v>
      </c>
      <c r="BY675">
        <v>0</v>
      </c>
      <c r="BZ675">
        <v>0</v>
      </c>
      <c r="CA675">
        <v>195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177</v>
      </c>
      <c r="E676">
        <v>0</v>
      </c>
      <c r="F676">
        <v>188</v>
      </c>
      <c r="G676">
        <v>174</v>
      </c>
      <c r="H676">
        <v>221</v>
      </c>
      <c r="I676">
        <v>218</v>
      </c>
      <c r="J676">
        <v>0</v>
      </c>
      <c r="K676">
        <v>210</v>
      </c>
      <c r="L676">
        <v>0</v>
      </c>
      <c r="M676">
        <v>199</v>
      </c>
      <c r="N676">
        <v>194.27313915693901</v>
      </c>
      <c r="O676">
        <v>189</v>
      </c>
      <c r="P676">
        <v>220</v>
      </c>
      <c r="Q676">
        <v>195.21587463581201</v>
      </c>
      <c r="R676">
        <v>0</v>
      </c>
      <c r="S676">
        <v>203</v>
      </c>
      <c r="T676">
        <v>222</v>
      </c>
      <c r="U676">
        <v>188.57727149487101</v>
      </c>
      <c r="V676">
        <v>198.167207098776</v>
      </c>
      <c r="W676">
        <v>175.85139061164099</v>
      </c>
      <c r="X676">
        <v>189.82348778382999</v>
      </c>
      <c r="Y676">
        <v>195.41885134287099</v>
      </c>
      <c r="Z676">
        <v>418.07009234329797</v>
      </c>
      <c r="AA676">
        <v>2917.8441634711698</v>
      </c>
      <c r="AB676">
        <v>980.44746027691201</v>
      </c>
      <c r="AC676">
        <v>1350.4637176281899</v>
      </c>
      <c r="AD676">
        <v>1169.8903014237701</v>
      </c>
      <c r="AE676">
        <v>366.407028900532</v>
      </c>
      <c r="AF676">
        <v>244.58636906301399</v>
      </c>
      <c r="AG676">
        <v>244.86878281254201</v>
      </c>
      <c r="AH676">
        <v>250.48575227260599</v>
      </c>
      <c r="AI676">
        <v>228.05895397187101</v>
      </c>
      <c r="AJ676">
        <v>220.223759164944</v>
      </c>
      <c r="AK676">
        <v>221.859325591958</v>
      </c>
      <c r="AL676">
        <v>220.746897089318</v>
      </c>
      <c r="AM676">
        <v>229.216053400645</v>
      </c>
      <c r="AN676">
        <v>233.382189458542</v>
      </c>
      <c r="AO676">
        <v>221.860380600914</v>
      </c>
      <c r="AP676">
        <v>229.19063066483</v>
      </c>
      <c r="AQ676">
        <v>220.872308184574</v>
      </c>
      <c r="AR676">
        <v>203.08903561030201</v>
      </c>
      <c r="AS676">
        <v>202.270264485669</v>
      </c>
      <c r="AT676">
        <v>196.351138933057</v>
      </c>
      <c r="AU676">
        <v>213.596617902616</v>
      </c>
      <c r="AV676">
        <v>217.71468891726599</v>
      </c>
      <c r="AW676">
        <v>214.79204971519701</v>
      </c>
      <c r="AX676">
        <v>223.798931472064</v>
      </c>
      <c r="AY676">
        <v>220.61779675404901</v>
      </c>
      <c r="AZ676">
        <v>226.650912632028</v>
      </c>
      <c r="BA676">
        <v>209.92602905696401</v>
      </c>
      <c r="BB676">
        <v>190.98407831882901</v>
      </c>
      <c r="BC676">
        <v>184</v>
      </c>
      <c r="BD676">
        <v>0</v>
      </c>
      <c r="BE676">
        <v>0</v>
      </c>
      <c r="BF676">
        <v>0</v>
      </c>
      <c r="BG676">
        <v>210</v>
      </c>
      <c r="BH676">
        <v>0</v>
      </c>
      <c r="BI676">
        <v>211</v>
      </c>
      <c r="BJ676">
        <v>0</v>
      </c>
      <c r="BK676">
        <v>203</v>
      </c>
      <c r="BL676">
        <v>201.440538237422</v>
      </c>
      <c r="BM676">
        <v>216</v>
      </c>
      <c r="BN676">
        <v>207</v>
      </c>
      <c r="BO676">
        <v>185.669313994654</v>
      </c>
      <c r="BP676">
        <v>191.68267103728601</v>
      </c>
      <c r="BQ676">
        <v>0</v>
      </c>
      <c r="BR676">
        <v>0</v>
      </c>
      <c r="BS676">
        <v>0</v>
      </c>
      <c r="BT676">
        <v>0</v>
      </c>
      <c r="BU676">
        <v>188</v>
      </c>
      <c r="BV676">
        <v>159</v>
      </c>
      <c r="BW676">
        <v>0</v>
      </c>
      <c r="BX676">
        <v>174</v>
      </c>
      <c r="BY676">
        <v>0</v>
      </c>
      <c r="BZ676">
        <v>0</v>
      </c>
      <c r="CA676">
        <v>195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177</v>
      </c>
      <c r="E677">
        <v>0</v>
      </c>
      <c r="F677">
        <v>188</v>
      </c>
      <c r="G677">
        <v>196.14685046778399</v>
      </c>
      <c r="H677">
        <v>221</v>
      </c>
      <c r="I677">
        <v>218</v>
      </c>
      <c r="J677">
        <v>0</v>
      </c>
      <c r="K677">
        <v>205.81005531690499</v>
      </c>
      <c r="L677">
        <v>0</v>
      </c>
      <c r="M677">
        <v>193.014364738436</v>
      </c>
      <c r="N677">
        <v>193.19415204393499</v>
      </c>
      <c r="O677">
        <v>189</v>
      </c>
      <c r="P677">
        <v>220</v>
      </c>
      <c r="Q677">
        <v>207.737873381208</v>
      </c>
      <c r="R677">
        <v>0</v>
      </c>
      <c r="S677">
        <v>208.38707173540701</v>
      </c>
      <c r="T677">
        <v>214.21867415996701</v>
      </c>
      <c r="U677">
        <v>192.04581381523201</v>
      </c>
      <c r="V677">
        <v>193.87175813593601</v>
      </c>
      <c r="W677">
        <v>186.03117925369301</v>
      </c>
      <c r="X677">
        <v>197.69022474901999</v>
      </c>
      <c r="Y677">
        <v>203.02704555435301</v>
      </c>
      <c r="Z677">
        <v>452.69937347004202</v>
      </c>
      <c r="AA677">
        <v>3214.6558362768101</v>
      </c>
      <c r="AB677">
        <v>1076.29620961612</v>
      </c>
      <c r="AC677">
        <v>1502.6740261079301</v>
      </c>
      <c r="AD677">
        <v>1294.3045709737901</v>
      </c>
      <c r="AE677">
        <v>374.21848111556301</v>
      </c>
      <c r="AF677">
        <v>250.459027508541</v>
      </c>
      <c r="AG677">
        <v>249.92499756177401</v>
      </c>
      <c r="AH677">
        <v>249.000959851537</v>
      </c>
      <c r="AI677">
        <v>229.416144456328</v>
      </c>
      <c r="AJ677">
        <v>221.58419774869799</v>
      </c>
      <c r="AK677">
        <v>220.38560346479301</v>
      </c>
      <c r="AL677">
        <v>220.46252673091499</v>
      </c>
      <c r="AM677">
        <v>226.13303856687</v>
      </c>
      <c r="AN677">
        <v>232.035795951437</v>
      </c>
      <c r="AO677">
        <v>223.566830209942</v>
      </c>
      <c r="AP677">
        <v>230.93136384925199</v>
      </c>
      <c r="AQ677">
        <v>216.89454940463099</v>
      </c>
      <c r="AR677">
        <v>201.47700996813199</v>
      </c>
      <c r="AS677">
        <v>197.68670734491499</v>
      </c>
      <c r="AT677">
        <v>197.16855228686401</v>
      </c>
      <c r="AU677">
        <v>204.983440468693</v>
      </c>
      <c r="AV677">
        <v>217.77309943028101</v>
      </c>
      <c r="AW677">
        <v>215.19323488924201</v>
      </c>
      <c r="AX677">
        <v>222.965235521235</v>
      </c>
      <c r="AY677">
        <v>217.46904628590599</v>
      </c>
      <c r="AZ677">
        <v>221.216071153451</v>
      </c>
      <c r="BA677">
        <v>203.69809153063599</v>
      </c>
      <c r="BB677">
        <v>190.37726519794299</v>
      </c>
      <c r="BC677">
        <v>192.97845289234499</v>
      </c>
      <c r="BD677">
        <v>0</v>
      </c>
      <c r="BE677">
        <v>0</v>
      </c>
      <c r="BF677">
        <v>0</v>
      </c>
      <c r="BG677">
        <v>199.22585652918499</v>
      </c>
      <c r="BH677">
        <v>0</v>
      </c>
      <c r="BI677">
        <v>194.24022126762199</v>
      </c>
      <c r="BJ677">
        <v>0</v>
      </c>
      <c r="BK677">
        <v>207.18994468309401</v>
      </c>
      <c r="BL677">
        <v>202.271039614567</v>
      </c>
      <c r="BM677">
        <v>211.21149179074899</v>
      </c>
      <c r="BN677">
        <v>201.612928264592</v>
      </c>
      <c r="BO677">
        <v>185.378368804243</v>
      </c>
      <c r="BP677">
        <v>200.75151599102301</v>
      </c>
      <c r="BQ677">
        <v>0</v>
      </c>
      <c r="BR677">
        <v>0</v>
      </c>
      <c r="BS677">
        <v>0</v>
      </c>
      <c r="BT677">
        <v>0</v>
      </c>
      <c r="BU677">
        <v>187.40143647384301</v>
      </c>
      <c r="BV677">
        <v>159</v>
      </c>
      <c r="BW677">
        <v>0</v>
      </c>
      <c r="BX677">
        <v>193.15403283700201</v>
      </c>
      <c r="BY677">
        <v>0</v>
      </c>
      <c r="BZ677">
        <v>0</v>
      </c>
      <c r="CA677">
        <v>195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177</v>
      </c>
      <c r="E678">
        <v>0</v>
      </c>
      <c r="F678">
        <v>188</v>
      </c>
      <c r="G678">
        <v>197.07756279811201</v>
      </c>
      <c r="H678">
        <v>221</v>
      </c>
      <c r="I678">
        <v>218</v>
      </c>
      <c r="J678">
        <v>0</v>
      </c>
      <c r="K678">
        <v>205.63397460576201</v>
      </c>
      <c r="L678">
        <v>0</v>
      </c>
      <c r="M678">
        <v>192.76282086537501</v>
      </c>
      <c r="N678">
        <v>193.03077007690001</v>
      </c>
      <c r="O678">
        <v>189</v>
      </c>
      <c r="P678">
        <v>220</v>
      </c>
      <c r="Q678">
        <v>209.63397460576201</v>
      </c>
      <c r="R678">
        <v>0</v>
      </c>
      <c r="S678">
        <v>208.613461221162</v>
      </c>
      <c r="T678">
        <v>213.89166712498701</v>
      </c>
      <c r="U678">
        <v>192.50264208440299</v>
      </c>
      <c r="V678">
        <v>193.30602119696599</v>
      </c>
      <c r="W678">
        <v>187.30590427615601</v>
      </c>
      <c r="X678">
        <v>198.726322192819</v>
      </c>
      <c r="Y678">
        <v>209.08385402039301</v>
      </c>
      <c r="Z678">
        <v>504.75100347970402</v>
      </c>
      <c r="AA678">
        <v>3627.7353972371902</v>
      </c>
      <c r="AB678">
        <v>1214.11682461957</v>
      </c>
      <c r="AC678">
        <v>1728.62008870608</v>
      </c>
      <c r="AD678">
        <v>1469.34342031489</v>
      </c>
      <c r="AE678">
        <v>382.70246892820802</v>
      </c>
      <c r="AF678">
        <v>254.02285852672</v>
      </c>
      <c r="AG678">
        <v>251.213195874837</v>
      </c>
      <c r="AH678">
        <v>247.72725171137799</v>
      </c>
      <c r="AI678">
        <v>229.80497142685499</v>
      </c>
      <c r="AJ678">
        <v>220.59902143824499</v>
      </c>
      <c r="AK678">
        <v>218.699309576155</v>
      </c>
      <c r="AL678">
        <v>220.287995966404</v>
      </c>
      <c r="AM678">
        <v>226.07839813345799</v>
      </c>
      <c r="AN678">
        <v>231.510977740882</v>
      </c>
      <c r="AO678">
        <v>224.341388139158</v>
      </c>
      <c r="AP678">
        <v>232.856130861022</v>
      </c>
      <c r="AQ678">
        <v>215.481256682219</v>
      </c>
      <c r="AR678">
        <v>200.66125519301099</v>
      </c>
      <c r="AS678">
        <v>196.957394284153</v>
      </c>
      <c r="AT678">
        <v>195.468689088237</v>
      </c>
      <c r="AU678">
        <v>201.26117603731601</v>
      </c>
      <c r="AV678">
        <v>215.99437281584801</v>
      </c>
      <c r="AW678">
        <v>214.74582976184499</v>
      </c>
      <c r="AX678">
        <v>221.20375557008799</v>
      </c>
      <c r="AY678">
        <v>212.341730923488</v>
      </c>
      <c r="AZ678">
        <v>219.144907204948</v>
      </c>
      <c r="BA678">
        <v>199.11172043384099</v>
      </c>
      <c r="BB678">
        <v>190.06869133612099</v>
      </c>
      <c r="BC678">
        <v>193.355768701937</v>
      </c>
      <c r="BD678">
        <v>0</v>
      </c>
      <c r="BE678">
        <v>0</v>
      </c>
      <c r="BF678">
        <v>0</v>
      </c>
      <c r="BG678">
        <v>198.77307755767399</v>
      </c>
      <c r="BH678">
        <v>0</v>
      </c>
      <c r="BI678">
        <v>193.53589842304899</v>
      </c>
      <c r="BJ678">
        <v>0</v>
      </c>
      <c r="BK678">
        <v>207.366025394237</v>
      </c>
      <c r="BL678">
        <v>202.39679547113701</v>
      </c>
      <c r="BM678">
        <v>211.0102566923</v>
      </c>
      <c r="BN678">
        <v>201.38653877883701</v>
      </c>
      <c r="BO678">
        <v>185.340049540563</v>
      </c>
      <c r="BP678">
        <v>201.945938420087</v>
      </c>
      <c r="BQ678">
        <v>0</v>
      </c>
      <c r="BR678">
        <v>0</v>
      </c>
      <c r="BS678">
        <v>0</v>
      </c>
      <c r="BT678">
        <v>0</v>
      </c>
      <c r="BU678">
        <v>187.376282086537</v>
      </c>
      <c r="BV678">
        <v>159</v>
      </c>
      <c r="BW678">
        <v>0</v>
      </c>
      <c r="BX678">
        <v>193.95897323079899</v>
      </c>
      <c r="BY678">
        <v>0</v>
      </c>
      <c r="BZ678">
        <v>0</v>
      </c>
      <c r="CA678">
        <v>195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177</v>
      </c>
      <c r="E679">
        <v>0</v>
      </c>
      <c r="F679">
        <v>188</v>
      </c>
      <c r="G679">
        <v>205.777916575852</v>
      </c>
      <c r="H679">
        <v>221</v>
      </c>
      <c r="I679">
        <v>218</v>
      </c>
      <c r="J679">
        <v>0</v>
      </c>
      <c r="K679">
        <v>203.987961728892</v>
      </c>
      <c r="L679">
        <v>0</v>
      </c>
      <c r="M679">
        <v>190.41137389841799</v>
      </c>
      <c r="N679">
        <v>187.38729735620299</v>
      </c>
      <c r="O679">
        <v>189</v>
      </c>
      <c r="P679">
        <v>219.99999999999901</v>
      </c>
      <c r="Q679">
        <v>207.987961728892</v>
      </c>
      <c r="R679">
        <v>0</v>
      </c>
      <c r="S679">
        <v>210.729763491423</v>
      </c>
      <c r="T679">
        <v>210.83478606794301</v>
      </c>
      <c r="U679">
        <v>193.863285437163</v>
      </c>
      <c r="V679">
        <v>188.14404567347901</v>
      </c>
      <c r="W679">
        <v>184.90949531193201</v>
      </c>
      <c r="X679">
        <v>198.20244880108999</v>
      </c>
      <c r="Y679">
        <v>208.897168154176</v>
      </c>
      <c r="Z679">
        <v>513.84936041394997</v>
      </c>
      <c r="AA679">
        <v>3741.1786580174398</v>
      </c>
      <c r="AB679">
        <v>1247.4013359123501</v>
      </c>
      <c r="AC679">
        <v>1777.30739284116</v>
      </c>
      <c r="AD679">
        <v>1509.6227894364799</v>
      </c>
      <c r="AE679">
        <v>385.11718795933001</v>
      </c>
      <c r="AF679">
        <v>254.557778911328</v>
      </c>
      <c r="AG679">
        <v>251.934478457262</v>
      </c>
      <c r="AH679">
        <v>248.381690967433</v>
      </c>
      <c r="AI679">
        <v>229.08530647441901</v>
      </c>
      <c r="AJ679">
        <v>220.40110981037901</v>
      </c>
      <c r="AK679">
        <v>217.69218167123799</v>
      </c>
      <c r="AL679">
        <v>219.42667421992999</v>
      </c>
      <c r="AM679">
        <v>224.79647741205699</v>
      </c>
      <c r="AN679">
        <v>231.64417256051999</v>
      </c>
      <c r="AO679">
        <v>224.31860609556799</v>
      </c>
      <c r="AP679">
        <v>232.32311788575899</v>
      </c>
      <c r="AQ679">
        <v>213.39428775395101</v>
      </c>
      <c r="AR679">
        <v>200.268250553597</v>
      </c>
      <c r="AS679">
        <v>195.45833355096499</v>
      </c>
      <c r="AT679">
        <v>195.001210709513</v>
      </c>
      <c r="AU679">
        <v>197.91281830515501</v>
      </c>
      <c r="AV679">
        <v>214.52902953058501</v>
      </c>
      <c r="AW679">
        <v>214.216025262269</v>
      </c>
      <c r="AX679">
        <v>220.32275244421501</v>
      </c>
      <c r="AY679">
        <v>211.401604824337</v>
      </c>
      <c r="AZ679">
        <v>216.96394948015899</v>
      </c>
      <c r="BA679">
        <v>199.164057610833</v>
      </c>
      <c r="BB679">
        <v>188.455955273538</v>
      </c>
      <c r="BC679">
        <v>196.88293915237199</v>
      </c>
      <c r="BD679">
        <v>0</v>
      </c>
      <c r="BE679">
        <v>0</v>
      </c>
      <c r="BF679">
        <v>0</v>
      </c>
      <c r="BG679">
        <v>194.54047301715201</v>
      </c>
      <c r="BH679">
        <v>0</v>
      </c>
      <c r="BI679">
        <v>186.95184691557</v>
      </c>
      <c r="BJ679">
        <v>0</v>
      </c>
      <c r="BK679">
        <v>209.012038271107</v>
      </c>
      <c r="BL679">
        <v>198.39933562730999</v>
      </c>
      <c r="BM679">
        <v>209.12909911873399</v>
      </c>
      <c r="BN679">
        <v>199.27023650857601</v>
      </c>
      <c r="BO679">
        <v>183.47415492467201</v>
      </c>
      <c r="BP679">
        <v>203.057468794546</v>
      </c>
      <c r="BQ679">
        <v>0</v>
      </c>
      <c r="BR679">
        <v>0</v>
      </c>
      <c r="BS679">
        <v>0</v>
      </c>
      <c r="BT679">
        <v>0</v>
      </c>
      <c r="BU679">
        <v>187.14113738984099</v>
      </c>
      <c r="BV679">
        <v>159</v>
      </c>
      <c r="BW679">
        <v>0</v>
      </c>
      <c r="BX679">
        <v>201.48360352506199</v>
      </c>
      <c r="BY679">
        <v>0</v>
      </c>
      <c r="BZ679">
        <v>0</v>
      </c>
      <c r="CA679">
        <v>195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211</v>
      </c>
      <c r="H680">
        <v>0</v>
      </c>
      <c r="I680">
        <v>0</v>
      </c>
      <c r="J680">
        <v>0</v>
      </c>
      <c r="K680">
        <v>203</v>
      </c>
      <c r="L680">
        <v>0</v>
      </c>
      <c r="M680">
        <v>189</v>
      </c>
      <c r="N680">
        <v>184</v>
      </c>
      <c r="O680">
        <v>0</v>
      </c>
      <c r="P680">
        <v>0</v>
      </c>
      <c r="Q680">
        <v>207</v>
      </c>
      <c r="R680">
        <v>0</v>
      </c>
      <c r="S680">
        <v>212</v>
      </c>
      <c r="T680">
        <v>209</v>
      </c>
      <c r="U680">
        <v>194.49183105900499</v>
      </c>
      <c r="V680">
        <v>181.85501861960699</v>
      </c>
      <c r="W680">
        <v>183.481725395019</v>
      </c>
      <c r="X680">
        <v>197.96044686421001</v>
      </c>
      <c r="Y680">
        <v>214.85785756957799</v>
      </c>
      <c r="Z680">
        <v>532.91967099508497</v>
      </c>
      <c r="AA680">
        <v>3752.0019025964302</v>
      </c>
      <c r="AB680">
        <v>1318.26112818621</v>
      </c>
      <c r="AC680">
        <v>1899.4634272600299</v>
      </c>
      <c r="AD680">
        <v>1615.1934368529701</v>
      </c>
      <c r="AE680">
        <v>374.681273314924</v>
      </c>
      <c r="AF680">
        <v>259.08031224448501</v>
      </c>
      <c r="AG680">
        <v>254.32717202771499</v>
      </c>
      <c r="AH680">
        <v>247.11016265557501</v>
      </c>
      <c r="AI680">
        <v>226.84761989952599</v>
      </c>
      <c r="AJ680">
        <v>223.488018218474</v>
      </c>
      <c r="AK680">
        <v>215.319473341292</v>
      </c>
      <c r="AL680">
        <v>216.261641728966</v>
      </c>
      <c r="AM680">
        <v>221.159553104146</v>
      </c>
      <c r="AN680">
        <v>229.682663927161</v>
      </c>
      <c r="AO680">
        <v>224.36250380167201</v>
      </c>
      <c r="AP680">
        <v>227.523794884349</v>
      </c>
      <c r="AQ680">
        <v>208.66382832632499</v>
      </c>
      <c r="AR680">
        <v>199.93834264599701</v>
      </c>
      <c r="AS680">
        <v>194.715096471279</v>
      </c>
      <c r="AT680">
        <v>196.21429557403499</v>
      </c>
      <c r="AU680">
        <v>195.235823192732</v>
      </c>
      <c r="AV680">
        <v>215.45374925846599</v>
      </c>
      <c r="AW680">
        <v>216.44217029329101</v>
      </c>
      <c r="AX680">
        <v>216.06079124933299</v>
      </c>
      <c r="AY680">
        <v>210.715381765573</v>
      </c>
      <c r="AZ680">
        <v>212.83748510931599</v>
      </c>
      <c r="BA680">
        <v>199.78014986746001</v>
      </c>
      <c r="BB680">
        <v>186.42537418666601</v>
      </c>
      <c r="BC680">
        <v>199</v>
      </c>
      <c r="BD680">
        <v>0</v>
      </c>
      <c r="BE680">
        <v>0</v>
      </c>
      <c r="BF680">
        <v>0</v>
      </c>
      <c r="BG680">
        <v>192</v>
      </c>
      <c r="BH680">
        <v>0</v>
      </c>
      <c r="BI680">
        <v>183</v>
      </c>
      <c r="BJ680">
        <v>0</v>
      </c>
      <c r="BK680">
        <v>210</v>
      </c>
      <c r="BL680">
        <v>196</v>
      </c>
      <c r="BM680">
        <v>208</v>
      </c>
      <c r="BN680">
        <v>198</v>
      </c>
      <c r="BO680">
        <v>182.612209809327</v>
      </c>
      <c r="BP680">
        <v>203.570937330584</v>
      </c>
      <c r="BQ680">
        <v>0</v>
      </c>
      <c r="BR680">
        <v>0</v>
      </c>
      <c r="BS680">
        <v>0</v>
      </c>
      <c r="BT680">
        <v>0</v>
      </c>
      <c r="BU680">
        <v>187</v>
      </c>
      <c r="BV680">
        <v>0</v>
      </c>
      <c r="BW680">
        <v>0</v>
      </c>
      <c r="BX680">
        <v>206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211</v>
      </c>
      <c r="H681">
        <v>0</v>
      </c>
      <c r="I681">
        <v>0</v>
      </c>
      <c r="J681">
        <v>0</v>
      </c>
      <c r="K681">
        <v>203</v>
      </c>
      <c r="L681">
        <v>0</v>
      </c>
      <c r="M681">
        <v>189</v>
      </c>
      <c r="N681">
        <v>184</v>
      </c>
      <c r="O681">
        <v>0</v>
      </c>
      <c r="P681">
        <v>0</v>
      </c>
      <c r="Q681">
        <v>207</v>
      </c>
      <c r="R681">
        <v>0</v>
      </c>
      <c r="S681">
        <v>212</v>
      </c>
      <c r="T681">
        <v>209</v>
      </c>
      <c r="U681">
        <v>194.262298132723</v>
      </c>
      <c r="V681">
        <v>181.98213780962101</v>
      </c>
      <c r="W681">
        <v>183.63396494339801</v>
      </c>
      <c r="X681">
        <v>197.90203337391401</v>
      </c>
      <c r="Y681">
        <v>217.07780047232899</v>
      </c>
      <c r="Z681">
        <v>540.48399601726101</v>
      </c>
      <c r="AA681">
        <v>3741.9653881495201</v>
      </c>
      <c r="AB681">
        <v>1345.0891643375601</v>
      </c>
      <c r="AC681">
        <v>1948.4679428909501</v>
      </c>
      <c r="AD681">
        <v>1658.03433509512</v>
      </c>
      <c r="AE681">
        <v>371.40530034094502</v>
      </c>
      <c r="AF681">
        <v>261.24946829303099</v>
      </c>
      <c r="AG681">
        <v>254.842943861604</v>
      </c>
      <c r="AH681">
        <v>246.372411908841</v>
      </c>
      <c r="AI681">
        <v>226.573583893001</v>
      </c>
      <c r="AJ681">
        <v>223.83184440933101</v>
      </c>
      <c r="AK681">
        <v>214.89204319357199</v>
      </c>
      <c r="AL681">
        <v>215.880497139776</v>
      </c>
      <c r="AM681">
        <v>220.28391953305101</v>
      </c>
      <c r="AN681">
        <v>228.329856962257</v>
      </c>
      <c r="AO681">
        <v>224.49991530086001</v>
      </c>
      <c r="AP681">
        <v>225.99624244314199</v>
      </c>
      <c r="AQ681">
        <v>207.95060134002</v>
      </c>
      <c r="AR681">
        <v>199.443443885926</v>
      </c>
      <c r="AS681">
        <v>195.25682065899201</v>
      </c>
      <c r="AT681">
        <v>196.22606527267499</v>
      </c>
      <c r="AU681">
        <v>196.05462785969101</v>
      </c>
      <c r="AV681">
        <v>216.17319636211599</v>
      </c>
      <c r="AW681">
        <v>216.670939085225</v>
      </c>
      <c r="AX681">
        <v>215.60112295810799</v>
      </c>
      <c r="AY681">
        <v>210.40974018437001</v>
      </c>
      <c r="AZ681">
        <v>212.313727136962</v>
      </c>
      <c r="BA681">
        <v>199.190826227331</v>
      </c>
      <c r="BB681">
        <v>185.66217114044801</v>
      </c>
      <c r="BC681">
        <v>199</v>
      </c>
      <c r="BD681">
        <v>0</v>
      </c>
      <c r="BE681">
        <v>0</v>
      </c>
      <c r="BF681">
        <v>0</v>
      </c>
      <c r="BG681">
        <v>192</v>
      </c>
      <c r="BH681">
        <v>0</v>
      </c>
      <c r="BI681">
        <v>183</v>
      </c>
      <c r="BJ681">
        <v>0</v>
      </c>
      <c r="BK681">
        <v>210</v>
      </c>
      <c r="BL681">
        <v>196</v>
      </c>
      <c r="BM681">
        <v>208</v>
      </c>
      <c r="BN681">
        <v>198</v>
      </c>
      <c r="BO681">
        <v>182.67565563157501</v>
      </c>
      <c r="BP681">
        <v>203.570937330584</v>
      </c>
      <c r="BQ681">
        <v>0</v>
      </c>
      <c r="BR681">
        <v>0</v>
      </c>
      <c r="BS681">
        <v>0</v>
      </c>
      <c r="BT681">
        <v>0</v>
      </c>
      <c r="BU681">
        <v>187</v>
      </c>
      <c r="BV681">
        <v>0</v>
      </c>
      <c r="BW681">
        <v>0</v>
      </c>
      <c r="BX681">
        <v>206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211</v>
      </c>
      <c r="H682">
        <v>0</v>
      </c>
      <c r="I682">
        <v>0</v>
      </c>
      <c r="J682">
        <v>0</v>
      </c>
      <c r="K682">
        <v>203</v>
      </c>
      <c r="L682">
        <v>0</v>
      </c>
      <c r="M682">
        <v>189</v>
      </c>
      <c r="N682">
        <v>184</v>
      </c>
      <c r="O682">
        <v>0</v>
      </c>
      <c r="P682">
        <v>0</v>
      </c>
      <c r="Q682">
        <v>207</v>
      </c>
      <c r="R682">
        <v>0</v>
      </c>
      <c r="S682">
        <v>212</v>
      </c>
      <c r="T682">
        <v>209</v>
      </c>
      <c r="U682">
        <v>187.05588647403101</v>
      </c>
      <c r="V682">
        <v>186.63558846632401</v>
      </c>
      <c r="W682">
        <v>191.27203915374801</v>
      </c>
      <c r="X682">
        <v>196.06808447468799</v>
      </c>
      <c r="Y682">
        <v>220.10961313910099</v>
      </c>
      <c r="Z682">
        <v>535.69111320328898</v>
      </c>
      <c r="AA682">
        <v>3645.3053323726899</v>
      </c>
      <c r="AB682">
        <v>1330.8984401525599</v>
      </c>
      <c r="AC682">
        <v>1930.8339012679401</v>
      </c>
      <c r="AD682">
        <v>1641.5829269856599</v>
      </c>
      <c r="AE682">
        <v>365.77147514426201</v>
      </c>
      <c r="AF682">
        <v>262.72413635797301</v>
      </c>
      <c r="AG682">
        <v>257.66171560976801</v>
      </c>
      <c r="AH682">
        <v>243.06453587148599</v>
      </c>
      <c r="AI682">
        <v>229.00028800492899</v>
      </c>
      <c r="AJ682">
        <v>227.821151587044</v>
      </c>
      <c r="AK682">
        <v>217.091199436685</v>
      </c>
      <c r="AL682">
        <v>214.41744267219201</v>
      </c>
      <c r="AM682">
        <v>218.88332781652201</v>
      </c>
      <c r="AN682">
        <v>223.65734999671201</v>
      </c>
      <c r="AO682">
        <v>222.58653283835301</v>
      </c>
      <c r="AP682">
        <v>222.28677050892</v>
      </c>
      <c r="AQ682">
        <v>205.95762459580899</v>
      </c>
      <c r="AR682">
        <v>200.592604981519</v>
      </c>
      <c r="AS682">
        <v>191.051630433485</v>
      </c>
      <c r="AT682">
        <v>198.00816957520701</v>
      </c>
      <c r="AU682">
        <v>198.556244055051</v>
      </c>
      <c r="AV682">
        <v>214.46318298952301</v>
      </c>
      <c r="AW682">
        <v>217.33433575803301</v>
      </c>
      <c r="AX682">
        <v>215.90968846237701</v>
      </c>
      <c r="AY682">
        <v>208.61998557889399</v>
      </c>
      <c r="AZ682">
        <v>210.24744213956299</v>
      </c>
      <c r="BA682">
        <v>201.44790653426</v>
      </c>
      <c r="BB682">
        <v>184.916096851389</v>
      </c>
      <c r="BC682">
        <v>199</v>
      </c>
      <c r="BD682">
        <v>0</v>
      </c>
      <c r="BE682">
        <v>0</v>
      </c>
      <c r="BF682">
        <v>0</v>
      </c>
      <c r="BG682">
        <v>192</v>
      </c>
      <c r="BH682">
        <v>0</v>
      </c>
      <c r="BI682">
        <v>183</v>
      </c>
      <c r="BJ682">
        <v>0</v>
      </c>
      <c r="BK682">
        <v>210</v>
      </c>
      <c r="BL682">
        <v>196</v>
      </c>
      <c r="BM682">
        <v>208</v>
      </c>
      <c r="BN682">
        <v>198</v>
      </c>
      <c r="BO682">
        <v>184.667599535004</v>
      </c>
      <c r="BP682">
        <v>203.570937330584</v>
      </c>
      <c r="BQ682">
        <v>0</v>
      </c>
      <c r="BR682">
        <v>0</v>
      </c>
      <c r="BS682">
        <v>0</v>
      </c>
      <c r="BT682">
        <v>0</v>
      </c>
      <c r="BU682">
        <v>187</v>
      </c>
      <c r="BV682">
        <v>0</v>
      </c>
      <c r="BW682">
        <v>0</v>
      </c>
      <c r="BX682">
        <v>206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211</v>
      </c>
      <c r="H683">
        <v>0</v>
      </c>
      <c r="I683">
        <v>0</v>
      </c>
      <c r="J683">
        <v>0</v>
      </c>
      <c r="K683">
        <v>203</v>
      </c>
      <c r="L683">
        <v>0</v>
      </c>
      <c r="M683">
        <v>189</v>
      </c>
      <c r="N683">
        <v>184</v>
      </c>
      <c r="O683">
        <v>0</v>
      </c>
      <c r="P683">
        <v>0</v>
      </c>
      <c r="Q683">
        <v>207</v>
      </c>
      <c r="R683">
        <v>0</v>
      </c>
      <c r="S683">
        <v>212</v>
      </c>
      <c r="T683">
        <v>209</v>
      </c>
      <c r="U683">
        <v>187.05588647403101</v>
      </c>
      <c r="V683">
        <v>186.63558846632401</v>
      </c>
      <c r="W683">
        <v>191.27203915374801</v>
      </c>
      <c r="X683">
        <v>196.06808447468799</v>
      </c>
      <c r="Y683">
        <v>220.254771122557</v>
      </c>
      <c r="Z683">
        <v>530.00178065080695</v>
      </c>
      <c r="AA683">
        <v>3378.22738140101</v>
      </c>
      <c r="AB683">
        <v>1310.12009539155</v>
      </c>
      <c r="AC683">
        <v>1890.76037831078</v>
      </c>
      <c r="AD683">
        <v>1603.1951323542</v>
      </c>
      <c r="AE683">
        <v>353.36871912224899</v>
      </c>
      <c r="AF683">
        <v>258.62511746408802</v>
      </c>
      <c r="AG683">
        <v>258.17804871430798</v>
      </c>
      <c r="AH683">
        <v>241.549765895538</v>
      </c>
      <c r="AI683">
        <v>229.24450868178801</v>
      </c>
      <c r="AJ683">
        <v>232.04305380542701</v>
      </c>
      <c r="AK683">
        <v>216.59828413509501</v>
      </c>
      <c r="AL683">
        <v>215.10305516488</v>
      </c>
      <c r="AM683">
        <v>216.361811967042</v>
      </c>
      <c r="AN683">
        <v>222.273233148016</v>
      </c>
      <c r="AO683">
        <v>222.163433329383</v>
      </c>
      <c r="AP683">
        <v>221.07076584629499</v>
      </c>
      <c r="AQ683">
        <v>201.744824651709</v>
      </c>
      <c r="AR683">
        <v>198.823253463783</v>
      </c>
      <c r="AS683">
        <v>188.39201346848199</v>
      </c>
      <c r="AT683">
        <v>198.46981071950501</v>
      </c>
      <c r="AU683">
        <v>198.91319265125099</v>
      </c>
      <c r="AV683">
        <v>213.109043978253</v>
      </c>
      <c r="AW683">
        <v>217.41082512136899</v>
      </c>
      <c r="AX683">
        <v>214.196673628056</v>
      </c>
      <c r="AY683">
        <v>207.90335275375801</v>
      </c>
      <c r="AZ683">
        <v>211.754653902494</v>
      </c>
      <c r="BA683">
        <v>198.630680886314</v>
      </c>
      <c r="BB683">
        <v>184.971894818821</v>
      </c>
      <c r="BC683">
        <v>199</v>
      </c>
      <c r="BD683">
        <v>0</v>
      </c>
      <c r="BE683">
        <v>0</v>
      </c>
      <c r="BF683">
        <v>0</v>
      </c>
      <c r="BG683">
        <v>192</v>
      </c>
      <c r="BH683">
        <v>0</v>
      </c>
      <c r="BI683">
        <v>183</v>
      </c>
      <c r="BJ683">
        <v>0</v>
      </c>
      <c r="BK683">
        <v>210</v>
      </c>
      <c r="BL683">
        <v>196</v>
      </c>
      <c r="BM683">
        <v>208</v>
      </c>
      <c r="BN683">
        <v>198</v>
      </c>
      <c r="BO683">
        <v>184.667599535004</v>
      </c>
      <c r="BP683">
        <v>203.570937330584</v>
      </c>
      <c r="BQ683">
        <v>0</v>
      </c>
      <c r="BR683">
        <v>0</v>
      </c>
      <c r="BS683">
        <v>0</v>
      </c>
      <c r="BT683">
        <v>0</v>
      </c>
      <c r="BU683">
        <v>187</v>
      </c>
      <c r="BV683">
        <v>0</v>
      </c>
      <c r="BW683">
        <v>0</v>
      </c>
      <c r="BX683">
        <v>206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211</v>
      </c>
      <c r="H684">
        <v>0</v>
      </c>
      <c r="I684">
        <v>0</v>
      </c>
      <c r="J684">
        <v>0</v>
      </c>
      <c r="K684">
        <v>203</v>
      </c>
      <c r="L684">
        <v>0</v>
      </c>
      <c r="M684">
        <v>189</v>
      </c>
      <c r="N684">
        <v>184</v>
      </c>
      <c r="O684">
        <v>0</v>
      </c>
      <c r="P684">
        <v>0</v>
      </c>
      <c r="Q684">
        <v>207</v>
      </c>
      <c r="R684">
        <v>0</v>
      </c>
      <c r="S684">
        <v>212</v>
      </c>
      <c r="T684">
        <v>203.99610270833401</v>
      </c>
      <c r="U684">
        <v>195.27213747275599</v>
      </c>
      <c r="V684">
        <v>189.797435786325</v>
      </c>
      <c r="W684">
        <v>192.96589928754</v>
      </c>
      <c r="X684">
        <v>208.23027539420099</v>
      </c>
      <c r="Y684">
        <v>221.58375258534599</v>
      </c>
      <c r="Z684">
        <v>531.521311724508</v>
      </c>
      <c r="AA684">
        <v>3419.2341300306298</v>
      </c>
      <c r="AB684">
        <v>1325.1937967906199</v>
      </c>
      <c r="AC684">
        <v>1917.40216982231</v>
      </c>
      <c r="AD684">
        <v>1620.55266167944</v>
      </c>
      <c r="AE684">
        <v>355.76222946725102</v>
      </c>
      <c r="AF684">
        <v>259.56200424146402</v>
      </c>
      <c r="AG684">
        <v>252.756712931555</v>
      </c>
      <c r="AH684">
        <v>241.415932848778</v>
      </c>
      <c r="AI684">
        <v>228.065380398516</v>
      </c>
      <c r="AJ684">
        <v>233.31439743723399</v>
      </c>
      <c r="AK684">
        <v>221.40258979124201</v>
      </c>
      <c r="AL684">
        <v>217.239049119692</v>
      </c>
      <c r="AM684">
        <v>217.60424592999399</v>
      </c>
      <c r="AN684">
        <v>224.31375733358499</v>
      </c>
      <c r="AO684">
        <v>223.60315335138901</v>
      </c>
      <c r="AP684">
        <v>221.08614569314199</v>
      </c>
      <c r="AQ684">
        <v>206.07914718374701</v>
      </c>
      <c r="AR684">
        <v>200.10008985426899</v>
      </c>
      <c r="AS684">
        <v>191.08471267596201</v>
      </c>
      <c r="AT684">
        <v>197.37819446757101</v>
      </c>
      <c r="AU684">
        <v>199.04026421367999</v>
      </c>
      <c r="AV684">
        <v>209.77623603690901</v>
      </c>
      <c r="AW684">
        <v>216.91876799237801</v>
      </c>
      <c r="AX684">
        <v>216.501611854266</v>
      </c>
      <c r="AY684">
        <v>209.36520716483199</v>
      </c>
      <c r="AZ684">
        <v>210.66903349192199</v>
      </c>
      <c r="BA684">
        <v>199.080243958685</v>
      </c>
      <c r="BB684">
        <v>187.17401285968299</v>
      </c>
      <c r="BC684">
        <v>199</v>
      </c>
      <c r="BD684">
        <v>0</v>
      </c>
      <c r="BE684">
        <v>0</v>
      </c>
      <c r="BF684">
        <v>0</v>
      </c>
      <c r="BG684">
        <v>195.891920115739</v>
      </c>
      <c r="BH684">
        <v>0</v>
      </c>
      <c r="BI684">
        <v>198.567680462959</v>
      </c>
      <c r="BJ684">
        <v>0</v>
      </c>
      <c r="BK684">
        <v>203.88412553240801</v>
      </c>
      <c r="BL684">
        <v>189.88412553240801</v>
      </c>
      <c r="BM684">
        <v>205.22005706018501</v>
      </c>
      <c r="BN684">
        <v>197.44401141203701</v>
      </c>
      <c r="BO684">
        <v>190.394023845199</v>
      </c>
      <c r="BP684">
        <v>201.073462544541</v>
      </c>
      <c r="BQ684">
        <v>0</v>
      </c>
      <c r="BR684">
        <v>0</v>
      </c>
      <c r="BS684">
        <v>0</v>
      </c>
      <c r="BT684">
        <v>0</v>
      </c>
      <c r="BU684">
        <v>190.891920115739</v>
      </c>
      <c r="BV684">
        <v>0</v>
      </c>
      <c r="BW684">
        <v>0</v>
      </c>
      <c r="BX684">
        <v>206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211</v>
      </c>
      <c r="H685">
        <v>0</v>
      </c>
      <c r="I685">
        <v>0</v>
      </c>
      <c r="J685">
        <v>0</v>
      </c>
      <c r="K685">
        <v>203</v>
      </c>
      <c r="L685">
        <v>0</v>
      </c>
      <c r="M685">
        <v>189</v>
      </c>
      <c r="N685">
        <v>184</v>
      </c>
      <c r="O685">
        <v>0</v>
      </c>
      <c r="P685">
        <v>0</v>
      </c>
      <c r="Q685">
        <v>207</v>
      </c>
      <c r="R685">
        <v>0</v>
      </c>
      <c r="S685">
        <v>212</v>
      </c>
      <c r="T685">
        <v>203.781948474383</v>
      </c>
      <c r="U685">
        <v>196.15087211099899</v>
      </c>
      <c r="V685">
        <v>190.131097745186</v>
      </c>
      <c r="W685">
        <v>193.144648174845</v>
      </c>
      <c r="X685">
        <v>209.53103147377601</v>
      </c>
      <c r="Y685">
        <v>219.85046753302899</v>
      </c>
      <c r="Z685">
        <v>526.09318202270902</v>
      </c>
      <c r="AA685">
        <v>3267.79726924752</v>
      </c>
      <c r="AB685">
        <v>1285.5345967773001</v>
      </c>
      <c r="AC685">
        <v>1857.1749115580201</v>
      </c>
      <c r="AD685">
        <v>1570.51480353939</v>
      </c>
      <c r="AE685">
        <v>348.775642049346</v>
      </c>
      <c r="AF685">
        <v>256.45178909978802</v>
      </c>
      <c r="AG685">
        <v>253.08411748402099</v>
      </c>
      <c r="AH685">
        <v>241.784603346795</v>
      </c>
      <c r="AI685">
        <v>229.202052613668</v>
      </c>
      <c r="AJ685">
        <v>233.69191811938899</v>
      </c>
      <c r="AK685">
        <v>222.458726763979</v>
      </c>
      <c r="AL685">
        <v>218.06041214754899</v>
      </c>
      <c r="AM685">
        <v>219.42167612209099</v>
      </c>
      <c r="AN685">
        <v>222.11004027224601</v>
      </c>
      <c r="AO685">
        <v>225.27944736401801</v>
      </c>
      <c r="AP685">
        <v>215.62321267482699</v>
      </c>
      <c r="AQ685">
        <v>207.779842705671</v>
      </c>
      <c r="AR685">
        <v>199.96820985506301</v>
      </c>
      <c r="AS685">
        <v>191.79425765916599</v>
      </c>
      <c r="AT685">
        <v>201.46342191850599</v>
      </c>
      <c r="AU685">
        <v>200.968653499759</v>
      </c>
      <c r="AV685">
        <v>207.79554898289399</v>
      </c>
      <c r="AW685">
        <v>215.594765219778</v>
      </c>
      <c r="AX685">
        <v>218.958168659969</v>
      </c>
      <c r="AY685">
        <v>209.17347307822601</v>
      </c>
      <c r="AZ685">
        <v>211.89065959409399</v>
      </c>
      <c r="BA685">
        <v>199.54419273322</v>
      </c>
      <c r="BB685">
        <v>191.91111466641499</v>
      </c>
      <c r="BC685">
        <v>199</v>
      </c>
      <c r="BD685">
        <v>0</v>
      </c>
      <c r="BE685">
        <v>0</v>
      </c>
      <c r="BF685">
        <v>0</v>
      </c>
      <c r="BG685">
        <v>196.05848451992301</v>
      </c>
      <c r="BH685">
        <v>0</v>
      </c>
      <c r="BI685">
        <v>199.23393807969501</v>
      </c>
      <c r="BJ685">
        <v>0</v>
      </c>
      <c r="BK685">
        <v>203.622381468691</v>
      </c>
      <c r="BL685">
        <v>189.622381468691</v>
      </c>
      <c r="BM685">
        <v>205.10108248576799</v>
      </c>
      <c r="BN685">
        <v>197.42021649715301</v>
      </c>
      <c r="BO685">
        <v>191.00646952090099</v>
      </c>
      <c r="BP685">
        <v>200.797835028462</v>
      </c>
      <c r="BQ685">
        <v>0</v>
      </c>
      <c r="BR685">
        <v>0</v>
      </c>
      <c r="BS685">
        <v>0</v>
      </c>
      <c r="BT685">
        <v>0</v>
      </c>
      <c r="BU685">
        <v>191.05848451992301</v>
      </c>
      <c r="BV685">
        <v>0</v>
      </c>
      <c r="BW685">
        <v>0</v>
      </c>
      <c r="BX685">
        <v>206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188</v>
      </c>
      <c r="E686">
        <v>205.99999999999901</v>
      </c>
      <c r="F686">
        <v>215</v>
      </c>
      <c r="G686">
        <v>205.78260791481699</v>
      </c>
      <c r="H686">
        <v>193</v>
      </c>
      <c r="I686">
        <v>0</v>
      </c>
      <c r="J686">
        <v>0</v>
      </c>
      <c r="K686">
        <v>214.85770928450401</v>
      </c>
      <c r="L686">
        <v>228</v>
      </c>
      <c r="M686">
        <v>197.06324231346301</v>
      </c>
      <c r="N686">
        <v>194.434784170364</v>
      </c>
      <c r="O686">
        <v>197</v>
      </c>
      <c r="P686">
        <v>202.99999999999901</v>
      </c>
      <c r="Q686">
        <v>206.051383257239</v>
      </c>
      <c r="R686">
        <v>0</v>
      </c>
      <c r="S686">
        <v>225.754942770025</v>
      </c>
      <c r="T686">
        <v>200.047392509113</v>
      </c>
      <c r="U686">
        <v>185.95868466814301</v>
      </c>
      <c r="V686">
        <v>189.475755557768</v>
      </c>
      <c r="W686">
        <v>188.361004563189</v>
      </c>
      <c r="X686">
        <v>206.90237571918701</v>
      </c>
      <c r="Y686">
        <v>225.58414894511</v>
      </c>
      <c r="Z686">
        <v>704.10603234615098</v>
      </c>
      <c r="AA686">
        <v>4343.2013081718396</v>
      </c>
      <c r="AB686">
        <v>1663.32216808417</v>
      </c>
      <c r="AC686">
        <v>2474.0596711542798</v>
      </c>
      <c r="AD686">
        <v>2077.7556804327301</v>
      </c>
      <c r="AE686">
        <v>370.80808336185203</v>
      </c>
      <c r="AF686">
        <v>260.97873573899301</v>
      </c>
      <c r="AG686">
        <v>255.69521766216701</v>
      </c>
      <c r="AH686">
        <v>245.14599268959699</v>
      </c>
      <c r="AI686">
        <v>229.355711802033</v>
      </c>
      <c r="AJ686">
        <v>232.82680309712899</v>
      </c>
      <c r="AK686">
        <v>221.55068546268501</v>
      </c>
      <c r="AL686">
        <v>217.01260871347799</v>
      </c>
      <c r="AM686">
        <v>221.587632180627</v>
      </c>
      <c r="AN686">
        <v>221.20110805875299</v>
      </c>
      <c r="AO686">
        <v>222.54917170134701</v>
      </c>
      <c r="AP686">
        <v>213.87125627613599</v>
      </c>
      <c r="AQ686">
        <v>206.33642236235099</v>
      </c>
      <c r="AR686">
        <v>198.06432488646999</v>
      </c>
      <c r="AS686">
        <v>189.59725325657701</v>
      </c>
      <c r="AT686">
        <v>196.31575412903001</v>
      </c>
      <c r="AU686">
        <v>200.223693681485</v>
      </c>
      <c r="AV686">
        <v>204.018552826324</v>
      </c>
      <c r="AW686">
        <v>213.00714494064201</v>
      </c>
      <c r="AX686">
        <v>216.01408672271799</v>
      </c>
      <c r="AY686">
        <v>208.576991455822</v>
      </c>
      <c r="AZ686">
        <v>211.754175464376</v>
      </c>
      <c r="BA686">
        <v>196.882382892484</v>
      </c>
      <c r="BB686">
        <v>189.80675234029701</v>
      </c>
      <c r="BC686">
        <v>199</v>
      </c>
      <c r="BD686">
        <v>0</v>
      </c>
      <c r="BE686">
        <v>187</v>
      </c>
      <c r="BF686">
        <v>193</v>
      </c>
      <c r="BG686">
        <v>198.914531316347</v>
      </c>
      <c r="BH686">
        <v>0</v>
      </c>
      <c r="BI686">
        <v>209.83179193046499</v>
      </c>
      <c r="BJ686">
        <v>200</v>
      </c>
      <c r="BK686">
        <v>199.641218296575</v>
      </c>
      <c r="BL686">
        <v>185.738433983037</v>
      </c>
      <c r="BM686">
        <v>204.92203505773199</v>
      </c>
      <c r="BN686">
        <v>198.269069758347</v>
      </c>
      <c r="BO686">
        <v>193.91012959505201</v>
      </c>
      <c r="BP686">
        <v>205.91949852115701</v>
      </c>
      <c r="BQ686">
        <v>0</v>
      </c>
      <c r="BR686">
        <v>0</v>
      </c>
      <c r="BS686">
        <v>204</v>
      </c>
      <c r="BT686">
        <v>0</v>
      </c>
      <c r="BU686">
        <v>193.914531316347</v>
      </c>
      <c r="BV686">
        <v>208</v>
      </c>
      <c r="BW686">
        <v>0</v>
      </c>
      <c r="BX686">
        <v>205.99999999999901</v>
      </c>
      <c r="BY686">
        <v>0</v>
      </c>
      <c r="BZ686">
        <v>0</v>
      </c>
      <c r="CA686">
        <v>0</v>
      </c>
      <c r="CB686">
        <v>190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188</v>
      </c>
      <c r="E687">
        <v>206</v>
      </c>
      <c r="F687">
        <v>214.99999999999901</v>
      </c>
      <c r="G687">
        <v>200</v>
      </c>
      <c r="H687">
        <v>193</v>
      </c>
      <c r="I687">
        <v>0</v>
      </c>
      <c r="J687">
        <v>0</v>
      </c>
      <c r="K687">
        <v>227.99999999999901</v>
      </c>
      <c r="L687">
        <v>227.99999999999901</v>
      </c>
      <c r="M687">
        <v>206</v>
      </c>
      <c r="N687">
        <v>206</v>
      </c>
      <c r="O687">
        <v>197</v>
      </c>
      <c r="P687">
        <v>203</v>
      </c>
      <c r="Q687">
        <v>205</v>
      </c>
      <c r="R687">
        <v>0</v>
      </c>
      <c r="S687">
        <v>240.99999999999901</v>
      </c>
      <c r="T687">
        <v>199.498195818981</v>
      </c>
      <c r="U687">
        <v>184.761362322427</v>
      </c>
      <c r="V687">
        <v>189.40473018962399</v>
      </c>
      <c r="W687">
        <v>187.84255778056001</v>
      </c>
      <c r="X687">
        <v>206.593575641499</v>
      </c>
      <c r="Y687">
        <v>227.18098849971901</v>
      </c>
      <c r="Z687">
        <v>774.65860221409503</v>
      </c>
      <c r="AA687">
        <v>4745.9346920566904</v>
      </c>
      <c r="AB687">
        <v>1805.55976551713</v>
      </c>
      <c r="AC687">
        <v>2705.34763464755</v>
      </c>
      <c r="AD687">
        <v>2264.5587636773798</v>
      </c>
      <c r="AE687">
        <v>375.93559860569201</v>
      </c>
      <c r="AF687">
        <v>259.96378980805002</v>
      </c>
      <c r="AG687">
        <v>256.24569512159002</v>
      </c>
      <c r="AH687">
        <v>242.99981477232799</v>
      </c>
      <c r="AI687">
        <v>231.43809944500899</v>
      </c>
      <c r="AJ687">
        <v>230.849439451666</v>
      </c>
      <c r="AK687">
        <v>220.70686794804499</v>
      </c>
      <c r="AL687">
        <v>217.93548149214001</v>
      </c>
      <c r="AM687">
        <v>223.27427357471299</v>
      </c>
      <c r="AN687">
        <v>218.46621269253899</v>
      </c>
      <c r="AO687">
        <v>222.89000958551199</v>
      </c>
      <c r="AP687">
        <v>213.22074024582699</v>
      </c>
      <c r="AQ687">
        <v>209.198525097105</v>
      </c>
      <c r="AR687">
        <v>198.798608566214</v>
      </c>
      <c r="AS687">
        <v>191.392829157638</v>
      </c>
      <c r="AT687">
        <v>197.042893549251</v>
      </c>
      <c r="AU687">
        <v>201.70592625704899</v>
      </c>
      <c r="AV687">
        <v>203.52548270552001</v>
      </c>
      <c r="AW687">
        <v>212.256231877966</v>
      </c>
      <c r="AX687">
        <v>215.02994514002501</v>
      </c>
      <c r="AY687">
        <v>207.47085224768401</v>
      </c>
      <c r="AZ687">
        <v>210.61865115685001</v>
      </c>
      <c r="BA687">
        <v>195.82576776263801</v>
      </c>
      <c r="BB687">
        <v>190.56964743277601</v>
      </c>
      <c r="BC687">
        <v>0</v>
      </c>
      <c r="BD687">
        <v>0</v>
      </c>
      <c r="BE687">
        <v>187</v>
      </c>
      <c r="BF687">
        <v>193</v>
      </c>
      <c r="BG687">
        <v>199.33453612067899</v>
      </c>
      <c r="BH687">
        <v>0</v>
      </c>
      <c r="BI687">
        <v>211.39029214079201</v>
      </c>
      <c r="BJ687">
        <v>200</v>
      </c>
      <c r="BK687">
        <v>199.05575602011299</v>
      </c>
      <c r="BL687">
        <v>185.16726806033901</v>
      </c>
      <c r="BM687">
        <v>204.89570468384801</v>
      </c>
      <c r="BN687">
        <v>198.39390050283001</v>
      </c>
      <c r="BO687">
        <v>194.251235673667</v>
      </c>
      <c r="BP687">
        <v>206.672680603396</v>
      </c>
      <c r="BQ687">
        <v>0</v>
      </c>
      <c r="BR687">
        <v>0</v>
      </c>
      <c r="BS687">
        <v>204</v>
      </c>
      <c r="BT687">
        <v>0</v>
      </c>
      <c r="BU687">
        <v>194.33453612067899</v>
      </c>
      <c r="BV687">
        <v>208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190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188</v>
      </c>
      <c r="E688">
        <v>206</v>
      </c>
      <c r="F688">
        <v>214.99999999999901</v>
      </c>
      <c r="G688">
        <v>200</v>
      </c>
      <c r="H688">
        <v>193</v>
      </c>
      <c r="I688">
        <v>0</v>
      </c>
      <c r="J688">
        <v>0</v>
      </c>
      <c r="K688">
        <v>227.99999999999901</v>
      </c>
      <c r="L688">
        <v>227.99999999999901</v>
      </c>
      <c r="M688">
        <v>206</v>
      </c>
      <c r="N688">
        <v>206</v>
      </c>
      <c r="O688">
        <v>197</v>
      </c>
      <c r="P688">
        <v>203</v>
      </c>
      <c r="Q688">
        <v>205</v>
      </c>
      <c r="R688">
        <v>0</v>
      </c>
      <c r="S688">
        <v>240.99999999999901</v>
      </c>
      <c r="T688">
        <v>199.498195818981</v>
      </c>
      <c r="U688">
        <v>184.761362322427</v>
      </c>
      <c r="V688">
        <v>189.40473018962399</v>
      </c>
      <c r="W688">
        <v>187.84255778056001</v>
      </c>
      <c r="X688">
        <v>206.593575641499</v>
      </c>
      <c r="Y688">
        <v>226.74364920567001</v>
      </c>
      <c r="Z688">
        <v>775.80510505241898</v>
      </c>
      <c r="AA688">
        <v>4624.5297578677801</v>
      </c>
      <c r="AB688">
        <v>1811.7531423124101</v>
      </c>
      <c r="AC688">
        <v>2736.0843555033198</v>
      </c>
      <c r="AD688">
        <v>2331.2264733267398</v>
      </c>
      <c r="AE688">
        <v>372.45616255818101</v>
      </c>
      <c r="AF688">
        <v>257.65648860092301</v>
      </c>
      <c r="AG688">
        <v>257.15131880836401</v>
      </c>
      <c r="AH688">
        <v>241.768170398188</v>
      </c>
      <c r="AI688">
        <v>232.16604815481301</v>
      </c>
      <c r="AJ688">
        <v>230.777232834118</v>
      </c>
      <c r="AK688">
        <v>219.60610182664101</v>
      </c>
      <c r="AL688">
        <v>218.62731232273799</v>
      </c>
      <c r="AM688">
        <v>223.232972858133</v>
      </c>
      <c r="AN688">
        <v>217.97639274136199</v>
      </c>
      <c r="AO688">
        <v>223.380919550832</v>
      </c>
      <c r="AP688">
        <v>212.98038899169299</v>
      </c>
      <c r="AQ688">
        <v>210.882454760695</v>
      </c>
      <c r="AR688">
        <v>199.868792211407</v>
      </c>
      <c r="AS688">
        <v>192.43253356916699</v>
      </c>
      <c r="AT688">
        <v>198.539013493901</v>
      </c>
      <c r="AU688">
        <v>203.100172236498</v>
      </c>
      <c r="AV688">
        <v>203.966231020355</v>
      </c>
      <c r="AW688">
        <v>211.898206859412</v>
      </c>
      <c r="AX688">
        <v>213.78176188459</v>
      </c>
      <c r="AY688">
        <v>207.69068541230999</v>
      </c>
      <c r="AZ688">
        <v>210.08919473878601</v>
      </c>
      <c r="BA688">
        <v>194.689149743542</v>
      </c>
      <c r="BB688">
        <v>190.61861717874601</v>
      </c>
      <c r="BC688">
        <v>0</v>
      </c>
      <c r="BD688">
        <v>0</v>
      </c>
      <c r="BE688">
        <v>187</v>
      </c>
      <c r="BF688">
        <v>193</v>
      </c>
      <c r="BG688">
        <v>199.33453612067899</v>
      </c>
      <c r="BH688">
        <v>0</v>
      </c>
      <c r="BI688">
        <v>211.39029214079201</v>
      </c>
      <c r="BJ688">
        <v>200</v>
      </c>
      <c r="BK688">
        <v>199.05575602011299</v>
      </c>
      <c r="BL688">
        <v>185.16726806033901</v>
      </c>
      <c r="BM688">
        <v>204.89570468384801</v>
      </c>
      <c r="BN688">
        <v>198.39390050283001</v>
      </c>
      <c r="BO688">
        <v>194.251235673667</v>
      </c>
      <c r="BP688">
        <v>206.672680603396</v>
      </c>
      <c r="BQ688">
        <v>0</v>
      </c>
      <c r="BR688">
        <v>0</v>
      </c>
      <c r="BS688">
        <v>204</v>
      </c>
      <c r="BT688">
        <v>0</v>
      </c>
      <c r="BU688">
        <v>194.33453612067899</v>
      </c>
      <c r="BV688">
        <v>208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190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188</v>
      </c>
      <c r="E689">
        <v>206</v>
      </c>
      <c r="F689">
        <v>214.99999999999901</v>
      </c>
      <c r="G689">
        <v>200</v>
      </c>
      <c r="H689">
        <v>193</v>
      </c>
      <c r="I689">
        <v>0</v>
      </c>
      <c r="J689">
        <v>0</v>
      </c>
      <c r="K689">
        <v>227.99999999999901</v>
      </c>
      <c r="L689">
        <v>227.99999999999901</v>
      </c>
      <c r="M689">
        <v>206</v>
      </c>
      <c r="N689">
        <v>206</v>
      </c>
      <c r="O689">
        <v>197</v>
      </c>
      <c r="P689">
        <v>203</v>
      </c>
      <c r="Q689">
        <v>205</v>
      </c>
      <c r="R689">
        <v>0</v>
      </c>
      <c r="S689">
        <v>240.99999999999901</v>
      </c>
      <c r="T689">
        <v>199.498195818981</v>
      </c>
      <c r="U689">
        <v>184.761362322427</v>
      </c>
      <c r="V689">
        <v>197.71958052944399</v>
      </c>
      <c r="W689">
        <v>189.72199520603101</v>
      </c>
      <c r="X689">
        <v>206.593575641499</v>
      </c>
      <c r="Y689">
        <v>224.261049080334</v>
      </c>
      <c r="Z689">
        <v>781.83384618889204</v>
      </c>
      <c r="AA689">
        <v>4327.4662892800397</v>
      </c>
      <c r="AB689">
        <v>1826.6754559609701</v>
      </c>
      <c r="AC689">
        <v>2817.98041652148</v>
      </c>
      <c r="AD689">
        <v>2506.3851235023599</v>
      </c>
      <c r="AE689">
        <v>365.246227019017</v>
      </c>
      <c r="AF689">
        <v>256.38796409036598</v>
      </c>
      <c r="AG689">
        <v>260.88144015650198</v>
      </c>
      <c r="AH689">
        <v>240.857856707742</v>
      </c>
      <c r="AI689">
        <v>232.874013296279</v>
      </c>
      <c r="AJ689">
        <v>231.479493451633</v>
      </c>
      <c r="AK689">
        <v>219.43995419892201</v>
      </c>
      <c r="AL689">
        <v>218.25065354605499</v>
      </c>
      <c r="AM689">
        <v>223.61460288795499</v>
      </c>
      <c r="AN689">
        <v>217.815027761865</v>
      </c>
      <c r="AO689">
        <v>222.25501743897399</v>
      </c>
      <c r="AP689">
        <v>214.11655983137501</v>
      </c>
      <c r="AQ689">
        <v>212.430381217486</v>
      </c>
      <c r="AR689">
        <v>202.50553952015099</v>
      </c>
      <c r="AS689">
        <v>193.23104449896601</v>
      </c>
      <c r="AT689">
        <v>197.29362614629801</v>
      </c>
      <c r="AU689">
        <v>205.66354618462799</v>
      </c>
      <c r="AV689">
        <v>204.04145326439399</v>
      </c>
      <c r="AW689">
        <v>212.33022557232499</v>
      </c>
      <c r="AX689">
        <v>213.24380842647599</v>
      </c>
      <c r="AY689">
        <v>210.21425723927001</v>
      </c>
      <c r="AZ689">
        <v>210.07811932341801</v>
      </c>
      <c r="BA689">
        <v>193.42044356666099</v>
      </c>
      <c r="BB689">
        <v>187.85885209501001</v>
      </c>
      <c r="BC689">
        <v>0</v>
      </c>
      <c r="BD689">
        <v>0</v>
      </c>
      <c r="BE689">
        <v>187</v>
      </c>
      <c r="BF689">
        <v>193</v>
      </c>
      <c r="BG689">
        <v>199.33453612067899</v>
      </c>
      <c r="BH689">
        <v>0</v>
      </c>
      <c r="BI689">
        <v>211.39029214079201</v>
      </c>
      <c r="BJ689">
        <v>200</v>
      </c>
      <c r="BK689">
        <v>199.05575602011299</v>
      </c>
      <c r="BL689">
        <v>185.16726806033901</v>
      </c>
      <c r="BM689">
        <v>204.89570468384801</v>
      </c>
      <c r="BN689">
        <v>198.39390050283001</v>
      </c>
      <c r="BO689">
        <v>196.88941951054599</v>
      </c>
      <c r="BP689">
        <v>206.672680603396</v>
      </c>
      <c r="BQ689">
        <v>0</v>
      </c>
      <c r="BR689">
        <v>0</v>
      </c>
      <c r="BS689">
        <v>204</v>
      </c>
      <c r="BT689">
        <v>0</v>
      </c>
      <c r="BU689">
        <v>194.33453612067899</v>
      </c>
      <c r="BV689">
        <v>208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190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188</v>
      </c>
      <c r="E690">
        <v>206</v>
      </c>
      <c r="F690">
        <v>214.99999999999901</v>
      </c>
      <c r="G690">
        <v>200</v>
      </c>
      <c r="H690">
        <v>193</v>
      </c>
      <c r="I690">
        <v>0</v>
      </c>
      <c r="J690">
        <v>0</v>
      </c>
      <c r="K690">
        <v>227.99999999999901</v>
      </c>
      <c r="L690">
        <v>227.99999999999901</v>
      </c>
      <c r="M690">
        <v>206</v>
      </c>
      <c r="N690">
        <v>206</v>
      </c>
      <c r="O690">
        <v>197</v>
      </c>
      <c r="P690">
        <v>203</v>
      </c>
      <c r="Q690">
        <v>205</v>
      </c>
      <c r="R690">
        <v>0</v>
      </c>
      <c r="S690">
        <v>240.99999999999901</v>
      </c>
      <c r="T690">
        <v>199.498195818981</v>
      </c>
      <c r="U690">
        <v>184.761362322427</v>
      </c>
      <c r="V690">
        <v>201.146645109904</v>
      </c>
      <c r="W690">
        <v>190.49662772120399</v>
      </c>
      <c r="X690">
        <v>206.593575641499</v>
      </c>
      <c r="Y690">
        <v>222.96344671633199</v>
      </c>
      <c r="Z690">
        <v>778.54928342837104</v>
      </c>
      <c r="AA690">
        <v>4279.2123823921602</v>
      </c>
      <c r="AB690">
        <v>1814.66586168752</v>
      </c>
      <c r="AC690">
        <v>2799.5374225053602</v>
      </c>
      <c r="AD690">
        <v>2495.8101276511502</v>
      </c>
      <c r="AE690">
        <v>363.79318153187302</v>
      </c>
      <c r="AF690">
        <v>256.87265724108801</v>
      </c>
      <c r="AG690">
        <v>261.24513090881499</v>
      </c>
      <c r="AH690">
        <v>240.578324536411</v>
      </c>
      <c r="AI690">
        <v>232.990437357335</v>
      </c>
      <c r="AJ690">
        <v>231.009328824585</v>
      </c>
      <c r="AK690">
        <v>220.51672454176199</v>
      </c>
      <c r="AL690">
        <v>218.05615444345699</v>
      </c>
      <c r="AM690">
        <v>224.196848999601</v>
      </c>
      <c r="AN690">
        <v>217.534289619145</v>
      </c>
      <c r="AO690">
        <v>221.61288821495199</v>
      </c>
      <c r="AP690">
        <v>214.708541047902</v>
      </c>
      <c r="AQ690">
        <v>213.02440118151699</v>
      </c>
      <c r="AR690">
        <v>203.42146357071601</v>
      </c>
      <c r="AS690">
        <v>193.59717386397699</v>
      </c>
      <c r="AT690">
        <v>196.286393766987</v>
      </c>
      <c r="AU690">
        <v>205.87374736724399</v>
      </c>
      <c r="AV690">
        <v>203.652772146258</v>
      </c>
      <c r="AW690">
        <v>212.862090338201</v>
      </c>
      <c r="AX690">
        <v>214.16598691280501</v>
      </c>
      <c r="AY690">
        <v>210.526793682548</v>
      </c>
      <c r="AZ690">
        <v>210.167214268941</v>
      </c>
      <c r="BA690">
        <v>193.788043096612</v>
      </c>
      <c r="BB690">
        <v>187.320453368431</v>
      </c>
      <c r="BC690">
        <v>0</v>
      </c>
      <c r="BD690">
        <v>0</v>
      </c>
      <c r="BE690">
        <v>187</v>
      </c>
      <c r="BF690">
        <v>193</v>
      </c>
      <c r="BG690">
        <v>199.33453612067899</v>
      </c>
      <c r="BH690">
        <v>0</v>
      </c>
      <c r="BI690">
        <v>211.39029214079201</v>
      </c>
      <c r="BJ690">
        <v>200</v>
      </c>
      <c r="BK690">
        <v>199.05575602011299</v>
      </c>
      <c r="BL690">
        <v>185.16726806033901</v>
      </c>
      <c r="BM690">
        <v>204.89570468384801</v>
      </c>
      <c r="BN690">
        <v>198.39390050283001</v>
      </c>
      <c r="BO690">
        <v>197.61288111111801</v>
      </c>
      <c r="BP690">
        <v>206.672680603396</v>
      </c>
      <c r="BQ690">
        <v>0</v>
      </c>
      <c r="BR690">
        <v>0</v>
      </c>
      <c r="BS690">
        <v>204</v>
      </c>
      <c r="BT690">
        <v>0</v>
      </c>
      <c r="BU690">
        <v>194.33453612067899</v>
      </c>
      <c r="BV690">
        <v>208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190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188</v>
      </c>
      <c r="E691">
        <v>206</v>
      </c>
      <c r="F691">
        <v>214.99999999999901</v>
      </c>
      <c r="G691">
        <v>200</v>
      </c>
      <c r="H691">
        <v>193</v>
      </c>
      <c r="I691">
        <v>0</v>
      </c>
      <c r="J691">
        <v>0</v>
      </c>
      <c r="K691">
        <v>227.99999999999901</v>
      </c>
      <c r="L691">
        <v>227.99999999999901</v>
      </c>
      <c r="M691">
        <v>206</v>
      </c>
      <c r="N691">
        <v>206</v>
      </c>
      <c r="O691">
        <v>197</v>
      </c>
      <c r="P691">
        <v>203</v>
      </c>
      <c r="Q691">
        <v>205</v>
      </c>
      <c r="R691">
        <v>0</v>
      </c>
      <c r="S691">
        <v>240.99999999999901</v>
      </c>
      <c r="T691">
        <v>186.44115392495499</v>
      </c>
      <c r="U691">
        <v>194.778162381594</v>
      </c>
      <c r="V691">
        <v>203.36180556297799</v>
      </c>
      <c r="W691">
        <v>189.05305982951401</v>
      </c>
      <c r="X691">
        <v>216.19908296245401</v>
      </c>
      <c r="Y691">
        <v>218.027829233077</v>
      </c>
      <c r="Z691">
        <v>744.30668744675199</v>
      </c>
      <c r="AA691">
        <v>3761.63337847311</v>
      </c>
      <c r="AB691">
        <v>1706.35865700047</v>
      </c>
      <c r="AC691">
        <v>2626.7713733032101</v>
      </c>
      <c r="AD691">
        <v>2409.8764199153602</v>
      </c>
      <c r="AE691">
        <v>353.14979725576001</v>
      </c>
      <c r="AF691">
        <v>253.77446033545201</v>
      </c>
      <c r="AG691">
        <v>261.42551909480801</v>
      </c>
      <c r="AH691">
        <v>245.01368258586001</v>
      </c>
      <c r="AI691">
        <v>237.000045211361</v>
      </c>
      <c r="AJ691">
        <v>228.753042032005</v>
      </c>
      <c r="AK691">
        <v>222.92302439979801</v>
      </c>
      <c r="AL691">
        <v>220.38380479906701</v>
      </c>
      <c r="AM691">
        <v>226.52805391532999</v>
      </c>
      <c r="AN691">
        <v>221.73824763932501</v>
      </c>
      <c r="AO691">
        <v>221.03672152630401</v>
      </c>
      <c r="AP691">
        <v>216.20835000044801</v>
      </c>
      <c r="AQ691">
        <v>221.41746968513701</v>
      </c>
      <c r="AR691">
        <v>207.866698669838</v>
      </c>
      <c r="AS691">
        <v>199.35066684126301</v>
      </c>
      <c r="AT691">
        <v>199.416975342331</v>
      </c>
      <c r="AU691">
        <v>204.61685376456899</v>
      </c>
      <c r="AV691">
        <v>205.02222139477001</v>
      </c>
      <c r="AW691">
        <v>214.68765635852799</v>
      </c>
      <c r="AX691">
        <v>213.32652327886299</v>
      </c>
      <c r="AY691">
        <v>211.60606648774399</v>
      </c>
      <c r="AZ691">
        <v>208.38252094413801</v>
      </c>
      <c r="BA691">
        <v>191.97869932612201</v>
      </c>
      <c r="BB691">
        <v>188.62383031000601</v>
      </c>
      <c r="BC691">
        <v>0</v>
      </c>
      <c r="BD691">
        <v>0</v>
      </c>
      <c r="BE691">
        <v>187</v>
      </c>
      <c r="BF691">
        <v>193</v>
      </c>
      <c r="BG691">
        <v>191.10353195476199</v>
      </c>
      <c r="BH691">
        <v>0</v>
      </c>
      <c r="BI691">
        <v>202.657980519098</v>
      </c>
      <c r="BJ691">
        <v>200</v>
      </c>
      <c r="BK691">
        <v>204.727273346722</v>
      </c>
      <c r="BL691">
        <v>196.00899525777999</v>
      </c>
      <c r="BM691">
        <v>201.62139877888799</v>
      </c>
      <c r="BN691">
        <v>198.39390050283001</v>
      </c>
      <c r="BO691">
        <v>201.978230903032</v>
      </c>
      <c r="BP691">
        <v>203.97910649484101</v>
      </c>
      <c r="BQ691">
        <v>0</v>
      </c>
      <c r="BR691">
        <v>0</v>
      </c>
      <c r="BS691">
        <v>204</v>
      </c>
      <c r="BT691">
        <v>0</v>
      </c>
      <c r="BU691">
        <v>194.33453612067899</v>
      </c>
      <c r="BV691">
        <v>208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190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188</v>
      </c>
      <c r="E692">
        <v>206</v>
      </c>
      <c r="F692">
        <v>214.99999999999901</v>
      </c>
      <c r="G692">
        <v>200</v>
      </c>
      <c r="H692">
        <v>193</v>
      </c>
      <c r="I692">
        <v>0</v>
      </c>
      <c r="J692">
        <v>0</v>
      </c>
      <c r="K692">
        <v>227.99999999999901</v>
      </c>
      <c r="L692">
        <v>227.99999999999901</v>
      </c>
      <c r="M692">
        <v>206</v>
      </c>
      <c r="N692">
        <v>206</v>
      </c>
      <c r="O692">
        <v>197</v>
      </c>
      <c r="P692">
        <v>203</v>
      </c>
      <c r="Q692">
        <v>205</v>
      </c>
      <c r="R692">
        <v>0</v>
      </c>
      <c r="S692">
        <v>240.99999999999901</v>
      </c>
      <c r="T692">
        <v>184.86090923772599</v>
      </c>
      <c r="U692">
        <v>197.310051602128</v>
      </c>
      <c r="V692">
        <v>203.926235320176</v>
      </c>
      <c r="W692">
        <v>188.685234251248</v>
      </c>
      <c r="X692">
        <v>221.39029214079201</v>
      </c>
      <c r="Y692">
        <v>217.86052290985799</v>
      </c>
      <c r="Z692">
        <v>743.681377270339</v>
      </c>
      <c r="AA692">
        <v>3756.1560782199099</v>
      </c>
      <c r="AB692">
        <v>1703.6490967197799</v>
      </c>
      <c r="AC692">
        <v>2622.4377501536901</v>
      </c>
      <c r="AD692">
        <v>2405.3553975452401</v>
      </c>
      <c r="AE692">
        <v>353.38449213644702</v>
      </c>
      <c r="AF692">
        <v>254.049228331704</v>
      </c>
      <c r="AG692">
        <v>261.04688271967399</v>
      </c>
      <c r="AH692">
        <v>246.053613836344</v>
      </c>
      <c r="AI692">
        <v>237.82032832002201</v>
      </c>
      <c r="AJ692">
        <v>228.18145314434</v>
      </c>
      <c r="AK692">
        <v>222.554410637405</v>
      </c>
      <c r="AL692">
        <v>220.15988257016301</v>
      </c>
      <c r="AM692">
        <v>227.47202513884201</v>
      </c>
      <c r="AN692">
        <v>222.112845390904</v>
      </c>
      <c r="AO692">
        <v>221.20128899281499</v>
      </c>
      <c r="AP692">
        <v>216.34925378614901</v>
      </c>
      <c r="AQ692">
        <v>222.17641139873001</v>
      </c>
      <c r="AR692">
        <v>207.931969065933</v>
      </c>
      <c r="AS692">
        <v>200.18963265164101</v>
      </c>
      <c r="AT692">
        <v>199.78081992514399</v>
      </c>
      <c r="AU692">
        <v>204.57007458896399</v>
      </c>
      <c r="AV692">
        <v>205.57352047058501</v>
      </c>
      <c r="AW692">
        <v>215.15576476659601</v>
      </c>
      <c r="AX692">
        <v>213.75593286734301</v>
      </c>
      <c r="AY692">
        <v>211.923055085632</v>
      </c>
      <c r="AZ692">
        <v>208.41885925235999</v>
      </c>
      <c r="BA692">
        <v>192.05588377754901</v>
      </c>
      <c r="BB692">
        <v>188.834189438236</v>
      </c>
      <c r="BC692">
        <v>0</v>
      </c>
      <c r="BD692">
        <v>0</v>
      </c>
      <c r="BE692">
        <v>187</v>
      </c>
      <c r="BF692">
        <v>193</v>
      </c>
      <c r="BG692">
        <v>190.10736446833499</v>
      </c>
      <c r="BH692">
        <v>0</v>
      </c>
      <c r="BI692">
        <v>201.60114167616501</v>
      </c>
      <c r="BJ692">
        <v>200</v>
      </c>
      <c r="BK692">
        <v>205.41367576440899</v>
      </c>
      <c r="BL692">
        <v>197.321128736649</v>
      </c>
      <c r="BM692">
        <v>201.22512184628201</v>
      </c>
      <c r="BN692">
        <v>198.39390050283001</v>
      </c>
      <c r="BO692">
        <v>203.09053557591201</v>
      </c>
      <c r="BP692">
        <v>203.65311334805901</v>
      </c>
      <c r="BQ692">
        <v>0</v>
      </c>
      <c r="BR692">
        <v>0</v>
      </c>
      <c r="BS692">
        <v>204</v>
      </c>
      <c r="BT692">
        <v>0</v>
      </c>
      <c r="BU692">
        <v>194.33453612067899</v>
      </c>
      <c r="BV692">
        <v>208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190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210.52171353876901</v>
      </c>
      <c r="E693">
        <v>204.331724923054</v>
      </c>
      <c r="F693">
        <v>214.16586246152701</v>
      </c>
      <c r="G693">
        <v>200</v>
      </c>
      <c r="H693">
        <v>215.52171353876901</v>
      </c>
      <c r="I693">
        <v>0</v>
      </c>
      <c r="J693">
        <v>0</v>
      </c>
      <c r="K693">
        <v>227.99999999999901</v>
      </c>
      <c r="L693">
        <v>187.96139815329801</v>
      </c>
      <c r="M693">
        <v>206.83413753847199</v>
      </c>
      <c r="N693">
        <v>193.48793692290499</v>
      </c>
      <c r="O693">
        <v>197</v>
      </c>
      <c r="P693">
        <v>202.16586246152701</v>
      </c>
      <c r="Q693">
        <v>213.34137538472899</v>
      </c>
      <c r="R693">
        <v>0</v>
      </c>
      <c r="S693">
        <v>194.28829784551399</v>
      </c>
      <c r="T693">
        <v>178.297157037906</v>
      </c>
      <c r="U693">
        <v>199.41162225856701</v>
      </c>
      <c r="V693">
        <v>206.63295101745601</v>
      </c>
      <c r="W693">
        <v>190.87668493962499</v>
      </c>
      <c r="X693">
        <v>213.90979936885699</v>
      </c>
      <c r="Y693">
        <v>214.67368221069401</v>
      </c>
      <c r="Z693">
        <v>759.54210084454996</v>
      </c>
      <c r="AA693">
        <v>3736.3959117096902</v>
      </c>
      <c r="AB693">
        <v>1711.31316343462</v>
      </c>
      <c r="AC693">
        <v>2619.3452113233998</v>
      </c>
      <c r="AD693">
        <v>2430.0829696953701</v>
      </c>
      <c r="AE693">
        <v>344.29632419980197</v>
      </c>
      <c r="AF693">
        <v>255.95578452180999</v>
      </c>
      <c r="AG693">
        <v>259.85347893380901</v>
      </c>
      <c r="AH693">
        <v>243.7934896683</v>
      </c>
      <c r="AI693">
        <v>239.783289806753</v>
      </c>
      <c r="AJ693">
        <v>226.76292707365101</v>
      </c>
      <c r="AK693">
        <v>220.181524273663</v>
      </c>
      <c r="AL693">
        <v>217.26029573347401</v>
      </c>
      <c r="AM693">
        <v>227.78375927678701</v>
      </c>
      <c r="AN693">
        <v>218.87244496068701</v>
      </c>
      <c r="AO693">
        <v>221.799146442579</v>
      </c>
      <c r="AP693">
        <v>215.12292838162199</v>
      </c>
      <c r="AQ693">
        <v>218.929495857316</v>
      </c>
      <c r="AR693">
        <v>206.55149582757099</v>
      </c>
      <c r="AS693">
        <v>201.99998581099899</v>
      </c>
      <c r="AT693">
        <v>197.365238545295</v>
      </c>
      <c r="AU693">
        <v>208.73923627349799</v>
      </c>
      <c r="AV693">
        <v>203.37022284588099</v>
      </c>
      <c r="AW693">
        <v>212.49594408613899</v>
      </c>
      <c r="AX693">
        <v>209.878589372276</v>
      </c>
      <c r="AY693">
        <v>209.372638476329</v>
      </c>
      <c r="AZ693">
        <v>206.622998961429</v>
      </c>
      <c r="BA693">
        <v>190.64032977534299</v>
      </c>
      <c r="BB693">
        <v>185.415449101099</v>
      </c>
      <c r="BC693">
        <v>0</v>
      </c>
      <c r="BD693">
        <v>0</v>
      </c>
      <c r="BE693">
        <v>187</v>
      </c>
      <c r="BF693">
        <v>193</v>
      </c>
      <c r="BG693">
        <v>184.24398583979101</v>
      </c>
      <c r="BH693">
        <v>0</v>
      </c>
      <c r="BI693">
        <v>194.56371106546399</v>
      </c>
      <c r="BJ693">
        <v>206.67310030778299</v>
      </c>
      <c r="BK693">
        <v>221.73963332086799</v>
      </c>
      <c r="BL693">
        <v>208.69649445830899</v>
      </c>
      <c r="BM693">
        <v>205.55381373938999</v>
      </c>
      <c r="BN693">
        <v>213.44950254810701</v>
      </c>
      <c r="BO693">
        <v>206.88874689431401</v>
      </c>
      <c r="BP693">
        <v>209.500251423685</v>
      </c>
      <c r="BQ693">
        <v>0</v>
      </c>
      <c r="BR693">
        <v>0</v>
      </c>
      <c r="BS693">
        <v>209.00482523083701</v>
      </c>
      <c r="BT693">
        <v>0</v>
      </c>
      <c r="BU693">
        <v>208.98500892265801</v>
      </c>
      <c r="BV693">
        <v>208.83413753847199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190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211.709117594676</v>
      </c>
      <c r="E694">
        <v>204.24376906706101</v>
      </c>
      <c r="F694">
        <v>214.12188453352999</v>
      </c>
      <c r="G694">
        <v>200</v>
      </c>
      <c r="H694">
        <v>216.70911759467501</v>
      </c>
      <c r="I694">
        <v>0</v>
      </c>
      <c r="J694">
        <v>0</v>
      </c>
      <c r="K694">
        <v>228</v>
      </c>
      <c r="L694">
        <v>185.850457609464</v>
      </c>
      <c r="M694">
        <v>206.87811546646901</v>
      </c>
      <c r="N694">
        <v>192.828268002957</v>
      </c>
      <c r="O694">
        <v>197</v>
      </c>
      <c r="P694">
        <v>202.12188453352999</v>
      </c>
      <c r="Q694">
        <v>213.78115466469399</v>
      </c>
      <c r="R694">
        <v>0</v>
      </c>
      <c r="S694">
        <v>191.82553387770901</v>
      </c>
      <c r="T694">
        <v>178.10837240430899</v>
      </c>
      <c r="U694">
        <v>199.59018625820099</v>
      </c>
      <c r="V694">
        <v>206.63311020700499</v>
      </c>
      <c r="W694">
        <v>190.75173757031399</v>
      </c>
      <c r="X694">
        <v>213.07203707001801</v>
      </c>
      <c r="Y694">
        <v>214.602617992658</v>
      </c>
      <c r="Z694">
        <v>759.96531741965896</v>
      </c>
      <c r="AA694">
        <v>3739.2153527496798</v>
      </c>
      <c r="AB694">
        <v>1711.7991036890801</v>
      </c>
      <c r="AC694">
        <v>2621.0054735373701</v>
      </c>
      <c r="AD694">
        <v>2431.0822953085099</v>
      </c>
      <c r="AE694">
        <v>343.70213241162998</v>
      </c>
      <c r="AF694">
        <v>256.01774712762</v>
      </c>
      <c r="AG694">
        <v>259.65240154090998</v>
      </c>
      <c r="AH694">
        <v>243.27780639740001</v>
      </c>
      <c r="AI694">
        <v>240.04136219148299</v>
      </c>
      <c r="AJ694">
        <v>226.75354785283599</v>
      </c>
      <c r="AK694">
        <v>220.364822535195</v>
      </c>
      <c r="AL694">
        <v>217.04261156193999</v>
      </c>
      <c r="AM694">
        <v>227.37959529918601</v>
      </c>
      <c r="AN694">
        <v>219.126639899118</v>
      </c>
      <c r="AO694">
        <v>221.44593170637501</v>
      </c>
      <c r="AP694">
        <v>215.27787287002599</v>
      </c>
      <c r="AQ694">
        <v>218.92551047359299</v>
      </c>
      <c r="AR694">
        <v>206.53176651830299</v>
      </c>
      <c r="AS694">
        <v>202.16384323265899</v>
      </c>
      <c r="AT694">
        <v>197.31808480375901</v>
      </c>
      <c r="AU694">
        <v>208.65094277631599</v>
      </c>
      <c r="AV694">
        <v>203.74324360833799</v>
      </c>
      <c r="AW694">
        <v>212.522819466214</v>
      </c>
      <c r="AX694">
        <v>209.75168699283401</v>
      </c>
      <c r="AY694">
        <v>209.51443229582301</v>
      </c>
      <c r="AZ694">
        <v>206.52043016214799</v>
      </c>
      <c r="BA694">
        <v>190.44964964392099</v>
      </c>
      <c r="BB694">
        <v>185.02738921674401</v>
      </c>
      <c r="BC694">
        <v>0</v>
      </c>
      <c r="BD694">
        <v>0</v>
      </c>
      <c r="BE694">
        <v>187</v>
      </c>
      <c r="BF694">
        <v>193</v>
      </c>
      <c r="BG694">
        <v>183.96791189668301</v>
      </c>
      <c r="BH694">
        <v>0</v>
      </c>
      <c r="BI694">
        <v>194.24920912383399</v>
      </c>
      <c r="BJ694">
        <v>207.024923731755</v>
      </c>
      <c r="BK694">
        <v>222.09665336433699</v>
      </c>
      <c r="BL694">
        <v>209.00861638693601</v>
      </c>
      <c r="BM694">
        <v>205.223584916031</v>
      </c>
      <c r="BN694">
        <v>213.21884533530499</v>
      </c>
      <c r="BO694">
        <v>206.942436353983</v>
      </c>
      <c r="BP694">
        <v>209.24804043045901</v>
      </c>
      <c r="BQ694">
        <v>0</v>
      </c>
      <c r="BR694">
        <v>0</v>
      </c>
      <c r="BS694">
        <v>209.26869279881601</v>
      </c>
      <c r="BT694">
        <v>0</v>
      </c>
      <c r="BU694">
        <v>209.65927013116399</v>
      </c>
      <c r="BV694">
        <v>208.87811546646901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190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215</v>
      </c>
      <c r="E695">
        <v>204</v>
      </c>
      <c r="F695">
        <v>214</v>
      </c>
      <c r="G695">
        <v>200</v>
      </c>
      <c r="H695">
        <v>220</v>
      </c>
      <c r="I695">
        <v>0</v>
      </c>
      <c r="J695">
        <v>0</v>
      </c>
      <c r="K695">
        <v>0</v>
      </c>
      <c r="L695">
        <v>180</v>
      </c>
      <c r="M695">
        <v>207</v>
      </c>
      <c r="N695">
        <v>191</v>
      </c>
      <c r="O695">
        <v>0</v>
      </c>
      <c r="P695">
        <v>202</v>
      </c>
      <c r="Q695">
        <v>215</v>
      </c>
      <c r="R695">
        <v>0</v>
      </c>
      <c r="S695">
        <v>185</v>
      </c>
      <c r="T695">
        <v>177.75337174262799</v>
      </c>
      <c r="U695">
        <v>199.99196064527999</v>
      </c>
      <c r="V695">
        <v>206.59637389282699</v>
      </c>
      <c r="W695">
        <v>190.421944925688</v>
      </c>
      <c r="X695">
        <v>211</v>
      </c>
      <c r="Y695">
        <v>218.19486633291899</v>
      </c>
      <c r="Z695">
        <v>929.14596281625597</v>
      </c>
      <c r="AA695">
        <v>4381.6932208644903</v>
      </c>
      <c r="AB695">
        <v>2081.5840782360001</v>
      </c>
      <c r="AC695">
        <v>3098.93621038229</v>
      </c>
      <c r="AD695">
        <v>2834.3341761773199</v>
      </c>
      <c r="AE695">
        <v>347.50062087045899</v>
      </c>
      <c r="AF695">
        <v>260.26122144828099</v>
      </c>
      <c r="AG695">
        <v>257.25404218830602</v>
      </c>
      <c r="AH695">
        <v>239.064445194652</v>
      </c>
      <c r="AI695">
        <v>245.62556296359199</v>
      </c>
      <c r="AJ695">
        <v>226.07907593880699</v>
      </c>
      <c r="AK695">
        <v>221.94527219204701</v>
      </c>
      <c r="AL695">
        <v>213.69532542678201</v>
      </c>
      <c r="AM695">
        <v>224.19791056695499</v>
      </c>
      <c r="AN695">
        <v>222.97094223570801</v>
      </c>
      <c r="AO695">
        <v>215.80269388392301</v>
      </c>
      <c r="AP695">
        <v>217.30122347831201</v>
      </c>
      <c r="AQ695">
        <v>218.42713590551</v>
      </c>
      <c r="AR695">
        <v>206.123464809539</v>
      </c>
      <c r="AS695">
        <v>202.18253326138901</v>
      </c>
      <c r="AT695">
        <v>195.38114071248501</v>
      </c>
      <c r="AU695">
        <v>205.95206515101501</v>
      </c>
      <c r="AV695">
        <v>205.84077477111799</v>
      </c>
      <c r="AW695">
        <v>212.61184185925501</v>
      </c>
      <c r="AX695">
        <v>208.58657256373601</v>
      </c>
      <c r="AY695">
        <v>209.35731740803701</v>
      </c>
      <c r="AZ695">
        <v>202.16021086014999</v>
      </c>
      <c r="BA695">
        <v>189.57599996603801</v>
      </c>
      <c r="BB695">
        <v>180.18774678047799</v>
      </c>
      <c r="BC695">
        <v>0</v>
      </c>
      <c r="BD695">
        <v>0</v>
      </c>
      <c r="BE695">
        <v>0</v>
      </c>
      <c r="BF695">
        <v>0</v>
      </c>
      <c r="BG695">
        <v>183.38874490339299</v>
      </c>
      <c r="BH695">
        <v>0</v>
      </c>
      <c r="BI695">
        <v>193.59517638716801</v>
      </c>
      <c r="BJ695">
        <v>208</v>
      </c>
      <c r="BK695">
        <v>222.70513561431301</v>
      </c>
      <c r="BL695">
        <v>209.58713703244899</v>
      </c>
      <c r="BM695">
        <v>204.348548129797</v>
      </c>
      <c r="BN695">
        <v>212</v>
      </c>
      <c r="BO695">
        <v>207.019147527966</v>
      </c>
      <c r="BP695">
        <v>208.53890090413401</v>
      </c>
      <c r="BQ695">
        <v>0</v>
      </c>
      <c r="BR695">
        <v>0</v>
      </c>
      <c r="BS695">
        <v>210</v>
      </c>
      <c r="BT695">
        <v>0</v>
      </c>
      <c r="BU695">
        <v>211</v>
      </c>
      <c r="BV695">
        <v>209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215</v>
      </c>
      <c r="E696">
        <v>204</v>
      </c>
      <c r="F696">
        <v>214</v>
      </c>
      <c r="G696">
        <v>200</v>
      </c>
      <c r="H696">
        <v>220</v>
      </c>
      <c r="I696">
        <v>0</v>
      </c>
      <c r="J696">
        <v>0</v>
      </c>
      <c r="K696">
        <v>0</v>
      </c>
      <c r="L696">
        <v>180</v>
      </c>
      <c r="M696">
        <v>207</v>
      </c>
      <c r="N696">
        <v>191</v>
      </c>
      <c r="O696">
        <v>0</v>
      </c>
      <c r="P696">
        <v>202</v>
      </c>
      <c r="Q696">
        <v>215</v>
      </c>
      <c r="R696">
        <v>0</v>
      </c>
      <c r="S696">
        <v>185</v>
      </c>
      <c r="T696">
        <v>177.75337174262799</v>
      </c>
      <c r="U696">
        <v>199.99196064527999</v>
      </c>
      <c r="V696">
        <v>206.59637389282699</v>
      </c>
      <c r="W696">
        <v>190.421944925688</v>
      </c>
      <c r="X696">
        <v>211</v>
      </c>
      <c r="Y696">
        <v>219.962564500437</v>
      </c>
      <c r="Z696">
        <v>971.57294171910496</v>
      </c>
      <c r="AA696">
        <v>4542.1857017669299</v>
      </c>
      <c r="AB696">
        <v>2174.40977190168</v>
      </c>
      <c r="AC696">
        <v>3218.7369354183302</v>
      </c>
      <c r="AD696">
        <v>2937.54231989444</v>
      </c>
      <c r="AE696">
        <v>350.52665203505097</v>
      </c>
      <c r="AF696">
        <v>261.11286509289499</v>
      </c>
      <c r="AG696">
        <v>257.34728124198301</v>
      </c>
      <c r="AH696">
        <v>240.84557029867</v>
      </c>
      <c r="AI696">
        <v>245.650478142265</v>
      </c>
      <c r="AJ696">
        <v>226.61229738057301</v>
      </c>
      <c r="AK696">
        <v>222.05368855943399</v>
      </c>
      <c r="AL696">
        <v>212.85770028648099</v>
      </c>
      <c r="AM696">
        <v>223.81871933115599</v>
      </c>
      <c r="AN696">
        <v>223.45524864486401</v>
      </c>
      <c r="AO696">
        <v>215.417388427731</v>
      </c>
      <c r="AP696">
        <v>216.22097058430501</v>
      </c>
      <c r="AQ696">
        <v>218.580168432737</v>
      </c>
      <c r="AR696">
        <v>205.94773808000701</v>
      </c>
      <c r="AS696">
        <v>200.61994169387501</v>
      </c>
      <c r="AT696">
        <v>195.12523667772399</v>
      </c>
      <c r="AU696">
        <v>205.694688026156</v>
      </c>
      <c r="AV696">
        <v>205.50122333535299</v>
      </c>
      <c r="AW696">
        <v>212.70916520241701</v>
      </c>
      <c r="AX696">
        <v>209.45458380164001</v>
      </c>
      <c r="AY696">
        <v>209.824601167406</v>
      </c>
      <c r="AZ696">
        <v>201.736429677068</v>
      </c>
      <c r="BA696">
        <v>190.82310856415401</v>
      </c>
      <c r="BB696">
        <v>180.36121457277301</v>
      </c>
      <c r="BC696">
        <v>0</v>
      </c>
      <c r="BD696">
        <v>0</v>
      </c>
      <c r="BE696">
        <v>0</v>
      </c>
      <c r="BF696">
        <v>0</v>
      </c>
      <c r="BG696">
        <v>183.38874490339299</v>
      </c>
      <c r="BH696">
        <v>0</v>
      </c>
      <c r="BI696">
        <v>193.59517638716801</v>
      </c>
      <c r="BJ696">
        <v>208</v>
      </c>
      <c r="BK696">
        <v>222.70513561431301</v>
      </c>
      <c r="BL696">
        <v>209.58713703244899</v>
      </c>
      <c r="BM696">
        <v>204.348548129797</v>
      </c>
      <c r="BN696">
        <v>212</v>
      </c>
      <c r="BO696">
        <v>205.42515803654501</v>
      </c>
      <c r="BP696">
        <v>208.53890090413401</v>
      </c>
      <c r="BQ696">
        <v>0</v>
      </c>
      <c r="BR696">
        <v>0</v>
      </c>
      <c r="BS696">
        <v>210</v>
      </c>
      <c r="BT696">
        <v>0</v>
      </c>
      <c r="BU696">
        <v>211</v>
      </c>
      <c r="BV696">
        <v>209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215</v>
      </c>
      <c r="E697">
        <v>204</v>
      </c>
      <c r="F697">
        <v>214</v>
      </c>
      <c r="G697">
        <v>200</v>
      </c>
      <c r="H697">
        <v>220</v>
      </c>
      <c r="I697">
        <v>0</v>
      </c>
      <c r="J697">
        <v>0</v>
      </c>
      <c r="K697">
        <v>0</v>
      </c>
      <c r="L697">
        <v>180</v>
      </c>
      <c r="M697">
        <v>207</v>
      </c>
      <c r="N697">
        <v>191</v>
      </c>
      <c r="O697">
        <v>0</v>
      </c>
      <c r="P697">
        <v>202</v>
      </c>
      <c r="Q697">
        <v>215</v>
      </c>
      <c r="R697">
        <v>0</v>
      </c>
      <c r="S697">
        <v>185</v>
      </c>
      <c r="T697">
        <v>177.75337174262799</v>
      </c>
      <c r="U697">
        <v>199.99196064527999</v>
      </c>
      <c r="V697">
        <v>206.59637389282699</v>
      </c>
      <c r="W697">
        <v>190.421944925688</v>
      </c>
      <c r="X697">
        <v>211</v>
      </c>
      <c r="Y697">
        <v>221.95575380154099</v>
      </c>
      <c r="Z697">
        <v>930.54178136927101</v>
      </c>
      <c r="AA697">
        <v>4046.5691276427001</v>
      </c>
      <c r="AB697">
        <v>2164.6258561730801</v>
      </c>
      <c r="AC697">
        <v>3129.9971352636499</v>
      </c>
      <c r="AD697">
        <v>2885.1563107431398</v>
      </c>
      <c r="AE697">
        <v>341.77828880053499</v>
      </c>
      <c r="AF697">
        <v>261.23711941255402</v>
      </c>
      <c r="AG697">
        <v>255.87339113149599</v>
      </c>
      <c r="AH697">
        <v>242.71394639904301</v>
      </c>
      <c r="AI697">
        <v>244.264771080949</v>
      </c>
      <c r="AJ697">
        <v>230.24324702691399</v>
      </c>
      <c r="AK697">
        <v>222.918185854146</v>
      </c>
      <c r="AL697">
        <v>210.78969917093099</v>
      </c>
      <c r="AM697">
        <v>219.93641156694599</v>
      </c>
      <c r="AN697">
        <v>224.61883262300901</v>
      </c>
      <c r="AO697">
        <v>214.049068067783</v>
      </c>
      <c r="AP697">
        <v>214.82311330076499</v>
      </c>
      <c r="AQ697">
        <v>220.37348676899299</v>
      </c>
      <c r="AR697">
        <v>208.04018331985699</v>
      </c>
      <c r="AS697">
        <v>198.537866849837</v>
      </c>
      <c r="AT697">
        <v>197.727078501085</v>
      </c>
      <c r="AU697">
        <v>207.229891487819</v>
      </c>
      <c r="AV697">
        <v>206.05096061615899</v>
      </c>
      <c r="AW697">
        <v>213.397819763435</v>
      </c>
      <c r="AX697">
        <v>213.56554231724701</v>
      </c>
      <c r="AY697">
        <v>211.14759468135199</v>
      </c>
      <c r="AZ697">
        <v>200.55176427958401</v>
      </c>
      <c r="BA697">
        <v>193.598851721003</v>
      </c>
      <c r="BB697">
        <v>182.70853174685899</v>
      </c>
      <c r="BC697">
        <v>0</v>
      </c>
      <c r="BD697">
        <v>0</v>
      </c>
      <c r="BE697">
        <v>0</v>
      </c>
      <c r="BF697">
        <v>0</v>
      </c>
      <c r="BG697">
        <v>183.38874490339299</v>
      </c>
      <c r="BH697">
        <v>0</v>
      </c>
      <c r="BI697">
        <v>193.59517638716801</v>
      </c>
      <c r="BJ697">
        <v>208</v>
      </c>
      <c r="BK697">
        <v>222.70513561431301</v>
      </c>
      <c r="BL697">
        <v>209.58713703244899</v>
      </c>
      <c r="BM697">
        <v>204.348548129797</v>
      </c>
      <c r="BN697">
        <v>212</v>
      </c>
      <c r="BO697">
        <v>202.417342478938</v>
      </c>
      <c r="BP697">
        <v>208.53890090413401</v>
      </c>
      <c r="BQ697">
        <v>0</v>
      </c>
      <c r="BR697">
        <v>0</v>
      </c>
      <c r="BS697">
        <v>210</v>
      </c>
      <c r="BT697">
        <v>0</v>
      </c>
      <c r="BU697">
        <v>211</v>
      </c>
      <c r="BV697">
        <v>209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215</v>
      </c>
      <c r="E698">
        <v>204</v>
      </c>
      <c r="F698">
        <v>214</v>
      </c>
      <c r="G698">
        <v>200</v>
      </c>
      <c r="H698">
        <v>220</v>
      </c>
      <c r="I698">
        <v>0</v>
      </c>
      <c r="J698">
        <v>0</v>
      </c>
      <c r="K698">
        <v>0</v>
      </c>
      <c r="L698">
        <v>180</v>
      </c>
      <c r="M698">
        <v>207</v>
      </c>
      <c r="N698">
        <v>191</v>
      </c>
      <c r="O698">
        <v>0</v>
      </c>
      <c r="P698">
        <v>202</v>
      </c>
      <c r="Q698">
        <v>215</v>
      </c>
      <c r="R698">
        <v>0</v>
      </c>
      <c r="S698">
        <v>185</v>
      </c>
      <c r="T698">
        <v>177.75337174262799</v>
      </c>
      <c r="U698">
        <v>199.99196064527999</v>
      </c>
      <c r="V698">
        <v>207.78681332819301</v>
      </c>
      <c r="W698">
        <v>194.526864386185</v>
      </c>
      <c r="X698">
        <v>211</v>
      </c>
      <c r="Y698">
        <v>224.501143601552</v>
      </c>
      <c r="Z698">
        <v>912.32074890392096</v>
      </c>
      <c r="AA698">
        <v>3840.74699421373</v>
      </c>
      <c r="AB698">
        <v>2157.9069923755901</v>
      </c>
      <c r="AC698">
        <v>3091.2254422215801</v>
      </c>
      <c r="AD698">
        <v>2858.1978329170101</v>
      </c>
      <c r="AE698">
        <v>339.06906183349997</v>
      </c>
      <c r="AF698">
        <v>260.495671847106</v>
      </c>
      <c r="AG698">
        <v>253.24168319705601</v>
      </c>
      <c r="AH698">
        <v>240.86410263901701</v>
      </c>
      <c r="AI698">
        <v>245.138178511414</v>
      </c>
      <c r="AJ698">
        <v>231.96370544946501</v>
      </c>
      <c r="AK698">
        <v>222.00579639788401</v>
      </c>
      <c r="AL698">
        <v>212.84346937957301</v>
      </c>
      <c r="AM698">
        <v>219.225161338573</v>
      </c>
      <c r="AN698">
        <v>224.096996183893</v>
      </c>
      <c r="AO698">
        <v>215.27717520987099</v>
      </c>
      <c r="AP698">
        <v>216.28695977222699</v>
      </c>
      <c r="AQ698">
        <v>221.02667746604999</v>
      </c>
      <c r="AR698">
        <v>208.11884702403901</v>
      </c>
      <c r="AS698">
        <v>201.86403498444699</v>
      </c>
      <c r="AT698">
        <v>200.849698089561</v>
      </c>
      <c r="AU698">
        <v>207.465388254267</v>
      </c>
      <c r="AV698">
        <v>205.602341969512</v>
      </c>
      <c r="AW698">
        <v>212.993215233369</v>
      </c>
      <c r="AX698">
        <v>212.42023412149999</v>
      </c>
      <c r="AY698">
        <v>210.50806940965001</v>
      </c>
      <c r="AZ698">
        <v>199.269139308315</v>
      </c>
      <c r="BA698">
        <v>193.38395893248801</v>
      </c>
      <c r="BB698">
        <v>186.08362760404199</v>
      </c>
      <c r="BC698">
        <v>0</v>
      </c>
      <c r="BD698">
        <v>0</v>
      </c>
      <c r="BE698">
        <v>0</v>
      </c>
      <c r="BF698">
        <v>0</v>
      </c>
      <c r="BG698">
        <v>183.38874490339299</v>
      </c>
      <c r="BH698">
        <v>0</v>
      </c>
      <c r="BI698">
        <v>193.59517638716801</v>
      </c>
      <c r="BJ698">
        <v>208</v>
      </c>
      <c r="BK698">
        <v>210.14787455618</v>
      </c>
      <c r="BL698">
        <v>201.178612156778</v>
      </c>
      <c r="BM698">
        <v>207.084681327308</v>
      </c>
      <c r="BN698">
        <v>212</v>
      </c>
      <c r="BO698">
        <v>199.381751553832</v>
      </c>
      <c r="BP698">
        <v>212.16362126166999</v>
      </c>
      <c r="BQ698">
        <v>0</v>
      </c>
      <c r="BR698">
        <v>0</v>
      </c>
      <c r="BS698">
        <v>210</v>
      </c>
      <c r="BT698">
        <v>0</v>
      </c>
      <c r="BU698">
        <v>211</v>
      </c>
      <c r="BV698">
        <v>209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215</v>
      </c>
      <c r="E699">
        <v>204</v>
      </c>
      <c r="F699">
        <v>214</v>
      </c>
      <c r="G699">
        <v>200</v>
      </c>
      <c r="H699">
        <v>220</v>
      </c>
      <c r="I699">
        <v>0</v>
      </c>
      <c r="J699">
        <v>0</v>
      </c>
      <c r="K699">
        <v>0</v>
      </c>
      <c r="L699">
        <v>180</v>
      </c>
      <c r="M699">
        <v>207</v>
      </c>
      <c r="N699">
        <v>191</v>
      </c>
      <c r="O699">
        <v>0</v>
      </c>
      <c r="P699">
        <v>202</v>
      </c>
      <c r="Q699">
        <v>215</v>
      </c>
      <c r="R699">
        <v>0</v>
      </c>
      <c r="S699">
        <v>185</v>
      </c>
      <c r="T699">
        <v>177.75337174262799</v>
      </c>
      <c r="U699">
        <v>199.99196064527999</v>
      </c>
      <c r="V699">
        <v>209.38070554867301</v>
      </c>
      <c r="W699">
        <v>197.560686878524</v>
      </c>
      <c r="X699">
        <v>211</v>
      </c>
      <c r="Y699">
        <v>224.225055819033</v>
      </c>
      <c r="Z699">
        <v>856.72405153711395</v>
      </c>
      <c r="AA699">
        <v>3300.55326475626</v>
      </c>
      <c r="AB699">
        <v>2029.27146429254</v>
      </c>
      <c r="AC699">
        <v>2785.4355176338499</v>
      </c>
      <c r="AD699">
        <v>2558.2159772459399</v>
      </c>
      <c r="AE699">
        <v>329.51676584541599</v>
      </c>
      <c r="AF699">
        <v>260.504354320255</v>
      </c>
      <c r="AG699">
        <v>249.87403192148801</v>
      </c>
      <c r="AH699">
        <v>238.52978990244401</v>
      </c>
      <c r="AI699">
        <v>243.78546087879499</v>
      </c>
      <c r="AJ699">
        <v>230.348005278882</v>
      </c>
      <c r="AK699">
        <v>224.536912332833</v>
      </c>
      <c r="AL699">
        <v>214.609664356081</v>
      </c>
      <c r="AM699">
        <v>220.860137492961</v>
      </c>
      <c r="AN699">
        <v>223.86464777853999</v>
      </c>
      <c r="AO699">
        <v>215.95239386366401</v>
      </c>
      <c r="AP699">
        <v>217.27380051804101</v>
      </c>
      <c r="AQ699">
        <v>218.73528737676901</v>
      </c>
      <c r="AR699">
        <v>207.40150438400599</v>
      </c>
      <c r="AS699">
        <v>205.093851554206</v>
      </c>
      <c r="AT699">
        <v>200.358895351407</v>
      </c>
      <c r="AU699">
        <v>206.46745244732199</v>
      </c>
      <c r="AV699">
        <v>204.91251805479601</v>
      </c>
      <c r="AW699">
        <v>214.48781784730701</v>
      </c>
      <c r="AX699">
        <v>212.5947214219</v>
      </c>
      <c r="AY699">
        <v>209.67128506579999</v>
      </c>
      <c r="AZ699">
        <v>198.959018925625</v>
      </c>
      <c r="BA699">
        <v>192.18454346286299</v>
      </c>
      <c r="BB699">
        <v>191.63984675571001</v>
      </c>
      <c r="BC699">
        <v>0</v>
      </c>
      <c r="BD699">
        <v>0</v>
      </c>
      <c r="BE699">
        <v>0</v>
      </c>
      <c r="BF699">
        <v>0</v>
      </c>
      <c r="BG699">
        <v>183.38874490339299</v>
      </c>
      <c r="BH699">
        <v>0</v>
      </c>
      <c r="BI699">
        <v>193.59517638716801</v>
      </c>
      <c r="BJ699">
        <v>208</v>
      </c>
      <c r="BK699">
        <v>204.91697257635599</v>
      </c>
      <c r="BL699">
        <v>197.675924013566</v>
      </c>
      <c r="BM699">
        <v>208.224455717094</v>
      </c>
      <c r="BN699">
        <v>212</v>
      </c>
      <c r="BO699">
        <v>197.12395206786499</v>
      </c>
      <c r="BP699">
        <v>213.67354900839399</v>
      </c>
      <c r="BQ699">
        <v>0</v>
      </c>
      <c r="BR699">
        <v>0</v>
      </c>
      <c r="BS699">
        <v>210</v>
      </c>
      <c r="BT699">
        <v>0</v>
      </c>
      <c r="BU699">
        <v>211</v>
      </c>
      <c r="BV699">
        <v>209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215</v>
      </c>
      <c r="E700">
        <v>204</v>
      </c>
      <c r="F700">
        <v>214</v>
      </c>
      <c r="G700">
        <v>196.22215171522299</v>
      </c>
      <c r="H700">
        <v>206.14788962248599</v>
      </c>
      <c r="I700">
        <v>0</v>
      </c>
      <c r="J700">
        <v>0</v>
      </c>
      <c r="K700">
        <v>0</v>
      </c>
      <c r="L700">
        <v>180</v>
      </c>
      <c r="M700">
        <v>196.29609652646701</v>
      </c>
      <c r="N700">
        <v>216.81529661263801</v>
      </c>
      <c r="O700">
        <v>0</v>
      </c>
      <c r="P700">
        <v>193.185020668855</v>
      </c>
      <c r="Q700">
        <v>215</v>
      </c>
      <c r="R700">
        <v>0</v>
      </c>
      <c r="S700">
        <v>199.481751758309</v>
      </c>
      <c r="T700">
        <v>198.02187035161799</v>
      </c>
      <c r="U700">
        <v>204.400723614155</v>
      </c>
      <c r="V700">
        <v>208.24339343187799</v>
      </c>
      <c r="W700">
        <v>214.886325105938</v>
      </c>
      <c r="X700">
        <v>202.81466204965099</v>
      </c>
      <c r="Y700">
        <v>225.836581125484</v>
      </c>
      <c r="Z700">
        <v>883.60858299111203</v>
      </c>
      <c r="AA700">
        <v>3350.3885439504602</v>
      </c>
      <c r="AB700">
        <v>2114.8600757215199</v>
      </c>
      <c r="AC700">
        <v>2869.49844912357</v>
      </c>
      <c r="AD700">
        <v>2630.3837273055801</v>
      </c>
      <c r="AE700">
        <v>330.40191469629599</v>
      </c>
      <c r="AF700">
        <v>260.50199516541801</v>
      </c>
      <c r="AG700">
        <v>250.624350666342</v>
      </c>
      <c r="AH700">
        <v>236.54336812146201</v>
      </c>
      <c r="AI700">
        <v>241.26158290393701</v>
      </c>
      <c r="AJ700">
        <v>230.42550236300599</v>
      </c>
      <c r="AK700">
        <v>226.68591812358099</v>
      </c>
      <c r="AL700">
        <v>217.156887116805</v>
      </c>
      <c r="AM700">
        <v>217.20240143141899</v>
      </c>
      <c r="AN700">
        <v>224.38779826824799</v>
      </c>
      <c r="AO700">
        <v>214.21240292637901</v>
      </c>
      <c r="AP700">
        <v>216.351708754794</v>
      </c>
      <c r="AQ700">
        <v>215.714712884649</v>
      </c>
      <c r="AR700">
        <v>207.265013228193</v>
      </c>
      <c r="AS700">
        <v>205.79260718809499</v>
      </c>
      <c r="AT700">
        <v>199.37782894283299</v>
      </c>
      <c r="AU700">
        <v>205.24618920629101</v>
      </c>
      <c r="AV700">
        <v>203.748675277263</v>
      </c>
      <c r="AW700">
        <v>213.38820154639001</v>
      </c>
      <c r="AX700">
        <v>209.11295947501699</v>
      </c>
      <c r="AY700">
        <v>209.952951230097</v>
      </c>
      <c r="AZ700">
        <v>197.857852628248</v>
      </c>
      <c r="BA700">
        <v>190.62460569759099</v>
      </c>
      <c r="BB700">
        <v>192.81127492082601</v>
      </c>
      <c r="BC700">
        <v>0</v>
      </c>
      <c r="BD700">
        <v>0</v>
      </c>
      <c r="BE700">
        <v>0</v>
      </c>
      <c r="BF700">
        <v>0</v>
      </c>
      <c r="BG700">
        <v>202.004202275648</v>
      </c>
      <c r="BH700">
        <v>0</v>
      </c>
      <c r="BI700">
        <v>202.52243260755299</v>
      </c>
      <c r="BJ700">
        <v>205.481434476815</v>
      </c>
      <c r="BK700">
        <v>201.232756751289</v>
      </c>
      <c r="BL700">
        <v>190.408868735157</v>
      </c>
      <c r="BM700">
        <v>214.96701247917599</v>
      </c>
      <c r="BN700">
        <v>200.66645514567099</v>
      </c>
      <c r="BO700">
        <v>192.58196818757901</v>
      </c>
      <c r="BP700">
        <v>218.98983495113899</v>
      </c>
      <c r="BQ700">
        <v>0</v>
      </c>
      <c r="BR700">
        <v>0</v>
      </c>
      <c r="BS700">
        <v>203.70358619203901</v>
      </c>
      <c r="BT700">
        <v>0</v>
      </c>
      <c r="BU700">
        <v>211</v>
      </c>
      <c r="BV700">
        <v>207.740717238407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215</v>
      </c>
      <c r="E701">
        <v>203.99999999999901</v>
      </c>
      <c r="F701">
        <v>214</v>
      </c>
      <c r="G701">
        <v>195.404000047973</v>
      </c>
      <c r="H701">
        <v>203.14800017590201</v>
      </c>
      <c r="I701">
        <v>0</v>
      </c>
      <c r="J701">
        <v>0</v>
      </c>
      <c r="K701">
        <v>0</v>
      </c>
      <c r="L701">
        <v>180</v>
      </c>
      <c r="M701">
        <v>193.97800013592399</v>
      </c>
      <c r="N701">
        <v>222.40599967218199</v>
      </c>
      <c r="O701">
        <v>0</v>
      </c>
      <c r="P701">
        <v>191.27600011193701</v>
      </c>
      <c r="Q701">
        <v>215</v>
      </c>
      <c r="R701">
        <v>0</v>
      </c>
      <c r="S701">
        <v>202.61799981610201</v>
      </c>
      <c r="T701">
        <v>201</v>
      </c>
      <c r="U701">
        <v>204.765999992004</v>
      </c>
      <c r="V701">
        <v>205.97800013592399</v>
      </c>
      <c r="W701">
        <v>214.50613572949101</v>
      </c>
      <c r="X701">
        <v>201.042000103942</v>
      </c>
      <c r="Y701">
        <v>224.33501943840599</v>
      </c>
      <c r="Z701">
        <v>849.09438785982798</v>
      </c>
      <c r="AA701">
        <v>3041.51500334701</v>
      </c>
      <c r="AB701">
        <v>1987.71183315141</v>
      </c>
      <c r="AC701">
        <v>2613.9098161744801</v>
      </c>
      <c r="AD701">
        <v>2376.4189381654</v>
      </c>
      <c r="AE701">
        <v>326.02056380488199</v>
      </c>
      <c r="AF701">
        <v>258.99137633922601</v>
      </c>
      <c r="AG701">
        <v>245.07841797341101</v>
      </c>
      <c r="AH701">
        <v>234.71514858613</v>
      </c>
      <c r="AI701">
        <v>240.935045224596</v>
      </c>
      <c r="AJ701">
        <v>233.828583921779</v>
      </c>
      <c r="AK701">
        <v>224.82633384240501</v>
      </c>
      <c r="AL701">
        <v>215.64238720774301</v>
      </c>
      <c r="AM701">
        <v>221.35954318092499</v>
      </c>
      <c r="AN701">
        <v>222.13097527626201</v>
      </c>
      <c r="AO701">
        <v>217.378271044889</v>
      </c>
      <c r="AP701">
        <v>219.86170211958401</v>
      </c>
      <c r="AQ701">
        <v>211.57329399496899</v>
      </c>
      <c r="AR701">
        <v>204.613860307001</v>
      </c>
      <c r="AS701">
        <v>201.383585919448</v>
      </c>
      <c r="AT701">
        <v>198.03538852363499</v>
      </c>
      <c r="AU701">
        <v>204.02488899115801</v>
      </c>
      <c r="AV701">
        <v>205.89012348569099</v>
      </c>
      <c r="AW701">
        <v>211.38079357149201</v>
      </c>
      <c r="AX701">
        <v>205.763051412305</v>
      </c>
      <c r="AY701">
        <v>207.94753204438501</v>
      </c>
      <c r="AZ701">
        <v>199.13004025392499</v>
      </c>
      <c r="BA701">
        <v>189.85960924978801</v>
      </c>
      <c r="BB701">
        <v>193.587894326883</v>
      </c>
      <c r="BC701">
        <v>0</v>
      </c>
      <c r="BD701">
        <v>0</v>
      </c>
      <c r="BE701">
        <v>0</v>
      </c>
      <c r="BF701">
        <v>0</v>
      </c>
      <c r="BG701">
        <v>205.85199982409699</v>
      </c>
      <c r="BH701">
        <v>0</v>
      </c>
      <c r="BI701">
        <v>204.42599991204801</v>
      </c>
      <c r="BJ701">
        <v>204.93600003198199</v>
      </c>
      <c r="BK701">
        <v>196.05750097055801</v>
      </c>
      <c r="BL701">
        <v>188.23675869629699</v>
      </c>
      <c r="BM701">
        <v>214.15082577075401</v>
      </c>
      <c r="BN701">
        <v>198.212000143919</v>
      </c>
      <c r="BO701">
        <v>190.682204026817</v>
      </c>
      <c r="BP701">
        <v>217.75065891611999</v>
      </c>
      <c r="BQ701">
        <v>0</v>
      </c>
      <c r="BR701">
        <v>0</v>
      </c>
      <c r="BS701">
        <v>202.34000007995499</v>
      </c>
      <c r="BT701">
        <v>0</v>
      </c>
      <c r="BU701">
        <v>211</v>
      </c>
      <c r="BV701">
        <v>207.46800001599101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203.99999999999901</v>
      </c>
      <c r="F702">
        <v>0</v>
      </c>
      <c r="G702">
        <v>194</v>
      </c>
      <c r="H702">
        <v>198</v>
      </c>
      <c r="I702">
        <v>0</v>
      </c>
      <c r="J702">
        <v>0</v>
      </c>
      <c r="K702">
        <v>0</v>
      </c>
      <c r="L702">
        <v>0</v>
      </c>
      <c r="M702">
        <v>190</v>
      </c>
      <c r="N702">
        <v>232</v>
      </c>
      <c r="O702">
        <v>0</v>
      </c>
      <c r="P702">
        <v>188</v>
      </c>
      <c r="Q702">
        <v>0</v>
      </c>
      <c r="R702">
        <v>0</v>
      </c>
      <c r="S702">
        <v>208</v>
      </c>
      <c r="T702">
        <v>0</v>
      </c>
      <c r="U702">
        <v>205</v>
      </c>
      <c r="V702">
        <v>202</v>
      </c>
      <c r="W702">
        <v>213.08825993068399</v>
      </c>
      <c r="X702">
        <v>198</v>
      </c>
      <c r="Y702">
        <v>223.85967564802701</v>
      </c>
      <c r="Z702">
        <v>855.21871851670198</v>
      </c>
      <c r="AA702">
        <v>3057.5555533271599</v>
      </c>
      <c r="AB702">
        <v>1995.2408680559199</v>
      </c>
      <c r="AC702">
        <v>2624.75467529565</v>
      </c>
      <c r="AD702">
        <v>2380.2957724200101</v>
      </c>
      <c r="AE702">
        <v>326.96466305531601</v>
      </c>
      <c r="AF702">
        <v>257.55284386305198</v>
      </c>
      <c r="AG702">
        <v>244.62231240910501</v>
      </c>
      <c r="AH702">
        <v>234.367496766019</v>
      </c>
      <c r="AI702">
        <v>240.18227373369601</v>
      </c>
      <c r="AJ702">
        <v>234.38844765145399</v>
      </c>
      <c r="AK702">
        <v>224.655735221067</v>
      </c>
      <c r="AL702">
        <v>215.37984731998401</v>
      </c>
      <c r="AM702">
        <v>221.04868012881201</v>
      </c>
      <c r="AN702">
        <v>221.95311044239401</v>
      </c>
      <c r="AO702">
        <v>218.362873051549</v>
      </c>
      <c r="AP702">
        <v>220.25785705904499</v>
      </c>
      <c r="AQ702">
        <v>212.35886320647299</v>
      </c>
      <c r="AR702">
        <v>204.917917044349</v>
      </c>
      <c r="AS702">
        <v>201.52675661517401</v>
      </c>
      <c r="AT702">
        <v>197.52750134133601</v>
      </c>
      <c r="AU702">
        <v>203.91258119519199</v>
      </c>
      <c r="AV702">
        <v>206.068561918792</v>
      </c>
      <c r="AW702">
        <v>209.749664090473</v>
      </c>
      <c r="AX702">
        <v>205.46663593127701</v>
      </c>
      <c r="AY702">
        <v>207.926424583228</v>
      </c>
      <c r="AZ702">
        <v>198.789616211523</v>
      </c>
      <c r="BA702">
        <v>190.45808221112199</v>
      </c>
      <c r="BB702">
        <v>194.42153783346899</v>
      </c>
      <c r="BC702">
        <v>0</v>
      </c>
      <c r="BD702">
        <v>0</v>
      </c>
      <c r="BE702">
        <v>0</v>
      </c>
      <c r="BF702">
        <v>0</v>
      </c>
      <c r="BG702">
        <v>211</v>
      </c>
      <c r="BH702">
        <v>0</v>
      </c>
      <c r="BI702">
        <v>207</v>
      </c>
      <c r="BJ702">
        <v>203.99999999999901</v>
      </c>
      <c r="BK702">
        <v>189.29086883497601</v>
      </c>
      <c r="BL702">
        <v>185.69608664356099</v>
      </c>
      <c r="BM702">
        <v>212.70043481738199</v>
      </c>
      <c r="BN702">
        <v>194</v>
      </c>
      <c r="BO702">
        <v>188.48129485646299</v>
      </c>
      <c r="BP702">
        <v>215.80608744334799</v>
      </c>
      <c r="BQ702">
        <v>0</v>
      </c>
      <c r="BR702">
        <v>0</v>
      </c>
      <c r="BS702">
        <v>200</v>
      </c>
      <c r="BT702">
        <v>0</v>
      </c>
      <c r="BU702">
        <v>0</v>
      </c>
      <c r="BV702">
        <v>207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203.99999999999901</v>
      </c>
      <c r="F703">
        <v>0</v>
      </c>
      <c r="G703">
        <v>194</v>
      </c>
      <c r="H703">
        <v>198</v>
      </c>
      <c r="I703">
        <v>0</v>
      </c>
      <c r="J703">
        <v>0</v>
      </c>
      <c r="K703">
        <v>0</v>
      </c>
      <c r="L703">
        <v>0</v>
      </c>
      <c r="M703">
        <v>190</v>
      </c>
      <c r="N703">
        <v>232</v>
      </c>
      <c r="O703">
        <v>0</v>
      </c>
      <c r="P703">
        <v>188</v>
      </c>
      <c r="Q703">
        <v>0</v>
      </c>
      <c r="R703">
        <v>0</v>
      </c>
      <c r="S703">
        <v>208</v>
      </c>
      <c r="T703">
        <v>0</v>
      </c>
      <c r="U703">
        <v>205</v>
      </c>
      <c r="V703">
        <v>202</v>
      </c>
      <c r="W703">
        <v>213.08825993068399</v>
      </c>
      <c r="X703">
        <v>198</v>
      </c>
      <c r="Y703">
        <v>221.98484966269501</v>
      </c>
      <c r="Z703">
        <v>845.42056261243704</v>
      </c>
      <c r="AA703">
        <v>3000.7652059045099</v>
      </c>
      <c r="AB703">
        <v>1950.33035919695</v>
      </c>
      <c r="AC703">
        <v>2570.3807166362199</v>
      </c>
      <c r="AD703">
        <v>2318.2481800923001</v>
      </c>
      <c r="AE703">
        <v>325.47659054352999</v>
      </c>
      <c r="AF703">
        <v>253.66338341015</v>
      </c>
      <c r="AG703">
        <v>244.10685635660599</v>
      </c>
      <c r="AH703">
        <v>233.10248451966001</v>
      </c>
      <c r="AI703">
        <v>237.52724191511101</v>
      </c>
      <c r="AJ703">
        <v>235.105587050438</v>
      </c>
      <c r="AK703">
        <v>225.419787376204</v>
      </c>
      <c r="AL703">
        <v>215.40878405059999</v>
      </c>
      <c r="AM703">
        <v>220.63816429803299</v>
      </c>
      <c r="AN703">
        <v>222.30424424033501</v>
      </c>
      <c r="AO703">
        <v>220.771317228621</v>
      </c>
      <c r="AP703">
        <v>221.0530097452</v>
      </c>
      <c r="AQ703">
        <v>214.34704420515999</v>
      </c>
      <c r="AR703">
        <v>206.016819139576</v>
      </c>
      <c r="AS703">
        <v>202.38629903761199</v>
      </c>
      <c r="AT703">
        <v>197.58078307169799</v>
      </c>
      <c r="AU703">
        <v>203.27593947852299</v>
      </c>
      <c r="AV703">
        <v>208.26848421815001</v>
      </c>
      <c r="AW703">
        <v>207.302624596779</v>
      </c>
      <c r="AX703">
        <v>206.43761602595899</v>
      </c>
      <c r="AY703">
        <v>209.00343445927899</v>
      </c>
      <c r="AZ703">
        <v>198.66624789649401</v>
      </c>
      <c r="BA703">
        <v>192.69126996700399</v>
      </c>
      <c r="BB703">
        <v>198.124392625973</v>
      </c>
      <c r="BC703">
        <v>0</v>
      </c>
      <c r="BD703">
        <v>0</v>
      </c>
      <c r="BE703">
        <v>0</v>
      </c>
      <c r="BF703">
        <v>0</v>
      </c>
      <c r="BG703">
        <v>211</v>
      </c>
      <c r="BH703">
        <v>0</v>
      </c>
      <c r="BI703">
        <v>207</v>
      </c>
      <c r="BJ703">
        <v>203.99999999999901</v>
      </c>
      <c r="BK703">
        <v>189.29086883497601</v>
      </c>
      <c r="BL703">
        <v>185.69608664356099</v>
      </c>
      <c r="BM703">
        <v>212.70043481738199</v>
      </c>
      <c r="BN703">
        <v>194</v>
      </c>
      <c r="BO703">
        <v>188.48129485646299</v>
      </c>
      <c r="BP703">
        <v>215.80608744334799</v>
      </c>
      <c r="BQ703">
        <v>0</v>
      </c>
      <c r="BR703">
        <v>0</v>
      </c>
      <c r="BS703">
        <v>200</v>
      </c>
      <c r="BT703">
        <v>0</v>
      </c>
      <c r="BU703">
        <v>0</v>
      </c>
      <c r="BV703">
        <v>207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203.99999999999901</v>
      </c>
      <c r="F704">
        <v>0</v>
      </c>
      <c r="G704">
        <v>194</v>
      </c>
      <c r="H704">
        <v>198</v>
      </c>
      <c r="I704">
        <v>0</v>
      </c>
      <c r="J704">
        <v>0</v>
      </c>
      <c r="K704">
        <v>0</v>
      </c>
      <c r="L704">
        <v>0</v>
      </c>
      <c r="M704">
        <v>190</v>
      </c>
      <c r="N704">
        <v>232</v>
      </c>
      <c r="O704">
        <v>0</v>
      </c>
      <c r="P704">
        <v>188</v>
      </c>
      <c r="Q704">
        <v>0</v>
      </c>
      <c r="R704">
        <v>0</v>
      </c>
      <c r="S704">
        <v>208</v>
      </c>
      <c r="T704">
        <v>0</v>
      </c>
      <c r="U704">
        <v>205</v>
      </c>
      <c r="V704">
        <v>202</v>
      </c>
      <c r="W704">
        <v>213.08825993068399</v>
      </c>
      <c r="X704">
        <v>198</v>
      </c>
      <c r="Y704">
        <v>223.53157526887799</v>
      </c>
      <c r="Z704">
        <v>984.49924313142697</v>
      </c>
      <c r="AA704">
        <v>3307.9371899123698</v>
      </c>
      <c r="AB704">
        <v>2171.18590534143</v>
      </c>
      <c r="AC704">
        <v>2867.48874055754</v>
      </c>
      <c r="AD704">
        <v>2660.63267748815</v>
      </c>
      <c r="AE704">
        <v>336.28920708267901</v>
      </c>
      <c r="AF704">
        <v>253.21024125761201</v>
      </c>
      <c r="AG704">
        <v>244.51705066495501</v>
      </c>
      <c r="AH704">
        <v>237.958718934827</v>
      </c>
      <c r="AI704">
        <v>235.41263574246801</v>
      </c>
      <c r="AJ704">
        <v>230.516331241313</v>
      </c>
      <c r="AK704">
        <v>222.509292786158</v>
      </c>
      <c r="AL704">
        <v>222.003737659596</v>
      </c>
      <c r="AM704">
        <v>218.185699927927</v>
      </c>
      <c r="AN704">
        <v>217.98718962553301</v>
      </c>
      <c r="AO704">
        <v>223.72362431201901</v>
      </c>
      <c r="AP704">
        <v>219.24529958578</v>
      </c>
      <c r="AQ704">
        <v>209.83526855031701</v>
      </c>
      <c r="AR704">
        <v>207.87802579026999</v>
      </c>
      <c r="AS704">
        <v>200.63296419823399</v>
      </c>
      <c r="AT704">
        <v>197.05235596803999</v>
      </c>
      <c r="AU704">
        <v>200.41269439184299</v>
      </c>
      <c r="AV704">
        <v>204.333246564663</v>
      </c>
      <c r="AW704">
        <v>207.46477818253601</v>
      </c>
      <c r="AX704">
        <v>201.521967228965</v>
      </c>
      <c r="AY704">
        <v>206.621861224903</v>
      </c>
      <c r="AZ704">
        <v>193.757097344474</v>
      </c>
      <c r="BA704">
        <v>194.59020468313599</v>
      </c>
      <c r="BB704">
        <v>197.23096215258099</v>
      </c>
      <c r="BC704">
        <v>0</v>
      </c>
      <c r="BD704">
        <v>0</v>
      </c>
      <c r="BE704">
        <v>0</v>
      </c>
      <c r="BF704">
        <v>0</v>
      </c>
      <c r="BG704">
        <v>211</v>
      </c>
      <c r="BH704">
        <v>0</v>
      </c>
      <c r="BI704">
        <v>207</v>
      </c>
      <c r="BJ704">
        <v>203.99999999999901</v>
      </c>
      <c r="BK704">
        <v>189.29086883497601</v>
      </c>
      <c r="BL704">
        <v>185.69608664356099</v>
      </c>
      <c r="BM704">
        <v>212.70043481738199</v>
      </c>
      <c r="BN704">
        <v>194</v>
      </c>
      <c r="BO704">
        <v>188.48129485646299</v>
      </c>
      <c r="BP704">
        <v>215.80608744334799</v>
      </c>
      <c r="BQ704">
        <v>0</v>
      </c>
      <c r="BR704">
        <v>0</v>
      </c>
      <c r="BS704">
        <v>200</v>
      </c>
      <c r="BT704">
        <v>0</v>
      </c>
      <c r="BU704">
        <v>0</v>
      </c>
      <c r="BV704">
        <v>207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203.99999999999901</v>
      </c>
      <c r="F705">
        <v>0</v>
      </c>
      <c r="G705">
        <v>194</v>
      </c>
      <c r="H705">
        <v>198</v>
      </c>
      <c r="I705">
        <v>0</v>
      </c>
      <c r="J705">
        <v>0</v>
      </c>
      <c r="K705">
        <v>0</v>
      </c>
      <c r="L705">
        <v>0</v>
      </c>
      <c r="M705">
        <v>190</v>
      </c>
      <c r="N705">
        <v>232</v>
      </c>
      <c r="O705">
        <v>0</v>
      </c>
      <c r="P705">
        <v>188</v>
      </c>
      <c r="Q705">
        <v>0</v>
      </c>
      <c r="R705">
        <v>0</v>
      </c>
      <c r="S705">
        <v>208</v>
      </c>
      <c r="T705">
        <v>0</v>
      </c>
      <c r="U705">
        <v>205</v>
      </c>
      <c r="V705">
        <v>202</v>
      </c>
      <c r="W705">
        <v>208.92247583078799</v>
      </c>
      <c r="X705">
        <v>198</v>
      </c>
      <c r="Y705">
        <v>223.85720843912401</v>
      </c>
      <c r="Z705">
        <v>1023.25871197477</v>
      </c>
      <c r="AA705">
        <v>3391.3724926325399</v>
      </c>
      <c r="AB705">
        <v>2231.8573049506599</v>
      </c>
      <c r="AC705">
        <v>2948.1024434846299</v>
      </c>
      <c r="AD705">
        <v>2755.7341366066598</v>
      </c>
      <c r="AE705">
        <v>339.92330920451298</v>
      </c>
      <c r="AF705">
        <v>252.53543937834999</v>
      </c>
      <c r="AG705">
        <v>244.36707458312799</v>
      </c>
      <c r="AH705">
        <v>239.98201164614301</v>
      </c>
      <c r="AI705">
        <v>234.44391280339099</v>
      </c>
      <c r="AJ705">
        <v>229.94080210445</v>
      </c>
      <c r="AK705">
        <v>221.951899777661</v>
      </c>
      <c r="AL705">
        <v>224.45094680856701</v>
      </c>
      <c r="AM705">
        <v>218.097979372998</v>
      </c>
      <c r="AN705">
        <v>216.41763824350701</v>
      </c>
      <c r="AO705">
        <v>223.41323201348899</v>
      </c>
      <c r="AP705">
        <v>218.68997710697101</v>
      </c>
      <c r="AQ705">
        <v>207.03318034917899</v>
      </c>
      <c r="AR705">
        <v>208.572857959815</v>
      </c>
      <c r="AS705">
        <v>200.74650276207501</v>
      </c>
      <c r="AT705">
        <v>196.788431852841</v>
      </c>
      <c r="AU705">
        <v>199.917761544038</v>
      </c>
      <c r="AV705">
        <v>202.342242221812</v>
      </c>
      <c r="AW705">
        <v>207.64318156508099</v>
      </c>
      <c r="AX705">
        <v>199.443993977243</v>
      </c>
      <c r="AY705">
        <v>205.252209772051</v>
      </c>
      <c r="AZ705">
        <v>192.31899368117899</v>
      </c>
      <c r="BA705">
        <v>194.398011264876</v>
      </c>
      <c r="BB705">
        <v>196.06411739804301</v>
      </c>
      <c r="BC705">
        <v>0</v>
      </c>
      <c r="BD705">
        <v>0</v>
      </c>
      <c r="BE705">
        <v>0</v>
      </c>
      <c r="BF705">
        <v>0</v>
      </c>
      <c r="BG705">
        <v>211</v>
      </c>
      <c r="BH705">
        <v>0</v>
      </c>
      <c r="BI705">
        <v>207</v>
      </c>
      <c r="BJ705">
        <v>203.99999999999901</v>
      </c>
      <c r="BK705">
        <v>189.84097196239699</v>
      </c>
      <c r="BL705">
        <v>183.071571043376</v>
      </c>
      <c r="BM705">
        <v>208.888790273117</v>
      </c>
      <c r="BN705">
        <v>194</v>
      </c>
      <c r="BO705">
        <v>188.09539785088899</v>
      </c>
      <c r="BP705">
        <v>215.093294173006</v>
      </c>
      <c r="BQ705">
        <v>0</v>
      </c>
      <c r="BR705">
        <v>0</v>
      </c>
      <c r="BS705">
        <v>200</v>
      </c>
      <c r="BT705">
        <v>0</v>
      </c>
      <c r="BU705">
        <v>0</v>
      </c>
      <c r="BV705">
        <v>207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203.99999999999901</v>
      </c>
      <c r="F706">
        <v>0</v>
      </c>
      <c r="G706">
        <v>194</v>
      </c>
      <c r="H706">
        <v>198</v>
      </c>
      <c r="I706">
        <v>0</v>
      </c>
      <c r="J706">
        <v>0</v>
      </c>
      <c r="K706">
        <v>0</v>
      </c>
      <c r="L706">
        <v>0</v>
      </c>
      <c r="M706">
        <v>190</v>
      </c>
      <c r="N706">
        <v>232</v>
      </c>
      <c r="O706">
        <v>0</v>
      </c>
      <c r="P706">
        <v>188</v>
      </c>
      <c r="Q706">
        <v>0</v>
      </c>
      <c r="R706">
        <v>0</v>
      </c>
      <c r="S706">
        <v>208</v>
      </c>
      <c r="T706">
        <v>0</v>
      </c>
      <c r="U706">
        <v>205</v>
      </c>
      <c r="V706">
        <v>202</v>
      </c>
      <c r="W706">
        <v>201.41713672403799</v>
      </c>
      <c r="X706">
        <v>198</v>
      </c>
      <c r="Y706">
        <v>218.209312003631</v>
      </c>
      <c r="Z706">
        <v>971.59663214075897</v>
      </c>
      <c r="AA706">
        <v>2746.1606138279999</v>
      </c>
      <c r="AB706">
        <v>2061.4633287854699</v>
      </c>
      <c r="AC706">
        <v>2685.8028896035698</v>
      </c>
      <c r="AD706">
        <v>2659.5865448169402</v>
      </c>
      <c r="AE706">
        <v>330.98984738613598</v>
      </c>
      <c r="AF706">
        <v>248.78517146954499</v>
      </c>
      <c r="AG706">
        <v>242.10938755028801</v>
      </c>
      <c r="AH706">
        <v>240.84063518160701</v>
      </c>
      <c r="AI706">
        <v>230.406750830005</v>
      </c>
      <c r="AJ706">
        <v>231.859291123475</v>
      </c>
      <c r="AK706">
        <v>224.17254711016599</v>
      </c>
      <c r="AL706">
        <v>224.35184652795201</v>
      </c>
      <c r="AM706">
        <v>217.77288516902399</v>
      </c>
      <c r="AN706">
        <v>213.42114437279301</v>
      </c>
      <c r="AO706">
        <v>220.53228970971099</v>
      </c>
      <c r="AP706">
        <v>215.70621997226601</v>
      </c>
      <c r="AQ706">
        <v>203.57674962124901</v>
      </c>
      <c r="AR706">
        <v>207.089025453635</v>
      </c>
      <c r="AS706">
        <v>204.85928348065801</v>
      </c>
      <c r="AT706">
        <v>198.35704762635501</v>
      </c>
      <c r="AU706">
        <v>201.509401595154</v>
      </c>
      <c r="AV706">
        <v>201.995569934451</v>
      </c>
      <c r="AW706">
        <v>204.87471340824101</v>
      </c>
      <c r="AX706">
        <v>197.602345650724</v>
      </c>
      <c r="AY706">
        <v>201.777952472766</v>
      </c>
      <c r="AZ706">
        <v>195.47408017806001</v>
      </c>
      <c r="BA706">
        <v>189.82586064196801</v>
      </c>
      <c r="BB706">
        <v>192.63921935679701</v>
      </c>
      <c r="BC706">
        <v>0</v>
      </c>
      <c r="BD706">
        <v>0</v>
      </c>
      <c r="BE706">
        <v>0</v>
      </c>
      <c r="BF706">
        <v>0</v>
      </c>
      <c r="BG706">
        <v>211</v>
      </c>
      <c r="BH706">
        <v>0</v>
      </c>
      <c r="BI706">
        <v>207</v>
      </c>
      <c r="BJ706">
        <v>203.99999999999901</v>
      </c>
      <c r="BK706">
        <v>190.83207241695101</v>
      </c>
      <c r="BL706">
        <v>178.34307837597299</v>
      </c>
      <c r="BM706">
        <v>202.02149130296499</v>
      </c>
      <c r="BN706">
        <v>194</v>
      </c>
      <c r="BO706">
        <v>186.101304452146</v>
      </c>
      <c r="BP706">
        <v>213.809080906394</v>
      </c>
      <c r="BQ706">
        <v>0</v>
      </c>
      <c r="BR706">
        <v>0</v>
      </c>
      <c r="BS706">
        <v>200</v>
      </c>
      <c r="BT706">
        <v>0</v>
      </c>
      <c r="BU706">
        <v>0</v>
      </c>
      <c r="BV706">
        <v>207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208.90271999701</v>
      </c>
      <c r="F707">
        <v>0</v>
      </c>
      <c r="G707">
        <v>194</v>
      </c>
      <c r="H707">
        <v>198</v>
      </c>
      <c r="I707">
        <v>0</v>
      </c>
      <c r="J707">
        <v>0</v>
      </c>
      <c r="K707">
        <v>0</v>
      </c>
      <c r="L707">
        <v>0</v>
      </c>
      <c r="M707">
        <v>197.626453328682</v>
      </c>
      <c r="N707">
        <v>217.29184000896899</v>
      </c>
      <c r="O707">
        <v>0</v>
      </c>
      <c r="P707">
        <v>188</v>
      </c>
      <c r="Q707">
        <v>0</v>
      </c>
      <c r="R707">
        <v>0</v>
      </c>
      <c r="S707">
        <v>197.64981333964499</v>
      </c>
      <c r="T707">
        <v>0</v>
      </c>
      <c r="U707">
        <v>210.992213329679</v>
      </c>
      <c r="V707">
        <v>197.09728000298901</v>
      </c>
      <c r="W707">
        <v>205.21921132633099</v>
      </c>
      <c r="X707">
        <v>202.90271999701</v>
      </c>
      <c r="Y707">
        <v>218.156493343325</v>
      </c>
      <c r="Z707">
        <v>972.63804457192998</v>
      </c>
      <c r="AA707">
        <v>2638.6196659679999</v>
      </c>
      <c r="AB707">
        <v>2040.2135876376699</v>
      </c>
      <c r="AC707">
        <v>2621.3524207967398</v>
      </c>
      <c r="AD707">
        <v>2638.6548010044799</v>
      </c>
      <c r="AE707">
        <v>329.183872247002</v>
      </c>
      <c r="AF707">
        <v>249.38591028501901</v>
      </c>
      <c r="AG707">
        <v>242.111696046292</v>
      </c>
      <c r="AH707">
        <v>242.12611276363501</v>
      </c>
      <c r="AI707">
        <v>229.97817462192901</v>
      </c>
      <c r="AJ707">
        <v>227.76954139659699</v>
      </c>
      <c r="AK707">
        <v>224.655895545828</v>
      </c>
      <c r="AL707">
        <v>225.03932709115</v>
      </c>
      <c r="AM707">
        <v>216.414960070163</v>
      </c>
      <c r="AN707">
        <v>215.33688197681099</v>
      </c>
      <c r="AO707">
        <v>219.14519748373701</v>
      </c>
      <c r="AP707">
        <v>214.74802023714199</v>
      </c>
      <c r="AQ707">
        <v>203.66014869009899</v>
      </c>
      <c r="AR707">
        <v>208.167370115219</v>
      </c>
      <c r="AS707">
        <v>202.937121860947</v>
      </c>
      <c r="AT707">
        <v>196.22688414526399</v>
      </c>
      <c r="AU707">
        <v>202.81599515637001</v>
      </c>
      <c r="AV707">
        <v>204.46249254306099</v>
      </c>
      <c r="AW707">
        <v>204.09626073802099</v>
      </c>
      <c r="AX707">
        <v>199.58116481956199</v>
      </c>
      <c r="AY707">
        <v>200.26437736312101</v>
      </c>
      <c r="AZ707">
        <v>197.40561153597699</v>
      </c>
      <c r="BA707">
        <v>189.85916049418</v>
      </c>
      <c r="BB707">
        <v>190.365114827837</v>
      </c>
      <c r="BC707">
        <v>0</v>
      </c>
      <c r="BD707">
        <v>0</v>
      </c>
      <c r="BE707">
        <v>0</v>
      </c>
      <c r="BF707">
        <v>0</v>
      </c>
      <c r="BG707">
        <v>191.93386667829299</v>
      </c>
      <c r="BH707">
        <v>0</v>
      </c>
      <c r="BI707">
        <v>212.992213329679</v>
      </c>
      <c r="BJ707">
        <v>201.276266668327</v>
      </c>
      <c r="BK707">
        <v>206.74922369921501</v>
      </c>
      <c r="BL707">
        <v>177.579230786404</v>
      </c>
      <c r="BM707">
        <v>199.00137560473499</v>
      </c>
      <c r="BN707">
        <v>198.90271999701</v>
      </c>
      <c r="BO707">
        <v>195.73463018946799</v>
      </c>
      <c r="BP707">
        <v>215.23237107572999</v>
      </c>
      <c r="BQ707">
        <v>0</v>
      </c>
      <c r="BR707">
        <v>0</v>
      </c>
      <c r="BS707">
        <v>201.08949333266801</v>
      </c>
      <c r="BT707">
        <v>0</v>
      </c>
      <c r="BU707">
        <v>0</v>
      </c>
      <c r="BV707">
        <v>198.82880000498301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210.80076922708801</v>
      </c>
      <c r="F708">
        <v>0</v>
      </c>
      <c r="G708">
        <v>194</v>
      </c>
      <c r="H708">
        <v>198</v>
      </c>
      <c r="I708">
        <v>0</v>
      </c>
      <c r="J708">
        <v>0</v>
      </c>
      <c r="K708">
        <v>0</v>
      </c>
      <c r="L708">
        <v>0</v>
      </c>
      <c r="M708">
        <v>200.57897435324799</v>
      </c>
      <c r="N708">
        <v>211.597692318735</v>
      </c>
      <c r="O708">
        <v>0</v>
      </c>
      <c r="P708">
        <v>188</v>
      </c>
      <c r="Q708">
        <v>0</v>
      </c>
      <c r="R708">
        <v>0</v>
      </c>
      <c r="S708">
        <v>193.64282052059099</v>
      </c>
      <c r="T708">
        <v>0</v>
      </c>
      <c r="U708">
        <v>213.312051277552</v>
      </c>
      <c r="V708">
        <v>195.19923077291099</v>
      </c>
      <c r="W708">
        <v>202.60985324697899</v>
      </c>
      <c r="X708">
        <v>204.80076922708801</v>
      </c>
      <c r="Y708">
        <v>212.34316698336201</v>
      </c>
      <c r="Z708">
        <v>945.91270171727103</v>
      </c>
      <c r="AA708">
        <v>2335.8890976763701</v>
      </c>
      <c r="AB708">
        <v>1927.2764231225401</v>
      </c>
      <c r="AC708">
        <v>2408.9114776681599</v>
      </c>
      <c r="AD708">
        <v>2500.55334134756</v>
      </c>
      <c r="AE708">
        <v>324.363167069783</v>
      </c>
      <c r="AF708">
        <v>245.68954740157</v>
      </c>
      <c r="AG708">
        <v>240.37929607377501</v>
      </c>
      <c r="AH708">
        <v>241.73521829030301</v>
      </c>
      <c r="AI708">
        <v>228.88265519917601</v>
      </c>
      <c r="AJ708">
        <v>223.04923318960601</v>
      </c>
      <c r="AK708">
        <v>223.642426499251</v>
      </c>
      <c r="AL708">
        <v>226.11412584676901</v>
      </c>
      <c r="AM708">
        <v>216.973436462134</v>
      </c>
      <c r="AN708">
        <v>213.59649580750099</v>
      </c>
      <c r="AO708">
        <v>221.84752245902399</v>
      </c>
      <c r="AP708">
        <v>214.42141265309701</v>
      </c>
      <c r="AQ708">
        <v>202.52569506246601</v>
      </c>
      <c r="AR708">
        <v>207.353854906896</v>
      </c>
      <c r="AS708">
        <v>201.672566374685</v>
      </c>
      <c r="AT708">
        <v>195.331770367459</v>
      </c>
      <c r="AU708">
        <v>201.525018579234</v>
      </c>
      <c r="AV708">
        <v>204.84297532375999</v>
      </c>
      <c r="AW708">
        <v>204.368793516908</v>
      </c>
      <c r="AX708">
        <v>198.14912475492599</v>
      </c>
      <c r="AY708">
        <v>198.428721636951</v>
      </c>
      <c r="AZ708">
        <v>198.26607978405801</v>
      </c>
      <c r="BA708">
        <v>188.58233069109099</v>
      </c>
      <c r="BB708">
        <v>189.216887762147</v>
      </c>
      <c r="BC708">
        <v>0</v>
      </c>
      <c r="BD708">
        <v>0</v>
      </c>
      <c r="BE708">
        <v>0</v>
      </c>
      <c r="BF708">
        <v>0</v>
      </c>
      <c r="BG708">
        <v>184.55256411687799</v>
      </c>
      <c r="BH708">
        <v>0</v>
      </c>
      <c r="BI708">
        <v>215.312051277552</v>
      </c>
      <c r="BJ708">
        <v>200.221794873839</v>
      </c>
      <c r="BK708">
        <v>210.72846760800701</v>
      </c>
      <c r="BL708">
        <v>175.534371281452</v>
      </c>
      <c r="BM708">
        <v>196.62753300215701</v>
      </c>
      <c r="BN708">
        <v>200.80076922708801</v>
      </c>
      <c r="BO708">
        <v>202.13538460556799</v>
      </c>
      <c r="BP708">
        <v>216.754144813203</v>
      </c>
      <c r="BQ708">
        <v>0</v>
      </c>
      <c r="BR708">
        <v>0</v>
      </c>
      <c r="BS708">
        <v>201.51128205046399</v>
      </c>
      <c r="BT708">
        <v>0</v>
      </c>
      <c r="BU708">
        <v>0</v>
      </c>
      <c r="BV708">
        <v>195.665384621519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213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204</v>
      </c>
      <c r="N709">
        <v>205</v>
      </c>
      <c r="O709">
        <v>0</v>
      </c>
      <c r="P709">
        <v>0</v>
      </c>
      <c r="Q709">
        <v>0</v>
      </c>
      <c r="R709">
        <v>0</v>
      </c>
      <c r="S709">
        <v>189</v>
      </c>
      <c r="T709">
        <v>0</v>
      </c>
      <c r="U709">
        <v>216</v>
      </c>
      <c r="V709">
        <v>193</v>
      </c>
      <c r="W709">
        <v>199.08664383255299</v>
      </c>
      <c r="X709">
        <v>207</v>
      </c>
      <c r="Y709">
        <v>208.171519957241</v>
      </c>
      <c r="Z709">
        <v>897.85273454826097</v>
      </c>
      <c r="AA709">
        <v>2112.4077001404899</v>
      </c>
      <c r="AB709">
        <v>1761.88428916519</v>
      </c>
      <c r="AC709">
        <v>2193.0323556753101</v>
      </c>
      <c r="AD709">
        <v>2301.0042712213499</v>
      </c>
      <c r="AE709">
        <v>316.44717457006601</v>
      </c>
      <c r="AF709">
        <v>239.128607452681</v>
      </c>
      <c r="AG709">
        <v>236.515549032114</v>
      </c>
      <c r="AH709">
        <v>238.64180583695</v>
      </c>
      <c r="AI709">
        <v>229.54687681549501</v>
      </c>
      <c r="AJ709">
        <v>222.37763124036999</v>
      </c>
      <c r="AK709">
        <v>221.48678652198001</v>
      </c>
      <c r="AL709">
        <v>225.07002659322299</v>
      </c>
      <c r="AM709">
        <v>217.20471910540201</v>
      </c>
      <c r="AN709">
        <v>211.58730750155999</v>
      </c>
      <c r="AO709">
        <v>223.28857727259401</v>
      </c>
      <c r="AP709">
        <v>212.295414107055</v>
      </c>
      <c r="AQ709">
        <v>205.58615074163501</v>
      </c>
      <c r="AR709">
        <v>205.76868424700999</v>
      </c>
      <c r="AS709">
        <v>201.235123463853</v>
      </c>
      <c r="AT709">
        <v>195.899626014642</v>
      </c>
      <c r="AU709">
        <v>201.78276423091299</v>
      </c>
      <c r="AV709">
        <v>206.60806852775599</v>
      </c>
      <c r="AW709">
        <v>204.12904205041099</v>
      </c>
      <c r="AX709">
        <v>196.51919695354599</v>
      </c>
      <c r="AY709">
        <v>198.86489602898601</v>
      </c>
      <c r="AZ709">
        <v>195.20977721452601</v>
      </c>
      <c r="BA709">
        <v>189.282206736939</v>
      </c>
      <c r="BB709">
        <v>189.36739981818499</v>
      </c>
      <c r="BC709">
        <v>0</v>
      </c>
      <c r="BD709">
        <v>0</v>
      </c>
      <c r="BE709">
        <v>0</v>
      </c>
      <c r="BF709">
        <v>0</v>
      </c>
      <c r="BG709">
        <v>176</v>
      </c>
      <c r="BH709">
        <v>0</v>
      </c>
      <c r="BI709">
        <v>218</v>
      </c>
      <c r="BJ709">
        <v>199</v>
      </c>
      <c r="BK709">
        <v>211.535057674412</v>
      </c>
      <c r="BL709">
        <v>173.56051730232301</v>
      </c>
      <c r="BM709">
        <v>194.78472422325299</v>
      </c>
      <c r="BN709">
        <v>203</v>
      </c>
      <c r="BO709">
        <v>208</v>
      </c>
      <c r="BP709">
        <v>218.043321916276</v>
      </c>
      <c r="BQ709">
        <v>0</v>
      </c>
      <c r="BR709">
        <v>0</v>
      </c>
      <c r="BS709">
        <v>202</v>
      </c>
      <c r="BT709">
        <v>0</v>
      </c>
      <c r="BU709">
        <v>0</v>
      </c>
      <c r="BV709">
        <v>192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213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204</v>
      </c>
      <c r="N710">
        <v>205</v>
      </c>
      <c r="O710">
        <v>0</v>
      </c>
      <c r="P710">
        <v>0</v>
      </c>
      <c r="Q710">
        <v>0</v>
      </c>
      <c r="R710">
        <v>0</v>
      </c>
      <c r="S710">
        <v>189</v>
      </c>
      <c r="T710">
        <v>0</v>
      </c>
      <c r="U710">
        <v>216</v>
      </c>
      <c r="V710">
        <v>193</v>
      </c>
      <c r="W710">
        <v>199.08664383255299</v>
      </c>
      <c r="X710">
        <v>207</v>
      </c>
      <c r="Y710">
        <v>206.47252862759299</v>
      </c>
      <c r="Z710">
        <v>876.09234869928696</v>
      </c>
      <c r="AA710">
        <v>2017.0585125861301</v>
      </c>
      <c r="AB710">
        <v>1685.54279829385</v>
      </c>
      <c r="AC710">
        <v>2101.5751422574899</v>
      </c>
      <c r="AD710">
        <v>2209.2694925987798</v>
      </c>
      <c r="AE710">
        <v>309.86591404242301</v>
      </c>
      <c r="AF710">
        <v>236.91640285244901</v>
      </c>
      <c r="AG710">
        <v>234.382904058104</v>
      </c>
      <c r="AH710">
        <v>237.33012852690001</v>
      </c>
      <c r="AI710">
        <v>229.102882983152</v>
      </c>
      <c r="AJ710">
        <v>220.60047161708201</v>
      </c>
      <c r="AK710">
        <v>219.88405862152501</v>
      </c>
      <c r="AL710">
        <v>224.93553939819799</v>
      </c>
      <c r="AM710">
        <v>215.67676190422699</v>
      </c>
      <c r="AN710">
        <v>210.27791831363899</v>
      </c>
      <c r="AO710">
        <v>222.19085745480001</v>
      </c>
      <c r="AP710">
        <v>210.68395370712199</v>
      </c>
      <c r="AQ710">
        <v>207.30189418889699</v>
      </c>
      <c r="AR710">
        <v>205.68199135941899</v>
      </c>
      <c r="AS710">
        <v>202.93317125619501</v>
      </c>
      <c r="AT710">
        <v>197.861143456332</v>
      </c>
      <c r="AU710">
        <v>201.45197634372201</v>
      </c>
      <c r="AV710">
        <v>206.496623965629</v>
      </c>
      <c r="AW710">
        <v>204.70947183011</v>
      </c>
      <c r="AX710">
        <v>200.189424408219</v>
      </c>
      <c r="AY710">
        <v>199.09215803891399</v>
      </c>
      <c r="AZ710">
        <v>194.15263112060299</v>
      </c>
      <c r="BA710">
        <v>190.92696899800401</v>
      </c>
      <c r="BB710">
        <v>190.998070675582</v>
      </c>
      <c r="BC710">
        <v>0</v>
      </c>
      <c r="BD710">
        <v>0</v>
      </c>
      <c r="BE710">
        <v>0</v>
      </c>
      <c r="BF710">
        <v>0</v>
      </c>
      <c r="BG710">
        <v>176</v>
      </c>
      <c r="BH710">
        <v>0</v>
      </c>
      <c r="BI710">
        <v>218</v>
      </c>
      <c r="BJ710">
        <v>199</v>
      </c>
      <c r="BK710">
        <v>211.535057674412</v>
      </c>
      <c r="BL710">
        <v>173.56051730232301</v>
      </c>
      <c r="BM710">
        <v>194.78472422325299</v>
      </c>
      <c r="BN710">
        <v>203</v>
      </c>
      <c r="BO710">
        <v>208</v>
      </c>
      <c r="BP710">
        <v>218.043321916276</v>
      </c>
      <c r="BQ710">
        <v>0</v>
      </c>
      <c r="BR710">
        <v>0</v>
      </c>
      <c r="BS710">
        <v>202</v>
      </c>
      <c r="BT710">
        <v>0</v>
      </c>
      <c r="BU710">
        <v>0</v>
      </c>
      <c r="BV710">
        <v>192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213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204</v>
      </c>
      <c r="N711">
        <v>205</v>
      </c>
      <c r="O711">
        <v>0</v>
      </c>
      <c r="P711">
        <v>0</v>
      </c>
      <c r="Q711">
        <v>0</v>
      </c>
      <c r="R711">
        <v>0</v>
      </c>
      <c r="S711">
        <v>189</v>
      </c>
      <c r="T711">
        <v>0</v>
      </c>
      <c r="U711">
        <v>216</v>
      </c>
      <c r="V711">
        <v>193</v>
      </c>
      <c r="W711">
        <v>199.08664383255299</v>
      </c>
      <c r="X711">
        <v>207</v>
      </c>
      <c r="Y711">
        <v>205.601467665397</v>
      </c>
      <c r="Z711">
        <v>863.44377743908899</v>
      </c>
      <c r="AA711">
        <v>1957.3980540631101</v>
      </c>
      <c r="AB711">
        <v>1633.3909710891301</v>
      </c>
      <c r="AC711">
        <v>2045.7130651021801</v>
      </c>
      <c r="AD711">
        <v>2148.8874737250799</v>
      </c>
      <c r="AE711">
        <v>302.84538009332101</v>
      </c>
      <c r="AF711">
        <v>235.71794963224301</v>
      </c>
      <c r="AG711">
        <v>232.61170943315699</v>
      </c>
      <c r="AH711">
        <v>236.622261696876</v>
      </c>
      <c r="AI711">
        <v>228.17984868450699</v>
      </c>
      <c r="AJ711">
        <v>218.06068362015799</v>
      </c>
      <c r="AK711">
        <v>217.997919398985</v>
      </c>
      <c r="AL711">
        <v>224.917590020603</v>
      </c>
      <c r="AM711">
        <v>213.36379191646199</v>
      </c>
      <c r="AN711">
        <v>209.01033525714399</v>
      </c>
      <c r="AO711">
        <v>219.935777388274</v>
      </c>
      <c r="AP711">
        <v>209.24975344299301</v>
      </c>
      <c r="AQ711">
        <v>208.94995223943999</v>
      </c>
      <c r="AR711">
        <v>205.76200795457001</v>
      </c>
      <c r="AS711">
        <v>205.04003111303101</v>
      </c>
      <c r="AT711">
        <v>200.51512063482599</v>
      </c>
      <c r="AU711">
        <v>200.658610174872</v>
      </c>
      <c r="AV711">
        <v>205.44731514582301</v>
      </c>
      <c r="AW711">
        <v>205.951966930601</v>
      </c>
      <c r="AX711">
        <v>206.13283078120401</v>
      </c>
      <c r="AY711">
        <v>199.24161589850701</v>
      </c>
      <c r="AZ711">
        <v>193.416585929186</v>
      </c>
      <c r="BA711">
        <v>192.87744787311999</v>
      </c>
      <c r="BB711">
        <v>192.81931999643001</v>
      </c>
      <c r="BC711">
        <v>0</v>
      </c>
      <c r="BD711">
        <v>0</v>
      </c>
      <c r="BE711">
        <v>0</v>
      </c>
      <c r="BF711">
        <v>0</v>
      </c>
      <c r="BG711">
        <v>176</v>
      </c>
      <c r="BH711">
        <v>0</v>
      </c>
      <c r="BI711">
        <v>218</v>
      </c>
      <c r="BJ711">
        <v>199</v>
      </c>
      <c r="BK711">
        <v>211.535057674412</v>
      </c>
      <c r="BL711">
        <v>173.56051730232301</v>
      </c>
      <c r="BM711">
        <v>194.78472422325299</v>
      </c>
      <c r="BN711">
        <v>203</v>
      </c>
      <c r="BO711">
        <v>208</v>
      </c>
      <c r="BP711">
        <v>218.043321916276</v>
      </c>
      <c r="BQ711">
        <v>0</v>
      </c>
      <c r="BR711">
        <v>0</v>
      </c>
      <c r="BS711">
        <v>202</v>
      </c>
      <c r="BT711">
        <v>0</v>
      </c>
      <c r="BU711">
        <v>0</v>
      </c>
      <c r="BV711">
        <v>192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213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204</v>
      </c>
      <c r="N712">
        <v>205</v>
      </c>
      <c r="O712">
        <v>0</v>
      </c>
      <c r="P712">
        <v>0</v>
      </c>
      <c r="Q712">
        <v>0</v>
      </c>
      <c r="R712">
        <v>0</v>
      </c>
      <c r="S712">
        <v>189</v>
      </c>
      <c r="T712">
        <v>0</v>
      </c>
      <c r="U712">
        <v>216</v>
      </c>
      <c r="V712">
        <v>193</v>
      </c>
      <c r="W712">
        <v>199.08664383255299</v>
      </c>
      <c r="X712">
        <v>207</v>
      </c>
      <c r="Y712">
        <v>210.087792356297</v>
      </c>
      <c r="Z712">
        <v>858.02965094951799</v>
      </c>
      <c r="AA712">
        <v>1935.2090702539199</v>
      </c>
      <c r="AB712">
        <v>1609.30916055024</v>
      </c>
      <c r="AC712">
        <v>2024.4153803991501</v>
      </c>
      <c r="AD712">
        <v>2125.0543671581399</v>
      </c>
      <c r="AE712">
        <v>298.29579473310099</v>
      </c>
      <c r="AF712">
        <v>236.47736726670499</v>
      </c>
      <c r="AG712">
        <v>234.58917420768901</v>
      </c>
      <c r="AH712">
        <v>240.324556479622</v>
      </c>
      <c r="AI712">
        <v>228.08939910453901</v>
      </c>
      <c r="AJ712">
        <v>216.07834208653799</v>
      </c>
      <c r="AK712">
        <v>216.47823977880299</v>
      </c>
      <c r="AL712">
        <v>225.014287823974</v>
      </c>
      <c r="AM712">
        <v>213.75240982547999</v>
      </c>
      <c r="AN712">
        <v>211.807835378959</v>
      </c>
      <c r="AO712">
        <v>215.635041357452</v>
      </c>
      <c r="AP712">
        <v>211.10933406300799</v>
      </c>
      <c r="AQ712">
        <v>211.399606574606</v>
      </c>
      <c r="AR712">
        <v>205.69105339519101</v>
      </c>
      <c r="AS712">
        <v>203.25022616010301</v>
      </c>
      <c r="AT712">
        <v>202.740071511515</v>
      </c>
      <c r="AU712">
        <v>200.01785996272599</v>
      </c>
      <c r="AV712">
        <v>204.297867772443</v>
      </c>
      <c r="AW712">
        <v>209.982627146315</v>
      </c>
      <c r="AX712">
        <v>210.4492930273</v>
      </c>
      <c r="AY712">
        <v>200.794749133908</v>
      </c>
      <c r="AZ712">
        <v>193.161234584857</v>
      </c>
      <c r="BA712">
        <v>194.15095954618999</v>
      </c>
      <c r="BB712">
        <v>190.573630470968</v>
      </c>
      <c r="BC712">
        <v>0</v>
      </c>
      <c r="BD712">
        <v>0</v>
      </c>
      <c r="BE712">
        <v>0</v>
      </c>
      <c r="BF712">
        <v>0</v>
      </c>
      <c r="BG712">
        <v>176</v>
      </c>
      <c r="BH712">
        <v>0</v>
      </c>
      <c r="BI712">
        <v>218</v>
      </c>
      <c r="BJ712">
        <v>199</v>
      </c>
      <c r="BK712">
        <v>211.535057674412</v>
      </c>
      <c r="BL712">
        <v>173.56051730232301</v>
      </c>
      <c r="BM712">
        <v>194.78472422325299</v>
      </c>
      <c r="BN712">
        <v>203</v>
      </c>
      <c r="BO712">
        <v>208</v>
      </c>
      <c r="BP712">
        <v>218.043321916276</v>
      </c>
      <c r="BQ712">
        <v>0</v>
      </c>
      <c r="BR712">
        <v>0</v>
      </c>
      <c r="BS712">
        <v>202</v>
      </c>
      <c r="BT712">
        <v>0</v>
      </c>
      <c r="BU712">
        <v>0</v>
      </c>
      <c r="BV712">
        <v>192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213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204</v>
      </c>
      <c r="N713">
        <v>205</v>
      </c>
      <c r="O713">
        <v>0</v>
      </c>
      <c r="P713">
        <v>0</v>
      </c>
      <c r="Q713">
        <v>0</v>
      </c>
      <c r="R713">
        <v>0</v>
      </c>
      <c r="S713">
        <v>189</v>
      </c>
      <c r="T713">
        <v>0</v>
      </c>
      <c r="U713">
        <v>216</v>
      </c>
      <c r="V713">
        <v>193</v>
      </c>
      <c r="W713">
        <v>199.08664383255299</v>
      </c>
      <c r="X713">
        <v>207</v>
      </c>
      <c r="Y713">
        <v>216.376913891139</v>
      </c>
      <c r="Z713">
        <v>928.39996632857503</v>
      </c>
      <c r="AA713">
        <v>1997.5214970503</v>
      </c>
      <c r="AB713">
        <v>1701.7955433396401</v>
      </c>
      <c r="AC713">
        <v>2131.9711081596702</v>
      </c>
      <c r="AD713">
        <v>2196.0196314424002</v>
      </c>
      <c r="AE713">
        <v>298.93405524512502</v>
      </c>
      <c r="AF713">
        <v>238.32746328019201</v>
      </c>
      <c r="AG713">
        <v>236.302363375532</v>
      </c>
      <c r="AH713">
        <v>239.434076230637</v>
      </c>
      <c r="AI713">
        <v>227.689611771964</v>
      </c>
      <c r="AJ713">
        <v>218.63902321985199</v>
      </c>
      <c r="AK713">
        <v>212.55156159105999</v>
      </c>
      <c r="AL713">
        <v>223.29334108071399</v>
      </c>
      <c r="AM713">
        <v>214.80841316461499</v>
      </c>
      <c r="AN713">
        <v>211.97017367600299</v>
      </c>
      <c r="AO713">
        <v>220.69119857827801</v>
      </c>
      <c r="AP713">
        <v>214.87310605512101</v>
      </c>
      <c r="AQ713">
        <v>210.87102358298401</v>
      </c>
      <c r="AR713">
        <v>202.214191220011</v>
      </c>
      <c r="AS713">
        <v>206.8231350639</v>
      </c>
      <c r="AT713">
        <v>206.568366843446</v>
      </c>
      <c r="AU713">
        <v>202.392195192863</v>
      </c>
      <c r="AV713">
        <v>208.43610543934699</v>
      </c>
      <c r="AW713">
        <v>213.320458287148</v>
      </c>
      <c r="AX713">
        <v>212.87628795830599</v>
      </c>
      <c r="AY713">
        <v>200.99248240380399</v>
      </c>
      <c r="AZ713">
        <v>198.833067274325</v>
      </c>
      <c r="BA713">
        <v>196.081079909236</v>
      </c>
      <c r="BB713">
        <v>194.734445386727</v>
      </c>
      <c r="BC713">
        <v>0</v>
      </c>
      <c r="BD713">
        <v>0</v>
      </c>
      <c r="BE713">
        <v>0</v>
      </c>
      <c r="BF713">
        <v>0</v>
      </c>
      <c r="BG713">
        <v>176</v>
      </c>
      <c r="BH713">
        <v>0</v>
      </c>
      <c r="BI713">
        <v>218</v>
      </c>
      <c r="BJ713">
        <v>199</v>
      </c>
      <c r="BK713">
        <v>207.874643572867</v>
      </c>
      <c r="BL713">
        <v>174.40811749047799</v>
      </c>
      <c r="BM713">
        <v>190.69011249327701</v>
      </c>
      <c r="BN713">
        <v>203</v>
      </c>
      <c r="BO713">
        <v>208</v>
      </c>
      <c r="BP713">
        <v>203.435336542649</v>
      </c>
      <c r="BQ713">
        <v>0</v>
      </c>
      <c r="BR713">
        <v>0</v>
      </c>
      <c r="BS713">
        <v>202</v>
      </c>
      <c r="BT713">
        <v>0</v>
      </c>
      <c r="BU713">
        <v>0</v>
      </c>
      <c r="BV713">
        <v>192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213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200.820816978907</v>
      </c>
      <c r="N714">
        <v>207.72501401807801</v>
      </c>
      <c r="O714">
        <v>0</v>
      </c>
      <c r="P714">
        <v>0</v>
      </c>
      <c r="Q714">
        <v>0</v>
      </c>
      <c r="R714">
        <v>0</v>
      </c>
      <c r="S714">
        <v>197.62921105724999</v>
      </c>
      <c r="T714">
        <v>0</v>
      </c>
      <c r="U714">
        <v>216</v>
      </c>
      <c r="V714">
        <v>193</v>
      </c>
      <c r="W714">
        <v>209.078111547242</v>
      </c>
      <c r="X714">
        <v>207</v>
      </c>
      <c r="Y714">
        <v>223.031387881851</v>
      </c>
      <c r="Z714">
        <v>975.85474050556104</v>
      </c>
      <c r="AA714">
        <v>2016.2496024269601</v>
      </c>
      <c r="AB714">
        <v>1772.2903507019601</v>
      </c>
      <c r="AC714">
        <v>2205.6684702400498</v>
      </c>
      <c r="AD714">
        <v>2238.8123244807498</v>
      </c>
      <c r="AE714">
        <v>298.67354015515002</v>
      </c>
      <c r="AF714">
        <v>244.28716721968601</v>
      </c>
      <c r="AG714">
        <v>238.08697300248201</v>
      </c>
      <c r="AH714">
        <v>237.19741989344899</v>
      </c>
      <c r="AI714">
        <v>228.50747817144901</v>
      </c>
      <c r="AJ714">
        <v>217.393858584143</v>
      </c>
      <c r="AK714">
        <v>211.64662767436599</v>
      </c>
      <c r="AL714">
        <v>222.72062516279101</v>
      </c>
      <c r="AM714">
        <v>212.52729637288499</v>
      </c>
      <c r="AN714">
        <v>212.19086289276001</v>
      </c>
      <c r="AO714">
        <v>223.49026650791299</v>
      </c>
      <c r="AP714">
        <v>218.04288473526901</v>
      </c>
      <c r="AQ714">
        <v>210.02696417196299</v>
      </c>
      <c r="AR714">
        <v>201.953187688497</v>
      </c>
      <c r="AS714">
        <v>208.03775725476299</v>
      </c>
      <c r="AT714">
        <v>207.772811504343</v>
      </c>
      <c r="AU714">
        <v>203.839771283006</v>
      </c>
      <c r="AV714">
        <v>210.61480009994099</v>
      </c>
      <c r="AW714">
        <v>214.56421427465901</v>
      </c>
      <c r="AX714">
        <v>215.3973314296</v>
      </c>
      <c r="AY714">
        <v>202.314317954811</v>
      </c>
      <c r="AZ714">
        <v>199.01747667968101</v>
      </c>
      <c r="BA714">
        <v>197.42218157175</v>
      </c>
      <c r="BB714">
        <v>198.42749018963301</v>
      </c>
      <c r="BC714">
        <v>0</v>
      </c>
      <c r="BD714">
        <v>0</v>
      </c>
      <c r="BE714">
        <v>0</v>
      </c>
      <c r="BF714">
        <v>0</v>
      </c>
      <c r="BG714">
        <v>188.26256308135501</v>
      </c>
      <c r="BH714">
        <v>0</v>
      </c>
      <c r="BI714">
        <v>216.63749299096</v>
      </c>
      <c r="BJ714">
        <v>201.72501401807801</v>
      </c>
      <c r="BK714">
        <v>213.25038212279401</v>
      </c>
      <c r="BL714">
        <v>182.807900407809</v>
      </c>
      <c r="BM714">
        <v>195.03072012849299</v>
      </c>
      <c r="BN714">
        <v>210.26670404820999</v>
      </c>
      <c r="BO714">
        <v>199.824957945763</v>
      </c>
      <c r="BP714">
        <v>198.56714917786701</v>
      </c>
      <c r="BQ714">
        <v>0</v>
      </c>
      <c r="BR714">
        <v>0</v>
      </c>
      <c r="BS714">
        <v>197.004140966855</v>
      </c>
      <c r="BT714">
        <v>0</v>
      </c>
      <c r="BU714">
        <v>0</v>
      </c>
      <c r="BV714">
        <v>192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213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198.82102554468801</v>
      </c>
      <c r="N715">
        <v>209.43912096169501</v>
      </c>
      <c r="O715">
        <v>0</v>
      </c>
      <c r="P715">
        <v>0</v>
      </c>
      <c r="Q715">
        <v>0</v>
      </c>
      <c r="R715">
        <v>0</v>
      </c>
      <c r="S715">
        <v>203.05721637870201</v>
      </c>
      <c r="T715">
        <v>0</v>
      </c>
      <c r="U715">
        <v>216</v>
      </c>
      <c r="V715">
        <v>193</v>
      </c>
      <c r="W715">
        <v>223</v>
      </c>
      <c r="X715">
        <v>207</v>
      </c>
      <c r="Y715">
        <v>220.88080138344401</v>
      </c>
      <c r="Z715">
        <v>928.320971623265</v>
      </c>
      <c r="AA715">
        <v>1748.1127827611101</v>
      </c>
      <c r="AB715">
        <v>1723.40884024665</v>
      </c>
      <c r="AC715">
        <v>2079.1659408826999</v>
      </c>
      <c r="AD715">
        <v>2055.2439018005098</v>
      </c>
      <c r="AE715">
        <v>292.14415779046601</v>
      </c>
      <c r="AF715">
        <v>243.78765560009899</v>
      </c>
      <c r="AG715">
        <v>237.652825398468</v>
      </c>
      <c r="AH715">
        <v>235.30445750041099</v>
      </c>
      <c r="AI715">
        <v>227.701068328704</v>
      </c>
      <c r="AJ715">
        <v>215.68250938729099</v>
      </c>
      <c r="AK715">
        <v>210.79166376787299</v>
      </c>
      <c r="AL715">
        <v>220.31327671227601</v>
      </c>
      <c r="AM715">
        <v>210.079007603554</v>
      </c>
      <c r="AN715">
        <v>209.32817361050201</v>
      </c>
      <c r="AO715">
        <v>221.014505469325</v>
      </c>
      <c r="AP715">
        <v>217.48518990577799</v>
      </c>
      <c r="AQ715">
        <v>209.142487883651</v>
      </c>
      <c r="AR715">
        <v>203.38406686064101</v>
      </c>
      <c r="AS715">
        <v>208.99118446268201</v>
      </c>
      <c r="AT715">
        <v>208.95438573949201</v>
      </c>
      <c r="AU715">
        <v>205.39430295571</v>
      </c>
      <c r="AV715">
        <v>209.112075850406</v>
      </c>
      <c r="AW715">
        <v>213.88324750389199</v>
      </c>
      <c r="AX715">
        <v>216.82976209096901</v>
      </c>
      <c r="AY715">
        <v>202.70794705807899</v>
      </c>
      <c r="AZ715">
        <v>198.510733186908</v>
      </c>
      <c r="BA715">
        <v>194.95420839245801</v>
      </c>
      <c r="BB715">
        <v>200.63340828740499</v>
      </c>
      <c r="BC715">
        <v>0</v>
      </c>
      <c r="BD715">
        <v>0</v>
      </c>
      <c r="BE715">
        <v>0</v>
      </c>
      <c r="BF715">
        <v>0</v>
      </c>
      <c r="BG715">
        <v>195.97604432762901</v>
      </c>
      <c r="BH715">
        <v>0</v>
      </c>
      <c r="BI715">
        <v>215.780439519152</v>
      </c>
      <c r="BJ715">
        <v>203.43912096169501</v>
      </c>
      <c r="BK715">
        <v>212.309573866634</v>
      </c>
      <c r="BL715">
        <v>188.29957959591701</v>
      </c>
      <c r="BM715">
        <v>196.15571572205999</v>
      </c>
      <c r="BN715">
        <v>214.83765589785401</v>
      </c>
      <c r="BO715">
        <v>194.68263711491301</v>
      </c>
      <c r="BP715">
        <v>191.43356502437101</v>
      </c>
      <c r="BQ715">
        <v>0</v>
      </c>
      <c r="BR715">
        <v>0</v>
      </c>
      <c r="BS715">
        <v>193.861611570224</v>
      </c>
      <c r="BT715">
        <v>0</v>
      </c>
      <c r="BU715">
        <v>0</v>
      </c>
      <c r="BV715">
        <v>192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196.99999999999901</v>
      </c>
      <c r="N716">
        <v>210.99999999999901</v>
      </c>
      <c r="O716">
        <v>0</v>
      </c>
      <c r="P716">
        <v>0</v>
      </c>
      <c r="Q716">
        <v>0</v>
      </c>
      <c r="R716">
        <v>0</v>
      </c>
      <c r="S716">
        <v>208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218</v>
      </c>
      <c r="Z716">
        <v>831.28289042074402</v>
      </c>
      <c r="AA716">
        <v>1477.04204523474</v>
      </c>
      <c r="AB716">
        <v>1539.69937037556</v>
      </c>
      <c r="AC716">
        <v>1814.07146540338</v>
      </c>
      <c r="AD716">
        <v>1722.5289666523499</v>
      </c>
      <c r="AE716">
        <v>284.118185271127</v>
      </c>
      <c r="AF716">
        <v>240.92149970418501</v>
      </c>
      <c r="AG716">
        <v>237.744513750039</v>
      </c>
      <c r="AH716">
        <v>230.05601142163101</v>
      </c>
      <c r="AI716">
        <v>223.119245848899</v>
      </c>
      <c r="AJ716">
        <v>217.56267773020099</v>
      </c>
      <c r="AK716">
        <v>211.76687691786799</v>
      </c>
      <c r="AL716">
        <v>219.72077874224701</v>
      </c>
      <c r="AM716">
        <v>208.894314376935</v>
      </c>
      <c r="AN716">
        <v>208.016390661196</v>
      </c>
      <c r="AO716">
        <v>221.21943985610301</v>
      </c>
      <c r="AP716">
        <v>218.84475539038399</v>
      </c>
      <c r="AQ716">
        <v>205.73169858913101</v>
      </c>
      <c r="AR716">
        <v>203.10773429232501</v>
      </c>
      <c r="AS716">
        <v>209.096755691027</v>
      </c>
      <c r="AT716">
        <v>208.705391466729</v>
      </c>
      <c r="AU716">
        <v>202.34212226711</v>
      </c>
      <c r="AV716">
        <v>206.434669284508</v>
      </c>
      <c r="AW716">
        <v>216.60594055306001</v>
      </c>
      <c r="AX716">
        <v>216.44282415660601</v>
      </c>
      <c r="AY716">
        <v>205.833465005758</v>
      </c>
      <c r="AZ716">
        <v>196.24184370919301</v>
      </c>
      <c r="BA716">
        <v>193.99171842939</v>
      </c>
      <c r="BB716">
        <v>203.30299799454099</v>
      </c>
      <c r="BC716">
        <v>0</v>
      </c>
      <c r="BD716">
        <v>0</v>
      </c>
      <c r="BE716">
        <v>0</v>
      </c>
      <c r="BF716">
        <v>0</v>
      </c>
      <c r="BG716">
        <v>203</v>
      </c>
      <c r="BH716">
        <v>0</v>
      </c>
      <c r="BI716">
        <v>215</v>
      </c>
      <c r="BJ716">
        <v>205</v>
      </c>
      <c r="BK716">
        <v>207.75416808076</v>
      </c>
      <c r="BL716">
        <v>189.08620065647301</v>
      </c>
      <c r="BM716">
        <v>194.39765863628301</v>
      </c>
      <c r="BN716">
        <v>219</v>
      </c>
      <c r="BO716">
        <v>190</v>
      </c>
      <c r="BP716">
        <v>185.70911661609301</v>
      </c>
      <c r="BQ716">
        <v>0</v>
      </c>
      <c r="BR716">
        <v>0</v>
      </c>
      <c r="BS716">
        <v>191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196.99999999999901</v>
      </c>
      <c r="N717">
        <v>210.99999999999901</v>
      </c>
      <c r="O717">
        <v>0</v>
      </c>
      <c r="P717">
        <v>0</v>
      </c>
      <c r="Q717">
        <v>0</v>
      </c>
      <c r="R717">
        <v>0</v>
      </c>
      <c r="S717">
        <v>208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218</v>
      </c>
      <c r="Z717">
        <v>744.69987469017201</v>
      </c>
      <c r="AA717">
        <v>1260.3229991476201</v>
      </c>
      <c r="AB717">
        <v>1352.4536113961999</v>
      </c>
      <c r="AC717">
        <v>1578.23609415895</v>
      </c>
      <c r="AD717">
        <v>1468.6391883577701</v>
      </c>
      <c r="AE717">
        <v>277.63616747572598</v>
      </c>
      <c r="AF717">
        <v>238.20474915960801</v>
      </c>
      <c r="AG717">
        <v>235.46674220440201</v>
      </c>
      <c r="AH717">
        <v>227.80020471425601</v>
      </c>
      <c r="AI717">
        <v>219.90091269329599</v>
      </c>
      <c r="AJ717">
        <v>218.76632349928499</v>
      </c>
      <c r="AK717">
        <v>212.565444372276</v>
      </c>
      <c r="AL717">
        <v>220.685230131862</v>
      </c>
      <c r="AM717">
        <v>208.63768757993199</v>
      </c>
      <c r="AN717">
        <v>210.143245007514</v>
      </c>
      <c r="AO717">
        <v>219.75472166640799</v>
      </c>
      <c r="AP717">
        <v>217.85370932528801</v>
      </c>
      <c r="AQ717">
        <v>203.90088921515101</v>
      </c>
      <c r="AR717">
        <v>204.40497182786601</v>
      </c>
      <c r="AS717">
        <v>210.443202449263</v>
      </c>
      <c r="AT717">
        <v>209.62414075653001</v>
      </c>
      <c r="AU717">
        <v>205.36472543441499</v>
      </c>
      <c r="AV717">
        <v>205.086836668188</v>
      </c>
      <c r="AW717">
        <v>217.71372097724901</v>
      </c>
      <c r="AX717">
        <v>216.15164831116101</v>
      </c>
      <c r="AY717">
        <v>207.05141865491299</v>
      </c>
      <c r="AZ717">
        <v>197.00278933066099</v>
      </c>
      <c r="BA717">
        <v>192.57761848766199</v>
      </c>
      <c r="BB717">
        <v>202.445074998065</v>
      </c>
      <c r="BC717">
        <v>0</v>
      </c>
      <c r="BD717">
        <v>0</v>
      </c>
      <c r="BE717">
        <v>0</v>
      </c>
      <c r="BF717">
        <v>0</v>
      </c>
      <c r="BG717">
        <v>203</v>
      </c>
      <c r="BH717">
        <v>0</v>
      </c>
      <c r="BI717">
        <v>215</v>
      </c>
      <c r="BJ717">
        <v>205</v>
      </c>
      <c r="BK717">
        <v>207.75416808076</v>
      </c>
      <c r="BL717">
        <v>189.08620065647301</v>
      </c>
      <c r="BM717">
        <v>194.39765863628301</v>
      </c>
      <c r="BN717">
        <v>219</v>
      </c>
      <c r="BO717">
        <v>190</v>
      </c>
      <c r="BP717">
        <v>185.70911661609301</v>
      </c>
      <c r="BQ717">
        <v>0</v>
      </c>
      <c r="BR717">
        <v>0</v>
      </c>
      <c r="BS717">
        <v>191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196.99999999999901</v>
      </c>
      <c r="N718">
        <v>210.99999999999901</v>
      </c>
      <c r="O718">
        <v>0</v>
      </c>
      <c r="P718">
        <v>0</v>
      </c>
      <c r="Q718">
        <v>0</v>
      </c>
      <c r="R718">
        <v>0</v>
      </c>
      <c r="S718">
        <v>208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218</v>
      </c>
      <c r="Z718">
        <v>693.849547681628</v>
      </c>
      <c r="AA718">
        <v>1123.0929076156101</v>
      </c>
      <c r="AB718">
        <v>1227.5095060763001</v>
      </c>
      <c r="AC718">
        <v>1420.4967855577199</v>
      </c>
      <c r="AD718">
        <v>1311.3127204827499</v>
      </c>
      <c r="AE718">
        <v>269.915195888342</v>
      </c>
      <c r="AF718">
        <v>238.15653593251099</v>
      </c>
      <c r="AG718">
        <v>233.222723431161</v>
      </c>
      <c r="AH718">
        <v>228.040699737197</v>
      </c>
      <c r="AI718">
        <v>217.189689085993</v>
      </c>
      <c r="AJ718">
        <v>219.12176038518999</v>
      </c>
      <c r="AK718">
        <v>212.94203307189301</v>
      </c>
      <c r="AL718">
        <v>221.624450055007</v>
      </c>
      <c r="AM718">
        <v>207.27813941759999</v>
      </c>
      <c r="AN718">
        <v>210.94950287859399</v>
      </c>
      <c r="AO718">
        <v>218.525758317059</v>
      </c>
      <c r="AP718">
        <v>218.08890057603</v>
      </c>
      <c r="AQ718">
        <v>201.20053135282799</v>
      </c>
      <c r="AR718">
        <v>206.59448428971501</v>
      </c>
      <c r="AS718">
        <v>210.54438256984599</v>
      </c>
      <c r="AT718">
        <v>210.07483379953101</v>
      </c>
      <c r="AU718">
        <v>207.282178862065</v>
      </c>
      <c r="AV718">
        <v>203.905283304216</v>
      </c>
      <c r="AW718">
        <v>216.823689371288</v>
      </c>
      <c r="AX718">
        <v>217.14519917067699</v>
      </c>
      <c r="AY718">
        <v>207.74109415400801</v>
      </c>
      <c r="AZ718">
        <v>199.19358432639899</v>
      </c>
      <c r="BA718">
        <v>193.03359512337599</v>
      </c>
      <c r="BB718">
        <v>200.32906286150899</v>
      </c>
      <c r="BC718">
        <v>0</v>
      </c>
      <c r="BD718">
        <v>0</v>
      </c>
      <c r="BE718">
        <v>0</v>
      </c>
      <c r="BF718">
        <v>0</v>
      </c>
      <c r="BG718">
        <v>203</v>
      </c>
      <c r="BH718">
        <v>0</v>
      </c>
      <c r="BI718">
        <v>215</v>
      </c>
      <c r="BJ718">
        <v>205</v>
      </c>
      <c r="BK718">
        <v>207.75416808076</v>
      </c>
      <c r="BL718">
        <v>189.08620065647301</v>
      </c>
      <c r="BM718">
        <v>194.39765863628301</v>
      </c>
      <c r="BN718">
        <v>219</v>
      </c>
      <c r="BO718">
        <v>190</v>
      </c>
      <c r="BP718">
        <v>185.70911661609301</v>
      </c>
      <c r="BQ718">
        <v>0</v>
      </c>
      <c r="BR718">
        <v>0</v>
      </c>
      <c r="BS718">
        <v>191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196.99999999999901</v>
      </c>
      <c r="N719">
        <v>210.99999999999901</v>
      </c>
      <c r="O719">
        <v>0</v>
      </c>
      <c r="P719">
        <v>0</v>
      </c>
      <c r="Q719">
        <v>0</v>
      </c>
      <c r="R719">
        <v>0</v>
      </c>
      <c r="S719">
        <v>208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218</v>
      </c>
      <c r="Z719">
        <v>682.25609285798703</v>
      </c>
      <c r="AA719">
        <v>1072.4605218300701</v>
      </c>
      <c r="AB719">
        <v>1184.7690551159999</v>
      </c>
      <c r="AC719">
        <v>1359.08161090261</v>
      </c>
      <c r="AD719">
        <v>1254.01605558968</v>
      </c>
      <c r="AE719">
        <v>262.10196079896701</v>
      </c>
      <c r="AF719">
        <v>239.947881575564</v>
      </c>
      <c r="AG719">
        <v>232.198195632969</v>
      </c>
      <c r="AH719">
        <v>229.60223843323899</v>
      </c>
      <c r="AI719">
        <v>216.68816877488001</v>
      </c>
      <c r="AJ719">
        <v>218.74026522019699</v>
      </c>
      <c r="AK719">
        <v>213.35946449324999</v>
      </c>
      <c r="AL719">
        <v>221.729333646356</v>
      </c>
      <c r="AM719">
        <v>205.80550325323799</v>
      </c>
      <c r="AN719">
        <v>210.381732043054</v>
      </c>
      <c r="AO719">
        <v>219.74759505304701</v>
      </c>
      <c r="AP719">
        <v>219.29469388276499</v>
      </c>
      <c r="AQ719">
        <v>198.26257000973101</v>
      </c>
      <c r="AR719">
        <v>210.644393311512</v>
      </c>
      <c r="AS719">
        <v>208.83648310124499</v>
      </c>
      <c r="AT719">
        <v>208.494001467571</v>
      </c>
      <c r="AU719">
        <v>208.11851822156601</v>
      </c>
      <c r="AV719">
        <v>203.48304711639801</v>
      </c>
      <c r="AW719">
        <v>215.79101861600299</v>
      </c>
      <c r="AX719">
        <v>217.598240719431</v>
      </c>
      <c r="AY719">
        <v>207.524700948511</v>
      </c>
      <c r="AZ719">
        <v>200.66536352650101</v>
      </c>
      <c r="BA719">
        <v>193.96060023337299</v>
      </c>
      <c r="BB719">
        <v>199.25568547567201</v>
      </c>
      <c r="BC719">
        <v>0</v>
      </c>
      <c r="BD719">
        <v>0</v>
      </c>
      <c r="BE719">
        <v>0</v>
      </c>
      <c r="BF719">
        <v>0</v>
      </c>
      <c r="BG719">
        <v>203</v>
      </c>
      <c r="BH719">
        <v>0</v>
      </c>
      <c r="BI719">
        <v>215</v>
      </c>
      <c r="BJ719">
        <v>205</v>
      </c>
      <c r="BK719">
        <v>207.75416808076</v>
      </c>
      <c r="BL719">
        <v>189.08620065647301</v>
      </c>
      <c r="BM719">
        <v>194.39765863628301</v>
      </c>
      <c r="BN719">
        <v>219</v>
      </c>
      <c r="BO719">
        <v>190</v>
      </c>
      <c r="BP719">
        <v>185.70911661609301</v>
      </c>
      <c r="BQ719">
        <v>0</v>
      </c>
      <c r="BR719">
        <v>0</v>
      </c>
      <c r="BS719">
        <v>191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196.99999999999901</v>
      </c>
      <c r="N720">
        <v>210.99999999999901</v>
      </c>
      <c r="O720">
        <v>0</v>
      </c>
      <c r="P720">
        <v>0</v>
      </c>
      <c r="Q720">
        <v>0</v>
      </c>
      <c r="R720">
        <v>0</v>
      </c>
      <c r="S720">
        <v>208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218</v>
      </c>
      <c r="Z720">
        <v>679.596188178327</v>
      </c>
      <c r="AA720">
        <v>1055.8151172984799</v>
      </c>
      <c r="AB720">
        <v>1173.2411535572201</v>
      </c>
      <c r="AC720">
        <v>1340.3283581707999</v>
      </c>
      <c r="AD720">
        <v>1239.63161489753</v>
      </c>
      <c r="AE720">
        <v>258.52440793269301</v>
      </c>
      <c r="AF720">
        <v>239.34727624612799</v>
      </c>
      <c r="AG720">
        <v>230.338745376666</v>
      </c>
      <c r="AH720">
        <v>228.87700714697701</v>
      </c>
      <c r="AI720">
        <v>219.57852246786101</v>
      </c>
      <c r="AJ720">
        <v>218.98666412466901</v>
      </c>
      <c r="AK720">
        <v>214.37778231386201</v>
      </c>
      <c r="AL720">
        <v>221.15071957196</v>
      </c>
      <c r="AM720">
        <v>207.211580445934</v>
      </c>
      <c r="AN720">
        <v>210.45498602667701</v>
      </c>
      <c r="AO720">
        <v>221.66555825792901</v>
      </c>
      <c r="AP720">
        <v>217.64746925159301</v>
      </c>
      <c r="AQ720">
        <v>196.93552717969499</v>
      </c>
      <c r="AR720">
        <v>215.74469496116001</v>
      </c>
      <c r="AS720">
        <v>209.34015107451299</v>
      </c>
      <c r="AT720">
        <v>206.78109135919399</v>
      </c>
      <c r="AU720">
        <v>212.389867349882</v>
      </c>
      <c r="AV720">
        <v>205.41552832531201</v>
      </c>
      <c r="AW720">
        <v>217.54524935799401</v>
      </c>
      <c r="AX720">
        <v>215.578477399218</v>
      </c>
      <c r="AY720">
        <v>207.31946684712801</v>
      </c>
      <c r="AZ720">
        <v>199.38968746447401</v>
      </c>
      <c r="BA720">
        <v>192.05531290039201</v>
      </c>
      <c r="BB720">
        <v>200.76816951444201</v>
      </c>
      <c r="BC720">
        <v>0</v>
      </c>
      <c r="BD720">
        <v>0</v>
      </c>
      <c r="BE720">
        <v>0</v>
      </c>
      <c r="BF720">
        <v>0</v>
      </c>
      <c r="BG720">
        <v>203</v>
      </c>
      <c r="BH720">
        <v>0</v>
      </c>
      <c r="BI720">
        <v>215</v>
      </c>
      <c r="BJ720">
        <v>201.116607744124</v>
      </c>
      <c r="BK720">
        <v>205.94711260017999</v>
      </c>
      <c r="BL720">
        <v>189.08620065647301</v>
      </c>
      <c r="BM720">
        <v>194.16280581645501</v>
      </c>
      <c r="BN720">
        <v>219</v>
      </c>
      <c r="BO720">
        <v>190</v>
      </c>
      <c r="BP720">
        <v>185.70911661609301</v>
      </c>
      <c r="BQ720">
        <v>0</v>
      </c>
      <c r="BR720">
        <v>0</v>
      </c>
      <c r="BS720">
        <v>191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195.087092141368</v>
      </c>
      <c r="N721">
        <v>210.99999999999901</v>
      </c>
      <c r="O721">
        <v>0</v>
      </c>
      <c r="P721">
        <v>0</v>
      </c>
      <c r="Q721">
        <v>0</v>
      </c>
      <c r="R721">
        <v>0</v>
      </c>
      <c r="S721">
        <v>200.34836856547199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218</v>
      </c>
      <c r="Z721">
        <v>680.07123469966803</v>
      </c>
      <c r="AA721">
        <v>1055.7124201481599</v>
      </c>
      <c r="AB721">
        <v>1178.27081059179</v>
      </c>
      <c r="AC721">
        <v>1338.8198158754899</v>
      </c>
      <c r="AD721">
        <v>1245.3606860049899</v>
      </c>
      <c r="AE721">
        <v>256.855971743601</v>
      </c>
      <c r="AF721">
        <v>239.98335009160101</v>
      </c>
      <c r="AG721">
        <v>227.45971374964799</v>
      </c>
      <c r="AH721">
        <v>227.15670073026999</v>
      </c>
      <c r="AI721">
        <v>221.99157837252</v>
      </c>
      <c r="AJ721">
        <v>219.56667624941699</v>
      </c>
      <c r="AK721">
        <v>215.84716550529399</v>
      </c>
      <c r="AL721">
        <v>219.21218487391101</v>
      </c>
      <c r="AM721">
        <v>209.454745006666</v>
      </c>
      <c r="AN721">
        <v>210.465188036482</v>
      </c>
      <c r="AO721">
        <v>218.478707824304</v>
      </c>
      <c r="AP721">
        <v>214.323797516155</v>
      </c>
      <c r="AQ721">
        <v>197.79321257720301</v>
      </c>
      <c r="AR721">
        <v>219.18237417525299</v>
      </c>
      <c r="AS721">
        <v>211.70469837546</v>
      </c>
      <c r="AT721">
        <v>207.23365886547501</v>
      </c>
      <c r="AU721">
        <v>214.95709468833499</v>
      </c>
      <c r="AV721">
        <v>208.871876442515</v>
      </c>
      <c r="AW721">
        <v>217.68761735113699</v>
      </c>
      <c r="AX721">
        <v>215.64154778568201</v>
      </c>
      <c r="AY721">
        <v>210.642074426037</v>
      </c>
      <c r="AZ721">
        <v>198.88171889267301</v>
      </c>
      <c r="BA721">
        <v>191.78687515893</v>
      </c>
      <c r="BB721">
        <v>202.32651153733801</v>
      </c>
      <c r="BC721">
        <v>0</v>
      </c>
      <c r="BD721">
        <v>0</v>
      </c>
      <c r="BE721">
        <v>0</v>
      </c>
      <c r="BF721">
        <v>0</v>
      </c>
      <c r="BG721">
        <v>203</v>
      </c>
      <c r="BH721">
        <v>0</v>
      </c>
      <c r="BI721">
        <v>206.073096659718</v>
      </c>
      <c r="BJ721">
        <v>200.45672090029601</v>
      </c>
      <c r="BK721">
        <v>201.031626090088</v>
      </c>
      <c r="BL721">
        <v>195.195575962075</v>
      </c>
      <c r="BM721">
        <v>197.12971141827401</v>
      </c>
      <c r="BN721">
        <v>219</v>
      </c>
      <c r="BO721">
        <v>200.520993222475</v>
      </c>
      <c r="BP721">
        <v>187.43606454985499</v>
      </c>
      <c r="BQ721">
        <v>0</v>
      </c>
      <c r="BR721">
        <v>195</v>
      </c>
      <c r="BS721">
        <v>190.04354607068399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192.773060215334</v>
      </c>
      <c r="N722">
        <v>211</v>
      </c>
      <c r="O722">
        <v>0</v>
      </c>
      <c r="P722">
        <v>0</v>
      </c>
      <c r="Q722">
        <v>0</v>
      </c>
      <c r="R722">
        <v>0</v>
      </c>
      <c r="S722">
        <v>191.09224086133901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228.485226427946</v>
      </c>
      <c r="Z722">
        <v>730.38863942886701</v>
      </c>
      <c r="AA722">
        <v>1122.3868810056699</v>
      </c>
      <c r="AB722">
        <v>1252.52814325752</v>
      </c>
      <c r="AC722">
        <v>1422.5104802206999</v>
      </c>
      <c r="AD722">
        <v>1323.1863508270701</v>
      </c>
      <c r="AE722">
        <v>258.24341737826899</v>
      </c>
      <c r="AF722">
        <v>241.340798068065</v>
      </c>
      <c r="AG722">
        <v>229.33076674748401</v>
      </c>
      <c r="AH722">
        <v>228.720320747926</v>
      </c>
      <c r="AI722">
        <v>223.84598413247801</v>
      </c>
      <c r="AJ722">
        <v>219.9191624824</v>
      </c>
      <c r="AK722">
        <v>215.789536216676</v>
      </c>
      <c r="AL722">
        <v>217.31916823784101</v>
      </c>
      <c r="AM722">
        <v>211.05584794348201</v>
      </c>
      <c r="AN722">
        <v>212.54247885957301</v>
      </c>
      <c r="AO722">
        <v>216.78692355357501</v>
      </c>
      <c r="AP722">
        <v>211.80179324849999</v>
      </c>
      <c r="AQ722">
        <v>200.490661780164</v>
      </c>
      <c r="AR722">
        <v>221.236376856373</v>
      </c>
      <c r="AS722">
        <v>211.12687776811299</v>
      </c>
      <c r="AT722">
        <v>207.123422629099</v>
      </c>
      <c r="AU722">
        <v>214.97447786194999</v>
      </c>
      <c r="AV722">
        <v>211.27442386342699</v>
      </c>
      <c r="AW722">
        <v>217.08183858596999</v>
      </c>
      <c r="AX722">
        <v>215.81890858732501</v>
      </c>
      <c r="AY722">
        <v>214.21436191133</v>
      </c>
      <c r="AZ722">
        <v>199.585776137756</v>
      </c>
      <c r="BA722">
        <v>193.05656556620801</v>
      </c>
      <c r="BB722">
        <v>205.517028979515</v>
      </c>
      <c r="BC722">
        <v>0</v>
      </c>
      <c r="BD722">
        <v>0</v>
      </c>
      <c r="BE722">
        <v>0</v>
      </c>
      <c r="BF722">
        <v>0</v>
      </c>
      <c r="BG722">
        <v>203</v>
      </c>
      <c r="BH722">
        <v>0</v>
      </c>
      <c r="BI722">
        <v>195.27428100489601</v>
      </c>
      <c r="BJ722">
        <v>202.64692575524899</v>
      </c>
      <c r="BK722">
        <v>193.29644178676199</v>
      </c>
      <c r="BL722">
        <v>204.886530107667</v>
      </c>
      <c r="BM722">
        <v>201.14299753230401</v>
      </c>
      <c r="BN722">
        <v>219</v>
      </c>
      <c r="BO722">
        <v>213.248168815658</v>
      </c>
      <c r="BP722">
        <v>187.728160574226</v>
      </c>
      <c r="BQ722">
        <v>0</v>
      </c>
      <c r="BR722">
        <v>195</v>
      </c>
      <c r="BS722">
        <v>188.886530107667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191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184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243.36393029138</v>
      </c>
      <c r="Z723">
        <v>787.89146504009705</v>
      </c>
      <c r="AA723">
        <v>1160.25873754594</v>
      </c>
      <c r="AB723">
        <v>1310.47579624539</v>
      </c>
      <c r="AC723">
        <v>1471.4862228355801</v>
      </c>
      <c r="AD723">
        <v>1376.93522280089</v>
      </c>
      <c r="AE723">
        <v>260.86796523622701</v>
      </c>
      <c r="AF723">
        <v>241.494287273883</v>
      </c>
      <c r="AG723">
        <v>231.30400926699099</v>
      </c>
      <c r="AH723">
        <v>230.473106852288</v>
      </c>
      <c r="AI723">
        <v>227.50961242344599</v>
      </c>
      <c r="AJ723">
        <v>222.02754178137999</v>
      </c>
      <c r="AK723">
        <v>215.25947652071801</v>
      </c>
      <c r="AL723">
        <v>218.52782371399201</v>
      </c>
      <c r="AM723">
        <v>213.80952993092799</v>
      </c>
      <c r="AN723">
        <v>214.97704183837499</v>
      </c>
      <c r="AO723">
        <v>219.10978794460701</v>
      </c>
      <c r="AP723">
        <v>212.252220754733</v>
      </c>
      <c r="AQ723">
        <v>201.63645428747901</v>
      </c>
      <c r="AR723">
        <v>221.966526733135</v>
      </c>
      <c r="AS723">
        <v>214.695647410329</v>
      </c>
      <c r="AT723">
        <v>209.31642933926699</v>
      </c>
      <c r="AU723">
        <v>217.746433142727</v>
      </c>
      <c r="AV723">
        <v>215.79392219288701</v>
      </c>
      <c r="AW723">
        <v>221.23742339987501</v>
      </c>
      <c r="AX723">
        <v>218.30141786431</v>
      </c>
      <c r="AY723">
        <v>219.28489642597901</v>
      </c>
      <c r="AZ723">
        <v>200.49682063772201</v>
      </c>
      <c r="BA723">
        <v>196.611766832234</v>
      </c>
      <c r="BB723">
        <v>211.872620522001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187</v>
      </c>
      <c r="BJ723">
        <v>202.19322356059399</v>
      </c>
      <c r="BK723">
        <v>188.72609879546499</v>
      </c>
      <c r="BL723">
        <v>204</v>
      </c>
      <c r="BM723">
        <v>199.43525649241499</v>
      </c>
      <c r="BN723">
        <v>0</v>
      </c>
      <c r="BO723">
        <v>223</v>
      </c>
      <c r="BP723">
        <v>183</v>
      </c>
      <c r="BQ723">
        <v>0</v>
      </c>
      <c r="BR723">
        <v>195</v>
      </c>
      <c r="BS723">
        <v>188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191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184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263</v>
      </c>
      <c r="Z724">
        <v>687.27061339534498</v>
      </c>
      <c r="AA724">
        <v>977.85841391777399</v>
      </c>
      <c r="AB724">
        <v>1156.02381017838</v>
      </c>
      <c r="AC724">
        <v>1243.890503434</v>
      </c>
      <c r="AD724">
        <v>1184.6911301991399</v>
      </c>
      <c r="AE724">
        <v>254.14521024235501</v>
      </c>
      <c r="AF724">
        <v>234.11780968833901</v>
      </c>
      <c r="AG724">
        <v>226.29208774908301</v>
      </c>
      <c r="AH724">
        <v>227.030496101165</v>
      </c>
      <c r="AI724">
        <v>225.66725637783301</v>
      </c>
      <c r="AJ724">
        <v>220.062237774436</v>
      </c>
      <c r="AK724">
        <v>214.80994418032199</v>
      </c>
      <c r="AL724">
        <v>217.67514183190701</v>
      </c>
      <c r="AM724">
        <v>212.29866085053499</v>
      </c>
      <c r="AN724">
        <v>215.11908335994801</v>
      </c>
      <c r="AO724">
        <v>216.05209787749399</v>
      </c>
      <c r="AP724">
        <v>208.14724501125801</v>
      </c>
      <c r="AQ724">
        <v>201.61956111710501</v>
      </c>
      <c r="AR724">
        <v>221.76834334097299</v>
      </c>
      <c r="AS724">
        <v>215.92392075111101</v>
      </c>
      <c r="AT724">
        <v>206.776212667615</v>
      </c>
      <c r="AU724">
        <v>217.336445714376</v>
      </c>
      <c r="AV724">
        <v>214.790644441496</v>
      </c>
      <c r="AW724">
        <v>219.55105569168001</v>
      </c>
      <c r="AX724">
        <v>216.729502463194</v>
      </c>
      <c r="AY724">
        <v>221.63699241104399</v>
      </c>
      <c r="AZ724">
        <v>197.56363689264799</v>
      </c>
      <c r="BA724">
        <v>196.40363933753801</v>
      </c>
      <c r="BB724">
        <v>208.63021132651599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187</v>
      </c>
      <c r="BJ724">
        <v>202.19322356059399</v>
      </c>
      <c r="BK724">
        <v>188.72609879546499</v>
      </c>
      <c r="BL724">
        <v>204</v>
      </c>
      <c r="BM724">
        <v>199.43525649241499</v>
      </c>
      <c r="BN724">
        <v>0</v>
      </c>
      <c r="BO724">
        <v>223</v>
      </c>
      <c r="BP724">
        <v>183</v>
      </c>
      <c r="BQ724">
        <v>0</v>
      </c>
      <c r="BR724">
        <v>195</v>
      </c>
      <c r="BS724">
        <v>188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191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184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263</v>
      </c>
      <c r="Z725">
        <v>577.17538137680503</v>
      </c>
      <c r="AA725">
        <v>768.10327647378699</v>
      </c>
      <c r="AB725">
        <v>913.00751690313405</v>
      </c>
      <c r="AC725">
        <v>970.03420954318301</v>
      </c>
      <c r="AD725">
        <v>944.57793931574804</v>
      </c>
      <c r="AE725">
        <v>247.77731191681599</v>
      </c>
      <c r="AF725">
        <v>228.70887227114599</v>
      </c>
      <c r="AG725">
        <v>223.58225525738001</v>
      </c>
      <c r="AH725">
        <v>223.43887872526</v>
      </c>
      <c r="AI725">
        <v>224.51300325646801</v>
      </c>
      <c r="AJ725">
        <v>218.925953702573</v>
      </c>
      <c r="AK725">
        <v>215.101871395724</v>
      </c>
      <c r="AL725">
        <v>218.12252211328399</v>
      </c>
      <c r="AM725">
        <v>213.29657632043799</v>
      </c>
      <c r="AN725">
        <v>219.302393166108</v>
      </c>
      <c r="AO725">
        <v>218.31645161657599</v>
      </c>
      <c r="AP725">
        <v>210.44506832131401</v>
      </c>
      <c r="AQ725">
        <v>204.47386703904499</v>
      </c>
      <c r="AR725">
        <v>217.76005555155601</v>
      </c>
      <c r="AS725">
        <v>215.13213586911999</v>
      </c>
      <c r="AT725">
        <v>203.04730167756799</v>
      </c>
      <c r="AU725">
        <v>218.370440213721</v>
      </c>
      <c r="AV725">
        <v>215.14242430992499</v>
      </c>
      <c r="AW725">
        <v>218.31628004163699</v>
      </c>
      <c r="AX725">
        <v>216.39252793715801</v>
      </c>
      <c r="AY725">
        <v>220.64419105815799</v>
      </c>
      <c r="AZ725">
        <v>199.04356622764701</v>
      </c>
      <c r="BA725">
        <v>195.27996727435101</v>
      </c>
      <c r="BB725">
        <v>209.63544976830201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187</v>
      </c>
      <c r="BJ725">
        <v>202.19322356059399</v>
      </c>
      <c r="BK725">
        <v>188.72609879546499</v>
      </c>
      <c r="BL725">
        <v>204</v>
      </c>
      <c r="BM725">
        <v>199.43525649241499</v>
      </c>
      <c r="BN725">
        <v>0</v>
      </c>
      <c r="BO725">
        <v>223</v>
      </c>
      <c r="BP725">
        <v>183</v>
      </c>
      <c r="BQ725">
        <v>0</v>
      </c>
      <c r="BR725">
        <v>195</v>
      </c>
      <c r="BS725">
        <v>188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191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263</v>
      </c>
      <c r="Z726">
        <v>518.569463421416</v>
      </c>
      <c r="AA726">
        <v>648.34261080602403</v>
      </c>
      <c r="AB726">
        <v>766.29199283151695</v>
      </c>
      <c r="AC726">
        <v>804.42664980433403</v>
      </c>
      <c r="AD726">
        <v>789.05246406223898</v>
      </c>
      <c r="AE726">
        <v>243.70382231665801</v>
      </c>
      <c r="AF726">
        <v>226.14962830543499</v>
      </c>
      <c r="AG726">
        <v>221.34985917148799</v>
      </c>
      <c r="AH726">
        <v>227.482937572986</v>
      </c>
      <c r="AI726">
        <v>226.04168267168799</v>
      </c>
      <c r="AJ726">
        <v>215.622374394698</v>
      </c>
      <c r="AK726">
        <v>212.711872166928</v>
      </c>
      <c r="AL726">
        <v>218.698625637563</v>
      </c>
      <c r="AM726">
        <v>215.30726662894401</v>
      </c>
      <c r="AN726">
        <v>219.156147447655</v>
      </c>
      <c r="AO726">
        <v>222.03489012445101</v>
      </c>
      <c r="AP726">
        <v>210.28112812231399</v>
      </c>
      <c r="AQ726">
        <v>207.21410619320699</v>
      </c>
      <c r="AR726">
        <v>216.372233939723</v>
      </c>
      <c r="AS726">
        <v>213.23971717561901</v>
      </c>
      <c r="AT726">
        <v>202.04750233667099</v>
      </c>
      <c r="AU726">
        <v>219.42849724386599</v>
      </c>
      <c r="AV726">
        <v>217.35470339691801</v>
      </c>
      <c r="AW726">
        <v>217.76475911865401</v>
      </c>
      <c r="AX726">
        <v>218.901672274991</v>
      </c>
      <c r="AY726">
        <v>218.98730052417699</v>
      </c>
      <c r="AZ726">
        <v>197.873165585474</v>
      </c>
      <c r="BA726">
        <v>198.04935700298401</v>
      </c>
      <c r="BB726">
        <v>211.48565554134001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187</v>
      </c>
      <c r="BJ726">
        <v>202.19322356059399</v>
      </c>
      <c r="BK726">
        <v>188.72609879546499</v>
      </c>
      <c r="BL726">
        <v>204</v>
      </c>
      <c r="BM726">
        <v>199.43525649241499</v>
      </c>
      <c r="BN726">
        <v>0</v>
      </c>
      <c r="BO726">
        <v>223</v>
      </c>
      <c r="BP726">
        <v>183</v>
      </c>
      <c r="BQ726">
        <v>0</v>
      </c>
      <c r="BR726">
        <v>195</v>
      </c>
      <c r="BS726">
        <v>188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191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184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263</v>
      </c>
      <c r="Z727">
        <v>502.38396998608198</v>
      </c>
      <c r="AA727">
        <v>614.55285534906295</v>
      </c>
      <c r="AB727">
        <v>728.96726993874995</v>
      </c>
      <c r="AC727">
        <v>761.92288624361299</v>
      </c>
      <c r="AD727">
        <v>743.53700210914201</v>
      </c>
      <c r="AE727">
        <v>239.37389386104999</v>
      </c>
      <c r="AF727">
        <v>224.42180948433301</v>
      </c>
      <c r="AG727">
        <v>222.74895552279301</v>
      </c>
      <c r="AH727">
        <v>224.87457069545701</v>
      </c>
      <c r="AI727">
        <v>226.79308851239301</v>
      </c>
      <c r="AJ727">
        <v>218.04735100193</v>
      </c>
      <c r="AK727">
        <v>209.402065504939</v>
      </c>
      <c r="AL727">
        <v>216.27089066122099</v>
      </c>
      <c r="AM727">
        <v>217.67878091117799</v>
      </c>
      <c r="AN727">
        <v>218.14556763793601</v>
      </c>
      <c r="AO727">
        <v>224.11287861735201</v>
      </c>
      <c r="AP727">
        <v>210.022156885746</v>
      </c>
      <c r="AQ727">
        <v>213.37358781799199</v>
      </c>
      <c r="AR727">
        <v>212.90645934316899</v>
      </c>
      <c r="AS727">
        <v>214.20546928642901</v>
      </c>
      <c r="AT727">
        <v>203.23757122775299</v>
      </c>
      <c r="AU727">
        <v>217.150967297433</v>
      </c>
      <c r="AV727">
        <v>220.46262062595099</v>
      </c>
      <c r="AW727">
        <v>217.78062854970099</v>
      </c>
      <c r="AX727">
        <v>220.76223597971</v>
      </c>
      <c r="AY727">
        <v>218.36203430542</v>
      </c>
      <c r="AZ727">
        <v>198.00424928622499</v>
      </c>
      <c r="BA727">
        <v>201.53817376001001</v>
      </c>
      <c r="BB727">
        <v>215.218774824478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187</v>
      </c>
      <c r="BJ727">
        <v>202.19322356059399</v>
      </c>
      <c r="BK727">
        <v>188.72609879546499</v>
      </c>
      <c r="BL727">
        <v>204</v>
      </c>
      <c r="BM727">
        <v>199.43525649241499</v>
      </c>
      <c r="BN727">
        <v>0</v>
      </c>
      <c r="BO727">
        <v>223</v>
      </c>
      <c r="BP727">
        <v>183</v>
      </c>
      <c r="BQ727">
        <v>0</v>
      </c>
      <c r="BR727">
        <v>195</v>
      </c>
      <c r="BS727">
        <v>188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191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184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263</v>
      </c>
      <c r="Z728">
        <v>495.05081260578601</v>
      </c>
      <c r="AA728">
        <v>607.90955018480497</v>
      </c>
      <c r="AB728">
        <v>717.04873904843998</v>
      </c>
      <c r="AC728">
        <v>750.11650967167304</v>
      </c>
      <c r="AD728">
        <v>732.96201818905399</v>
      </c>
      <c r="AE728">
        <v>243.10207101831699</v>
      </c>
      <c r="AF728">
        <v>217.485231304509</v>
      </c>
      <c r="AG728">
        <v>222.748759578717</v>
      </c>
      <c r="AH728">
        <v>225.237454463398</v>
      </c>
      <c r="AI728">
        <v>223.366699293057</v>
      </c>
      <c r="AJ728">
        <v>221.70876700107701</v>
      </c>
      <c r="AK728">
        <v>207.624448130937</v>
      </c>
      <c r="AL728">
        <v>219.34341692480399</v>
      </c>
      <c r="AM728">
        <v>221.773140348797</v>
      </c>
      <c r="AN728">
        <v>220.56910195600099</v>
      </c>
      <c r="AO728">
        <v>224.71857773146399</v>
      </c>
      <c r="AP728">
        <v>211.74573726525699</v>
      </c>
      <c r="AQ728">
        <v>217.81397225429799</v>
      </c>
      <c r="AR728">
        <v>209.96270055822299</v>
      </c>
      <c r="AS728">
        <v>216.06028507718401</v>
      </c>
      <c r="AT728">
        <v>205.42109657040101</v>
      </c>
      <c r="AU728">
        <v>220.26652223607201</v>
      </c>
      <c r="AV728">
        <v>222.44528727729499</v>
      </c>
      <c r="AW728">
        <v>216.22078155343399</v>
      </c>
      <c r="AX728">
        <v>217.44218564969</v>
      </c>
      <c r="AY728">
        <v>218.464293677732</v>
      </c>
      <c r="AZ728">
        <v>202.16794154169099</v>
      </c>
      <c r="BA728">
        <v>203.48566913610799</v>
      </c>
      <c r="BB728">
        <v>216.03352196607901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186.69552051657601</v>
      </c>
      <c r="BJ728">
        <v>200.125830973712</v>
      </c>
      <c r="BK728">
        <v>190.63116956248999</v>
      </c>
      <c r="BL728">
        <v>204.228359612567</v>
      </c>
      <c r="BM728">
        <v>199.69674332788799</v>
      </c>
      <c r="BN728">
        <v>0</v>
      </c>
      <c r="BO728">
        <v>220.56416413261499</v>
      </c>
      <c r="BP728">
        <v>186.65375380107599</v>
      </c>
      <c r="BQ728">
        <v>0</v>
      </c>
      <c r="BR728">
        <v>194.92388012914401</v>
      </c>
      <c r="BS728">
        <v>188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191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184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263</v>
      </c>
      <c r="Z729">
        <v>506.55153895633202</v>
      </c>
      <c r="AA729">
        <v>624.33741302449698</v>
      </c>
      <c r="AB729">
        <v>734.37129023826401</v>
      </c>
      <c r="AC729">
        <v>769.65654353983496</v>
      </c>
      <c r="AD729">
        <v>752.08716930687001</v>
      </c>
      <c r="AE729">
        <v>241.23505927661199</v>
      </c>
      <c r="AF729">
        <v>215.22177069656101</v>
      </c>
      <c r="AG729">
        <v>226.396726415774</v>
      </c>
      <c r="AH729">
        <v>228.06451046016099</v>
      </c>
      <c r="AI729">
        <v>222.100982605588</v>
      </c>
      <c r="AJ729">
        <v>221.22169366287599</v>
      </c>
      <c r="AK729">
        <v>205.252153403683</v>
      </c>
      <c r="AL729">
        <v>223.08278289908799</v>
      </c>
      <c r="AM729">
        <v>220.60979854827801</v>
      </c>
      <c r="AN729">
        <v>218.89471873227501</v>
      </c>
      <c r="AO729">
        <v>226.41788287413999</v>
      </c>
      <c r="AP729">
        <v>213.46733153474301</v>
      </c>
      <c r="AQ729">
        <v>215.88800653472501</v>
      </c>
      <c r="AR729">
        <v>203.718080010112</v>
      </c>
      <c r="AS729">
        <v>213.436506811453</v>
      </c>
      <c r="AT729">
        <v>204.427558025107</v>
      </c>
      <c r="AU729">
        <v>217.758764016052</v>
      </c>
      <c r="AV729">
        <v>220.17538716037501</v>
      </c>
      <c r="AW729">
        <v>216.13131401743101</v>
      </c>
      <c r="AX729">
        <v>213.62897889389001</v>
      </c>
      <c r="AY729">
        <v>214.956454810872</v>
      </c>
      <c r="AZ729">
        <v>204.27368491436701</v>
      </c>
      <c r="BA729">
        <v>204.68516435262299</v>
      </c>
      <c r="BB729">
        <v>214.07585027208199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184.38581742804499</v>
      </c>
      <c r="BJ729">
        <v>203.69965462166999</v>
      </c>
      <c r="BK729">
        <v>192.492376084965</v>
      </c>
      <c r="BL729">
        <v>205.96063692896601</v>
      </c>
      <c r="BM729">
        <v>207</v>
      </c>
      <c r="BN729">
        <v>0</v>
      </c>
      <c r="BO729">
        <v>202.086539424362</v>
      </c>
      <c r="BP729">
        <v>214.370190863456</v>
      </c>
      <c r="BQ729">
        <v>0</v>
      </c>
      <c r="BR729">
        <v>194.346454357011</v>
      </c>
      <c r="BS729">
        <v>188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263</v>
      </c>
      <c r="Z730">
        <v>527.88685828574603</v>
      </c>
      <c r="AA730">
        <v>650.72199944970998</v>
      </c>
      <c r="AB730">
        <v>767.69537929564603</v>
      </c>
      <c r="AC730">
        <v>806.39962578771895</v>
      </c>
      <c r="AD730">
        <v>788.30515251954205</v>
      </c>
      <c r="AE730">
        <v>242.083823999321</v>
      </c>
      <c r="AF730">
        <v>215.653384419113</v>
      </c>
      <c r="AG730">
        <v>225.45304657977101</v>
      </c>
      <c r="AH730">
        <v>228.06898564917299</v>
      </c>
      <c r="AI730">
        <v>222.38547402368101</v>
      </c>
      <c r="AJ730">
        <v>221.65330204148299</v>
      </c>
      <c r="AK730">
        <v>204.36781584251301</v>
      </c>
      <c r="AL730">
        <v>223.64349787651099</v>
      </c>
      <c r="AM730">
        <v>219.403413750353</v>
      </c>
      <c r="AN730">
        <v>218.26307148352399</v>
      </c>
      <c r="AO730">
        <v>226.72435814719401</v>
      </c>
      <c r="AP730">
        <v>213.15289341016401</v>
      </c>
      <c r="AQ730">
        <v>213.590977046229</v>
      </c>
      <c r="AR730">
        <v>200.78491873279799</v>
      </c>
      <c r="AS730">
        <v>211.66312829998901</v>
      </c>
      <c r="AT730">
        <v>203.62476007523099</v>
      </c>
      <c r="AU730">
        <v>217.60328605755299</v>
      </c>
      <c r="AV730">
        <v>219.28572420782399</v>
      </c>
      <c r="AW730">
        <v>215.65482279482501</v>
      </c>
      <c r="AX730">
        <v>213.74198364424799</v>
      </c>
      <c r="AY730">
        <v>212.80291673405199</v>
      </c>
      <c r="AZ730">
        <v>203.39084102693201</v>
      </c>
      <c r="BA730">
        <v>203.484007795492</v>
      </c>
      <c r="BB730">
        <v>214.01174059595999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183</v>
      </c>
      <c r="BJ730">
        <v>201.300199422237</v>
      </c>
      <c r="BK730">
        <v>195.97335992296499</v>
      </c>
      <c r="BL730">
        <v>207</v>
      </c>
      <c r="BM730">
        <v>0</v>
      </c>
      <c r="BN730">
        <v>0</v>
      </c>
      <c r="BO730">
        <v>191</v>
      </c>
      <c r="BP730">
        <v>231</v>
      </c>
      <c r="BQ730">
        <v>0</v>
      </c>
      <c r="BR730">
        <v>194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263</v>
      </c>
      <c r="Z731">
        <v>527.88685828574603</v>
      </c>
      <c r="AA731">
        <v>650.72199944970998</v>
      </c>
      <c r="AB731">
        <v>767.69537929564603</v>
      </c>
      <c r="AC731">
        <v>806.39962578771895</v>
      </c>
      <c r="AD731">
        <v>788.30515251954205</v>
      </c>
      <c r="AE731">
        <v>242.083823999321</v>
      </c>
      <c r="AF731">
        <v>215.653384419113</v>
      </c>
      <c r="AG731">
        <v>225.45304657977101</v>
      </c>
      <c r="AH731">
        <v>228.06898564917299</v>
      </c>
      <c r="AI731">
        <v>222.38547402368101</v>
      </c>
      <c r="AJ731">
        <v>221.65330204148299</v>
      </c>
      <c r="AK731">
        <v>204.36781584251301</v>
      </c>
      <c r="AL731">
        <v>223.64349787651099</v>
      </c>
      <c r="AM731">
        <v>219.403413750353</v>
      </c>
      <c r="AN731">
        <v>218.26307148352399</v>
      </c>
      <c r="AO731">
        <v>226.72435814719401</v>
      </c>
      <c r="AP731">
        <v>213.15289341016401</v>
      </c>
      <c r="AQ731">
        <v>213.590977046229</v>
      </c>
      <c r="AR731">
        <v>200.78491873279799</v>
      </c>
      <c r="AS731">
        <v>211.66312829998901</v>
      </c>
      <c r="AT731">
        <v>203.62476007523099</v>
      </c>
      <c r="AU731">
        <v>217.60328605755299</v>
      </c>
      <c r="AV731">
        <v>219.28572420782399</v>
      </c>
      <c r="AW731">
        <v>215.65482279482501</v>
      </c>
      <c r="AX731">
        <v>213.74198364424799</v>
      </c>
      <c r="AY731">
        <v>212.80291673405199</v>
      </c>
      <c r="AZ731">
        <v>203.39084102693201</v>
      </c>
      <c r="BA731">
        <v>203.484007795492</v>
      </c>
      <c r="BB731">
        <v>214.01174059595999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183</v>
      </c>
      <c r="BJ731">
        <v>201.300199422237</v>
      </c>
      <c r="BK731">
        <v>195.97335992296499</v>
      </c>
      <c r="BL731">
        <v>207</v>
      </c>
      <c r="BM731">
        <v>0</v>
      </c>
      <c r="BN731">
        <v>0</v>
      </c>
      <c r="BO731">
        <v>191</v>
      </c>
      <c r="BP731">
        <v>231</v>
      </c>
      <c r="BQ731">
        <v>0</v>
      </c>
      <c r="BR731">
        <v>194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263</v>
      </c>
      <c r="Z732">
        <v>565.08298426458498</v>
      </c>
      <c r="AA732">
        <v>654.84384185788099</v>
      </c>
      <c r="AB732">
        <v>773.04803219560301</v>
      </c>
      <c r="AC732">
        <v>807.87339224813604</v>
      </c>
      <c r="AD732">
        <v>791.35594970238697</v>
      </c>
      <c r="AE732">
        <v>250.00194775776799</v>
      </c>
      <c r="AF732">
        <v>223.63748801334401</v>
      </c>
      <c r="AG732">
        <v>233.53895337285701</v>
      </c>
      <c r="AH732">
        <v>238.34813630334801</v>
      </c>
      <c r="AI732">
        <v>226.359136604159</v>
      </c>
      <c r="AJ732">
        <v>227.34930297548999</v>
      </c>
      <c r="AK732">
        <v>213.640648214175</v>
      </c>
      <c r="AL732">
        <v>228.14459764777999</v>
      </c>
      <c r="AM732">
        <v>228.67323956294399</v>
      </c>
      <c r="AN732">
        <v>227.619189749426</v>
      </c>
      <c r="AO732">
        <v>232.90219798679101</v>
      </c>
      <c r="AP732">
        <v>220.850207774301</v>
      </c>
      <c r="AQ732">
        <v>219.605686693716</v>
      </c>
      <c r="AR732">
        <v>208.80104769958601</v>
      </c>
      <c r="AS732">
        <v>219.65778630735201</v>
      </c>
      <c r="AT732">
        <v>218.265469280774</v>
      </c>
      <c r="AU732">
        <v>228.98892032263299</v>
      </c>
      <c r="AV732">
        <v>228.41596545828699</v>
      </c>
      <c r="AW732">
        <v>225.969572306228</v>
      </c>
      <c r="AX732">
        <v>225.728417499812</v>
      </c>
      <c r="AY732">
        <v>223.090044667348</v>
      </c>
      <c r="AZ732">
        <v>215.671261587803</v>
      </c>
      <c r="BA732">
        <v>215.738996922186</v>
      </c>
      <c r="BB732">
        <v>227.99167590570801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183</v>
      </c>
      <c r="BJ732">
        <v>201.300199422237</v>
      </c>
      <c r="BK732">
        <v>195.97335992296499</v>
      </c>
      <c r="BL732">
        <v>207</v>
      </c>
      <c r="BM732">
        <v>0</v>
      </c>
      <c r="BN732">
        <v>0</v>
      </c>
      <c r="BO732">
        <v>191</v>
      </c>
      <c r="BP732">
        <v>231</v>
      </c>
      <c r="BQ732">
        <v>0</v>
      </c>
      <c r="BR732">
        <v>194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482.14103200153301</v>
      </c>
      <c r="AA733">
        <v>545.11254316486998</v>
      </c>
      <c r="AB733">
        <v>642.060551784577</v>
      </c>
      <c r="AC733">
        <v>671.94664603741501</v>
      </c>
      <c r="AD733">
        <v>650.02625541130396</v>
      </c>
      <c r="AE733">
        <v>240.255330862394</v>
      </c>
      <c r="AF733">
        <v>216.202773009152</v>
      </c>
      <c r="AG733">
        <v>230.755425927549</v>
      </c>
      <c r="AH733">
        <v>233.435224513631</v>
      </c>
      <c r="AI733">
        <v>217.88456907170499</v>
      </c>
      <c r="AJ733">
        <v>219.92571002236301</v>
      </c>
      <c r="AK733">
        <v>212.738195393756</v>
      </c>
      <c r="AL733">
        <v>224.980809936117</v>
      </c>
      <c r="AM733">
        <v>225.121081722323</v>
      </c>
      <c r="AN733">
        <v>222.95374207884501</v>
      </c>
      <c r="AO733">
        <v>227.870613057405</v>
      </c>
      <c r="AP733">
        <v>214.42019074041701</v>
      </c>
      <c r="AQ733">
        <v>219.26244162266499</v>
      </c>
      <c r="AR733">
        <v>204.337410020824</v>
      </c>
      <c r="AS733">
        <v>213.45563607963101</v>
      </c>
      <c r="AT733">
        <v>215.733013847889</v>
      </c>
      <c r="AU733">
        <v>226.35848757295301</v>
      </c>
      <c r="AV733">
        <v>221.998331656722</v>
      </c>
      <c r="AW733">
        <v>220.73120296566501</v>
      </c>
      <c r="AX733">
        <v>226.41227763327501</v>
      </c>
      <c r="AY733">
        <v>219.088630195175</v>
      </c>
      <c r="AZ733">
        <v>214.7694367103</v>
      </c>
      <c r="BA733">
        <v>212.48136474736</v>
      </c>
      <c r="BB733">
        <v>223.57266036793399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183</v>
      </c>
      <c r="BJ733">
        <v>201.300199422237</v>
      </c>
      <c r="BK733">
        <v>195.97335992296499</v>
      </c>
      <c r="BL733">
        <v>207</v>
      </c>
      <c r="BM733">
        <v>0</v>
      </c>
      <c r="BN733">
        <v>0</v>
      </c>
      <c r="BO733">
        <v>191</v>
      </c>
      <c r="BP733">
        <v>231</v>
      </c>
      <c r="BQ733">
        <v>0</v>
      </c>
      <c r="BR733">
        <v>194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413.14200127778798</v>
      </c>
      <c r="AA734">
        <v>441.20408669096798</v>
      </c>
      <c r="AB734">
        <v>503.37391786988701</v>
      </c>
      <c r="AC734">
        <v>525.64226050134903</v>
      </c>
      <c r="AD734">
        <v>503.30927952584602</v>
      </c>
      <c r="AE734">
        <v>230.078355151945</v>
      </c>
      <c r="AF734">
        <v>213.67342959599</v>
      </c>
      <c r="AG734">
        <v>229.92633628878701</v>
      </c>
      <c r="AH734">
        <v>230.68462954639901</v>
      </c>
      <c r="AI734">
        <v>215.15973091233101</v>
      </c>
      <c r="AJ734">
        <v>215.50085743307699</v>
      </c>
      <c r="AK734">
        <v>212.23446764775301</v>
      </c>
      <c r="AL734">
        <v>223.02932696251</v>
      </c>
      <c r="AM734">
        <v>223.74663811531701</v>
      </c>
      <c r="AN734">
        <v>223.04856719567999</v>
      </c>
      <c r="AO734">
        <v>226.01355242449301</v>
      </c>
      <c r="AP734">
        <v>214.40101111868</v>
      </c>
      <c r="AQ734">
        <v>215.71632199221699</v>
      </c>
      <c r="AR734">
        <v>208.03899314991901</v>
      </c>
      <c r="AS734">
        <v>213.73827789087801</v>
      </c>
      <c r="AT734">
        <v>219.706780976179</v>
      </c>
      <c r="AU734">
        <v>228.424877099215</v>
      </c>
      <c r="AV734">
        <v>225.51143651006399</v>
      </c>
      <c r="AW734">
        <v>223.31826060647799</v>
      </c>
      <c r="AX734">
        <v>227.26784720587199</v>
      </c>
      <c r="AY734">
        <v>217.93284620771399</v>
      </c>
      <c r="AZ734">
        <v>215.56886348396401</v>
      </c>
      <c r="BA734">
        <v>211.78693746056899</v>
      </c>
      <c r="BB734">
        <v>223.313542036201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183</v>
      </c>
      <c r="BJ734">
        <v>201.300199422237</v>
      </c>
      <c r="BK734">
        <v>195.97335992296499</v>
      </c>
      <c r="BL734">
        <v>207</v>
      </c>
      <c r="BM734">
        <v>0</v>
      </c>
      <c r="BN734">
        <v>0</v>
      </c>
      <c r="BO734">
        <v>191</v>
      </c>
      <c r="BP734">
        <v>231</v>
      </c>
      <c r="BQ734">
        <v>0</v>
      </c>
      <c r="BR734">
        <v>194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395.62967577206302</v>
      </c>
      <c r="AA735">
        <v>406.83104230704703</v>
      </c>
      <c r="AB735">
        <v>465.841753000322</v>
      </c>
      <c r="AC735">
        <v>476.33023731635001</v>
      </c>
      <c r="AD735">
        <v>457.75043489782502</v>
      </c>
      <c r="AE735">
        <v>227.46203932793</v>
      </c>
      <c r="AF735">
        <v>212.87953974761601</v>
      </c>
      <c r="AG735">
        <v>230.70382940229899</v>
      </c>
      <c r="AH735">
        <v>225.341791072549</v>
      </c>
      <c r="AI735">
        <v>212.834168000555</v>
      </c>
      <c r="AJ735">
        <v>214.185333788978</v>
      </c>
      <c r="AK735">
        <v>211.75411320078999</v>
      </c>
      <c r="AL735">
        <v>223.46794398036999</v>
      </c>
      <c r="AM735">
        <v>223.52690339158599</v>
      </c>
      <c r="AN735">
        <v>226.43271335758399</v>
      </c>
      <c r="AO735">
        <v>223.682580817759</v>
      </c>
      <c r="AP735">
        <v>214.395076908486</v>
      </c>
      <c r="AQ735">
        <v>215.30215622723</v>
      </c>
      <c r="AR735">
        <v>211.78208461302299</v>
      </c>
      <c r="AS735">
        <v>216.262151108197</v>
      </c>
      <c r="AT735">
        <v>223.79641903269001</v>
      </c>
      <c r="AU735">
        <v>230.43714804487399</v>
      </c>
      <c r="AV735">
        <v>223.88678194924799</v>
      </c>
      <c r="AW735">
        <v>221.551116064067</v>
      </c>
      <c r="AX735">
        <v>224.86655830817301</v>
      </c>
      <c r="AY735">
        <v>219.13733638948699</v>
      </c>
      <c r="AZ735">
        <v>221.69584892655999</v>
      </c>
      <c r="BA735">
        <v>212.031184150044</v>
      </c>
      <c r="BB735">
        <v>222.38065465778499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183</v>
      </c>
      <c r="BJ735">
        <v>200.25185053052999</v>
      </c>
      <c r="BK735">
        <v>195.97335992296499</v>
      </c>
      <c r="BL735">
        <v>207</v>
      </c>
      <c r="BM735">
        <v>0</v>
      </c>
      <c r="BN735">
        <v>0</v>
      </c>
      <c r="BO735">
        <v>191</v>
      </c>
      <c r="BP735">
        <v>231</v>
      </c>
      <c r="BQ735">
        <v>0</v>
      </c>
      <c r="BR735">
        <v>194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217</v>
      </c>
      <c r="E736">
        <v>0</v>
      </c>
      <c r="F736">
        <v>219</v>
      </c>
      <c r="G736">
        <v>0</v>
      </c>
      <c r="H736">
        <v>195</v>
      </c>
      <c r="I736">
        <v>0</v>
      </c>
      <c r="J736">
        <v>215</v>
      </c>
      <c r="K736">
        <v>0</v>
      </c>
      <c r="L736">
        <v>0</v>
      </c>
      <c r="M736">
        <v>0</v>
      </c>
      <c r="N736">
        <v>0</v>
      </c>
      <c r="O736">
        <v>219</v>
      </c>
      <c r="P736">
        <v>0</v>
      </c>
      <c r="Q736">
        <v>0</v>
      </c>
      <c r="R736">
        <v>0</v>
      </c>
      <c r="S736">
        <v>188</v>
      </c>
      <c r="T736">
        <v>208</v>
      </c>
      <c r="U736">
        <v>219</v>
      </c>
      <c r="V736">
        <v>189</v>
      </c>
      <c r="W736">
        <v>0</v>
      </c>
      <c r="X736">
        <v>207</v>
      </c>
      <c r="Y736">
        <v>219</v>
      </c>
      <c r="Z736">
        <v>403.67424537475301</v>
      </c>
      <c r="AA736">
        <v>407.19522449949</v>
      </c>
      <c r="AB736">
        <v>461.47648115284102</v>
      </c>
      <c r="AC736">
        <v>477.02356455609799</v>
      </c>
      <c r="AD736">
        <v>460.20657827158601</v>
      </c>
      <c r="AE736">
        <v>224.878149489978</v>
      </c>
      <c r="AF736">
        <v>215.79057689163699</v>
      </c>
      <c r="AG736">
        <v>230.16843086169601</v>
      </c>
      <c r="AH736">
        <v>226.08185480768</v>
      </c>
      <c r="AI736">
        <v>213.50653056909101</v>
      </c>
      <c r="AJ736">
        <v>214.37918645144401</v>
      </c>
      <c r="AK736">
        <v>215.39591137794901</v>
      </c>
      <c r="AL736">
        <v>221.202988131078</v>
      </c>
      <c r="AM736">
        <v>222.595469756651</v>
      </c>
      <c r="AN736">
        <v>232.646611280028</v>
      </c>
      <c r="AO736">
        <v>220.307482702778</v>
      </c>
      <c r="AP736">
        <v>214.92711334036599</v>
      </c>
      <c r="AQ736">
        <v>215.75859218781301</v>
      </c>
      <c r="AR736">
        <v>215.342555045084</v>
      </c>
      <c r="AS736">
        <v>219.934434774256</v>
      </c>
      <c r="AT736">
        <v>227.590313180224</v>
      </c>
      <c r="AU736">
        <v>232.76148271676399</v>
      </c>
      <c r="AV736">
        <v>222.498898194845</v>
      </c>
      <c r="AW736">
        <v>229.41667438737599</v>
      </c>
      <c r="AX736">
        <v>230.816390475612</v>
      </c>
      <c r="AY736">
        <v>221.131196972536</v>
      </c>
      <c r="AZ736">
        <v>221.799715892481</v>
      </c>
      <c r="BA736">
        <v>212.914482230792</v>
      </c>
      <c r="BB736">
        <v>224.50382312224599</v>
      </c>
      <c r="BC736">
        <v>209.842298508997</v>
      </c>
      <c r="BD736">
        <v>208</v>
      </c>
      <c r="BE736">
        <v>199</v>
      </c>
      <c r="BF736">
        <v>0</v>
      </c>
      <c r="BG736">
        <v>0</v>
      </c>
      <c r="BH736">
        <v>207.10917795530901</v>
      </c>
      <c r="BI736">
        <v>198.832131170347</v>
      </c>
      <c r="BJ736">
        <v>201.24179842708099</v>
      </c>
      <c r="BK736">
        <v>199.20800054117501</v>
      </c>
      <c r="BL736">
        <v>209.11640439097599</v>
      </c>
      <c r="BM736">
        <v>175</v>
      </c>
      <c r="BN736">
        <v>200</v>
      </c>
      <c r="BO736">
        <v>198.75274505237101</v>
      </c>
      <c r="BP736">
        <v>231.270575210549</v>
      </c>
      <c r="BQ736">
        <v>224.99999999999901</v>
      </c>
      <c r="BR736">
        <v>194.328734062922</v>
      </c>
      <c r="BS736">
        <v>0</v>
      </c>
      <c r="BT736">
        <v>188</v>
      </c>
      <c r="BU736">
        <v>205</v>
      </c>
      <c r="BV736">
        <v>194</v>
      </c>
      <c r="BW736">
        <v>174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217</v>
      </c>
      <c r="E737">
        <v>0</v>
      </c>
      <c r="F737">
        <v>219</v>
      </c>
      <c r="G737">
        <v>0</v>
      </c>
      <c r="H737">
        <v>195</v>
      </c>
      <c r="I737">
        <v>0</v>
      </c>
      <c r="J737">
        <v>215</v>
      </c>
      <c r="K737">
        <v>0</v>
      </c>
      <c r="L737">
        <v>0</v>
      </c>
      <c r="M737">
        <v>0</v>
      </c>
      <c r="N737">
        <v>0</v>
      </c>
      <c r="O737">
        <v>219</v>
      </c>
      <c r="P737">
        <v>0</v>
      </c>
      <c r="Q737">
        <v>0</v>
      </c>
      <c r="R737">
        <v>0</v>
      </c>
      <c r="S737">
        <v>188</v>
      </c>
      <c r="T737">
        <v>208</v>
      </c>
      <c r="U737">
        <v>219</v>
      </c>
      <c r="V737">
        <v>189</v>
      </c>
      <c r="W737">
        <v>0</v>
      </c>
      <c r="X737">
        <v>207</v>
      </c>
      <c r="Y737">
        <v>219</v>
      </c>
      <c r="Z737">
        <v>421.19903203967198</v>
      </c>
      <c r="AA737">
        <v>422.420413119562</v>
      </c>
      <c r="AB737">
        <v>481.35571919194899</v>
      </c>
      <c r="AC737">
        <v>500.54857244260501</v>
      </c>
      <c r="AD737">
        <v>477.351983489671</v>
      </c>
      <c r="AE737">
        <v>226.01077488818501</v>
      </c>
      <c r="AF737">
        <v>217.45420344876501</v>
      </c>
      <c r="AG737">
        <v>228.468591986863</v>
      </c>
      <c r="AH737">
        <v>224.53617332434399</v>
      </c>
      <c r="AI737">
        <v>211.72287170113</v>
      </c>
      <c r="AJ737">
        <v>216.42608053894901</v>
      </c>
      <c r="AK737">
        <v>215.81094052608</v>
      </c>
      <c r="AL737">
        <v>218.99692568766301</v>
      </c>
      <c r="AM737">
        <v>221.88042817809099</v>
      </c>
      <c r="AN737">
        <v>235.61443776863001</v>
      </c>
      <c r="AO737">
        <v>218.92592257230001</v>
      </c>
      <c r="AP737">
        <v>214.78406824286401</v>
      </c>
      <c r="AQ737">
        <v>215.425892708015</v>
      </c>
      <c r="AR737">
        <v>217.02363091316499</v>
      </c>
      <c r="AS737">
        <v>220.592705459516</v>
      </c>
      <c r="AT737">
        <v>229.02615200334299</v>
      </c>
      <c r="AU737">
        <v>233.968059995712</v>
      </c>
      <c r="AV737">
        <v>222.93424141630399</v>
      </c>
      <c r="AW737">
        <v>231.42352992277401</v>
      </c>
      <c r="AX737">
        <v>233.31912650973601</v>
      </c>
      <c r="AY737">
        <v>221.685135855608</v>
      </c>
      <c r="AZ737">
        <v>222.460151083976</v>
      </c>
      <c r="BA737">
        <v>213.52426243051701</v>
      </c>
      <c r="BB737">
        <v>227.80130515315301</v>
      </c>
      <c r="BC737">
        <v>209.56384687938399</v>
      </c>
      <c r="BD737">
        <v>208</v>
      </c>
      <c r="BE737">
        <v>199</v>
      </c>
      <c r="BF737">
        <v>0</v>
      </c>
      <c r="BG737">
        <v>0</v>
      </c>
      <c r="BH737">
        <v>207.301952160426</v>
      </c>
      <c r="BI737">
        <v>213.530296639337</v>
      </c>
      <c r="BJ737">
        <v>201.42259011641099</v>
      </c>
      <c r="BK737">
        <v>202.83224879976299</v>
      </c>
      <c r="BL737">
        <v>211.33550240047299</v>
      </c>
      <c r="BM737">
        <v>175</v>
      </c>
      <c r="BN737">
        <v>200</v>
      </c>
      <c r="BO737">
        <v>206.26840192037801</v>
      </c>
      <c r="BP737">
        <v>230.69154063815299</v>
      </c>
      <c r="BQ737">
        <v>225</v>
      </c>
      <c r="BR737">
        <v>220</v>
      </c>
      <c r="BS737">
        <v>0</v>
      </c>
      <c r="BT737">
        <v>188</v>
      </c>
      <c r="BU737">
        <v>205</v>
      </c>
      <c r="BV737">
        <v>194</v>
      </c>
      <c r="BW737">
        <v>174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217</v>
      </c>
      <c r="E738">
        <v>0</v>
      </c>
      <c r="F738">
        <v>219</v>
      </c>
      <c r="G738">
        <v>0</v>
      </c>
      <c r="H738">
        <v>195</v>
      </c>
      <c r="I738">
        <v>0</v>
      </c>
      <c r="J738">
        <v>215</v>
      </c>
      <c r="K738">
        <v>0</v>
      </c>
      <c r="L738">
        <v>0</v>
      </c>
      <c r="M738">
        <v>0</v>
      </c>
      <c r="N738">
        <v>0</v>
      </c>
      <c r="O738">
        <v>219</v>
      </c>
      <c r="P738">
        <v>0</v>
      </c>
      <c r="Q738">
        <v>0</v>
      </c>
      <c r="R738">
        <v>0</v>
      </c>
      <c r="S738">
        <v>188</v>
      </c>
      <c r="T738">
        <v>208</v>
      </c>
      <c r="U738">
        <v>219</v>
      </c>
      <c r="V738">
        <v>189</v>
      </c>
      <c r="W738">
        <v>0</v>
      </c>
      <c r="X738">
        <v>207</v>
      </c>
      <c r="Y738">
        <v>219</v>
      </c>
      <c r="Z738">
        <v>421.19903203967198</v>
      </c>
      <c r="AA738">
        <v>422.420413119562</v>
      </c>
      <c r="AB738">
        <v>481.35571919194899</v>
      </c>
      <c r="AC738">
        <v>500.54857244260501</v>
      </c>
      <c r="AD738">
        <v>477.351983489671</v>
      </c>
      <c r="AE738">
        <v>226.01077488818501</v>
      </c>
      <c r="AF738">
        <v>217.45420344876501</v>
      </c>
      <c r="AG738">
        <v>228.468591986863</v>
      </c>
      <c r="AH738">
        <v>224.53617332434399</v>
      </c>
      <c r="AI738">
        <v>211.72287170113</v>
      </c>
      <c r="AJ738">
        <v>216.42608053894901</v>
      </c>
      <c r="AK738">
        <v>215.81094052608</v>
      </c>
      <c r="AL738">
        <v>218.99692568766301</v>
      </c>
      <c r="AM738">
        <v>221.88042817809099</v>
      </c>
      <c r="AN738">
        <v>235.61443776863001</v>
      </c>
      <c r="AO738">
        <v>218.92592257230001</v>
      </c>
      <c r="AP738">
        <v>214.78406824286401</v>
      </c>
      <c r="AQ738">
        <v>215.425892708015</v>
      </c>
      <c r="AR738">
        <v>217.02363091316499</v>
      </c>
      <c r="AS738">
        <v>220.592705459516</v>
      </c>
      <c r="AT738">
        <v>229.02615200334299</v>
      </c>
      <c r="AU738">
        <v>233.968059995712</v>
      </c>
      <c r="AV738">
        <v>222.93424141630399</v>
      </c>
      <c r="AW738">
        <v>231.42352992277401</v>
      </c>
      <c r="AX738">
        <v>233.31912650973601</v>
      </c>
      <c r="AY738">
        <v>221.685135855608</v>
      </c>
      <c r="AZ738">
        <v>222.460151083976</v>
      </c>
      <c r="BA738">
        <v>213.52426243051701</v>
      </c>
      <c r="BB738">
        <v>227.80130515315301</v>
      </c>
      <c r="BC738">
        <v>209.56384687938399</v>
      </c>
      <c r="BD738">
        <v>208</v>
      </c>
      <c r="BE738">
        <v>199</v>
      </c>
      <c r="BF738">
        <v>0</v>
      </c>
      <c r="BG738">
        <v>0</v>
      </c>
      <c r="BH738">
        <v>207.301952160426</v>
      </c>
      <c r="BI738">
        <v>213.530296639337</v>
      </c>
      <c r="BJ738">
        <v>201.42259011641099</v>
      </c>
      <c r="BK738">
        <v>202.83224879976299</v>
      </c>
      <c r="BL738">
        <v>211.33550240047299</v>
      </c>
      <c r="BM738">
        <v>175</v>
      </c>
      <c r="BN738">
        <v>200</v>
      </c>
      <c r="BO738">
        <v>206.26840192037801</v>
      </c>
      <c r="BP738">
        <v>230.69154063815299</v>
      </c>
      <c r="BQ738">
        <v>225</v>
      </c>
      <c r="BR738">
        <v>220</v>
      </c>
      <c r="BS738">
        <v>0</v>
      </c>
      <c r="BT738">
        <v>188</v>
      </c>
      <c r="BU738">
        <v>205</v>
      </c>
      <c r="BV738">
        <v>194</v>
      </c>
      <c r="BW738">
        <v>174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217</v>
      </c>
      <c r="E739">
        <v>0</v>
      </c>
      <c r="F739">
        <v>219</v>
      </c>
      <c r="G739">
        <v>0</v>
      </c>
      <c r="H739">
        <v>195</v>
      </c>
      <c r="I739">
        <v>0</v>
      </c>
      <c r="J739">
        <v>215</v>
      </c>
      <c r="K739">
        <v>0</v>
      </c>
      <c r="L739">
        <v>0</v>
      </c>
      <c r="M739">
        <v>0</v>
      </c>
      <c r="N739">
        <v>0</v>
      </c>
      <c r="O739">
        <v>219</v>
      </c>
      <c r="P739">
        <v>0</v>
      </c>
      <c r="Q739">
        <v>0</v>
      </c>
      <c r="R739">
        <v>0</v>
      </c>
      <c r="S739">
        <v>188</v>
      </c>
      <c r="T739">
        <v>208</v>
      </c>
      <c r="U739">
        <v>219</v>
      </c>
      <c r="V739">
        <v>189</v>
      </c>
      <c r="W739">
        <v>0</v>
      </c>
      <c r="X739">
        <v>207</v>
      </c>
      <c r="Y739">
        <v>219</v>
      </c>
      <c r="Z739">
        <v>421.19903203967198</v>
      </c>
      <c r="AA739">
        <v>422.420413119562</v>
      </c>
      <c r="AB739">
        <v>481.35571919194899</v>
      </c>
      <c r="AC739">
        <v>500.54857244260501</v>
      </c>
      <c r="AD739">
        <v>477.351983489671</v>
      </c>
      <c r="AE739">
        <v>226.01077488818501</v>
      </c>
      <c r="AF739">
        <v>217.45420344876501</v>
      </c>
      <c r="AG739">
        <v>228.468591986863</v>
      </c>
      <c r="AH739">
        <v>224.53617332434399</v>
      </c>
      <c r="AI739">
        <v>211.72287170113</v>
      </c>
      <c r="AJ739">
        <v>216.42608053894901</v>
      </c>
      <c r="AK739">
        <v>215.81094052608</v>
      </c>
      <c r="AL739">
        <v>218.99692568766301</v>
      </c>
      <c r="AM739">
        <v>221.88042817809099</v>
      </c>
      <c r="AN739">
        <v>235.61443776863001</v>
      </c>
      <c r="AO739">
        <v>218.92592257230001</v>
      </c>
      <c r="AP739">
        <v>214.78406824286401</v>
      </c>
      <c r="AQ739">
        <v>215.425892708015</v>
      </c>
      <c r="AR739">
        <v>217.02363091316499</v>
      </c>
      <c r="AS739">
        <v>220.592705459516</v>
      </c>
      <c r="AT739">
        <v>229.02615200334299</v>
      </c>
      <c r="AU739">
        <v>233.968059995712</v>
      </c>
      <c r="AV739">
        <v>222.93424141630399</v>
      </c>
      <c r="AW739">
        <v>231.42352992277401</v>
      </c>
      <c r="AX739">
        <v>233.31912650973601</v>
      </c>
      <c r="AY739">
        <v>221.685135855608</v>
      </c>
      <c r="AZ739">
        <v>222.460151083976</v>
      </c>
      <c r="BA739">
        <v>213.52426243051701</v>
      </c>
      <c r="BB739">
        <v>227.80130515315301</v>
      </c>
      <c r="BC739">
        <v>209.56384687938399</v>
      </c>
      <c r="BD739">
        <v>208</v>
      </c>
      <c r="BE739">
        <v>199</v>
      </c>
      <c r="BF739">
        <v>0</v>
      </c>
      <c r="BG739">
        <v>0</v>
      </c>
      <c r="BH739">
        <v>207.301952160426</v>
      </c>
      <c r="BI739">
        <v>213.530296639337</v>
      </c>
      <c r="BJ739">
        <v>201.42259011641099</v>
      </c>
      <c r="BK739">
        <v>202.83224879976299</v>
      </c>
      <c r="BL739">
        <v>211.33550240047299</v>
      </c>
      <c r="BM739">
        <v>175</v>
      </c>
      <c r="BN739">
        <v>200</v>
      </c>
      <c r="BO739">
        <v>206.26840192037801</v>
      </c>
      <c r="BP739">
        <v>230.69154063815299</v>
      </c>
      <c r="BQ739">
        <v>225</v>
      </c>
      <c r="BR739">
        <v>220</v>
      </c>
      <c r="BS739">
        <v>0</v>
      </c>
      <c r="BT739">
        <v>188</v>
      </c>
      <c r="BU739">
        <v>205</v>
      </c>
      <c r="BV739">
        <v>194</v>
      </c>
      <c r="BW739">
        <v>174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217</v>
      </c>
      <c r="E740">
        <v>0</v>
      </c>
      <c r="F740">
        <v>219</v>
      </c>
      <c r="G740">
        <v>0</v>
      </c>
      <c r="H740">
        <v>195</v>
      </c>
      <c r="I740">
        <v>0</v>
      </c>
      <c r="J740">
        <v>215</v>
      </c>
      <c r="K740">
        <v>0</v>
      </c>
      <c r="L740">
        <v>0</v>
      </c>
      <c r="M740">
        <v>0</v>
      </c>
      <c r="N740">
        <v>0</v>
      </c>
      <c r="O740">
        <v>219</v>
      </c>
      <c r="P740">
        <v>0</v>
      </c>
      <c r="Q740">
        <v>0</v>
      </c>
      <c r="R740">
        <v>0</v>
      </c>
      <c r="S740">
        <v>188</v>
      </c>
      <c r="T740">
        <v>208</v>
      </c>
      <c r="U740">
        <v>219</v>
      </c>
      <c r="V740">
        <v>189</v>
      </c>
      <c r="W740">
        <v>0</v>
      </c>
      <c r="X740">
        <v>207</v>
      </c>
      <c r="Y740">
        <v>219</v>
      </c>
      <c r="Z740">
        <v>421.19903203967198</v>
      </c>
      <c r="AA740">
        <v>422.420413119562</v>
      </c>
      <c r="AB740">
        <v>481.35571919194899</v>
      </c>
      <c r="AC740">
        <v>500.54857244260501</v>
      </c>
      <c r="AD740">
        <v>477.351983489671</v>
      </c>
      <c r="AE740">
        <v>226.01077488818501</v>
      </c>
      <c r="AF740">
        <v>217.45420344876501</v>
      </c>
      <c r="AG740">
        <v>228.468591986863</v>
      </c>
      <c r="AH740">
        <v>224.53617332434399</v>
      </c>
      <c r="AI740">
        <v>211.72287170113</v>
      </c>
      <c r="AJ740">
        <v>216.42608053894901</v>
      </c>
      <c r="AK740">
        <v>215.81094052608</v>
      </c>
      <c r="AL740">
        <v>218.99692568766301</v>
      </c>
      <c r="AM740">
        <v>221.88042817809099</v>
      </c>
      <c r="AN740">
        <v>235.61443776863001</v>
      </c>
      <c r="AO740">
        <v>218.92592257230001</v>
      </c>
      <c r="AP740">
        <v>214.78406824286401</v>
      </c>
      <c r="AQ740">
        <v>215.425892708015</v>
      </c>
      <c r="AR740">
        <v>217.02363091316499</v>
      </c>
      <c r="AS740">
        <v>220.592705459516</v>
      </c>
      <c r="AT740">
        <v>229.02615200334299</v>
      </c>
      <c r="AU740">
        <v>233.968059995712</v>
      </c>
      <c r="AV740">
        <v>222.93424141630399</v>
      </c>
      <c r="AW740">
        <v>231.42352992277401</v>
      </c>
      <c r="AX740">
        <v>233.31912650973601</v>
      </c>
      <c r="AY740">
        <v>221.685135855608</v>
      </c>
      <c r="AZ740">
        <v>222.460151083976</v>
      </c>
      <c r="BA740">
        <v>213.52426243051701</v>
      </c>
      <c r="BB740">
        <v>227.80130515315301</v>
      </c>
      <c r="BC740">
        <v>209.56384687938399</v>
      </c>
      <c r="BD740">
        <v>208</v>
      </c>
      <c r="BE740">
        <v>199</v>
      </c>
      <c r="BF740">
        <v>0</v>
      </c>
      <c r="BG740">
        <v>0</v>
      </c>
      <c r="BH740">
        <v>207.301952160426</v>
      </c>
      <c r="BI740">
        <v>213.530296639337</v>
      </c>
      <c r="BJ740">
        <v>201.42259011641099</v>
      </c>
      <c r="BK740">
        <v>202.83224879976299</v>
      </c>
      <c r="BL740">
        <v>211.33550240047299</v>
      </c>
      <c r="BM740">
        <v>175</v>
      </c>
      <c r="BN740">
        <v>200</v>
      </c>
      <c r="BO740">
        <v>206.26840192037801</v>
      </c>
      <c r="BP740">
        <v>230.69154063815299</v>
      </c>
      <c r="BQ740">
        <v>225</v>
      </c>
      <c r="BR740">
        <v>220</v>
      </c>
      <c r="BS740">
        <v>0</v>
      </c>
      <c r="BT740">
        <v>188</v>
      </c>
      <c r="BU740">
        <v>205</v>
      </c>
      <c r="BV740">
        <v>194</v>
      </c>
      <c r="BW740">
        <v>174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217</v>
      </c>
      <c r="E741">
        <v>0</v>
      </c>
      <c r="F741">
        <v>219</v>
      </c>
      <c r="G741">
        <v>0</v>
      </c>
      <c r="H741">
        <v>195</v>
      </c>
      <c r="I741">
        <v>0</v>
      </c>
      <c r="J741">
        <v>215</v>
      </c>
      <c r="K741">
        <v>0</v>
      </c>
      <c r="L741">
        <v>0</v>
      </c>
      <c r="M741">
        <v>0</v>
      </c>
      <c r="N741">
        <v>0</v>
      </c>
      <c r="O741">
        <v>219</v>
      </c>
      <c r="P741">
        <v>0</v>
      </c>
      <c r="Q741">
        <v>0</v>
      </c>
      <c r="R741">
        <v>0</v>
      </c>
      <c r="S741">
        <v>188</v>
      </c>
      <c r="T741">
        <v>208</v>
      </c>
      <c r="U741">
        <v>219</v>
      </c>
      <c r="V741">
        <v>189</v>
      </c>
      <c r="W741">
        <v>0</v>
      </c>
      <c r="X741">
        <v>207</v>
      </c>
      <c r="Y741">
        <v>219</v>
      </c>
      <c r="Z741">
        <v>432.76968674901002</v>
      </c>
      <c r="AA741">
        <v>432.94798776009299</v>
      </c>
      <c r="AB741">
        <v>491.72965499171801</v>
      </c>
      <c r="AC741">
        <v>510.33149288736797</v>
      </c>
      <c r="AD741">
        <v>482.33616176739298</v>
      </c>
      <c r="AE741">
        <v>232.86073519359999</v>
      </c>
      <c r="AF741">
        <v>222.79341113332501</v>
      </c>
      <c r="AG741">
        <v>234.831745451573</v>
      </c>
      <c r="AH741">
        <v>223.124321284498</v>
      </c>
      <c r="AI741">
        <v>220.60005597102401</v>
      </c>
      <c r="AJ741">
        <v>223.85201414691701</v>
      </c>
      <c r="AK741">
        <v>223.48029527902199</v>
      </c>
      <c r="AL741">
        <v>225.196561514151</v>
      </c>
      <c r="AM741">
        <v>230.42726997826</v>
      </c>
      <c r="AN741">
        <v>242.76818304324499</v>
      </c>
      <c r="AO741">
        <v>226.16582523039099</v>
      </c>
      <c r="AP741">
        <v>222.76973457806099</v>
      </c>
      <c r="AQ741">
        <v>222.278256497862</v>
      </c>
      <c r="AR741">
        <v>226.38241832713601</v>
      </c>
      <c r="AS741">
        <v>230.17206982242101</v>
      </c>
      <c r="AT741">
        <v>236.14699836114701</v>
      </c>
      <c r="AU741">
        <v>242.50048873220999</v>
      </c>
      <c r="AV741">
        <v>232.604580415605</v>
      </c>
      <c r="AW741">
        <v>240.515124452983</v>
      </c>
      <c r="AX741">
        <v>242.346144556366</v>
      </c>
      <c r="AY741">
        <v>231.79781557625</v>
      </c>
      <c r="AZ741">
        <v>231.912814524624</v>
      </c>
      <c r="BA741">
        <v>223.25512951440101</v>
      </c>
      <c r="BB741">
        <v>240.317845314739</v>
      </c>
      <c r="BC741">
        <v>209.56384687938399</v>
      </c>
      <c r="BD741">
        <v>208</v>
      </c>
      <c r="BE741">
        <v>199</v>
      </c>
      <c r="BF741">
        <v>0</v>
      </c>
      <c r="BG741">
        <v>0</v>
      </c>
      <c r="BH741">
        <v>207.301952160426</v>
      </c>
      <c r="BI741">
        <v>213.530296639337</v>
      </c>
      <c r="BJ741">
        <v>201.42259011641099</v>
      </c>
      <c r="BK741">
        <v>202.83224879976299</v>
      </c>
      <c r="BL741">
        <v>211.33550240047299</v>
      </c>
      <c r="BM741">
        <v>175</v>
      </c>
      <c r="BN741">
        <v>200</v>
      </c>
      <c r="BO741">
        <v>206.26840192037801</v>
      </c>
      <c r="BP741">
        <v>230.69154063815299</v>
      </c>
      <c r="BQ741">
        <v>225</v>
      </c>
      <c r="BR741">
        <v>220</v>
      </c>
      <c r="BS741">
        <v>0</v>
      </c>
      <c r="BT741">
        <v>188</v>
      </c>
      <c r="BU741">
        <v>205</v>
      </c>
      <c r="BV741">
        <v>194</v>
      </c>
      <c r="BW741">
        <v>174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217</v>
      </c>
      <c r="E742">
        <v>0</v>
      </c>
      <c r="F742">
        <v>219</v>
      </c>
      <c r="G742">
        <v>0</v>
      </c>
      <c r="H742">
        <v>195</v>
      </c>
      <c r="I742">
        <v>0</v>
      </c>
      <c r="J742">
        <v>215</v>
      </c>
      <c r="K742">
        <v>0</v>
      </c>
      <c r="L742">
        <v>0</v>
      </c>
      <c r="M742">
        <v>0</v>
      </c>
      <c r="N742">
        <v>0</v>
      </c>
      <c r="O742">
        <v>219</v>
      </c>
      <c r="P742">
        <v>0</v>
      </c>
      <c r="Q742">
        <v>0</v>
      </c>
      <c r="R742">
        <v>0</v>
      </c>
      <c r="S742">
        <v>188</v>
      </c>
      <c r="T742">
        <v>208</v>
      </c>
      <c r="U742">
        <v>219</v>
      </c>
      <c r="V742">
        <v>189</v>
      </c>
      <c r="W742">
        <v>0</v>
      </c>
      <c r="X742">
        <v>207</v>
      </c>
      <c r="Y742">
        <v>219</v>
      </c>
      <c r="Z742">
        <v>359.859381209567</v>
      </c>
      <c r="AA742">
        <v>366.34119903236302</v>
      </c>
      <c r="AB742">
        <v>414.69027073062603</v>
      </c>
      <c r="AC742">
        <v>413.78915595840402</v>
      </c>
      <c r="AD742">
        <v>395.06112183683098</v>
      </c>
      <c r="AE742">
        <v>230.20857790708999</v>
      </c>
      <c r="AF742">
        <v>217.33123479725899</v>
      </c>
      <c r="AG742">
        <v>227.86041650359701</v>
      </c>
      <c r="AH742">
        <v>211.32500149766</v>
      </c>
      <c r="AI742">
        <v>220.057342739533</v>
      </c>
      <c r="AJ742">
        <v>223.89760136639799</v>
      </c>
      <c r="AK742">
        <v>218.32820840464399</v>
      </c>
      <c r="AL742">
        <v>223.40371867671601</v>
      </c>
      <c r="AM742">
        <v>228.64166923015</v>
      </c>
      <c r="AN742">
        <v>239.016691362941</v>
      </c>
      <c r="AO742">
        <v>223.99139969932301</v>
      </c>
      <c r="AP742">
        <v>224.05178459944</v>
      </c>
      <c r="AQ742">
        <v>220.385204187196</v>
      </c>
      <c r="AR742">
        <v>227.039582825</v>
      </c>
      <c r="AS742">
        <v>232.166942823326</v>
      </c>
      <c r="AT742">
        <v>229.76236749517099</v>
      </c>
      <c r="AU742">
        <v>237.86925775861499</v>
      </c>
      <c r="AV742">
        <v>232.501129566678</v>
      </c>
      <c r="AW742">
        <v>239.04648654048299</v>
      </c>
      <c r="AX742">
        <v>237.25862744556099</v>
      </c>
      <c r="AY742">
        <v>230.057856889368</v>
      </c>
      <c r="AZ742">
        <v>230.69032873554701</v>
      </c>
      <c r="BA742">
        <v>222.418419764589</v>
      </c>
      <c r="BB742">
        <v>242.710690403565</v>
      </c>
      <c r="BC742">
        <v>209.56384687938399</v>
      </c>
      <c r="BD742">
        <v>208</v>
      </c>
      <c r="BE742">
        <v>199</v>
      </c>
      <c r="BF742">
        <v>0</v>
      </c>
      <c r="BG742">
        <v>0</v>
      </c>
      <c r="BH742">
        <v>207.301952160426</v>
      </c>
      <c r="BI742">
        <v>213.530296639337</v>
      </c>
      <c r="BJ742">
        <v>201.42259011641099</v>
      </c>
      <c r="BK742">
        <v>202.83224879976299</v>
      </c>
      <c r="BL742">
        <v>211.33550240047299</v>
      </c>
      <c r="BM742">
        <v>175</v>
      </c>
      <c r="BN742">
        <v>200</v>
      </c>
      <c r="BO742">
        <v>206.26840192037801</v>
      </c>
      <c r="BP742">
        <v>230.69154063815299</v>
      </c>
      <c r="BQ742">
        <v>225</v>
      </c>
      <c r="BR742">
        <v>220</v>
      </c>
      <c r="BS742">
        <v>0</v>
      </c>
      <c r="BT742">
        <v>188</v>
      </c>
      <c r="BU742">
        <v>205</v>
      </c>
      <c r="BV742">
        <v>194</v>
      </c>
      <c r="BW742">
        <v>174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217.43713809711099</v>
      </c>
      <c r="E743">
        <v>0</v>
      </c>
      <c r="F743">
        <v>219</v>
      </c>
      <c r="G743">
        <v>0</v>
      </c>
      <c r="H743">
        <v>194.125723805776</v>
      </c>
      <c r="I743">
        <v>0</v>
      </c>
      <c r="J743">
        <v>212.267886893053</v>
      </c>
      <c r="K743">
        <v>0</v>
      </c>
      <c r="L743">
        <v>0</v>
      </c>
      <c r="M743">
        <v>0</v>
      </c>
      <c r="N743">
        <v>0</v>
      </c>
      <c r="O743">
        <v>216.267886893053</v>
      </c>
      <c r="P743">
        <v>0</v>
      </c>
      <c r="Q743">
        <v>0</v>
      </c>
      <c r="R743">
        <v>0</v>
      </c>
      <c r="S743">
        <v>189.20212976705599</v>
      </c>
      <c r="T743">
        <v>207.344292854332</v>
      </c>
      <c r="U743">
        <v>218.016439281499</v>
      </c>
      <c r="V743">
        <v>191.622828582669</v>
      </c>
      <c r="W743">
        <v>0</v>
      </c>
      <c r="X743">
        <v>206.45357737860999</v>
      </c>
      <c r="Y743">
        <v>219.218569048555</v>
      </c>
      <c r="Z743">
        <v>323.68482341425801</v>
      </c>
      <c r="AA743">
        <v>322.38714109508902</v>
      </c>
      <c r="AB743">
        <v>357.16358053176202</v>
      </c>
      <c r="AC743">
        <v>347.11536168530603</v>
      </c>
      <c r="AD743">
        <v>335.58347498656099</v>
      </c>
      <c r="AE743">
        <v>233.530986246917</v>
      </c>
      <c r="AF743">
        <v>216.305365807247</v>
      </c>
      <c r="AG743">
        <v>224.69895968189499</v>
      </c>
      <c r="AH743">
        <v>223.740836847015</v>
      </c>
      <c r="AI743">
        <v>219.54730368572399</v>
      </c>
      <c r="AJ743">
        <v>224.52172500240599</v>
      </c>
      <c r="AK743">
        <v>215.50318720477</v>
      </c>
      <c r="AL743">
        <v>225.13494623077099</v>
      </c>
      <c r="AM743">
        <v>227.8878906681</v>
      </c>
      <c r="AN743">
        <v>231.83933953188</v>
      </c>
      <c r="AO743">
        <v>223.058645879946</v>
      </c>
      <c r="AP743">
        <v>223.85262684489101</v>
      </c>
      <c r="AQ743">
        <v>219.585956343514</v>
      </c>
      <c r="AR743">
        <v>230.034087593577</v>
      </c>
      <c r="AS743">
        <v>237.04479413211999</v>
      </c>
      <c r="AT743">
        <v>229.03018979678001</v>
      </c>
      <c r="AU743">
        <v>237.72423750011899</v>
      </c>
      <c r="AV743">
        <v>234.71281340803199</v>
      </c>
      <c r="AW743">
        <v>241.11180573647101</v>
      </c>
      <c r="AX743">
        <v>240.92453175443899</v>
      </c>
      <c r="AY743">
        <v>233.99741663141799</v>
      </c>
      <c r="AZ743">
        <v>226.12973381018401</v>
      </c>
      <c r="BA743">
        <v>220.56149442108699</v>
      </c>
      <c r="BB743">
        <v>242.97273326444099</v>
      </c>
      <c r="BC743">
        <v>217.17883265603101</v>
      </c>
      <c r="BD743">
        <v>207.67214642716601</v>
      </c>
      <c r="BE743">
        <v>200.092845242778</v>
      </c>
      <c r="BF743">
        <v>0</v>
      </c>
      <c r="BG743">
        <v>0</v>
      </c>
      <c r="BH743">
        <v>205.73422071225301</v>
      </c>
      <c r="BI743">
        <v>207.07429201147201</v>
      </c>
      <c r="BJ743">
        <v>203.069316449284</v>
      </c>
      <c r="BK743">
        <v>202.90354685154401</v>
      </c>
      <c r="BL743">
        <v>206.23352943942601</v>
      </c>
      <c r="BM743">
        <v>179.80851906822599</v>
      </c>
      <c r="BN743">
        <v>199.45357737860999</v>
      </c>
      <c r="BO743">
        <v>206.28912449942899</v>
      </c>
      <c r="BP743">
        <v>224.607234267786</v>
      </c>
      <c r="BQ743">
        <v>222.37717141733</v>
      </c>
      <c r="BR743">
        <v>218.79787023294301</v>
      </c>
      <c r="BS743">
        <v>0</v>
      </c>
      <c r="BT743">
        <v>189.967121437001</v>
      </c>
      <c r="BU743">
        <v>203.79787023294301</v>
      </c>
      <c r="BV743">
        <v>197.497104776892</v>
      </c>
      <c r="BW743">
        <v>176.622828582669</v>
      </c>
      <c r="BX743">
        <v>0</v>
      </c>
      <c r="BY743">
        <v>0</v>
      </c>
      <c r="BZ743">
        <v>0</v>
      </c>
      <c r="CA743">
        <v>0</v>
      </c>
      <c r="CB743">
        <v>188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220.66450440054899</v>
      </c>
      <c r="E744">
        <v>0</v>
      </c>
      <c r="F744">
        <v>218.99999999999901</v>
      </c>
      <c r="G744">
        <v>0</v>
      </c>
      <c r="H744">
        <v>187.67099119890099</v>
      </c>
      <c r="I744">
        <v>0</v>
      </c>
      <c r="J744">
        <v>192.09684749656799</v>
      </c>
      <c r="K744">
        <v>0</v>
      </c>
      <c r="L744">
        <v>0</v>
      </c>
      <c r="M744">
        <v>0</v>
      </c>
      <c r="N744">
        <v>0</v>
      </c>
      <c r="O744">
        <v>196.09684749656799</v>
      </c>
      <c r="P744">
        <v>0</v>
      </c>
      <c r="Q744">
        <v>0</v>
      </c>
      <c r="R744">
        <v>0</v>
      </c>
      <c r="S744">
        <v>198.077387101509</v>
      </c>
      <c r="T744">
        <v>202.503243399176</v>
      </c>
      <c r="U744">
        <v>210.75486509876399</v>
      </c>
      <c r="V744">
        <v>210.98702640329401</v>
      </c>
      <c r="W744">
        <v>0</v>
      </c>
      <c r="X744">
        <v>202.41936949931301</v>
      </c>
      <c r="Y744">
        <v>220.83225220027401</v>
      </c>
      <c r="Z744">
        <v>329.28524145576398</v>
      </c>
      <c r="AA744">
        <v>328.558560217913</v>
      </c>
      <c r="AB744">
        <v>372.27504618286002</v>
      </c>
      <c r="AC744">
        <v>355.70415708114302</v>
      </c>
      <c r="AD744">
        <v>338.99634102486402</v>
      </c>
      <c r="AE744">
        <v>236.921089290678</v>
      </c>
      <c r="AF744">
        <v>220.74247751806001</v>
      </c>
      <c r="AG744">
        <v>224.19645189025701</v>
      </c>
      <c r="AH744">
        <v>230.619166286645</v>
      </c>
      <c r="AI744">
        <v>220.33860875156401</v>
      </c>
      <c r="AJ744">
        <v>217.90280869828101</v>
      </c>
      <c r="AK744">
        <v>217.01935860377</v>
      </c>
      <c r="AL744">
        <v>224.181673673956</v>
      </c>
      <c r="AM744">
        <v>228.82238384117801</v>
      </c>
      <c r="AN744">
        <v>225.67826604303301</v>
      </c>
      <c r="AO744">
        <v>224.41619396643799</v>
      </c>
      <c r="AP744">
        <v>223.15430986795201</v>
      </c>
      <c r="AQ744">
        <v>217.23867257584399</v>
      </c>
      <c r="AR744">
        <v>232.814490035738</v>
      </c>
      <c r="AS744">
        <v>235.588276539058</v>
      </c>
      <c r="AT744">
        <v>226.55680880480699</v>
      </c>
      <c r="AU744">
        <v>241.36359051502299</v>
      </c>
      <c r="AV744">
        <v>239.76724067773401</v>
      </c>
      <c r="AW744">
        <v>239.33750997198601</v>
      </c>
      <c r="AX744">
        <v>242.000712059146</v>
      </c>
      <c r="AY744">
        <v>239.00613510496899</v>
      </c>
      <c r="AZ744">
        <v>228.01397243928699</v>
      </c>
      <c r="BA744">
        <v>219.769231827862</v>
      </c>
      <c r="BB744">
        <v>246.315914181095</v>
      </c>
      <c r="BC744">
        <v>237.13759857676601</v>
      </c>
      <c r="BD744">
        <v>205.25162169958799</v>
      </c>
      <c r="BE744">
        <v>208.161261001372</v>
      </c>
      <c r="BF744">
        <v>0</v>
      </c>
      <c r="BG744">
        <v>0</v>
      </c>
      <c r="BH744">
        <v>201.56190441377501</v>
      </c>
      <c r="BI744">
        <v>190.030503030484</v>
      </c>
      <c r="BJ744">
        <v>204.34198239780301</v>
      </c>
      <c r="BK744">
        <v>219.98702640329401</v>
      </c>
      <c r="BL744">
        <v>192.667270530492</v>
      </c>
      <c r="BM744">
        <v>215.309548406039</v>
      </c>
      <c r="BN744">
        <v>195.41936949931301</v>
      </c>
      <c r="BO744">
        <v>206.67099119890099</v>
      </c>
      <c r="BP744">
        <v>208.171815135109</v>
      </c>
      <c r="BQ744">
        <v>203.012973596705</v>
      </c>
      <c r="BR744">
        <v>209.92261289849</v>
      </c>
      <c r="BS744">
        <v>0</v>
      </c>
      <c r="BT744">
        <v>204.49026980247001</v>
      </c>
      <c r="BU744">
        <v>194.92261289849</v>
      </c>
      <c r="BV744">
        <v>223.31603520439199</v>
      </c>
      <c r="BW744">
        <v>195.98702640329401</v>
      </c>
      <c r="BX744">
        <v>0</v>
      </c>
      <c r="BY744">
        <v>0</v>
      </c>
      <c r="BZ744">
        <v>0</v>
      </c>
      <c r="CA744">
        <v>0</v>
      </c>
      <c r="CB744">
        <v>188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221</v>
      </c>
      <c r="E745">
        <v>0</v>
      </c>
      <c r="F745">
        <v>218.99999999999901</v>
      </c>
      <c r="G745">
        <v>0</v>
      </c>
      <c r="H745">
        <v>187</v>
      </c>
      <c r="I745">
        <v>0</v>
      </c>
      <c r="J745">
        <v>190</v>
      </c>
      <c r="K745">
        <v>0</v>
      </c>
      <c r="L745">
        <v>0</v>
      </c>
      <c r="M745">
        <v>0</v>
      </c>
      <c r="N745">
        <v>0</v>
      </c>
      <c r="O745">
        <v>194</v>
      </c>
      <c r="P745">
        <v>0</v>
      </c>
      <c r="Q745">
        <v>0</v>
      </c>
      <c r="R745">
        <v>0</v>
      </c>
      <c r="S745">
        <v>199</v>
      </c>
      <c r="T745">
        <v>202</v>
      </c>
      <c r="U745">
        <v>209.99999999999901</v>
      </c>
      <c r="V745">
        <v>213</v>
      </c>
      <c r="W745">
        <v>0</v>
      </c>
      <c r="X745">
        <v>202</v>
      </c>
      <c r="Y745">
        <v>221</v>
      </c>
      <c r="Z745">
        <v>329.361330535874</v>
      </c>
      <c r="AA745">
        <v>328.63349970437997</v>
      </c>
      <c r="AB745">
        <v>372.35046269293298</v>
      </c>
      <c r="AC745">
        <v>355.76854098812299</v>
      </c>
      <c r="AD745">
        <v>339.062251027125</v>
      </c>
      <c r="AE745">
        <v>236.93568396185199</v>
      </c>
      <c r="AF745">
        <v>220.72166681580401</v>
      </c>
      <c r="AG745">
        <v>224.200577377663</v>
      </c>
      <c r="AH745">
        <v>230.61353427691</v>
      </c>
      <c r="AI745">
        <v>220.33816840904001</v>
      </c>
      <c r="AJ745">
        <v>217.887430999316</v>
      </c>
      <c r="AK745">
        <v>217.00472428386399</v>
      </c>
      <c r="AL745">
        <v>224.186455104494</v>
      </c>
      <c r="AM745">
        <v>228.814276201035</v>
      </c>
      <c r="AN745">
        <v>225.67205979843999</v>
      </c>
      <c r="AO745">
        <v>224.43777609155001</v>
      </c>
      <c r="AP745">
        <v>223.14908634707299</v>
      </c>
      <c r="AQ745">
        <v>217.22951052892199</v>
      </c>
      <c r="AR745">
        <v>232.81503230871101</v>
      </c>
      <c r="AS745">
        <v>235.57335521238301</v>
      </c>
      <c r="AT745">
        <v>226.54719278511899</v>
      </c>
      <c r="AU745">
        <v>241.37315353799499</v>
      </c>
      <c r="AV745">
        <v>239.77374353277401</v>
      </c>
      <c r="AW745">
        <v>239.33773468011901</v>
      </c>
      <c r="AX745">
        <v>242.014028177331</v>
      </c>
      <c r="AY745">
        <v>239.010799665051</v>
      </c>
      <c r="AZ745">
        <v>227.99533984013499</v>
      </c>
      <c r="BA745">
        <v>219.75909145343701</v>
      </c>
      <c r="BB745">
        <v>246.314792946724</v>
      </c>
      <c r="BC745">
        <v>237.31997474722201</v>
      </c>
      <c r="BD745">
        <v>205</v>
      </c>
      <c r="BE745">
        <v>209</v>
      </c>
      <c r="BF745">
        <v>0</v>
      </c>
      <c r="BG745">
        <v>0</v>
      </c>
      <c r="BH745">
        <v>201.49630097273601</v>
      </c>
      <c r="BI745">
        <v>189.985203890946</v>
      </c>
      <c r="BJ745">
        <v>203</v>
      </c>
      <c r="BK745">
        <v>222</v>
      </c>
      <c r="BL745">
        <v>192.53853301548301</v>
      </c>
      <c r="BM745">
        <v>218.99999999999901</v>
      </c>
      <c r="BN745">
        <v>195</v>
      </c>
      <c r="BO745">
        <v>206</v>
      </c>
      <c r="BP745">
        <v>208.240752431841</v>
      </c>
      <c r="BQ745">
        <v>200.99999999999901</v>
      </c>
      <c r="BR745">
        <v>209</v>
      </c>
      <c r="BS745">
        <v>0</v>
      </c>
      <c r="BT745">
        <v>206</v>
      </c>
      <c r="BU745">
        <v>194</v>
      </c>
      <c r="BV745">
        <v>226</v>
      </c>
      <c r="BW745">
        <v>198</v>
      </c>
      <c r="BX745">
        <v>0</v>
      </c>
      <c r="BY745">
        <v>0</v>
      </c>
      <c r="BZ745">
        <v>0</v>
      </c>
      <c r="CA745">
        <v>0</v>
      </c>
      <c r="CB745">
        <v>188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221</v>
      </c>
      <c r="E746">
        <v>0</v>
      </c>
      <c r="F746">
        <v>218.99999999999901</v>
      </c>
      <c r="G746">
        <v>0</v>
      </c>
      <c r="H746">
        <v>187</v>
      </c>
      <c r="I746">
        <v>0</v>
      </c>
      <c r="J746">
        <v>190</v>
      </c>
      <c r="K746">
        <v>0</v>
      </c>
      <c r="L746">
        <v>0</v>
      </c>
      <c r="M746">
        <v>0</v>
      </c>
      <c r="N746">
        <v>0</v>
      </c>
      <c r="O746">
        <v>194</v>
      </c>
      <c r="P746">
        <v>0</v>
      </c>
      <c r="Q746">
        <v>0</v>
      </c>
      <c r="R746">
        <v>0</v>
      </c>
      <c r="S746">
        <v>199</v>
      </c>
      <c r="T746">
        <v>202</v>
      </c>
      <c r="U746">
        <v>209.99999999999901</v>
      </c>
      <c r="V746">
        <v>213</v>
      </c>
      <c r="W746">
        <v>0</v>
      </c>
      <c r="X746">
        <v>202</v>
      </c>
      <c r="Y746">
        <v>221</v>
      </c>
      <c r="Z746">
        <v>329.361330535874</v>
      </c>
      <c r="AA746">
        <v>328.63349970437997</v>
      </c>
      <c r="AB746">
        <v>372.35046269293298</v>
      </c>
      <c r="AC746">
        <v>355.76854098812299</v>
      </c>
      <c r="AD746">
        <v>339.062251027125</v>
      </c>
      <c r="AE746">
        <v>236.93568396185199</v>
      </c>
      <c r="AF746">
        <v>220.72166681580401</v>
      </c>
      <c r="AG746">
        <v>224.200577377663</v>
      </c>
      <c r="AH746">
        <v>230.61353427691</v>
      </c>
      <c r="AI746">
        <v>220.33816840904001</v>
      </c>
      <c r="AJ746">
        <v>217.887430999316</v>
      </c>
      <c r="AK746">
        <v>217.00472428386399</v>
      </c>
      <c r="AL746">
        <v>224.186455104494</v>
      </c>
      <c r="AM746">
        <v>228.814276201035</v>
      </c>
      <c r="AN746">
        <v>225.67205979843999</v>
      </c>
      <c r="AO746">
        <v>224.43777609155001</v>
      </c>
      <c r="AP746">
        <v>223.14908634707299</v>
      </c>
      <c r="AQ746">
        <v>217.22951052892199</v>
      </c>
      <c r="AR746">
        <v>232.81503230871101</v>
      </c>
      <c r="AS746">
        <v>235.57335521238301</v>
      </c>
      <c r="AT746">
        <v>226.54719278511899</v>
      </c>
      <c r="AU746">
        <v>241.37315353799499</v>
      </c>
      <c r="AV746">
        <v>239.77374353277401</v>
      </c>
      <c r="AW746">
        <v>239.33773468011901</v>
      </c>
      <c r="AX746">
        <v>242.014028177331</v>
      </c>
      <c r="AY746">
        <v>239.010799665051</v>
      </c>
      <c r="AZ746">
        <v>227.99533984013499</v>
      </c>
      <c r="BA746">
        <v>219.75909145343701</v>
      </c>
      <c r="BB746">
        <v>246.314792946724</v>
      </c>
      <c r="BC746">
        <v>237.31997474722201</v>
      </c>
      <c r="BD746">
        <v>205</v>
      </c>
      <c r="BE746">
        <v>209</v>
      </c>
      <c r="BF746">
        <v>0</v>
      </c>
      <c r="BG746">
        <v>0</v>
      </c>
      <c r="BH746">
        <v>201.49630097273601</v>
      </c>
      <c r="BI746">
        <v>189.985203890946</v>
      </c>
      <c r="BJ746">
        <v>203</v>
      </c>
      <c r="BK746">
        <v>222</v>
      </c>
      <c r="BL746">
        <v>192.53853301548301</v>
      </c>
      <c r="BM746">
        <v>218.99999999999901</v>
      </c>
      <c r="BN746">
        <v>195</v>
      </c>
      <c r="BO746">
        <v>206</v>
      </c>
      <c r="BP746">
        <v>208.240752431841</v>
      </c>
      <c r="BQ746">
        <v>200.99999999999901</v>
      </c>
      <c r="BR746">
        <v>209</v>
      </c>
      <c r="BS746">
        <v>0</v>
      </c>
      <c r="BT746">
        <v>206</v>
      </c>
      <c r="BU746">
        <v>194</v>
      </c>
      <c r="BV746">
        <v>226</v>
      </c>
      <c r="BW746">
        <v>198</v>
      </c>
      <c r="BX746">
        <v>0</v>
      </c>
      <c r="BY746">
        <v>0</v>
      </c>
      <c r="BZ746">
        <v>0</v>
      </c>
      <c r="CA746">
        <v>0</v>
      </c>
      <c r="CB746">
        <v>188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221</v>
      </c>
      <c r="E747">
        <v>0</v>
      </c>
      <c r="F747">
        <v>218.99999999999901</v>
      </c>
      <c r="G747">
        <v>0</v>
      </c>
      <c r="H747">
        <v>187</v>
      </c>
      <c r="I747">
        <v>0</v>
      </c>
      <c r="J747">
        <v>190</v>
      </c>
      <c r="K747">
        <v>0</v>
      </c>
      <c r="L747">
        <v>0</v>
      </c>
      <c r="M747">
        <v>0</v>
      </c>
      <c r="N747">
        <v>0</v>
      </c>
      <c r="O747">
        <v>194</v>
      </c>
      <c r="P747">
        <v>0</v>
      </c>
      <c r="Q747">
        <v>0</v>
      </c>
      <c r="R747">
        <v>0</v>
      </c>
      <c r="S747">
        <v>199</v>
      </c>
      <c r="T747">
        <v>202</v>
      </c>
      <c r="U747">
        <v>209.99999999999901</v>
      </c>
      <c r="V747">
        <v>213</v>
      </c>
      <c r="W747">
        <v>0</v>
      </c>
      <c r="X747">
        <v>202</v>
      </c>
      <c r="Y747">
        <v>221</v>
      </c>
      <c r="Z747">
        <v>329.361330535874</v>
      </c>
      <c r="AA747">
        <v>328.63349970437997</v>
      </c>
      <c r="AB747">
        <v>372.35046269293298</v>
      </c>
      <c r="AC747">
        <v>355.76854098812299</v>
      </c>
      <c r="AD747">
        <v>339.062251027125</v>
      </c>
      <c r="AE747">
        <v>236.93568396185199</v>
      </c>
      <c r="AF747">
        <v>220.72166681580401</v>
      </c>
      <c r="AG747">
        <v>224.200577377663</v>
      </c>
      <c r="AH747">
        <v>230.61353427691</v>
      </c>
      <c r="AI747">
        <v>220.33816840904001</v>
      </c>
      <c r="AJ747">
        <v>217.887430999316</v>
      </c>
      <c r="AK747">
        <v>217.00472428386399</v>
      </c>
      <c r="AL747">
        <v>224.186455104494</v>
      </c>
      <c r="AM747">
        <v>228.814276201035</v>
      </c>
      <c r="AN747">
        <v>225.67205979843999</v>
      </c>
      <c r="AO747">
        <v>224.43777609155001</v>
      </c>
      <c r="AP747">
        <v>223.14908634707299</v>
      </c>
      <c r="AQ747">
        <v>217.22951052892199</v>
      </c>
      <c r="AR747">
        <v>232.81503230871101</v>
      </c>
      <c r="AS747">
        <v>235.57335521238301</v>
      </c>
      <c r="AT747">
        <v>226.54719278511899</v>
      </c>
      <c r="AU747">
        <v>241.37315353799499</v>
      </c>
      <c r="AV747">
        <v>239.77374353277401</v>
      </c>
      <c r="AW747">
        <v>239.33773468011901</v>
      </c>
      <c r="AX747">
        <v>242.014028177331</v>
      </c>
      <c r="AY747">
        <v>239.010799665051</v>
      </c>
      <c r="AZ747">
        <v>227.99533984013499</v>
      </c>
      <c r="BA747">
        <v>219.75909145343701</v>
      </c>
      <c r="BB747">
        <v>246.314792946724</v>
      </c>
      <c r="BC747">
        <v>237.31997474722201</v>
      </c>
      <c r="BD747">
        <v>205</v>
      </c>
      <c r="BE747">
        <v>209</v>
      </c>
      <c r="BF747">
        <v>0</v>
      </c>
      <c r="BG747">
        <v>0</v>
      </c>
      <c r="BH747">
        <v>201.49630097273601</v>
      </c>
      <c r="BI747">
        <v>189.985203890946</v>
      </c>
      <c r="BJ747">
        <v>203</v>
      </c>
      <c r="BK747">
        <v>222</v>
      </c>
      <c r="BL747">
        <v>192.53853301548301</v>
      </c>
      <c r="BM747">
        <v>218.99999999999901</v>
      </c>
      <c r="BN747">
        <v>195</v>
      </c>
      <c r="BO747">
        <v>206</v>
      </c>
      <c r="BP747">
        <v>208.240752431841</v>
      </c>
      <c r="BQ747">
        <v>200.99999999999901</v>
      </c>
      <c r="BR747">
        <v>209</v>
      </c>
      <c r="BS747">
        <v>0</v>
      </c>
      <c r="BT747">
        <v>206</v>
      </c>
      <c r="BU747">
        <v>194</v>
      </c>
      <c r="BV747">
        <v>226</v>
      </c>
      <c r="BW747">
        <v>198</v>
      </c>
      <c r="BX747">
        <v>0</v>
      </c>
      <c r="BY747">
        <v>0</v>
      </c>
      <c r="BZ747">
        <v>0</v>
      </c>
      <c r="CA747">
        <v>0</v>
      </c>
      <c r="CB747">
        <v>188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221</v>
      </c>
      <c r="E748">
        <v>0</v>
      </c>
      <c r="F748">
        <v>218.99999999999901</v>
      </c>
      <c r="G748">
        <v>0</v>
      </c>
      <c r="H748">
        <v>187</v>
      </c>
      <c r="I748">
        <v>0</v>
      </c>
      <c r="J748">
        <v>190</v>
      </c>
      <c r="K748">
        <v>0</v>
      </c>
      <c r="L748">
        <v>0</v>
      </c>
      <c r="M748">
        <v>0</v>
      </c>
      <c r="N748">
        <v>0</v>
      </c>
      <c r="O748">
        <v>194</v>
      </c>
      <c r="P748">
        <v>0</v>
      </c>
      <c r="Q748">
        <v>0</v>
      </c>
      <c r="R748">
        <v>0</v>
      </c>
      <c r="S748">
        <v>199</v>
      </c>
      <c r="T748">
        <v>202</v>
      </c>
      <c r="U748">
        <v>209.99999999999901</v>
      </c>
      <c r="V748">
        <v>213</v>
      </c>
      <c r="W748">
        <v>0</v>
      </c>
      <c r="X748">
        <v>202</v>
      </c>
      <c r="Y748">
        <v>221</v>
      </c>
      <c r="Z748">
        <v>329.361330535874</v>
      </c>
      <c r="AA748">
        <v>328.63349970437997</v>
      </c>
      <c r="AB748">
        <v>372.35046269293298</v>
      </c>
      <c r="AC748">
        <v>355.76854098812299</v>
      </c>
      <c r="AD748">
        <v>339.062251027125</v>
      </c>
      <c r="AE748">
        <v>236.93568396185199</v>
      </c>
      <c r="AF748">
        <v>220.72166681580401</v>
      </c>
      <c r="AG748">
        <v>224.200577377663</v>
      </c>
      <c r="AH748">
        <v>230.61353427691</v>
      </c>
      <c r="AI748">
        <v>220.33816840904001</v>
      </c>
      <c r="AJ748">
        <v>217.887430999316</v>
      </c>
      <c r="AK748">
        <v>217.00472428386399</v>
      </c>
      <c r="AL748">
        <v>224.186455104494</v>
      </c>
      <c r="AM748">
        <v>228.814276201035</v>
      </c>
      <c r="AN748">
        <v>225.67205979843999</v>
      </c>
      <c r="AO748">
        <v>224.43777609155001</v>
      </c>
      <c r="AP748">
        <v>223.14908634707299</v>
      </c>
      <c r="AQ748">
        <v>217.22951052892199</v>
      </c>
      <c r="AR748">
        <v>232.81503230871101</v>
      </c>
      <c r="AS748">
        <v>235.57335521238301</v>
      </c>
      <c r="AT748">
        <v>226.54719278511899</v>
      </c>
      <c r="AU748">
        <v>241.37315353799499</v>
      </c>
      <c r="AV748">
        <v>239.77374353277401</v>
      </c>
      <c r="AW748">
        <v>239.33773468011901</v>
      </c>
      <c r="AX748">
        <v>242.014028177331</v>
      </c>
      <c r="AY748">
        <v>239.010799665051</v>
      </c>
      <c r="AZ748">
        <v>227.99533984013499</v>
      </c>
      <c r="BA748">
        <v>219.75909145343701</v>
      </c>
      <c r="BB748">
        <v>246.314792946724</v>
      </c>
      <c r="BC748">
        <v>237.31997474722201</v>
      </c>
      <c r="BD748">
        <v>205</v>
      </c>
      <c r="BE748">
        <v>209</v>
      </c>
      <c r="BF748">
        <v>0</v>
      </c>
      <c r="BG748">
        <v>0</v>
      </c>
      <c r="BH748">
        <v>201.49630097273601</v>
      </c>
      <c r="BI748">
        <v>189.985203890946</v>
      </c>
      <c r="BJ748">
        <v>203</v>
      </c>
      <c r="BK748">
        <v>222</v>
      </c>
      <c r="BL748">
        <v>192.53853301548301</v>
      </c>
      <c r="BM748">
        <v>218.99999999999901</v>
      </c>
      <c r="BN748">
        <v>195</v>
      </c>
      <c r="BO748">
        <v>206</v>
      </c>
      <c r="BP748">
        <v>208.240752431841</v>
      </c>
      <c r="BQ748">
        <v>200.99999999999901</v>
      </c>
      <c r="BR748">
        <v>209</v>
      </c>
      <c r="BS748">
        <v>0</v>
      </c>
      <c r="BT748">
        <v>206</v>
      </c>
      <c r="BU748">
        <v>194</v>
      </c>
      <c r="BV748">
        <v>226</v>
      </c>
      <c r="BW748">
        <v>198</v>
      </c>
      <c r="BX748">
        <v>0</v>
      </c>
      <c r="BY748">
        <v>0</v>
      </c>
      <c r="BZ748">
        <v>0</v>
      </c>
      <c r="CA748">
        <v>0</v>
      </c>
      <c r="CB748">
        <v>188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221</v>
      </c>
      <c r="E749">
        <v>0</v>
      </c>
      <c r="F749">
        <v>218.99999999999901</v>
      </c>
      <c r="G749">
        <v>0</v>
      </c>
      <c r="H749">
        <v>187</v>
      </c>
      <c r="I749">
        <v>0</v>
      </c>
      <c r="J749">
        <v>190</v>
      </c>
      <c r="K749">
        <v>0</v>
      </c>
      <c r="L749">
        <v>0</v>
      </c>
      <c r="M749">
        <v>0</v>
      </c>
      <c r="N749">
        <v>0</v>
      </c>
      <c r="O749">
        <v>194</v>
      </c>
      <c r="P749">
        <v>0</v>
      </c>
      <c r="Q749">
        <v>0</v>
      </c>
      <c r="R749">
        <v>0</v>
      </c>
      <c r="S749">
        <v>199</v>
      </c>
      <c r="T749">
        <v>202</v>
      </c>
      <c r="U749">
        <v>209.99999999999901</v>
      </c>
      <c r="V749">
        <v>213</v>
      </c>
      <c r="W749">
        <v>0</v>
      </c>
      <c r="X749">
        <v>202</v>
      </c>
      <c r="Y749">
        <v>221</v>
      </c>
      <c r="Z749">
        <v>329.361330535874</v>
      </c>
      <c r="AA749">
        <v>328.63349970437997</v>
      </c>
      <c r="AB749">
        <v>372.35046269293298</v>
      </c>
      <c r="AC749">
        <v>355.76854098812299</v>
      </c>
      <c r="AD749">
        <v>339.062251027125</v>
      </c>
      <c r="AE749">
        <v>236.93568396185199</v>
      </c>
      <c r="AF749">
        <v>220.72166681580401</v>
      </c>
      <c r="AG749">
        <v>224.200577377663</v>
      </c>
      <c r="AH749">
        <v>230.61353427691</v>
      </c>
      <c r="AI749">
        <v>220.33816840904001</v>
      </c>
      <c r="AJ749">
        <v>217.887430999316</v>
      </c>
      <c r="AK749">
        <v>217.00472428386399</v>
      </c>
      <c r="AL749">
        <v>224.186455104494</v>
      </c>
      <c r="AM749">
        <v>228.814276201035</v>
      </c>
      <c r="AN749">
        <v>225.67205979843999</v>
      </c>
      <c r="AO749">
        <v>224.43777609155001</v>
      </c>
      <c r="AP749">
        <v>223.14908634707299</v>
      </c>
      <c r="AQ749">
        <v>217.22951052892199</v>
      </c>
      <c r="AR749">
        <v>232.81503230871101</v>
      </c>
      <c r="AS749">
        <v>235.57335521238301</v>
      </c>
      <c r="AT749">
        <v>226.54719278511899</v>
      </c>
      <c r="AU749">
        <v>241.37315353799499</v>
      </c>
      <c r="AV749">
        <v>239.77374353277401</v>
      </c>
      <c r="AW749">
        <v>239.33773468011901</v>
      </c>
      <c r="AX749">
        <v>242.014028177331</v>
      </c>
      <c r="AY749">
        <v>239.010799665051</v>
      </c>
      <c r="AZ749">
        <v>227.99533984013499</v>
      </c>
      <c r="BA749">
        <v>219.75909145343701</v>
      </c>
      <c r="BB749">
        <v>246.314792946724</v>
      </c>
      <c r="BC749">
        <v>237.31997474722201</v>
      </c>
      <c r="BD749">
        <v>205</v>
      </c>
      <c r="BE749">
        <v>209</v>
      </c>
      <c r="BF749">
        <v>0</v>
      </c>
      <c r="BG749">
        <v>0</v>
      </c>
      <c r="BH749">
        <v>201.49630097273601</v>
      </c>
      <c r="BI749">
        <v>189.985203890946</v>
      </c>
      <c r="BJ749">
        <v>203</v>
      </c>
      <c r="BK749">
        <v>222</v>
      </c>
      <c r="BL749">
        <v>192.53853301548301</v>
      </c>
      <c r="BM749">
        <v>218.99999999999901</v>
      </c>
      <c r="BN749">
        <v>195</v>
      </c>
      <c r="BO749">
        <v>206</v>
      </c>
      <c r="BP749">
        <v>208.240752431841</v>
      </c>
      <c r="BQ749">
        <v>200.99999999999901</v>
      </c>
      <c r="BR749">
        <v>209</v>
      </c>
      <c r="BS749">
        <v>0</v>
      </c>
      <c r="BT749">
        <v>206</v>
      </c>
      <c r="BU749">
        <v>194</v>
      </c>
      <c r="BV749">
        <v>226</v>
      </c>
      <c r="BW749">
        <v>198</v>
      </c>
      <c r="BX749">
        <v>0</v>
      </c>
      <c r="BY749">
        <v>0</v>
      </c>
      <c r="BZ749">
        <v>0</v>
      </c>
      <c r="CA749">
        <v>0</v>
      </c>
      <c r="CB749">
        <v>188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221</v>
      </c>
      <c r="E750">
        <v>0</v>
      </c>
      <c r="F750">
        <v>218.99999999999901</v>
      </c>
      <c r="G750">
        <v>0</v>
      </c>
      <c r="H750">
        <v>187</v>
      </c>
      <c r="I750">
        <v>0</v>
      </c>
      <c r="J750">
        <v>190</v>
      </c>
      <c r="K750">
        <v>0</v>
      </c>
      <c r="L750">
        <v>0</v>
      </c>
      <c r="M750">
        <v>0</v>
      </c>
      <c r="N750">
        <v>0</v>
      </c>
      <c r="O750">
        <v>194</v>
      </c>
      <c r="P750">
        <v>0</v>
      </c>
      <c r="Q750">
        <v>0</v>
      </c>
      <c r="R750">
        <v>0</v>
      </c>
      <c r="S750">
        <v>199</v>
      </c>
      <c r="T750">
        <v>202</v>
      </c>
      <c r="U750">
        <v>209.99999999999901</v>
      </c>
      <c r="V750">
        <v>213</v>
      </c>
      <c r="W750">
        <v>0</v>
      </c>
      <c r="X750">
        <v>202</v>
      </c>
      <c r="Y750">
        <v>221</v>
      </c>
      <c r="Z750">
        <v>329.89666145215699</v>
      </c>
      <c r="AA750">
        <v>329.25284214638299</v>
      </c>
      <c r="AB750">
        <v>372.97803386403598</v>
      </c>
      <c r="AC750">
        <v>356.362647903057</v>
      </c>
      <c r="AD750">
        <v>339.54436191053702</v>
      </c>
      <c r="AE750">
        <v>237.393061929829</v>
      </c>
      <c r="AF750">
        <v>221.22364441201401</v>
      </c>
      <c r="AG750">
        <v>224.61133673505401</v>
      </c>
      <c r="AH750">
        <v>230.61353427691</v>
      </c>
      <c r="AI750">
        <v>220.76787579126901</v>
      </c>
      <c r="AJ750">
        <v>218.364114042485</v>
      </c>
      <c r="AK750">
        <v>217.423544869388</v>
      </c>
      <c r="AL750">
        <v>224.70290962810699</v>
      </c>
      <c r="AM750">
        <v>229.27380865907301</v>
      </c>
      <c r="AN750">
        <v>226.070385904478</v>
      </c>
      <c r="AO750">
        <v>224.850000970981</v>
      </c>
      <c r="AP750">
        <v>223.63295163623701</v>
      </c>
      <c r="AQ750">
        <v>217.634450587928</v>
      </c>
      <c r="AR750">
        <v>233.274563314087</v>
      </c>
      <c r="AS750">
        <v>236.03335053673501</v>
      </c>
      <c r="AT750">
        <v>227.04566311332599</v>
      </c>
      <c r="AU750">
        <v>241.81624236437199</v>
      </c>
      <c r="AV750">
        <v>240.258329944434</v>
      </c>
      <c r="AW750">
        <v>239.88848082548699</v>
      </c>
      <c r="AX750">
        <v>242.52697149997101</v>
      </c>
      <c r="AY750">
        <v>239.569858877987</v>
      </c>
      <c r="AZ750">
        <v>228.54866504411299</v>
      </c>
      <c r="BA750">
        <v>220.26676085899399</v>
      </c>
      <c r="BB750">
        <v>246.94051141088201</v>
      </c>
      <c r="BC750">
        <v>242.048703345306</v>
      </c>
      <c r="BD750">
        <v>205</v>
      </c>
      <c r="BE750">
        <v>209</v>
      </c>
      <c r="BF750">
        <v>0</v>
      </c>
      <c r="BG750">
        <v>0</v>
      </c>
      <c r="BH750">
        <v>201.49630097273601</v>
      </c>
      <c r="BI750">
        <v>189.985203890946</v>
      </c>
      <c r="BJ750">
        <v>203</v>
      </c>
      <c r="BK750">
        <v>222</v>
      </c>
      <c r="BL750">
        <v>192.53853301548301</v>
      </c>
      <c r="BM750">
        <v>218.99999999999901</v>
      </c>
      <c r="BN750">
        <v>195</v>
      </c>
      <c r="BO750">
        <v>206</v>
      </c>
      <c r="BP750">
        <v>208.240752431841</v>
      </c>
      <c r="BQ750">
        <v>200.99999999999901</v>
      </c>
      <c r="BR750">
        <v>209</v>
      </c>
      <c r="BS750">
        <v>0</v>
      </c>
      <c r="BT750">
        <v>206</v>
      </c>
      <c r="BU750">
        <v>194</v>
      </c>
      <c r="BV750">
        <v>226</v>
      </c>
      <c r="BW750">
        <v>198</v>
      </c>
      <c r="BX750">
        <v>0</v>
      </c>
      <c r="BY750">
        <v>0</v>
      </c>
      <c r="BZ750">
        <v>0</v>
      </c>
      <c r="CA750">
        <v>0</v>
      </c>
      <c r="CB750">
        <v>188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199.80516978243</v>
      </c>
      <c r="E751">
        <v>0</v>
      </c>
      <c r="F751">
        <v>211.051938668411</v>
      </c>
      <c r="G751">
        <v>0</v>
      </c>
      <c r="H751">
        <v>194.94806133158801</v>
      </c>
      <c r="I751">
        <v>0</v>
      </c>
      <c r="J751">
        <v>221.792245326353</v>
      </c>
      <c r="K751">
        <v>0</v>
      </c>
      <c r="L751">
        <v>0</v>
      </c>
      <c r="M751">
        <v>0</v>
      </c>
      <c r="N751">
        <v>0</v>
      </c>
      <c r="O751">
        <v>181.636349039751</v>
      </c>
      <c r="P751">
        <v>0</v>
      </c>
      <c r="Q751">
        <v>0</v>
      </c>
      <c r="R751">
        <v>0</v>
      </c>
      <c r="S751">
        <v>194.584410371339</v>
      </c>
      <c r="T751">
        <v>211.714297183052</v>
      </c>
      <c r="U751">
        <v>205.584410371339</v>
      </c>
      <c r="V751">
        <v>213</v>
      </c>
      <c r="W751">
        <v>0</v>
      </c>
      <c r="X751">
        <v>194.051938668411</v>
      </c>
      <c r="Y751">
        <v>215.70129244560701</v>
      </c>
      <c r="Z751">
        <v>289.58969513006298</v>
      </c>
      <c r="AA751">
        <v>298.08546221454702</v>
      </c>
      <c r="AB751">
        <v>328.57049874039399</v>
      </c>
      <c r="AC751">
        <v>314.040184980454</v>
      </c>
      <c r="AD751">
        <v>287.54467848905398</v>
      </c>
      <c r="AE751">
        <v>236.06026922199399</v>
      </c>
      <c r="AF751">
        <v>239.17822320103599</v>
      </c>
      <c r="AG751">
        <v>230.580172643281</v>
      </c>
      <c r="AH751">
        <v>253.393003351385</v>
      </c>
      <c r="AI751">
        <v>222.283289062058</v>
      </c>
      <c r="AJ751">
        <v>223.30149408444899</v>
      </c>
      <c r="AK751">
        <v>231.427754750269</v>
      </c>
      <c r="AL751">
        <v>241.53456659876301</v>
      </c>
      <c r="AM751">
        <v>232.34821493012399</v>
      </c>
      <c r="AN751">
        <v>234.39518020991099</v>
      </c>
      <c r="AO751">
        <v>235.059654688232</v>
      </c>
      <c r="AP751">
        <v>229.55041861660001</v>
      </c>
      <c r="AQ751">
        <v>231.297539296504</v>
      </c>
      <c r="AR751">
        <v>235.49952204701401</v>
      </c>
      <c r="AS751">
        <v>237.86186646911699</v>
      </c>
      <c r="AT751">
        <v>244.69777790126599</v>
      </c>
      <c r="AU751">
        <v>240.081011530014</v>
      </c>
      <c r="AV751">
        <v>248.445521040138</v>
      </c>
      <c r="AW751">
        <v>256.60143797155399</v>
      </c>
      <c r="AX751">
        <v>246.05165832438499</v>
      </c>
      <c r="AY751">
        <v>248.982834830272</v>
      </c>
      <c r="AZ751">
        <v>247.321757762012</v>
      </c>
      <c r="BA751">
        <v>242.15730526915101</v>
      </c>
      <c r="BB751">
        <v>252.141817720277</v>
      </c>
      <c r="BC751">
        <v>261.96702238782598</v>
      </c>
      <c r="BD751">
        <v>168.79216504498501</v>
      </c>
      <c r="BE751">
        <v>209</v>
      </c>
      <c r="BF751">
        <v>0</v>
      </c>
      <c r="BG751">
        <v>0</v>
      </c>
      <c r="BH751">
        <v>193.73310036820101</v>
      </c>
      <c r="BI751">
        <v>189.25508458176199</v>
      </c>
      <c r="BJ751">
        <v>223.31171229183701</v>
      </c>
      <c r="BK751">
        <v>226.41558962866</v>
      </c>
      <c r="BL751">
        <v>193.714043611693</v>
      </c>
      <c r="BM751">
        <v>222.53247170292801</v>
      </c>
      <c r="BN751">
        <v>194.11688207426701</v>
      </c>
      <c r="BO751">
        <v>219.24676888598</v>
      </c>
      <c r="BP751">
        <v>211.027377963991</v>
      </c>
      <c r="BQ751">
        <v>221.31171229183701</v>
      </c>
      <c r="BR751">
        <v>190.45452355962601</v>
      </c>
      <c r="BS751">
        <v>0</v>
      </c>
      <c r="BT751">
        <v>204.23376414853499</v>
      </c>
      <c r="BU751">
        <v>210.77924058890801</v>
      </c>
      <c r="BV751">
        <v>200.38958015377</v>
      </c>
      <c r="BW751">
        <v>198</v>
      </c>
      <c r="BX751">
        <v>0</v>
      </c>
      <c r="BY751">
        <v>0</v>
      </c>
      <c r="BZ751">
        <v>0</v>
      </c>
      <c r="CA751">
        <v>0</v>
      </c>
      <c r="CB751">
        <v>205.662358514641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197</v>
      </c>
      <c r="E752">
        <v>0</v>
      </c>
      <c r="F752">
        <v>210</v>
      </c>
      <c r="G752">
        <v>0</v>
      </c>
      <c r="H752">
        <v>196</v>
      </c>
      <c r="I752">
        <v>0</v>
      </c>
      <c r="J752">
        <v>226</v>
      </c>
      <c r="K752">
        <v>0</v>
      </c>
      <c r="L752">
        <v>0</v>
      </c>
      <c r="M752">
        <v>0</v>
      </c>
      <c r="N752">
        <v>0</v>
      </c>
      <c r="O752">
        <v>180</v>
      </c>
      <c r="P752">
        <v>0</v>
      </c>
      <c r="Q752">
        <v>0</v>
      </c>
      <c r="R752">
        <v>0</v>
      </c>
      <c r="S752">
        <v>194</v>
      </c>
      <c r="T752">
        <v>213</v>
      </c>
      <c r="U752">
        <v>205</v>
      </c>
      <c r="V752">
        <v>0</v>
      </c>
      <c r="W752">
        <v>0</v>
      </c>
      <c r="X752">
        <v>193</v>
      </c>
      <c r="Y752">
        <v>215</v>
      </c>
      <c r="Z752">
        <v>289.630476840222</v>
      </c>
      <c r="AA752">
        <v>297.716317067143</v>
      </c>
      <c r="AB752">
        <v>327.33671466214201</v>
      </c>
      <c r="AC752">
        <v>313.557444249963</v>
      </c>
      <c r="AD752">
        <v>286.60079866673499</v>
      </c>
      <c r="AE752">
        <v>235.61091057649</v>
      </c>
      <c r="AF752">
        <v>239.56444518583501</v>
      </c>
      <c r="AG752">
        <v>231.161881719978</v>
      </c>
      <c r="AH752">
        <v>255.99786275516101</v>
      </c>
      <c r="AI752">
        <v>222.235211506073</v>
      </c>
      <c r="AJ752">
        <v>223.407915376971</v>
      </c>
      <c r="AK752">
        <v>231.92823381471101</v>
      </c>
      <c r="AL752">
        <v>241.82220754990601</v>
      </c>
      <c r="AM752">
        <v>232.49394881971699</v>
      </c>
      <c r="AN752">
        <v>235.257010015714</v>
      </c>
      <c r="AO752">
        <v>235.726196262657</v>
      </c>
      <c r="AP752">
        <v>229.61706277130401</v>
      </c>
      <c r="AQ752">
        <v>232.23798762953999</v>
      </c>
      <c r="AR752">
        <v>235.208914695316</v>
      </c>
      <c r="AS752">
        <v>238.12336547967999</v>
      </c>
      <c r="AT752">
        <v>245.74793428657199</v>
      </c>
      <c r="AU752">
        <v>239.38725348613599</v>
      </c>
      <c r="AV752">
        <v>248.79085839865201</v>
      </c>
      <c r="AW752">
        <v>257.63635471992001</v>
      </c>
      <c r="AX752">
        <v>245.95385644095001</v>
      </c>
      <c r="AY752">
        <v>249.15833789584801</v>
      </c>
      <c r="AZ752">
        <v>248.17895098040901</v>
      </c>
      <c r="BA752">
        <v>243.847291040747</v>
      </c>
      <c r="BB752">
        <v>252.31404364818201</v>
      </c>
      <c r="BC752">
        <v>259.367386073783</v>
      </c>
      <c r="BD752">
        <v>164</v>
      </c>
      <c r="BE752">
        <v>0</v>
      </c>
      <c r="BF752">
        <v>0</v>
      </c>
      <c r="BG752">
        <v>0</v>
      </c>
      <c r="BH752">
        <v>192.80089219443201</v>
      </c>
      <c r="BI752">
        <v>187</v>
      </c>
      <c r="BJ752">
        <v>226</v>
      </c>
      <c r="BK752">
        <v>226.99999999999901</v>
      </c>
      <c r="BL752">
        <v>193.846208173663</v>
      </c>
      <c r="BM752">
        <v>223</v>
      </c>
      <c r="BN752">
        <v>194</v>
      </c>
      <c r="BO752">
        <v>221</v>
      </c>
      <c r="BP752">
        <v>211.34843865974301</v>
      </c>
      <c r="BQ752">
        <v>224</v>
      </c>
      <c r="BR752">
        <v>187.99999999999901</v>
      </c>
      <c r="BS752">
        <v>0</v>
      </c>
      <c r="BT752">
        <v>204</v>
      </c>
      <c r="BU752">
        <v>213</v>
      </c>
      <c r="BV752">
        <v>197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208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197</v>
      </c>
      <c r="E753">
        <v>0</v>
      </c>
      <c r="F753">
        <v>210</v>
      </c>
      <c r="G753">
        <v>0</v>
      </c>
      <c r="H753">
        <v>196</v>
      </c>
      <c r="I753">
        <v>0</v>
      </c>
      <c r="J753">
        <v>226</v>
      </c>
      <c r="K753">
        <v>0</v>
      </c>
      <c r="L753">
        <v>0</v>
      </c>
      <c r="M753">
        <v>0</v>
      </c>
      <c r="N753">
        <v>0</v>
      </c>
      <c r="O753">
        <v>180</v>
      </c>
      <c r="P753">
        <v>0</v>
      </c>
      <c r="Q753">
        <v>0</v>
      </c>
      <c r="R753">
        <v>0</v>
      </c>
      <c r="S753">
        <v>194</v>
      </c>
      <c r="T753">
        <v>213</v>
      </c>
      <c r="U753">
        <v>205</v>
      </c>
      <c r="V753">
        <v>0</v>
      </c>
      <c r="W753">
        <v>0</v>
      </c>
      <c r="X753">
        <v>193</v>
      </c>
      <c r="Y753">
        <v>215</v>
      </c>
      <c r="Z753">
        <v>289.630476840222</v>
      </c>
      <c r="AA753">
        <v>297.716317067143</v>
      </c>
      <c r="AB753">
        <v>327.33671466214201</v>
      </c>
      <c r="AC753">
        <v>313.557444249963</v>
      </c>
      <c r="AD753">
        <v>286.60079866673499</v>
      </c>
      <c r="AE753">
        <v>235.61091057649</v>
      </c>
      <c r="AF753">
        <v>239.56444518583501</v>
      </c>
      <c r="AG753">
        <v>231.161881719978</v>
      </c>
      <c r="AH753">
        <v>255.99786275516101</v>
      </c>
      <c r="AI753">
        <v>222.235211506073</v>
      </c>
      <c r="AJ753">
        <v>223.407915376971</v>
      </c>
      <c r="AK753">
        <v>231.92823381471101</v>
      </c>
      <c r="AL753">
        <v>241.82220754990601</v>
      </c>
      <c r="AM753">
        <v>232.49394881971699</v>
      </c>
      <c r="AN753">
        <v>235.257010015714</v>
      </c>
      <c r="AO753">
        <v>235.726196262657</v>
      </c>
      <c r="AP753">
        <v>229.61706277130401</v>
      </c>
      <c r="AQ753">
        <v>232.23798762953999</v>
      </c>
      <c r="AR753">
        <v>235.208914695316</v>
      </c>
      <c r="AS753">
        <v>238.12336547967999</v>
      </c>
      <c r="AT753">
        <v>245.74793428657199</v>
      </c>
      <c r="AU753">
        <v>239.38725348613599</v>
      </c>
      <c r="AV753">
        <v>248.79085839865201</v>
      </c>
      <c r="AW753">
        <v>257.63635471992001</v>
      </c>
      <c r="AX753">
        <v>245.95385644095001</v>
      </c>
      <c r="AY753">
        <v>249.15833789584801</v>
      </c>
      <c r="AZ753">
        <v>248.17895098040901</v>
      </c>
      <c r="BA753">
        <v>243.847291040747</v>
      </c>
      <c r="BB753">
        <v>252.31404364818201</v>
      </c>
      <c r="BC753">
        <v>259.367386073783</v>
      </c>
      <c r="BD753">
        <v>164</v>
      </c>
      <c r="BE753">
        <v>0</v>
      </c>
      <c r="BF753">
        <v>0</v>
      </c>
      <c r="BG753">
        <v>0</v>
      </c>
      <c r="BH753">
        <v>192.80089219443201</v>
      </c>
      <c r="BI753">
        <v>187</v>
      </c>
      <c r="BJ753">
        <v>226</v>
      </c>
      <c r="BK753">
        <v>226.99999999999901</v>
      </c>
      <c r="BL753">
        <v>193.846208173663</v>
      </c>
      <c r="BM753">
        <v>223</v>
      </c>
      <c r="BN753">
        <v>194</v>
      </c>
      <c r="BO753">
        <v>221</v>
      </c>
      <c r="BP753">
        <v>211.34843865974301</v>
      </c>
      <c r="BQ753">
        <v>224</v>
      </c>
      <c r="BR753">
        <v>187.99999999999901</v>
      </c>
      <c r="BS753">
        <v>0</v>
      </c>
      <c r="BT753">
        <v>204</v>
      </c>
      <c r="BU753">
        <v>213</v>
      </c>
      <c r="BV753">
        <v>197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208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197</v>
      </c>
      <c r="E754">
        <v>0</v>
      </c>
      <c r="F754">
        <v>210</v>
      </c>
      <c r="G754">
        <v>0</v>
      </c>
      <c r="H754">
        <v>196</v>
      </c>
      <c r="I754">
        <v>0</v>
      </c>
      <c r="J754">
        <v>226</v>
      </c>
      <c r="K754">
        <v>0</v>
      </c>
      <c r="L754">
        <v>0</v>
      </c>
      <c r="M754">
        <v>0</v>
      </c>
      <c r="N754">
        <v>0</v>
      </c>
      <c r="O754">
        <v>180</v>
      </c>
      <c r="P754">
        <v>0</v>
      </c>
      <c r="Q754">
        <v>0</v>
      </c>
      <c r="R754">
        <v>0</v>
      </c>
      <c r="S754">
        <v>194</v>
      </c>
      <c r="T754">
        <v>213</v>
      </c>
      <c r="U754">
        <v>205</v>
      </c>
      <c r="V754">
        <v>0</v>
      </c>
      <c r="W754">
        <v>0</v>
      </c>
      <c r="X754">
        <v>193</v>
      </c>
      <c r="Y754">
        <v>215</v>
      </c>
      <c r="Z754">
        <v>289.630476840222</v>
      </c>
      <c r="AA754">
        <v>297.716317067143</v>
      </c>
      <c r="AB754">
        <v>327.33671466214201</v>
      </c>
      <c r="AC754">
        <v>313.557444249963</v>
      </c>
      <c r="AD754">
        <v>286.60079866673499</v>
      </c>
      <c r="AE754">
        <v>235.61091057649</v>
      </c>
      <c r="AF754">
        <v>239.56444518583501</v>
      </c>
      <c r="AG754">
        <v>231.161881719978</v>
      </c>
      <c r="AH754">
        <v>255.99786275516101</v>
      </c>
      <c r="AI754">
        <v>222.235211506073</v>
      </c>
      <c r="AJ754">
        <v>223.407915376971</v>
      </c>
      <c r="AK754">
        <v>231.92823381471101</v>
      </c>
      <c r="AL754">
        <v>241.82220754990601</v>
      </c>
      <c r="AM754">
        <v>232.49394881971699</v>
      </c>
      <c r="AN754">
        <v>235.257010015714</v>
      </c>
      <c r="AO754">
        <v>235.726196262657</v>
      </c>
      <c r="AP754">
        <v>229.61706277130401</v>
      </c>
      <c r="AQ754">
        <v>232.23798762953999</v>
      </c>
      <c r="AR754">
        <v>235.208914695316</v>
      </c>
      <c r="AS754">
        <v>238.12336547967999</v>
      </c>
      <c r="AT754">
        <v>245.74793428657199</v>
      </c>
      <c r="AU754">
        <v>239.38725348613599</v>
      </c>
      <c r="AV754">
        <v>248.79085839865201</v>
      </c>
      <c r="AW754">
        <v>257.63635471992001</v>
      </c>
      <c r="AX754">
        <v>245.95385644095001</v>
      </c>
      <c r="AY754">
        <v>249.15833789584801</v>
      </c>
      <c r="AZ754">
        <v>248.17895098040901</v>
      </c>
      <c r="BA754">
        <v>243.847291040747</v>
      </c>
      <c r="BB754">
        <v>252.31404364818201</v>
      </c>
      <c r="BC754">
        <v>259.367386073783</v>
      </c>
      <c r="BD754">
        <v>164</v>
      </c>
      <c r="BE754">
        <v>0</v>
      </c>
      <c r="BF754">
        <v>0</v>
      </c>
      <c r="BG754">
        <v>0</v>
      </c>
      <c r="BH754">
        <v>192.80089219443201</v>
      </c>
      <c r="BI754">
        <v>187</v>
      </c>
      <c r="BJ754">
        <v>226</v>
      </c>
      <c r="BK754">
        <v>226.99999999999901</v>
      </c>
      <c r="BL754">
        <v>193.846208173663</v>
      </c>
      <c r="BM754">
        <v>223</v>
      </c>
      <c r="BN754">
        <v>194</v>
      </c>
      <c r="BO754">
        <v>221</v>
      </c>
      <c r="BP754">
        <v>211.34843865974301</v>
      </c>
      <c r="BQ754">
        <v>224</v>
      </c>
      <c r="BR754">
        <v>187.99999999999901</v>
      </c>
      <c r="BS754">
        <v>0</v>
      </c>
      <c r="BT754">
        <v>204</v>
      </c>
      <c r="BU754">
        <v>213</v>
      </c>
      <c r="BV754">
        <v>197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208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197</v>
      </c>
      <c r="E755">
        <v>0</v>
      </c>
      <c r="F755">
        <v>210</v>
      </c>
      <c r="G755">
        <v>0</v>
      </c>
      <c r="H755">
        <v>196</v>
      </c>
      <c r="I755">
        <v>0</v>
      </c>
      <c r="J755">
        <v>226</v>
      </c>
      <c r="K755">
        <v>0</v>
      </c>
      <c r="L755">
        <v>0</v>
      </c>
      <c r="M755">
        <v>0</v>
      </c>
      <c r="N755">
        <v>0</v>
      </c>
      <c r="O755">
        <v>180</v>
      </c>
      <c r="P755">
        <v>0</v>
      </c>
      <c r="Q755">
        <v>0</v>
      </c>
      <c r="R755">
        <v>0</v>
      </c>
      <c r="S755">
        <v>194</v>
      </c>
      <c r="T755">
        <v>213</v>
      </c>
      <c r="U755">
        <v>205</v>
      </c>
      <c r="V755">
        <v>0</v>
      </c>
      <c r="W755">
        <v>0</v>
      </c>
      <c r="X755">
        <v>193</v>
      </c>
      <c r="Y755">
        <v>215</v>
      </c>
      <c r="Z755">
        <v>289.630476840222</v>
      </c>
      <c r="AA755">
        <v>297.716317067143</v>
      </c>
      <c r="AB755">
        <v>327.33671466214201</v>
      </c>
      <c r="AC755">
        <v>313.557444249963</v>
      </c>
      <c r="AD755">
        <v>286.60079866673499</v>
      </c>
      <c r="AE755">
        <v>235.61091057649</v>
      </c>
      <c r="AF755">
        <v>239.56444518583501</v>
      </c>
      <c r="AG755">
        <v>231.161881719978</v>
      </c>
      <c r="AH755">
        <v>255.99786275516101</v>
      </c>
      <c r="AI755">
        <v>222.235211506073</v>
      </c>
      <c r="AJ755">
        <v>223.407915376971</v>
      </c>
      <c r="AK755">
        <v>231.92823381471101</v>
      </c>
      <c r="AL755">
        <v>241.82220754990601</v>
      </c>
      <c r="AM755">
        <v>232.49394881971699</v>
      </c>
      <c r="AN755">
        <v>235.257010015714</v>
      </c>
      <c r="AO755">
        <v>235.726196262657</v>
      </c>
      <c r="AP755">
        <v>229.61706277130401</v>
      </c>
      <c r="AQ755">
        <v>232.23798762953999</v>
      </c>
      <c r="AR755">
        <v>235.208914695316</v>
      </c>
      <c r="AS755">
        <v>238.12336547967999</v>
      </c>
      <c r="AT755">
        <v>245.74793428657199</v>
      </c>
      <c r="AU755">
        <v>239.38725348613599</v>
      </c>
      <c r="AV755">
        <v>248.79085839865201</v>
      </c>
      <c r="AW755">
        <v>257.63635471992001</v>
      </c>
      <c r="AX755">
        <v>245.95385644095001</v>
      </c>
      <c r="AY755">
        <v>249.15833789584801</v>
      </c>
      <c r="AZ755">
        <v>248.17895098040901</v>
      </c>
      <c r="BA755">
        <v>243.847291040747</v>
      </c>
      <c r="BB755">
        <v>252.31404364818201</v>
      </c>
      <c r="BC755">
        <v>259.367386073783</v>
      </c>
      <c r="BD755">
        <v>164</v>
      </c>
      <c r="BE755">
        <v>0</v>
      </c>
      <c r="BF755">
        <v>0</v>
      </c>
      <c r="BG755">
        <v>0</v>
      </c>
      <c r="BH755">
        <v>192.80089219443201</v>
      </c>
      <c r="BI755">
        <v>187</v>
      </c>
      <c r="BJ755">
        <v>226</v>
      </c>
      <c r="BK755">
        <v>226.99999999999901</v>
      </c>
      <c r="BL755">
        <v>193.846208173663</v>
      </c>
      <c r="BM755">
        <v>223</v>
      </c>
      <c r="BN755">
        <v>194</v>
      </c>
      <c r="BO755">
        <v>221</v>
      </c>
      <c r="BP755">
        <v>211.34843865974301</v>
      </c>
      <c r="BQ755">
        <v>224</v>
      </c>
      <c r="BR755">
        <v>187.99999999999901</v>
      </c>
      <c r="BS755">
        <v>0</v>
      </c>
      <c r="BT755">
        <v>204</v>
      </c>
      <c r="BU755">
        <v>213</v>
      </c>
      <c r="BV755">
        <v>197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208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197</v>
      </c>
      <c r="E756">
        <v>0</v>
      </c>
      <c r="F756">
        <v>210</v>
      </c>
      <c r="G756">
        <v>0</v>
      </c>
      <c r="H756">
        <v>196</v>
      </c>
      <c r="I756">
        <v>0</v>
      </c>
      <c r="J756">
        <v>226</v>
      </c>
      <c r="K756">
        <v>0</v>
      </c>
      <c r="L756">
        <v>0</v>
      </c>
      <c r="M756">
        <v>0</v>
      </c>
      <c r="N756">
        <v>0</v>
      </c>
      <c r="O756">
        <v>180</v>
      </c>
      <c r="P756">
        <v>0</v>
      </c>
      <c r="Q756">
        <v>0</v>
      </c>
      <c r="R756">
        <v>0</v>
      </c>
      <c r="S756">
        <v>194</v>
      </c>
      <c r="T756">
        <v>213</v>
      </c>
      <c r="U756">
        <v>205</v>
      </c>
      <c r="V756">
        <v>0</v>
      </c>
      <c r="W756">
        <v>0</v>
      </c>
      <c r="X756">
        <v>193</v>
      </c>
      <c r="Y756">
        <v>215</v>
      </c>
      <c r="Z756">
        <v>289.630476840222</v>
      </c>
      <c r="AA756">
        <v>297.716317067143</v>
      </c>
      <c r="AB756">
        <v>327.33671466214201</v>
      </c>
      <c r="AC756">
        <v>313.557444249963</v>
      </c>
      <c r="AD756">
        <v>286.60079866673499</v>
      </c>
      <c r="AE756">
        <v>235.61091057649</v>
      </c>
      <c r="AF756">
        <v>239.56444518583501</v>
      </c>
      <c r="AG756">
        <v>231.161881719978</v>
      </c>
      <c r="AH756">
        <v>255.99786275516101</v>
      </c>
      <c r="AI756">
        <v>222.235211506073</v>
      </c>
      <c r="AJ756">
        <v>223.407915376971</v>
      </c>
      <c r="AK756">
        <v>231.92823381471101</v>
      </c>
      <c r="AL756">
        <v>241.82220754990601</v>
      </c>
      <c r="AM756">
        <v>232.49394881971699</v>
      </c>
      <c r="AN756">
        <v>235.257010015714</v>
      </c>
      <c r="AO756">
        <v>235.726196262657</v>
      </c>
      <c r="AP756">
        <v>229.61706277130401</v>
      </c>
      <c r="AQ756">
        <v>232.23798762953999</v>
      </c>
      <c r="AR756">
        <v>235.208914695316</v>
      </c>
      <c r="AS756">
        <v>238.12336547967999</v>
      </c>
      <c r="AT756">
        <v>245.74793428657199</v>
      </c>
      <c r="AU756">
        <v>239.38725348613599</v>
      </c>
      <c r="AV756">
        <v>248.79085839865201</v>
      </c>
      <c r="AW756">
        <v>257.63635471992001</v>
      </c>
      <c r="AX756">
        <v>245.95385644095001</v>
      </c>
      <c r="AY756">
        <v>249.15833789584801</v>
      </c>
      <c r="AZ756">
        <v>248.17895098040901</v>
      </c>
      <c r="BA756">
        <v>243.847291040747</v>
      </c>
      <c r="BB756">
        <v>252.31404364818201</v>
      </c>
      <c r="BC756">
        <v>259.367386073783</v>
      </c>
      <c r="BD756">
        <v>164</v>
      </c>
      <c r="BE756">
        <v>0</v>
      </c>
      <c r="BF756">
        <v>0</v>
      </c>
      <c r="BG756">
        <v>0</v>
      </c>
      <c r="BH756">
        <v>192.80089219443201</v>
      </c>
      <c r="BI756">
        <v>187</v>
      </c>
      <c r="BJ756">
        <v>226</v>
      </c>
      <c r="BK756">
        <v>226.99999999999901</v>
      </c>
      <c r="BL756">
        <v>193.846208173663</v>
      </c>
      <c r="BM756">
        <v>223</v>
      </c>
      <c r="BN756">
        <v>194</v>
      </c>
      <c r="BO756">
        <v>221</v>
      </c>
      <c r="BP756">
        <v>211.34843865974301</v>
      </c>
      <c r="BQ756">
        <v>224</v>
      </c>
      <c r="BR756">
        <v>187.99999999999901</v>
      </c>
      <c r="BS756">
        <v>0</v>
      </c>
      <c r="BT756">
        <v>204</v>
      </c>
      <c r="BU756">
        <v>213</v>
      </c>
      <c r="BV756">
        <v>197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208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197</v>
      </c>
      <c r="E757">
        <v>0</v>
      </c>
      <c r="F757">
        <v>210</v>
      </c>
      <c r="G757">
        <v>0</v>
      </c>
      <c r="H757">
        <v>196</v>
      </c>
      <c r="I757">
        <v>0</v>
      </c>
      <c r="J757">
        <v>226</v>
      </c>
      <c r="K757">
        <v>0</v>
      </c>
      <c r="L757">
        <v>0</v>
      </c>
      <c r="M757">
        <v>0</v>
      </c>
      <c r="N757">
        <v>0</v>
      </c>
      <c r="O757">
        <v>180</v>
      </c>
      <c r="P757">
        <v>0</v>
      </c>
      <c r="Q757">
        <v>0</v>
      </c>
      <c r="R757">
        <v>0</v>
      </c>
      <c r="S757">
        <v>194</v>
      </c>
      <c r="T757">
        <v>213</v>
      </c>
      <c r="U757">
        <v>205</v>
      </c>
      <c r="V757">
        <v>0</v>
      </c>
      <c r="W757">
        <v>0</v>
      </c>
      <c r="X757">
        <v>193</v>
      </c>
      <c r="Y757">
        <v>215</v>
      </c>
      <c r="Z757">
        <v>289.630476840222</v>
      </c>
      <c r="AA757">
        <v>297.716317067143</v>
      </c>
      <c r="AB757">
        <v>327.33671466214201</v>
      </c>
      <c r="AC757">
        <v>313.557444249963</v>
      </c>
      <c r="AD757">
        <v>286.60079866673499</v>
      </c>
      <c r="AE757">
        <v>235.61091057649</v>
      </c>
      <c r="AF757">
        <v>239.56444518583501</v>
      </c>
      <c r="AG757">
        <v>231.161881719978</v>
      </c>
      <c r="AH757">
        <v>255.99786275516101</v>
      </c>
      <c r="AI757">
        <v>222.235211506073</v>
      </c>
      <c r="AJ757">
        <v>223.407915376971</v>
      </c>
      <c r="AK757">
        <v>231.92823381471101</v>
      </c>
      <c r="AL757">
        <v>241.82220754990601</v>
      </c>
      <c r="AM757">
        <v>232.49394881971699</v>
      </c>
      <c r="AN757">
        <v>235.257010015714</v>
      </c>
      <c r="AO757">
        <v>235.726196262657</v>
      </c>
      <c r="AP757">
        <v>229.61706277130401</v>
      </c>
      <c r="AQ757">
        <v>232.23798762953999</v>
      </c>
      <c r="AR757">
        <v>235.208914695316</v>
      </c>
      <c r="AS757">
        <v>238.12336547967999</v>
      </c>
      <c r="AT757">
        <v>245.74793428657199</v>
      </c>
      <c r="AU757">
        <v>239.38725348613599</v>
      </c>
      <c r="AV757">
        <v>248.79085839865201</v>
      </c>
      <c r="AW757">
        <v>257.63635471992001</v>
      </c>
      <c r="AX757">
        <v>245.95385644095001</v>
      </c>
      <c r="AY757">
        <v>249.15833789584801</v>
      </c>
      <c r="AZ757">
        <v>248.17895098040901</v>
      </c>
      <c r="BA757">
        <v>243.847291040747</v>
      </c>
      <c r="BB757">
        <v>252.31404364818201</v>
      </c>
      <c r="BC757">
        <v>259.367386073783</v>
      </c>
      <c r="BD757">
        <v>164</v>
      </c>
      <c r="BE757">
        <v>0</v>
      </c>
      <c r="BF757">
        <v>0</v>
      </c>
      <c r="BG757">
        <v>0</v>
      </c>
      <c r="BH757">
        <v>192.80089219443201</v>
      </c>
      <c r="BI757">
        <v>187</v>
      </c>
      <c r="BJ757">
        <v>226</v>
      </c>
      <c r="BK757">
        <v>226.99999999999901</v>
      </c>
      <c r="BL757">
        <v>193.846208173663</v>
      </c>
      <c r="BM757">
        <v>223</v>
      </c>
      <c r="BN757">
        <v>194</v>
      </c>
      <c r="BO757">
        <v>221</v>
      </c>
      <c r="BP757">
        <v>211.34843865974301</v>
      </c>
      <c r="BQ757">
        <v>224</v>
      </c>
      <c r="BR757">
        <v>187.99999999999901</v>
      </c>
      <c r="BS757">
        <v>0</v>
      </c>
      <c r="BT757">
        <v>204</v>
      </c>
      <c r="BU757">
        <v>213</v>
      </c>
      <c r="BV757">
        <v>197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208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197.68354140385301</v>
      </c>
      <c r="E758">
        <v>0</v>
      </c>
      <c r="F758">
        <v>201.11396174990401</v>
      </c>
      <c r="G758">
        <v>0</v>
      </c>
      <c r="H758">
        <v>200.78478982697399</v>
      </c>
      <c r="I758">
        <v>0</v>
      </c>
      <c r="J758">
        <v>226</v>
      </c>
      <c r="K758">
        <v>0</v>
      </c>
      <c r="L758">
        <v>0</v>
      </c>
      <c r="M758">
        <v>0</v>
      </c>
      <c r="N758">
        <v>0</v>
      </c>
      <c r="O758">
        <v>209.3922803657</v>
      </c>
      <c r="P758">
        <v>0</v>
      </c>
      <c r="Q758">
        <v>0</v>
      </c>
      <c r="R758">
        <v>0</v>
      </c>
      <c r="S758">
        <v>183.74687894219699</v>
      </c>
      <c r="T758">
        <v>213</v>
      </c>
      <c r="U758">
        <v>205</v>
      </c>
      <c r="V758">
        <v>0</v>
      </c>
      <c r="W758">
        <v>0</v>
      </c>
      <c r="X758">
        <v>193.68354140385301</v>
      </c>
      <c r="Y758">
        <v>206.11396174990401</v>
      </c>
      <c r="Z758">
        <v>281.99348530898902</v>
      </c>
      <c r="AA758">
        <v>290.59052946576901</v>
      </c>
      <c r="AB758">
        <v>319.57985678445999</v>
      </c>
      <c r="AC758">
        <v>306.33262353742703</v>
      </c>
      <c r="AD758">
        <v>278.52104420959398</v>
      </c>
      <c r="AE758">
        <v>235.486407704079</v>
      </c>
      <c r="AF758">
        <v>236.47490434014901</v>
      </c>
      <c r="AG758">
        <v>225.896853370803</v>
      </c>
      <c r="AH758">
        <v>232.23050009387899</v>
      </c>
      <c r="AI758">
        <v>224.905760266491</v>
      </c>
      <c r="AJ758">
        <v>221.46423686416401</v>
      </c>
      <c r="AK758">
        <v>229.823896079234</v>
      </c>
      <c r="AL758">
        <v>240.28753459992001</v>
      </c>
      <c r="AM758">
        <v>234.63541648302501</v>
      </c>
      <c r="AN758">
        <v>232.43604226832099</v>
      </c>
      <c r="AO758">
        <v>233.769788082198</v>
      </c>
      <c r="AP758">
        <v>230.042771784992</v>
      </c>
      <c r="AQ758">
        <v>231.037539535805</v>
      </c>
      <c r="AR758">
        <v>235.615731714519</v>
      </c>
      <c r="AS758">
        <v>236.75181266114299</v>
      </c>
      <c r="AT758">
        <v>248.491140926707</v>
      </c>
      <c r="AU758">
        <v>239.42517805891899</v>
      </c>
      <c r="AV758">
        <v>245.501596343638</v>
      </c>
      <c r="AW758">
        <v>254.03499650735299</v>
      </c>
      <c r="AX758">
        <v>246.97997627989599</v>
      </c>
      <c r="AY758">
        <v>248.698665582252</v>
      </c>
      <c r="AZ758">
        <v>244.218570729432</v>
      </c>
      <c r="BA758">
        <v>238.368891674884</v>
      </c>
      <c r="BB758">
        <v>248.86497071736201</v>
      </c>
      <c r="BC758">
        <v>251.764678549699</v>
      </c>
      <c r="BD758">
        <v>210.48081546203699</v>
      </c>
      <c r="BE758">
        <v>0</v>
      </c>
      <c r="BF758">
        <v>0</v>
      </c>
      <c r="BG758">
        <v>0</v>
      </c>
      <c r="BH758">
        <v>192.16832040389099</v>
      </c>
      <c r="BI758">
        <v>185.63291719229301</v>
      </c>
      <c r="BJ758">
        <v>219.84812736531799</v>
      </c>
      <c r="BK758">
        <v>204.44313367283399</v>
      </c>
      <c r="BL758">
        <v>201.47958847317199</v>
      </c>
      <c r="BM758">
        <v>207.96208911522299</v>
      </c>
      <c r="BN758">
        <v>196.73416561541299</v>
      </c>
      <c r="BO758">
        <v>201.17729928824801</v>
      </c>
      <c r="BP758">
        <v>210.249322428569</v>
      </c>
      <c r="BQ758">
        <v>209.64563051907601</v>
      </c>
      <c r="BR758">
        <v>187.31645859614599</v>
      </c>
      <c r="BS758">
        <v>0</v>
      </c>
      <c r="BT758">
        <v>210.835414038534</v>
      </c>
      <c r="BU758">
        <v>196.595006307516</v>
      </c>
      <c r="BV758">
        <v>197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186.126675076688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198</v>
      </c>
      <c r="E759">
        <v>0</v>
      </c>
      <c r="F759">
        <v>197</v>
      </c>
      <c r="G759">
        <v>0</v>
      </c>
      <c r="H759">
        <v>203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223</v>
      </c>
      <c r="P759">
        <v>0</v>
      </c>
      <c r="Q759">
        <v>0</v>
      </c>
      <c r="R759">
        <v>0</v>
      </c>
      <c r="S759">
        <v>179</v>
      </c>
      <c r="T759">
        <v>213</v>
      </c>
      <c r="U759">
        <v>0</v>
      </c>
      <c r="V759">
        <v>0</v>
      </c>
      <c r="W759">
        <v>0</v>
      </c>
      <c r="X759">
        <v>194</v>
      </c>
      <c r="Y759">
        <v>202</v>
      </c>
      <c r="Z759">
        <v>280.58781611574</v>
      </c>
      <c r="AA759">
        <v>283.18373200382098</v>
      </c>
      <c r="AB759">
        <v>318.454119906899</v>
      </c>
      <c r="AC759">
        <v>304.59848971498798</v>
      </c>
      <c r="AD759">
        <v>277.41935227621201</v>
      </c>
      <c r="AE759">
        <v>229.65954864218901</v>
      </c>
      <c r="AF759">
        <v>232.43842800876899</v>
      </c>
      <c r="AG759">
        <v>218.46101695470401</v>
      </c>
      <c r="AH759">
        <v>211.38432983383001</v>
      </c>
      <c r="AI759">
        <v>228.23177100122001</v>
      </c>
      <c r="AJ759">
        <v>226.64784235448101</v>
      </c>
      <c r="AK759">
        <v>228.95674344787599</v>
      </c>
      <c r="AL759">
        <v>243.224018890986</v>
      </c>
      <c r="AM759">
        <v>233.121915802492</v>
      </c>
      <c r="AN759">
        <v>232.48826964734999</v>
      </c>
      <c r="AO759">
        <v>227.16538296692499</v>
      </c>
      <c r="AP759">
        <v>229.873593255694</v>
      </c>
      <c r="AQ759">
        <v>229.57169698646399</v>
      </c>
      <c r="AR759">
        <v>237.40377509375699</v>
      </c>
      <c r="AS759">
        <v>239.97418454046999</v>
      </c>
      <c r="AT759">
        <v>251.75189436291799</v>
      </c>
      <c r="AU759">
        <v>243.769885849719</v>
      </c>
      <c r="AV759">
        <v>248.235013057706</v>
      </c>
      <c r="AW759">
        <v>252.592302199946</v>
      </c>
      <c r="AX759">
        <v>255.36619229658399</v>
      </c>
      <c r="AY759">
        <v>253.18225872089499</v>
      </c>
      <c r="AZ759">
        <v>242.93098905795301</v>
      </c>
      <c r="BA759">
        <v>237.15990929180799</v>
      </c>
      <c r="BB759">
        <v>254.11930472139801</v>
      </c>
      <c r="BC759">
        <v>261.72821078107302</v>
      </c>
      <c r="BD759">
        <v>232</v>
      </c>
      <c r="BE759">
        <v>0</v>
      </c>
      <c r="BF759">
        <v>0</v>
      </c>
      <c r="BG759">
        <v>0</v>
      </c>
      <c r="BH759">
        <v>181</v>
      </c>
      <c r="BI759">
        <v>185</v>
      </c>
      <c r="BJ759">
        <v>217</v>
      </c>
      <c r="BK759">
        <v>194</v>
      </c>
      <c r="BL759">
        <v>207.41611666511201</v>
      </c>
      <c r="BM759">
        <v>201</v>
      </c>
      <c r="BN759">
        <v>198</v>
      </c>
      <c r="BO759">
        <v>192</v>
      </c>
      <c r="BP759">
        <v>209.43791250116499</v>
      </c>
      <c r="BQ759">
        <v>203</v>
      </c>
      <c r="BR759">
        <v>187</v>
      </c>
      <c r="BS759">
        <v>0</v>
      </c>
      <c r="BT759">
        <v>214</v>
      </c>
      <c r="BU759">
        <v>189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176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198</v>
      </c>
      <c r="E760">
        <v>0</v>
      </c>
      <c r="F760">
        <v>197</v>
      </c>
      <c r="G760">
        <v>0</v>
      </c>
      <c r="H760">
        <v>203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223</v>
      </c>
      <c r="P760">
        <v>0</v>
      </c>
      <c r="Q760">
        <v>0</v>
      </c>
      <c r="R760">
        <v>0</v>
      </c>
      <c r="S760">
        <v>179</v>
      </c>
      <c r="T760">
        <v>213</v>
      </c>
      <c r="U760">
        <v>0</v>
      </c>
      <c r="V760">
        <v>0</v>
      </c>
      <c r="W760">
        <v>0</v>
      </c>
      <c r="X760">
        <v>194</v>
      </c>
      <c r="Y760">
        <v>202</v>
      </c>
      <c r="Z760">
        <v>297.88332407700199</v>
      </c>
      <c r="AA760">
        <v>292.815826089339</v>
      </c>
      <c r="AB760">
        <v>314.47911109075199</v>
      </c>
      <c r="AC760">
        <v>316.58695098866201</v>
      </c>
      <c r="AD760">
        <v>293.83792224279199</v>
      </c>
      <c r="AE760">
        <v>246.30078731564899</v>
      </c>
      <c r="AF760">
        <v>249.63560930280701</v>
      </c>
      <c r="AG760">
        <v>235.588002587055</v>
      </c>
      <c r="AH760">
        <v>211.38432983383001</v>
      </c>
      <c r="AI760">
        <v>253.37757315348901</v>
      </c>
      <c r="AJ760">
        <v>250.21977074501001</v>
      </c>
      <c r="AK760">
        <v>245.84203718718101</v>
      </c>
      <c r="AL760">
        <v>259.21447259608698</v>
      </c>
      <c r="AM760">
        <v>257.329994925319</v>
      </c>
      <c r="AN760">
        <v>255.52644934013</v>
      </c>
      <c r="AO760">
        <v>248.57759924100799</v>
      </c>
      <c r="AP760">
        <v>241.727647280985</v>
      </c>
      <c r="AQ760">
        <v>248.57982522694701</v>
      </c>
      <c r="AR760">
        <v>254.42070961985101</v>
      </c>
      <c r="AS760">
        <v>264.80827025622199</v>
      </c>
      <c r="AT760">
        <v>273.26571604687501</v>
      </c>
      <c r="AU760">
        <v>264.83710707122901</v>
      </c>
      <c r="AV760">
        <v>269.54033831556899</v>
      </c>
      <c r="AW760">
        <v>279.01728221346099</v>
      </c>
      <c r="AX760">
        <v>282.056485604351</v>
      </c>
      <c r="AY760">
        <v>275.423096482304</v>
      </c>
      <c r="AZ760">
        <v>265.18344625431899</v>
      </c>
      <c r="BA760">
        <v>261.90611378581002</v>
      </c>
      <c r="BB760">
        <v>280.53758388364798</v>
      </c>
      <c r="BC760">
        <v>315.80659755955202</v>
      </c>
      <c r="BD760">
        <v>232</v>
      </c>
      <c r="BE760">
        <v>0</v>
      </c>
      <c r="BF760">
        <v>0</v>
      </c>
      <c r="BG760">
        <v>0</v>
      </c>
      <c r="BH760">
        <v>181</v>
      </c>
      <c r="BI760">
        <v>185</v>
      </c>
      <c r="BJ760">
        <v>217</v>
      </c>
      <c r="BK760">
        <v>194</v>
      </c>
      <c r="BL760">
        <v>207.41611666511201</v>
      </c>
      <c r="BM760">
        <v>201</v>
      </c>
      <c r="BN760">
        <v>198</v>
      </c>
      <c r="BO760">
        <v>192</v>
      </c>
      <c r="BP760">
        <v>209.43791250116499</v>
      </c>
      <c r="BQ760">
        <v>203</v>
      </c>
      <c r="BR760">
        <v>187</v>
      </c>
      <c r="BS760">
        <v>0</v>
      </c>
      <c r="BT760">
        <v>214</v>
      </c>
      <c r="BU760">
        <v>189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176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198</v>
      </c>
      <c r="E761">
        <v>0</v>
      </c>
      <c r="F761">
        <v>197</v>
      </c>
      <c r="G761">
        <v>0</v>
      </c>
      <c r="H761">
        <v>203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223</v>
      </c>
      <c r="P761">
        <v>0</v>
      </c>
      <c r="Q761">
        <v>0</v>
      </c>
      <c r="R761">
        <v>0</v>
      </c>
      <c r="S761">
        <v>179</v>
      </c>
      <c r="T761">
        <v>213</v>
      </c>
      <c r="U761">
        <v>0</v>
      </c>
      <c r="V761">
        <v>0</v>
      </c>
      <c r="W761">
        <v>0</v>
      </c>
      <c r="X761">
        <v>194</v>
      </c>
      <c r="Y761">
        <v>202</v>
      </c>
      <c r="Z761">
        <v>285.96468630103999</v>
      </c>
      <c r="AA761">
        <v>278.483018511056</v>
      </c>
      <c r="AB761">
        <v>297.25433606336202</v>
      </c>
      <c r="AC761">
        <v>302.81168284558203</v>
      </c>
      <c r="AD761">
        <v>282.823129597817</v>
      </c>
      <c r="AE761">
        <v>238.94678691583999</v>
      </c>
      <c r="AF761">
        <v>241.43231859921099</v>
      </c>
      <c r="AG761">
        <v>228.906722283921</v>
      </c>
      <c r="AH761">
        <v>211.38432983383001</v>
      </c>
      <c r="AI761">
        <v>247.71742263729601</v>
      </c>
      <c r="AJ761">
        <v>243.053444492213</v>
      </c>
      <c r="AK761">
        <v>240.18155504123899</v>
      </c>
      <c r="AL761">
        <v>250.61727854524801</v>
      </c>
      <c r="AM761">
        <v>250.82974606944001</v>
      </c>
      <c r="AN761">
        <v>250.680386632801</v>
      </c>
      <c r="AO761">
        <v>243.008564923096</v>
      </c>
      <c r="AP761">
        <v>233.18699811766601</v>
      </c>
      <c r="AQ761">
        <v>242.967051815979</v>
      </c>
      <c r="AR761">
        <v>247.003892836727</v>
      </c>
      <c r="AS761">
        <v>258.29562499828199</v>
      </c>
      <c r="AT761">
        <v>266.59573521533702</v>
      </c>
      <c r="AU761">
        <v>258.36563981121299</v>
      </c>
      <c r="AV761">
        <v>262.33414984578701</v>
      </c>
      <c r="AW761">
        <v>271.077169236896</v>
      </c>
      <c r="AX761">
        <v>274.835957815852</v>
      </c>
      <c r="AY761">
        <v>267.02857230648499</v>
      </c>
      <c r="AZ761">
        <v>256.553093004657</v>
      </c>
      <c r="BA761">
        <v>254.95145423863701</v>
      </c>
      <c r="BB761">
        <v>270.187540003447</v>
      </c>
      <c r="BC761">
        <v>306.91309323975599</v>
      </c>
      <c r="BD761">
        <v>232</v>
      </c>
      <c r="BE761">
        <v>0</v>
      </c>
      <c r="BF761">
        <v>0</v>
      </c>
      <c r="BG761">
        <v>0</v>
      </c>
      <c r="BH761">
        <v>181</v>
      </c>
      <c r="BI761">
        <v>185</v>
      </c>
      <c r="BJ761">
        <v>217</v>
      </c>
      <c r="BK761">
        <v>194</v>
      </c>
      <c r="BL761">
        <v>207.41611666511201</v>
      </c>
      <c r="BM761">
        <v>201</v>
      </c>
      <c r="BN761">
        <v>198</v>
      </c>
      <c r="BO761">
        <v>192</v>
      </c>
      <c r="BP761">
        <v>209.43791250116499</v>
      </c>
      <c r="BQ761">
        <v>203</v>
      </c>
      <c r="BR761">
        <v>187</v>
      </c>
      <c r="BS761">
        <v>0</v>
      </c>
      <c r="BT761">
        <v>214</v>
      </c>
      <c r="BU761">
        <v>189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176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198</v>
      </c>
      <c r="E762">
        <v>0</v>
      </c>
      <c r="F762">
        <v>197</v>
      </c>
      <c r="G762">
        <v>0</v>
      </c>
      <c r="H762">
        <v>203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223</v>
      </c>
      <c r="P762">
        <v>0</v>
      </c>
      <c r="Q762">
        <v>0</v>
      </c>
      <c r="R762">
        <v>0</v>
      </c>
      <c r="S762">
        <v>179</v>
      </c>
      <c r="T762">
        <v>213</v>
      </c>
      <c r="U762">
        <v>0</v>
      </c>
      <c r="V762">
        <v>0</v>
      </c>
      <c r="W762">
        <v>0</v>
      </c>
      <c r="X762">
        <v>194</v>
      </c>
      <c r="Y762">
        <v>202</v>
      </c>
      <c r="Z762">
        <v>285.96468630103999</v>
      </c>
      <c r="AA762">
        <v>278.483018511056</v>
      </c>
      <c r="AB762">
        <v>297.25433606336202</v>
      </c>
      <c r="AC762">
        <v>302.81168284558203</v>
      </c>
      <c r="AD762">
        <v>282.823129597817</v>
      </c>
      <c r="AE762">
        <v>238.94678691583999</v>
      </c>
      <c r="AF762">
        <v>241.43231859921099</v>
      </c>
      <c r="AG762">
        <v>228.906722283921</v>
      </c>
      <c r="AH762">
        <v>211.38432983383001</v>
      </c>
      <c r="AI762">
        <v>247.71742263729601</v>
      </c>
      <c r="AJ762">
        <v>243.053444492213</v>
      </c>
      <c r="AK762">
        <v>240.18155504123899</v>
      </c>
      <c r="AL762">
        <v>250.61727854524801</v>
      </c>
      <c r="AM762">
        <v>250.82974606944001</v>
      </c>
      <c r="AN762">
        <v>250.680386632801</v>
      </c>
      <c r="AO762">
        <v>243.008564923096</v>
      </c>
      <c r="AP762">
        <v>233.18699811766601</v>
      </c>
      <c r="AQ762">
        <v>242.967051815979</v>
      </c>
      <c r="AR762">
        <v>247.003892836727</v>
      </c>
      <c r="AS762">
        <v>258.29562499828199</v>
      </c>
      <c r="AT762">
        <v>266.59573521533702</v>
      </c>
      <c r="AU762">
        <v>258.36563981121299</v>
      </c>
      <c r="AV762">
        <v>262.33414984578701</v>
      </c>
      <c r="AW762">
        <v>271.077169236896</v>
      </c>
      <c r="AX762">
        <v>274.835957815852</v>
      </c>
      <c r="AY762">
        <v>267.02857230648499</v>
      </c>
      <c r="AZ762">
        <v>256.553093004657</v>
      </c>
      <c r="BA762">
        <v>254.95145423863701</v>
      </c>
      <c r="BB762">
        <v>270.187540003447</v>
      </c>
      <c r="BC762">
        <v>306.91309323975599</v>
      </c>
      <c r="BD762">
        <v>232</v>
      </c>
      <c r="BE762">
        <v>0</v>
      </c>
      <c r="BF762">
        <v>0</v>
      </c>
      <c r="BG762">
        <v>0</v>
      </c>
      <c r="BH762">
        <v>181</v>
      </c>
      <c r="BI762">
        <v>185</v>
      </c>
      <c r="BJ762">
        <v>217</v>
      </c>
      <c r="BK762">
        <v>194</v>
      </c>
      <c r="BL762">
        <v>207.41611666511201</v>
      </c>
      <c r="BM762">
        <v>201</v>
      </c>
      <c r="BN762">
        <v>198</v>
      </c>
      <c r="BO762">
        <v>192</v>
      </c>
      <c r="BP762">
        <v>209.43791250116499</v>
      </c>
      <c r="BQ762">
        <v>203</v>
      </c>
      <c r="BR762">
        <v>187</v>
      </c>
      <c r="BS762">
        <v>0</v>
      </c>
      <c r="BT762">
        <v>214</v>
      </c>
      <c r="BU762">
        <v>189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176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198</v>
      </c>
      <c r="E763">
        <v>0</v>
      </c>
      <c r="F763">
        <v>197</v>
      </c>
      <c r="G763">
        <v>0</v>
      </c>
      <c r="H763">
        <v>203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223</v>
      </c>
      <c r="P763">
        <v>0</v>
      </c>
      <c r="Q763">
        <v>0</v>
      </c>
      <c r="R763">
        <v>0</v>
      </c>
      <c r="S763">
        <v>179</v>
      </c>
      <c r="T763">
        <v>213</v>
      </c>
      <c r="U763">
        <v>0</v>
      </c>
      <c r="V763">
        <v>0</v>
      </c>
      <c r="W763">
        <v>0</v>
      </c>
      <c r="X763">
        <v>194</v>
      </c>
      <c r="Y763">
        <v>202</v>
      </c>
      <c r="Z763">
        <v>285.96468630103999</v>
      </c>
      <c r="AA763">
        <v>278.483018511056</v>
      </c>
      <c r="AB763">
        <v>297.25433606336202</v>
      </c>
      <c r="AC763">
        <v>302.81168284558203</v>
      </c>
      <c r="AD763">
        <v>282.823129597817</v>
      </c>
      <c r="AE763">
        <v>238.94678691583999</v>
      </c>
      <c r="AF763">
        <v>241.43231859921099</v>
      </c>
      <c r="AG763">
        <v>228.906722283921</v>
      </c>
      <c r="AH763">
        <v>211.38432983383001</v>
      </c>
      <c r="AI763">
        <v>247.71742263729601</v>
      </c>
      <c r="AJ763">
        <v>243.053444492213</v>
      </c>
      <c r="AK763">
        <v>240.18155504123899</v>
      </c>
      <c r="AL763">
        <v>250.61727854524801</v>
      </c>
      <c r="AM763">
        <v>250.82974606944001</v>
      </c>
      <c r="AN763">
        <v>250.680386632801</v>
      </c>
      <c r="AO763">
        <v>243.008564923096</v>
      </c>
      <c r="AP763">
        <v>233.18699811766601</v>
      </c>
      <c r="AQ763">
        <v>242.967051815979</v>
      </c>
      <c r="AR763">
        <v>247.003892836727</v>
      </c>
      <c r="AS763">
        <v>258.29562499828199</v>
      </c>
      <c r="AT763">
        <v>266.59573521533702</v>
      </c>
      <c r="AU763">
        <v>258.36563981121299</v>
      </c>
      <c r="AV763">
        <v>262.33414984578701</v>
      </c>
      <c r="AW763">
        <v>271.077169236896</v>
      </c>
      <c r="AX763">
        <v>274.835957815852</v>
      </c>
      <c r="AY763">
        <v>267.02857230648499</v>
      </c>
      <c r="AZ763">
        <v>256.553093004657</v>
      </c>
      <c r="BA763">
        <v>254.95145423863701</v>
      </c>
      <c r="BB763">
        <v>270.187540003447</v>
      </c>
      <c r="BC763">
        <v>306.91309323975599</v>
      </c>
      <c r="BD763">
        <v>232</v>
      </c>
      <c r="BE763">
        <v>0</v>
      </c>
      <c r="BF763">
        <v>0</v>
      </c>
      <c r="BG763">
        <v>0</v>
      </c>
      <c r="BH763">
        <v>181</v>
      </c>
      <c r="BI763">
        <v>185</v>
      </c>
      <c r="BJ763">
        <v>217</v>
      </c>
      <c r="BK763">
        <v>194</v>
      </c>
      <c r="BL763">
        <v>207.41611666511201</v>
      </c>
      <c r="BM763">
        <v>201</v>
      </c>
      <c r="BN763">
        <v>198</v>
      </c>
      <c r="BO763">
        <v>192</v>
      </c>
      <c r="BP763">
        <v>209.43791250116499</v>
      </c>
      <c r="BQ763">
        <v>203</v>
      </c>
      <c r="BR763">
        <v>187</v>
      </c>
      <c r="BS763">
        <v>0</v>
      </c>
      <c r="BT763">
        <v>214</v>
      </c>
      <c r="BU763">
        <v>189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176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198</v>
      </c>
      <c r="E764">
        <v>0</v>
      </c>
      <c r="F764">
        <v>197</v>
      </c>
      <c r="G764">
        <v>0</v>
      </c>
      <c r="H764">
        <v>203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223</v>
      </c>
      <c r="P764">
        <v>0</v>
      </c>
      <c r="Q764">
        <v>0</v>
      </c>
      <c r="R764">
        <v>0</v>
      </c>
      <c r="S764">
        <v>179</v>
      </c>
      <c r="T764">
        <v>213</v>
      </c>
      <c r="U764">
        <v>0</v>
      </c>
      <c r="V764">
        <v>0</v>
      </c>
      <c r="W764">
        <v>0</v>
      </c>
      <c r="X764">
        <v>194</v>
      </c>
      <c r="Y764">
        <v>202</v>
      </c>
      <c r="Z764">
        <v>285.96468630103999</v>
      </c>
      <c r="AA764">
        <v>278.483018511056</v>
      </c>
      <c r="AB764">
        <v>297.25433606336202</v>
      </c>
      <c r="AC764">
        <v>302.81168284558203</v>
      </c>
      <c r="AD764">
        <v>282.823129597817</v>
      </c>
      <c r="AE764">
        <v>238.94678691583999</v>
      </c>
      <c r="AF764">
        <v>241.43231859921099</v>
      </c>
      <c r="AG764">
        <v>228.906722283921</v>
      </c>
      <c r="AH764">
        <v>211.38432983383001</v>
      </c>
      <c r="AI764">
        <v>247.71742263729601</v>
      </c>
      <c r="AJ764">
        <v>243.053444492213</v>
      </c>
      <c r="AK764">
        <v>240.18155504123899</v>
      </c>
      <c r="AL764">
        <v>250.61727854524801</v>
      </c>
      <c r="AM764">
        <v>250.82974606944001</v>
      </c>
      <c r="AN764">
        <v>250.680386632801</v>
      </c>
      <c r="AO764">
        <v>243.008564923096</v>
      </c>
      <c r="AP764">
        <v>233.18699811766601</v>
      </c>
      <c r="AQ764">
        <v>242.967051815979</v>
      </c>
      <c r="AR764">
        <v>247.003892836727</v>
      </c>
      <c r="AS764">
        <v>258.29562499828199</v>
      </c>
      <c r="AT764">
        <v>266.59573521533702</v>
      </c>
      <c r="AU764">
        <v>258.36563981121299</v>
      </c>
      <c r="AV764">
        <v>262.33414984578701</v>
      </c>
      <c r="AW764">
        <v>271.077169236896</v>
      </c>
      <c r="AX764">
        <v>274.835957815852</v>
      </c>
      <c r="AY764">
        <v>267.02857230648499</v>
      </c>
      <c r="AZ764">
        <v>256.553093004657</v>
      </c>
      <c r="BA764">
        <v>254.95145423863701</v>
      </c>
      <c r="BB764">
        <v>270.187540003447</v>
      </c>
      <c r="BC764">
        <v>306.91309323975599</v>
      </c>
      <c r="BD764">
        <v>232</v>
      </c>
      <c r="BE764">
        <v>0</v>
      </c>
      <c r="BF764">
        <v>0</v>
      </c>
      <c r="BG764">
        <v>0</v>
      </c>
      <c r="BH764">
        <v>181</v>
      </c>
      <c r="BI764">
        <v>185</v>
      </c>
      <c r="BJ764">
        <v>217</v>
      </c>
      <c r="BK764">
        <v>194</v>
      </c>
      <c r="BL764">
        <v>207.41611666511201</v>
      </c>
      <c r="BM764">
        <v>201</v>
      </c>
      <c r="BN764">
        <v>198</v>
      </c>
      <c r="BO764">
        <v>192</v>
      </c>
      <c r="BP764">
        <v>209.43791250116499</v>
      </c>
      <c r="BQ764">
        <v>203</v>
      </c>
      <c r="BR764">
        <v>187</v>
      </c>
      <c r="BS764">
        <v>0</v>
      </c>
      <c r="BT764">
        <v>214</v>
      </c>
      <c r="BU764">
        <v>189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176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198</v>
      </c>
      <c r="E765">
        <v>0</v>
      </c>
      <c r="F765">
        <v>197</v>
      </c>
      <c r="G765">
        <v>0</v>
      </c>
      <c r="H765">
        <v>203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223</v>
      </c>
      <c r="P765">
        <v>0</v>
      </c>
      <c r="Q765">
        <v>0</v>
      </c>
      <c r="R765">
        <v>0</v>
      </c>
      <c r="S765">
        <v>179</v>
      </c>
      <c r="T765">
        <v>213</v>
      </c>
      <c r="U765">
        <v>0</v>
      </c>
      <c r="V765">
        <v>0</v>
      </c>
      <c r="W765">
        <v>0</v>
      </c>
      <c r="X765">
        <v>194</v>
      </c>
      <c r="Y765">
        <v>200.102588071947</v>
      </c>
      <c r="Z765">
        <v>279.20012918354001</v>
      </c>
      <c r="AA765">
        <v>275.26745045085499</v>
      </c>
      <c r="AB765">
        <v>292.56828015236903</v>
      </c>
      <c r="AC765">
        <v>297.96701769419599</v>
      </c>
      <c r="AD765">
        <v>278.487894831848</v>
      </c>
      <c r="AE765">
        <v>237.75577733553001</v>
      </c>
      <c r="AF765">
        <v>239.32772568322301</v>
      </c>
      <c r="AG765">
        <v>228.00239545215601</v>
      </c>
      <c r="AH765">
        <v>211.14157713254099</v>
      </c>
      <c r="AI765">
        <v>246.81300979436699</v>
      </c>
      <c r="AJ765">
        <v>240.632593432372</v>
      </c>
      <c r="AK765">
        <v>240.19378912785299</v>
      </c>
      <c r="AL765">
        <v>246.98613131020099</v>
      </c>
      <c r="AM765">
        <v>249.25066416118801</v>
      </c>
      <c r="AN765">
        <v>248.501619591679</v>
      </c>
      <c r="AO765">
        <v>240.54441218407601</v>
      </c>
      <c r="AP765">
        <v>231.127784699915</v>
      </c>
      <c r="AQ765">
        <v>241.223421023111</v>
      </c>
      <c r="AR765">
        <v>245.08739744470699</v>
      </c>
      <c r="AS765">
        <v>255.61711934566901</v>
      </c>
      <c r="AT765">
        <v>263.17944517201602</v>
      </c>
      <c r="AU765">
        <v>255.796627900038</v>
      </c>
      <c r="AV765">
        <v>262.763630078311</v>
      </c>
      <c r="AW765">
        <v>269.63246110543099</v>
      </c>
      <c r="AX765">
        <v>273.16975303800098</v>
      </c>
      <c r="AY765">
        <v>263.48652103894301</v>
      </c>
      <c r="AZ765">
        <v>254.94425588854401</v>
      </c>
      <c r="BA765">
        <v>253.73157201650301</v>
      </c>
      <c r="BB765">
        <v>266.137324954603</v>
      </c>
      <c r="BC765">
        <v>300.48850567851201</v>
      </c>
      <c r="BD765">
        <v>232</v>
      </c>
      <c r="BE765">
        <v>0</v>
      </c>
      <c r="BF765">
        <v>0</v>
      </c>
      <c r="BG765">
        <v>0</v>
      </c>
      <c r="BH765">
        <v>181</v>
      </c>
      <c r="BI765">
        <v>185</v>
      </c>
      <c r="BJ765">
        <v>217</v>
      </c>
      <c r="BK765">
        <v>194</v>
      </c>
      <c r="BL765">
        <v>207.10821848114401</v>
      </c>
      <c r="BM765">
        <v>201</v>
      </c>
      <c r="BN765">
        <v>198</v>
      </c>
      <c r="BO765">
        <v>192</v>
      </c>
      <c r="BP765">
        <v>209.23138340843499</v>
      </c>
      <c r="BQ765">
        <v>203</v>
      </c>
      <c r="BR765">
        <v>187</v>
      </c>
      <c r="BS765">
        <v>0</v>
      </c>
      <c r="BT765">
        <v>214</v>
      </c>
      <c r="BU765">
        <v>189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176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195.869093376786</v>
      </c>
      <c r="Z766">
        <v>273.74175606246001</v>
      </c>
      <c r="AA766">
        <v>276.18700429664</v>
      </c>
      <c r="AB766">
        <v>287.47027828426599</v>
      </c>
      <c r="AC766">
        <v>291.48169919983098</v>
      </c>
      <c r="AD766">
        <v>279.04273848059103</v>
      </c>
      <c r="AE766">
        <v>231.23352637326801</v>
      </c>
      <c r="AF766">
        <v>235.85679519386301</v>
      </c>
      <c r="AG766">
        <v>227.81177091381099</v>
      </c>
      <c r="AH766">
        <v>202.42945246225099</v>
      </c>
      <c r="AI766">
        <v>241.89078985606201</v>
      </c>
      <c r="AJ766">
        <v>239.10317025572701</v>
      </c>
      <c r="AK766">
        <v>239.66534228352299</v>
      </c>
      <c r="AL766">
        <v>241.10578304244501</v>
      </c>
      <c r="AM766">
        <v>245.81076819401301</v>
      </c>
      <c r="AN766">
        <v>245.778248938551</v>
      </c>
      <c r="AO766">
        <v>235.02202991990401</v>
      </c>
      <c r="AP766">
        <v>226.170942036822</v>
      </c>
      <c r="AQ766">
        <v>235.34781219116601</v>
      </c>
      <c r="AR766">
        <v>239.47218327926299</v>
      </c>
      <c r="AS766">
        <v>253.30998432896999</v>
      </c>
      <c r="AT766">
        <v>254.60253567992001</v>
      </c>
      <c r="AU766">
        <v>252.20535121178801</v>
      </c>
      <c r="AV766">
        <v>264.56685448235902</v>
      </c>
      <c r="AW766">
        <v>269.16879152983699</v>
      </c>
      <c r="AX766">
        <v>269.418984833595</v>
      </c>
      <c r="AY766">
        <v>262.01980130745198</v>
      </c>
      <c r="AZ766">
        <v>253.63379858185201</v>
      </c>
      <c r="BA766">
        <v>257.58257823620397</v>
      </c>
      <c r="BB766">
        <v>262.63810998035302</v>
      </c>
      <c r="BC766">
        <v>296.35760520689001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206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195.869093376786</v>
      </c>
      <c r="Z767">
        <v>271.52932614520898</v>
      </c>
      <c r="AA767">
        <v>280.23333068465399</v>
      </c>
      <c r="AB767">
        <v>285.07596416432898</v>
      </c>
      <c r="AC767">
        <v>293.17620047424998</v>
      </c>
      <c r="AD767">
        <v>275.01645601640303</v>
      </c>
      <c r="AE767">
        <v>228.77671225493401</v>
      </c>
      <c r="AF767">
        <v>233.457400041254</v>
      </c>
      <c r="AG767">
        <v>224.99237133639301</v>
      </c>
      <c r="AH767">
        <v>201.18364232723499</v>
      </c>
      <c r="AI767">
        <v>241.637200118066</v>
      </c>
      <c r="AJ767">
        <v>233.733957726764</v>
      </c>
      <c r="AK767">
        <v>237.571343327351</v>
      </c>
      <c r="AL767">
        <v>238.69130318866999</v>
      </c>
      <c r="AM767">
        <v>242.716029433085</v>
      </c>
      <c r="AN767">
        <v>242.65170975294799</v>
      </c>
      <c r="AO767">
        <v>234.51540066000501</v>
      </c>
      <c r="AP767">
        <v>224.99037151866301</v>
      </c>
      <c r="AQ767">
        <v>232.448625731601</v>
      </c>
      <c r="AR767">
        <v>239.64121854484199</v>
      </c>
      <c r="AS767">
        <v>252.356691946273</v>
      </c>
      <c r="AT767">
        <v>249.89646740146199</v>
      </c>
      <c r="AU767">
        <v>255.280985420712</v>
      </c>
      <c r="AV767">
        <v>268.04975250791603</v>
      </c>
      <c r="AW767">
        <v>271.33816250971398</v>
      </c>
      <c r="AX767">
        <v>269.295634168655</v>
      </c>
      <c r="AY767">
        <v>259.091236125531</v>
      </c>
      <c r="AZ767">
        <v>255.18722520588599</v>
      </c>
      <c r="BA767">
        <v>254.71804685487299</v>
      </c>
      <c r="BB767">
        <v>266.857792808152</v>
      </c>
      <c r="BC767">
        <v>306.35757840519801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206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195.869093376786</v>
      </c>
      <c r="Z768">
        <v>271.351654770484</v>
      </c>
      <c r="AA768">
        <v>287.10310682987301</v>
      </c>
      <c r="AB768">
        <v>285.04624743031599</v>
      </c>
      <c r="AC768">
        <v>298.69619037449303</v>
      </c>
      <c r="AD768">
        <v>274.43483268498898</v>
      </c>
      <c r="AE768">
        <v>230.618320536212</v>
      </c>
      <c r="AF768">
        <v>231.16865600544199</v>
      </c>
      <c r="AG768">
        <v>229.100958964255</v>
      </c>
      <c r="AH768">
        <v>201.18364232723499</v>
      </c>
      <c r="AI768">
        <v>241.23106188223301</v>
      </c>
      <c r="AJ768">
        <v>231.68259183834101</v>
      </c>
      <c r="AK768">
        <v>239.60951042759299</v>
      </c>
      <c r="AL768">
        <v>240.99630152575699</v>
      </c>
      <c r="AM768">
        <v>243.530010835864</v>
      </c>
      <c r="AN768">
        <v>241.92263962425301</v>
      </c>
      <c r="AO768">
        <v>235.89175366933901</v>
      </c>
      <c r="AP768">
        <v>225.228075769827</v>
      </c>
      <c r="AQ768">
        <v>230.85531861445699</v>
      </c>
      <c r="AR768">
        <v>240.60014831951801</v>
      </c>
      <c r="AS768">
        <v>255.183874785651</v>
      </c>
      <c r="AT768">
        <v>252.755787815921</v>
      </c>
      <c r="AU768">
        <v>264.07819274977402</v>
      </c>
      <c r="AV768">
        <v>272.27105877278899</v>
      </c>
      <c r="AW768">
        <v>281.10530933752102</v>
      </c>
      <c r="AX768">
        <v>274.75812160308601</v>
      </c>
      <c r="AY768">
        <v>269.48075577077998</v>
      </c>
      <c r="AZ768">
        <v>262.22691007284601</v>
      </c>
      <c r="BA768">
        <v>263.59545655402798</v>
      </c>
      <c r="BB768">
        <v>280.47102967173203</v>
      </c>
      <c r="BC768">
        <v>354.96648102454901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206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195.869093376786</v>
      </c>
      <c r="Z769">
        <v>295.69908452829299</v>
      </c>
      <c r="AA769">
        <v>314.188411125512</v>
      </c>
      <c r="AB769">
        <v>305.55646989663302</v>
      </c>
      <c r="AC769">
        <v>323.05710396731899</v>
      </c>
      <c r="AD769">
        <v>298.46303965398999</v>
      </c>
      <c r="AE769">
        <v>257.08142013304098</v>
      </c>
      <c r="AF769">
        <v>258.605262935035</v>
      </c>
      <c r="AG769">
        <v>260.613379175023</v>
      </c>
      <c r="AH769">
        <v>201.18364232723499</v>
      </c>
      <c r="AI769">
        <v>266.97934038471999</v>
      </c>
      <c r="AJ769">
        <v>257.94374144521498</v>
      </c>
      <c r="AK769">
        <v>269.20013070307198</v>
      </c>
      <c r="AL769">
        <v>269.66420920865897</v>
      </c>
      <c r="AM769">
        <v>270.02769572296398</v>
      </c>
      <c r="AN769">
        <v>273.51356643419598</v>
      </c>
      <c r="AO769">
        <v>268.92102735202099</v>
      </c>
      <c r="AP769">
        <v>255.29653883296899</v>
      </c>
      <c r="AQ769">
        <v>257.12234494705302</v>
      </c>
      <c r="AR769">
        <v>267.35318428169097</v>
      </c>
      <c r="AS769">
        <v>285.46398894586599</v>
      </c>
      <c r="AT769">
        <v>284.180431193125</v>
      </c>
      <c r="AU769">
        <v>297.99131814912698</v>
      </c>
      <c r="AV769">
        <v>302.01143125280799</v>
      </c>
      <c r="AW769">
        <v>310.60698651303198</v>
      </c>
      <c r="AX769">
        <v>305.393110823124</v>
      </c>
      <c r="AY769">
        <v>306.82369757127401</v>
      </c>
      <c r="AZ769">
        <v>295.63767511050099</v>
      </c>
      <c r="BA769">
        <v>296.11030202277902</v>
      </c>
      <c r="BB769">
        <v>320.09166883780898</v>
      </c>
      <c r="BC769">
        <v>429.91910123667498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206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195.869093376786</v>
      </c>
      <c r="Z770">
        <v>263.42932066158801</v>
      </c>
      <c r="AA770">
        <v>284.699313362152</v>
      </c>
      <c r="AB770">
        <v>275.05802007012301</v>
      </c>
      <c r="AC770">
        <v>289.51147710488902</v>
      </c>
      <c r="AD770">
        <v>270.27105471201298</v>
      </c>
      <c r="AE770">
        <v>234.714178267763</v>
      </c>
      <c r="AF770">
        <v>238.51392042172</v>
      </c>
      <c r="AG770">
        <v>245.29729811710899</v>
      </c>
      <c r="AH770">
        <v>201.18364232723499</v>
      </c>
      <c r="AI770">
        <v>245.09942421602099</v>
      </c>
      <c r="AJ770">
        <v>238.03949472288801</v>
      </c>
      <c r="AK770">
        <v>246.90502687761301</v>
      </c>
      <c r="AL770">
        <v>250.56059365458</v>
      </c>
      <c r="AM770">
        <v>248.064725685193</v>
      </c>
      <c r="AN770">
        <v>252.66052151541501</v>
      </c>
      <c r="AO770">
        <v>249.00216375686901</v>
      </c>
      <c r="AP770">
        <v>240.423023766261</v>
      </c>
      <c r="AQ770">
        <v>238.60777585270699</v>
      </c>
      <c r="AR770">
        <v>250.94270264739299</v>
      </c>
      <c r="AS770">
        <v>263.82122349469103</v>
      </c>
      <c r="AT770">
        <v>262.922919645972</v>
      </c>
      <c r="AU770">
        <v>279.16436654125602</v>
      </c>
      <c r="AV770">
        <v>282.073694774393</v>
      </c>
      <c r="AW770">
        <v>287.09982422570698</v>
      </c>
      <c r="AX770">
        <v>282.99106101844097</v>
      </c>
      <c r="AY770">
        <v>284.58885384888401</v>
      </c>
      <c r="AZ770">
        <v>273.963960752464</v>
      </c>
      <c r="BA770">
        <v>272.866424108182</v>
      </c>
      <c r="BB770">
        <v>296.51672078629599</v>
      </c>
      <c r="BC770">
        <v>405.21481747392102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206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195.869093376786</v>
      </c>
      <c r="Z771">
        <v>263.42932066158801</v>
      </c>
      <c r="AA771">
        <v>284.699313362152</v>
      </c>
      <c r="AB771">
        <v>275.05802007012301</v>
      </c>
      <c r="AC771">
        <v>289.51147710488902</v>
      </c>
      <c r="AD771">
        <v>270.27105471201298</v>
      </c>
      <c r="AE771">
        <v>234.714178267763</v>
      </c>
      <c r="AF771">
        <v>238.51392042172</v>
      </c>
      <c r="AG771">
        <v>245.29729811710899</v>
      </c>
      <c r="AH771">
        <v>201.18364232723499</v>
      </c>
      <c r="AI771">
        <v>245.09942421602099</v>
      </c>
      <c r="AJ771">
        <v>238.03949472288801</v>
      </c>
      <c r="AK771">
        <v>246.90502687761301</v>
      </c>
      <c r="AL771">
        <v>250.56059365458</v>
      </c>
      <c r="AM771">
        <v>248.064725685193</v>
      </c>
      <c r="AN771">
        <v>252.66052151541501</v>
      </c>
      <c r="AO771">
        <v>249.00216375686901</v>
      </c>
      <c r="AP771">
        <v>240.423023766261</v>
      </c>
      <c r="AQ771">
        <v>238.60777585270699</v>
      </c>
      <c r="AR771">
        <v>250.94270264739299</v>
      </c>
      <c r="AS771">
        <v>263.82122349469103</v>
      </c>
      <c r="AT771">
        <v>262.922919645972</v>
      </c>
      <c r="AU771">
        <v>279.16436654125602</v>
      </c>
      <c r="AV771">
        <v>282.073694774393</v>
      </c>
      <c r="AW771">
        <v>287.09982422570698</v>
      </c>
      <c r="AX771">
        <v>282.99106101844097</v>
      </c>
      <c r="AY771">
        <v>284.58885384888401</v>
      </c>
      <c r="AZ771">
        <v>273.963960752464</v>
      </c>
      <c r="BA771">
        <v>272.866424108182</v>
      </c>
      <c r="BB771">
        <v>296.51672078629599</v>
      </c>
      <c r="BC771">
        <v>405.21481747392102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206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195.869093376786</v>
      </c>
      <c r="Z772">
        <v>260.38214749526003</v>
      </c>
      <c r="AA772">
        <v>282.28052196632001</v>
      </c>
      <c r="AB772">
        <v>272.53860630071699</v>
      </c>
      <c r="AC772">
        <v>288.67911794315103</v>
      </c>
      <c r="AD772">
        <v>268.85171228799402</v>
      </c>
      <c r="AE772">
        <v>235.23829113852801</v>
      </c>
      <c r="AF772">
        <v>236.18835783815001</v>
      </c>
      <c r="AG772">
        <v>244.47407582603199</v>
      </c>
      <c r="AH772">
        <v>200.16525495261399</v>
      </c>
      <c r="AI772">
        <v>243.687403544988</v>
      </c>
      <c r="AJ772">
        <v>236.45939073521799</v>
      </c>
      <c r="AK772">
        <v>245.45863921568099</v>
      </c>
      <c r="AL772">
        <v>249.171559482828</v>
      </c>
      <c r="AM772">
        <v>247.29408490553701</v>
      </c>
      <c r="AN772">
        <v>249.81678521029801</v>
      </c>
      <c r="AO772">
        <v>248.575471682482</v>
      </c>
      <c r="AP772">
        <v>239.03985832276101</v>
      </c>
      <c r="AQ772">
        <v>236.960769028334</v>
      </c>
      <c r="AR772">
        <v>249.92130750656301</v>
      </c>
      <c r="AS772">
        <v>261.39723141542697</v>
      </c>
      <c r="AT772">
        <v>261.90236844752502</v>
      </c>
      <c r="AU772">
        <v>277.40829561727702</v>
      </c>
      <c r="AV772">
        <v>280.91873158188599</v>
      </c>
      <c r="AW772">
        <v>284.66394704570502</v>
      </c>
      <c r="AX772">
        <v>280.13322390577503</v>
      </c>
      <c r="AY772">
        <v>281.02295527819501</v>
      </c>
      <c r="AZ772">
        <v>272.42973901908101</v>
      </c>
      <c r="BA772">
        <v>271.03774344778799</v>
      </c>
      <c r="BB772">
        <v>292.18601982696299</v>
      </c>
      <c r="BC772">
        <v>395.26587875779501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202.46547451648499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192.532411037614</v>
      </c>
      <c r="Z773">
        <v>257.69475263494701</v>
      </c>
      <c r="AA773">
        <v>275.94056883921502</v>
      </c>
      <c r="AB773">
        <v>269.482424445493</v>
      </c>
      <c r="AC773">
        <v>286.60575999640599</v>
      </c>
      <c r="AD773">
        <v>267.62795423555599</v>
      </c>
      <c r="AE773">
        <v>233.363217094731</v>
      </c>
      <c r="AF773">
        <v>234.62622551595601</v>
      </c>
      <c r="AG773">
        <v>242.72665286591399</v>
      </c>
      <c r="AH773">
        <v>189.500788378653</v>
      </c>
      <c r="AI773">
        <v>239.85626806572401</v>
      </c>
      <c r="AJ773">
        <v>233.876916252765</v>
      </c>
      <c r="AK773">
        <v>239.23716139084701</v>
      </c>
      <c r="AL773">
        <v>247.894391382701</v>
      </c>
      <c r="AM773">
        <v>244.78192972066799</v>
      </c>
      <c r="AN773">
        <v>246.21019303959201</v>
      </c>
      <c r="AO773">
        <v>250.13700926932799</v>
      </c>
      <c r="AP773">
        <v>240.592372953194</v>
      </c>
      <c r="AQ773">
        <v>233.119491267055</v>
      </c>
      <c r="AR773">
        <v>246.72921105887499</v>
      </c>
      <c r="AS773">
        <v>258.69170032913598</v>
      </c>
      <c r="AT773">
        <v>260.85309780217602</v>
      </c>
      <c r="AU773">
        <v>277.20244304186798</v>
      </c>
      <c r="AV773">
        <v>275.40461282045601</v>
      </c>
      <c r="AW773">
        <v>280.779155493681</v>
      </c>
      <c r="AX773">
        <v>273.557076752466</v>
      </c>
      <c r="AY773">
        <v>277.60849414404498</v>
      </c>
      <c r="AZ773">
        <v>270.21618150528298</v>
      </c>
      <c r="BA773">
        <v>265.73006336345401</v>
      </c>
      <c r="BB773">
        <v>285.59581986474501</v>
      </c>
      <c r="BC773">
        <v>381.61008616013402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195.278859568315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255.61653001983001</v>
      </c>
      <c r="AA774">
        <v>270.95754823429002</v>
      </c>
      <c r="AB774">
        <v>270.26700585095301</v>
      </c>
      <c r="AC774">
        <v>287.24069409702702</v>
      </c>
      <c r="AD774">
        <v>262.97303115918902</v>
      </c>
      <c r="AE774">
        <v>228.69048510429101</v>
      </c>
      <c r="AF774">
        <v>236.47208378125299</v>
      </c>
      <c r="AG774">
        <v>240.56611013630899</v>
      </c>
      <c r="AH774">
        <v>185.409275345461</v>
      </c>
      <c r="AI774">
        <v>238.78525494432799</v>
      </c>
      <c r="AJ774">
        <v>234.033641239291</v>
      </c>
      <c r="AK774">
        <v>233.69103042202499</v>
      </c>
      <c r="AL774">
        <v>249.37838096080901</v>
      </c>
      <c r="AM774">
        <v>244.356575657066</v>
      </c>
      <c r="AN774">
        <v>245.71523294141701</v>
      </c>
      <c r="AO774">
        <v>252.650048702437</v>
      </c>
      <c r="AP774">
        <v>241.21236597121401</v>
      </c>
      <c r="AQ774">
        <v>231.648397514198</v>
      </c>
      <c r="AR774">
        <v>246.739766618532</v>
      </c>
      <c r="AS774">
        <v>258.69452310332002</v>
      </c>
      <c r="AT774">
        <v>260.92246770357099</v>
      </c>
      <c r="AU774">
        <v>279.40434548649102</v>
      </c>
      <c r="AV774">
        <v>274.83273618319498</v>
      </c>
      <c r="AW774">
        <v>284.03066286097402</v>
      </c>
      <c r="AX774">
        <v>271.85375242115703</v>
      </c>
      <c r="AY774">
        <v>274.87256473250602</v>
      </c>
      <c r="AZ774">
        <v>270.47880182688698</v>
      </c>
      <c r="BA774">
        <v>263.07293110602097</v>
      </c>
      <c r="BB774">
        <v>284.97998918766098</v>
      </c>
      <c r="BC774">
        <v>387.22922592826302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192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254.57453678784699</v>
      </c>
      <c r="AA775">
        <v>265.149181487894</v>
      </c>
      <c r="AB775">
        <v>268.91208311995501</v>
      </c>
      <c r="AC775">
        <v>285.73892603903499</v>
      </c>
      <c r="AD775">
        <v>259.238287475547</v>
      </c>
      <c r="AE775">
        <v>230.378690719399</v>
      </c>
      <c r="AF775">
        <v>234.458888329844</v>
      </c>
      <c r="AG775">
        <v>238.659401195969</v>
      </c>
      <c r="AH775">
        <v>185.409275345461</v>
      </c>
      <c r="AI775">
        <v>237.20720896718399</v>
      </c>
      <c r="AJ775">
        <v>235.06546058794299</v>
      </c>
      <c r="AK775">
        <v>234.77780551905099</v>
      </c>
      <c r="AL775">
        <v>249.935576524635</v>
      </c>
      <c r="AM775">
        <v>243.638518734586</v>
      </c>
      <c r="AN775">
        <v>243.27339325262301</v>
      </c>
      <c r="AO775">
        <v>252.29728061772599</v>
      </c>
      <c r="AP775">
        <v>239.11853446854201</v>
      </c>
      <c r="AQ775">
        <v>229.86483217156999</v>
      </c>
      <c r="AR775">
        <v>246.562100830345</v>
      </c>
      <c r="AS775">
        <v>258.44781239982399</v>
      </c>
      <c r="AT775">
        <v>262.72675885985802</v>
      </c>
      <c r="AU775">
        <v>279.32360462658397</v>
      </c>
      <c r="AV775">
        <v>273.74459579062602</v>
      </c>
      <c r="AW775">
        <v>286.01755958298799</v>
      </c>
      <c r="AX775">
        <v>273.45619355327</v>
      </c>
      <c r="AY775">
        <v>276.15580095411201</v>
      </c>
      <c r="AZ775">
        <v>274.46740841370797</v>
      </c>
      <c r="BA775">
        <v>265.07511587893202</v>
      </c>
      <c r="BB775">
        <v>286.81142377734801</v>
      </c>
      <c r="BC775">
        <v>391.75286022951599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192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250.951977770789</v>
      </c>
      <c r="AA776">
        <v>263.390542011165</v>
      </c>
      <c r="AB776">
        <v>269.79674605398299</v>
      </c>
      <c r="AC776">
        <v>283.05174810063801</v>
      </c>
      <c r="AD776">
        <v>257.64900279206302</v>
      </c>
      <c r="AE776">
        <v>232.680486787267</v>
      </c>
      <c r="AF776">
        <v>234.60352843636801</v>
      </c>
      <c r="AG776">
        <v>236.52543978932101</v>
      </c>
      <c r="AH776">
        <v>185.409275345461</v>
      </c>
      <c r="AI776">
        <v>235.09004301488599</v>
      </c>
      <c r="AJ776">
        <v>237.413141988733</v>
      </c>
      <c r="AK776">
        <v>234.85412897045501</v>
      </c>
      <c r="AL776">
        <v>248.65144373964799</v>
      </c>
      <c r="AM776">
        <v>246.743856170718</v>
      </c>
      <c r="AN776">
        <v>245.72699682335499</v>
      </c>
      <c r="AO776">
        <v>250.567106795705</v>
      </c>
      <c r="AP776">
        <v>238.266176196065</v>
      </c>
      <c r="AQ776">
        <v>228.592804942806</v>
      </c>
      <c r="AR776">
        <v>242.10447849608099</v>
      </c>
      <c r="AS776">
        <v>258.72423202158598</v>
      </c>
      <c r="AT776">
        <v>263.318290160299</v>
      </c>
      <c r="AU776">
        <v>278.09030357298701</v>
      </c>
      <c r="AV776">
        <v>272.27657853997698</v>
      </c>
      <c r="AW776">
        <v>293.614684538559</v>
      </c>
      <c r="AX776">
        <v>277.807741240719</v>
      </c>
      <c r="AY776">
        <v>281.608060059926</v>
      </c>
      <c r="AZ776">
        <v>275.31076430725</v>
      </c>
      <c r="BA776">
        <v>270.78651433838002</v>
      </c>
      <c r="BB776">
        <v>290.05497301201098</v>
      </c>
      <c r="BC776">
        <v>425.12622134527402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192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254.22378313646701</v>
      </c>
      <c r="AA777">
        <v>269.65611311450499</v>
      </c>
      <c r="AB777">
        <v>274.19475643776599</v>
      </c>
      <c r="AC777">
        <v>286.88912804804698</v>
      </c>
      <c r="AD777">
        <v>262.74477915409898</v>
      </c>
      <c r="AE777">
        <v>239.21176173876799</v>
      </c>
      <c r="AF777">
        <v>237.64622138026999</v>
      </c>
      <c r="AG777">
        <v>239.12878329311999</v>
      </c>
      <c r="AH777">
        <v>185.409275345461</v>
      </c>
      <c r="AI777">
        <v>243.06223061616899</v>
      </c>
      <c r="AJ777">
        <v>241.29718522323299</v>
      </c>
      <c r="AK777">
        <v>241.15393404066299</v>
      </c>
      <c r="AL777">
        <v>252.88180034090601</v>
      </c>
      <c r="AM777">
        <v>252.90686177465199</v>
      </c>
      <c r="AN777">
        <v>250.54031287127299</v>
      </c>
      <c r="AO777">
        <v>257.951593045854</v>
      </c>
      <c r="AP777">
        <v>244.32174816686799</v>
      </c>
      <c r="AQ777">
        <v>236.39129811039501</v>
      </c>
      <c r="AR777">
        <v>247.04052404385601</v>
      </c>
      <c r="AS777">
        <v>265.50506491363501</v>
      </c>
      <c r="AT777">
        <v>268.91925254831199</v>
      </c>
      <c r="AU777">
        <v>279.18438189086203</v>
      </c>
      <c r="AV777">
        <v>277.93233232101397</v>
      </c>
      <c r="AW777">
        <v>306.34773731605799</v>
      </c>
      <c r="AX777">
        <v>289.51413607899099</v>
      </c>
      <c r="AY777">
        <v>287.56397050995503</v>
      </c>
      <c r="AZ777">
        <v>282.66032909604002</v>
      </c>
      <c r="BA777">
        <v>280.49751780889602</v>
      </c>
      <c r="BB777">
        <v>305.95602861515198</v>
      </c>
      <c r="BC777">
        <v>505.48008086027198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192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280.69582546151599</v>
      </c>
      <c r="AA778">
        <v>301.157153278522</v>
      </c>
      <c r="AB778">
        <v>299.69303914618803</v>
      </c>
      <c r="AC778">
        <v>310.02538625951399</v>
      </c>
      <c r="AD778">
        <v>288.41851862625799</v>
      </c>
      <c r="AE778">
        <v>269.75897534625301</v>
      </c>
      <c r="AF778">
        <v>264.82262972307001</v>
      </c>
      <c r="AG778">
        <v>268.66652245280602</v>
      </c>
      <c r="AH778">
        <v>185.409275345461</v>
      </c>
      <c r="AI778">
        <v>275.599663843543</v>
      </c>
      <c r="AJ778">
        <v>270.54249840525898</v>
      </c>
      <c r="AK778">
        <v>272.56347510195798</v>
      </c>
      <c r="AL778">
        <v>281.06357147474199</v>
      </c>
      <c r="AM778">
        <v>280.59387156900101</v>
      </c>
      <c r="AN778">
        <v>276.15720018328699</v>
      </c>
      <c r="AO778">
        <v>284.37591194604602</v>
      </c>
      <c r="AP778">
        <v>274.42048177286802</v>
      </c>
      <c r="AQ778">
        <v>270.88610109913901</v>
      </c>
      <c r="AR778">
        <v>279.98288187421002</v>
      </c>
      <c r="AS778">
        <v>293.77918247004902</v>
      </c>
      <c r="AT778">
        <v>296.96856243057601</v>
      </c>
      <c r="AU778">
        <v>305.05957756590999</v>
      </c>
      <c r="AV778">
        <v>306.93093311278898</v>
      </c>
      <c r="AW778">
        <v>339.48418547894499</v>
      </c>
      <c r="AX778">
        <v>323.94686503889898</v>
      </c>
      <c r="AY778">
        <v>317.06561391821998</v>
      </c>
      <c r="AZ778">
        <v>316.49636849646498</v>
      </c>
      <c r="BA778">
        <v>318.56356297347099</v>
      </c>
      <c r="BB778">
        <v>338.88485868290502</v>
      </c>
      <c r="BC778">
        <v>577.21029425572101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192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255.57847608347799</v>
      </c>
      <c r="AA779">
        <v>278.676783296005</v>
      </c>
      <c r="AB779">
        <v>276.562740300217</v>
      </c>
      <c r="AC779">
        <v>288.19042147930099</v>
      </c>
      <c r="AD779">
        <v>264.800379075786</v>
      </c>
      <c r="AE779">
        <v>254.35845680608401</v>
      </c>
      <c r="AF779">
        <v>247.18170665622401</v>
      </c>
      <c r="AG779">
        <v>250.69072616217201</v>
      </c>
      <c r="AH779">
        <v>187.879258635626</v>
      </c>
      <c r="AI779">
        <v>261.34871424102198</v>
      </c>
      <c r="AJ779">
        <v>252.23270295708099</v>
      </c>
      <c r="AK779">
        <v>257.19430846982999</v>
      </c>
      <c r="AL779">
        <v>262.68890484014599</v>
      </c>
      <c r="AM779">
        <v>264.09025649405697</v>
      </c>
      <c r="AN779">
        <v>256.55832329746198</v>
      </c>
      <c r="AO779">
        <v>261.69209501788799</v>
      </c>
      <c r="AP779">
        <v>258.00043374125897</v>
      </c>
      <c r="AQ779">
        <v>255.73094330711899</v>
      </c>
      <c r="AR779">
        <v>266.82535038175502</v>
      </c>
      <c r="AS779">
        <v>274.46168549553499</v>
      </c>
      <c r="AT779">
        <v>277.44201013717998</v>
      </c>
      <c r="AU779">
        <v>283.35995103648497</v>
      </c>
      <c r="AV779">
        <v>287.47098196924799</v>
      </c>
      <c r="AW779">
        <v>323.51307728355698</v>
      </c>
      <c r="AX779">
        <v>306.138061247964</v>
      </c>
      <c r="AY779">
        <v>296.81513992877802</v>
      </c>
      <c r="AZ779">
        <v>295.25635824722298</v>
      </c>
      <c r="BA779">
        <v>301.01614950251201</v>
      </c>
      <c r="BB779">
        <v>312.16763455312599</v>
      </c>
      <c r="BC779">
        <v>539.55406798960803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194.249404872268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166.99999999999901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242.05014548714701</v>
      </c>
      <c r="AA780">
        <v>261.493073733389</v>
      </c>
      <c r="AB780">
        <v>260.85701777309799</v>
      </c>
      <c r="AC780">
        <v>273.26939267872001</v>
      </c>
      <c r="AD780">
        <v>250.23625354216301</v>
      </c>
      <c r="AE780">
        <v>238.755232985227</v>
      </c>
      <c r="AF780">
        <v>235.963582643271</v>
      </c>
      <c r="AG780">
        <v>237.042088850162</v>
      </c>
      <c r="AH780">
        <v>193.83712613709301</v>
      </c>
      <c r="AI780">
        <v>249.04970463031401</v>
      </c>
      <c r="AJ780">
        <v>240.38883206752999</v>
      </c>
      <c r="AK780">
        <v>245.64895050327999</v>
      </c>
      <c r="AL780">
        <v>249.91737557264199</v>
      </c>
      <c r="AM780">
        <v>249.40551635570699</v>
      </c>
      <c r="AN780">
        <v>246.000402205526</v>
      </c>
      <c r="AO780">
        <v>245.57238956296101</v>
      </c>
      <c r="AP780">
        <v>246.49987794379899</v>
      </c>
      <c r="AQ780">
        <v>244.00000805606601</v>
      </c>
      <c r="AR780">
        <v>255.76666138408899</v>
      </c>
      <c r="AS780">
        <v>261.71629427417901</v>
      </c>
      <c r="AT780">
        <v>261.619106055484</v>
      </c>
      <c r="AU780">
        <v>269.80342501969</v>
      </c>
      <c r="AV780">
        <v>269.633894924701</v>
      </c>
      <c r="AW780">
        <v>308.36278994683101</v>
      </c>
      <c r="AX780">
        <v>292.42583249329402</v>
      </c>
      <c r="AY780">
        <v>286.43247563391498</v>
      </c>
      <c r="AZ780">
        <v>277.69516084946798</v>
      </c>
      <c r="BA780">
        <v>285.27448388150401</v>
      </c>
      <c r="BB780">
        <v>294.814170995636</v>
      </c>
      <c r="BC780">
        <v>497.62209615540797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199.03908935901799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167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243.26770781348301</v>
      </c>
      <c r="AA781">
        <v>259.27262520850798</v>
      </c>
      <c r="AB781">
        <v>259.83824544592602</v>
      </c>
      <c r="AC781">
        <v>270.66183330051302</v>
      </c>
      <c r="AD781">
        <v>248.24297602055901</v>
      </c>
      <c r="AE781">
        <v>235.39257873417699</v>
      </c>
      <c r="AF781">
        <v>232.646122160543</v>
      </c>
      <c r="AG781">
        <v>234.695899424657</v>
      </c>
      <c r="AH781">
        <v>199.34675117070401</v>
      </c>
      <c r="AI781">
        <v>246.16608746519401</v>
      </c>
      <c r="AJ781">
        <v>241.26554595719301</v>
      </c>
      <c r="AK781">
        <v>246.66182393036999</v>
      </c>
      <c r="AL781">
        <v>250.49386696198599</v>
      </c>
      <c r="AM781">
        <v>246.83819194651599</v>
      </c>
      <c r="AN781">
        <v>244.36750719934099</v>
      </c>
      <c r="AO781">
        <v>240.225341063895</v>
      </c>
      <c r="AP781">
        <v>243.71797297010099</v>
      </c>
      <c r="AQ781">
        <v>244.73646419216399</v>
      </c>
      <c r="AR781">
        <v>255.03089526360699</v>
      </c>
      <c r="AS781">
        <v>261.222050187224</v>
      </c>
      <c r="AT781">
        <v>261.50926039843699</v>
      </c>
      <c r="AU781">
        <v>267.59084488764103</v>
      </c>
      <c r="AV781">
        <v>264.22534339289001</v>
      </c>
      <c r="AW781">
        <v>307.67567982427198</v>
      </c>
      <c r="AX781">
        <v>293.75508773579202</v>
      </c>
      <c r="AY781">
        <v>288.59345005988899</v>
      </c>
      <c r="AZ781">
        <v>274.989338811805</v>
      </c>
      <c r="BA781">
        <v>284.822274286251</v>
      </c>
      <c r="BB781">
        <v>297.11168627360797</v>
      </c>
      <c r="BC781">
        <v>494.54469290721499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204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167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243.758429197092</v>
      </c>
      <c r="AA782">
        <v>258.83691042912602</v>
      </c>
      <c r="AB782">
        <v>258.766470091766</v>
      </c>
      <c r="AC782">
        <v>271.11505223084799</v>
      </c>
      <c r="AD782">
        <v>249.52218757599701</v>
      </c>
      <c r="AE782">
        <v>238.07964980947801</v>
      </c>
      <c r="AF782">
        <v>229.313717276376</v>
      </c>
      <c r="AG782">
        <v>233.00211803096499</v>
      </c>
      <c r="AH782">
        <v>205.84153089717901</v>
      </c>
      <c r="AI782">
        <v>243.06698028243801</v>
      </c>
      <c r="AJ782">
        <v>240.86663062171399</v>
      </c>
      <c r="AK782">
        <v>248.21586596025699</v>
      </c>
      <c r="AL782">
        <v>250.73361587071699</v>
      </c>
      <c r="AM782">
        <v>247.612889512723</v>
      </c>
      <c r="AN782">
        <v>241.987921180965</v>
      </c>
      <c r="AO782">
        <v>236.73151494093901</v>
      </c>
      <c r="AP782">
        <v>238.53590854356599</v>
      </c>
      <c r="AQ782">
        <v>245.80668387272601</v>
      </c>
      <c r="AR782">
        <v>257.09359174433399</v>
      </c>
      <c r="AS782">
        <v>259.524231476051</v>
      </c>
      <c r="AT782">
        <v>261.88007387777498</v>
      </c>
      <c r="AU782">
        <v>266.27462782594699</v>
      </c>
      <c r="AV782">
        <v>261.62626824410899</v>
      </c>
      <c r="AW782">
        <v>308.40309122760601</v>
      </c>
      <c r="AX782">
        <v>298.33675781690403</v>
      </c>
      <c r="AY782">
        <v>289.08596267774499</v>
      </c>
      <c r="AZ782">
        <v>276.11141321902801</v>
      </c>
      <c r="BA782">
        <v>287.077586996251</v>
      </c>
      <c r="BB782">
        <v>299.19047505732499</v>
      </c>
      <c r="BC782">
        <v>494.73624040700702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204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167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243.28100144201099</v>
      </c>
      <c r="AA783">
        <v>257.95718944934299</v>
      </c>
      <c r="AB783">
        <v>258.82995769153098</v>
      </c>
      <c r="AC783">
        <v>270.84184976336502</v>
      </c>
      <c r="AD783">
        <v>251.90722540422399</v>
      </c>
      <c r="AE783">
        <v>240.03901663474201</v>
      </c>
      <c r="AF783">
        <v>228.38316725721501</v>
      </c>
      <c r="AG783">
        <v>232.82854037864701</v>
      </c>
      <c r="AH783">
        <v>205.84153089717901</v>
      </c>
      <c r="AI783">
        <v>240.76059939108799</v>
      </c>
      <c r="AJ783">
        <v>240.75830833964801</v>
      </c>
      <c r="AK783">
        <v>249.95506729986201</v>
      </c>
      <c r="AL783">
        <v>248.746366310121</v>
      </c>
      <c r="AM783">
        <v>246.81716530043801</v>
      </c>
      <c r="AN783">
        <v>242.985024550068</v>
      </c>
      <c r="AO783">
        <v>236.89589268809601</v>
      </c>
      <c r="AP783">
        <v>237.81155368095699</v>
      </c>
      <c r="AQ783">
        <v>246.86922127568101</v>
      </c>
      <c r="AR783">
        <v>257.97881760778301</v>
      </c>
      <c r="AS783">
        <v>259.163762518608</v>
      </c>
      <c r="AT783">
        <v>261.32297564050702</v>
      </c>
      <c r="AU783">
        <v>266.98984217559399</v>
      </c>
      <c r="AV783">
        <v>260.49207475729702</v>
      </c>
      <c r="AW783">
        <v>312.009023895182</v>
      </c>
      <c r="AX783">
        <v>303.81067213444697</v>
      </c>
      <c r="AY783">
        <v>293.494669844236</v>
      </c>
      <c r="AZ783">
        <v>276.95411737644002</v>
      </c>
      <c r="BA783">
        <v>291.27434813814102</v>
      </c>
      <c r="BB783">
        <v>304.65608062419301</v>
      </c>
      <c r="BC783">
        <v>502.43065264602802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204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167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240.78535740798699</v>
      </c>
      <c r="AA784">
        <v>256.16295225205499</v>
      </c>
      <c r="AB784">
        <v>260.08872604786899</v>
      </c>
      <c r="AC784">
        <v>271.30814625098799</v>
      </c>
      <c r="AD784">
        <v>251.06382971945899</v>
      </c>
      <c r="AE784">
        <v>238.52391131005899</v>
      </c>
      <c r="AF784">
        <v>227.562374337417</v>
      </c>
      <c r="AG784">
        <v>234.72460612974399</v>
      </c>
      <c r="AH784">
        <v>205.84153089717901</v>
      </c>
      <c r="AI784">
        <v>241.229674464379</v>
      </c>
      <c r="AJ784">
        <v>241.70908058190699</v>
      </c>
      <c r="AK784">
        <v>250.099075504105</v>
      </c>
      <c r="AL784">
        <v>246.074946805525</v>
      </c>
      <c r="AM784">
        <v>244.255041552303</v>
      </c>
      <c r="AN784">
        <v>244.031164501766</v>
      </c>
      <c r="AO784">
        <v>238.84160667024599</v>
      </c>
      <c r="AP784">
        <v>239.43362175345499</v>
      </c>
      <c r="AQ784">
        <v>247.05812096172099</v>
      </c>
      <c r="AR784">
        <v>258.59864340615297</v>
      </c>
      <c r="AS784">
        <v>257.99904315749399</v>
      </c>
      <c r="AT784">
        <v>260.508299505244</v>
      </c>
      <c r="AU784">
        <v>267.56805988078901</v>
      </c>
      <c r="AV784">
        <v>261.09569792666503</v>
      </c>
      <c r="AW784">
        <v>318.44216064373302</v>
      </c>
      <c r="AX784">
        <v>307.59451442012102</v>
      </c>
      <c r="AY784">
        <v>297.46632273946102</v>
      </c>
      <c r="AZ784">
        <v>277.99881813230502</v>
      </c>
      <c r="BA784">
        <v>297.99698464361597</v>
      </c>
      <c r="BB784">
        <v>314.18334117540002</v>
      </c>
      <c r="BC784">
        <v>528.02159346742803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204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167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240.335337045361</v>
      </c>
      <c r="AA785">
        <v>255.25526239744701</v>
      </c>
      <c r="AB785">
        <v>260.94495660416698</v>
      </c>
      <c r="AC785">
        <v>273.70262123128902</v>
      </c>
      <c r="AD785">
        <v>250.47598411054199</v>
      </c>
      <c r="AE785">
        <v>237.082102406666</v>
      </c>
      <c r="AF785">
        <v>227.96012694206499</v>
      </c>
      <c r="AG785">
        <v>237.29990252994801</v>
      </c>
      <c r="AH785">
        <v>205.84153089717901</v>
      </c>
      <c r="AI785">
        <v>243.866548901622</v>
      </c>
      <c r="AJ785">
        <v>241.624150002927</v>
      </c>
      <c r="AK785">
        <v>248.55297945830799</v>
      </c>
      <c r="AL785">
        <v>246.99546943109999</v>
      </c>
      <c r="AM785">
        <v>243.36294141530701</v>
      </c>
      <c r="AN785">
        <v>245.284929621695</v>
      </c>
      <c r="AO785">
        <v>240.49049298248099</v>
      </c>
      <c r="AP785">
        <v>240.481146989308</v>
      </c>
      <c r="AQ785">
        <v>249.19870409827499</v>
      </c>
      <c r="AR785">
        <v>261.83980493140302</v>
      </c>
      <c r="AS785">
        <v>256.96133267812201</v>
      </c>
      <c r="AT785">
        <v>261.46784363731399</v>
      </c>
      <c r="AU785">
        <v>268.54530265192398</v>
      </c>
      <c r="AV785">
        <v>261.22399942500499</v>
      </c>
      <c r="AW785">
        <v>326.30708401298699</v>
      </c>
      <c r="AX785">
        <v>312.809190253434</v>
      </c>
      <c r="AY785">
        <v>301.63256360532398</v>
      </c>
      <c r="AZ785">
        <v>282.48104557134201</v>
      </c>
      <c r="BA785">
        <v>304.44929724021398</v>
      </c>
      <c r="BB785">
        <v>329.17564615342098</v>
      </c>
      <c r="BC785">
        <v>574.58729564383998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204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167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246.008038407768</v>
      </c>
      <c r="AA786">
        <v>260.70266265049702</v>
      </c>
      <c r="AB786">
        <v>265.90539595849498</v>
      </c>
      <c r="AC786">
        <v>276.52071097196301</v>
      </c>
      <c r="AD786">
        <v>260.01258545106703</v>
      </c>
      <c r="AE786">
        <v>240.39656326119299</v>
      </c>
      <c r="AF786">
        <v>232.62350161640799</v>
      </c>
      <c r="AG786">
        <v>243.218184494497</v>
      </c>
      <c r="AH786">
        <v>207.87291362547899</v>
      </c>
      <c r="AI786">
        <v>248.53130610682899</v>
      </c>
      <c r="AJ786">
        <v>247.43791626709901</v>
      </c>
      <c r="AK786">
        <v>256.20808115699401</v>
      </c>
      <c r="AL786">
        <v>250.81417485570199</v>
      </c>
      <c r="AM786">
        <v>248.70023782709401</v>
      </c>
      <c r="AN786">
        <v>250.429961647075</v>
      </c>
      <c r="AO786">
        <v>243.37210621793301</v>
      </c>
      <c r="AP786">
        <v>247.99095448643499</v>
      </c>
      <c r="AQ786">
        <v>255.15797103218401</v>
      </c>
      <c r="AR786">
        <v>266.31073813827197</v>
      </c>
      <c r="AS786">
        <v>262.12394461249102</v>
      </c>
      <c r="AT786">
        <v>267.296710904919</v>
      </c>
      <c r="AU786">
        <v>277.27844322305998</v>
      </c>
      <c r="AV786">
        <v>269.013550757487</v>
      </c>
      <c r="AW786">
        <v>341.48833226981901</v>
      </c>
      <c r="AX786">
        <v>326.31604365648798</v>
      </c>
      <c r="AY786">
        <v>315.399521488966</v>
      </c>
      <c r="AZ786">
        <v>297.10669035353999</v>
      </c>
      <c r="BA786">
        <v>318.80129270203599</v>
      </c>
      <c r="BB786">
        <v>360.31767514058203</v>
      </c>
      <c r="BC786">
        <v>636.72649277937899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198.50080298902199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177</v>
      </c>
      <c r="BS786">
        <v>169.60488279467299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270.55630694240898</v>
      </c>
      <c r="AA787">
        <v>279.76761230202101</v>
      </c>
      <c r="AB787">
        <v>288.972625255389</v>
      </c>
      <c r="AC787">
        <v>299.209074846448</v>
      </c>
      <c r="AD787">
        <v>284.41893576123198</v>
      </c>
      <c r="AE787">
        <v>261.93702622691097</v>
      </c>
      <c r="AF787">
        <v>259.26409784728997</v>
      </c>
      <c r="AG787">
        <v>270.151080766034</v>
      </c>
      <c r="AH787">
        <v>213.36811804194801</v>
      </c>
      <c r="AI787">
        <v>267.77971082002603</v>
      </c>
      <c r="AJ787">
        <v>272.97668390559801</v>
      </c>
      <c r="AK787">
        <v>278.34928210128101</v>
      </c>
      <c r="AL787">
        <v>273.175791897605</v>
      </c>
      <c r="AM787">
        <v>271.94357753481597</v>
      </c>
      <c r="AN787">
        <v>276.15549578090702</v>
      </c>
      <c r="AO787">
        <v>266.18895796396902</v>
      </c>
      <c r="AP787">
        <v>271.68636076549001</v>
      </c>
      <c r="AQ787">
        <v>280.43454131654102</v>
      </c>
      <c r="AR787">
        <v>289.095957308658</v>
      </c>
      <c r="AS787">
        <v>286.64851288589898</v>
      </c>
      <c r="AT787">
        <v>292.68880295875499</v>
      </c>
      <c r="AU787">
        <v>302.319499208536</v>
      </c>
      <c r="AV787">
        <v>293.31880474461599</v>
      </c>
      <c r="AW787">
        <v>368.883295137159</v>
      </c>
      <c r="AX787">
        <v>357.43330531262001</v>
      </c>
      <c r="AY787">
        <v>344.23259692686599</v>
      </c>
      <c r="AZ787">
        <v>326.81362414399399</v>
      </c>
      <c r="BA787">
        <v>345.09789072190802</v>
      </c>
      <c r="BB787">
        <v>398.80422579066999</v>
      </c>
      <c r="BC787">
        <v>648.34732532048997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185.793774293403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177</v>
      </c>
      <c r="BS787">
        <v>175.624001650493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259.87566108073298</v>
      </c>
      <c r="AA788">
        <v>267.34919698975398</v>
      </c>
      <c r="AB788">
        <v>279.79311549015898</v>
      </c>
      <c r="AC788">
        <v>286.25147669647299</v>
      </c>
      <c r="AD788">
        <v>272.86441907608503</v>
      </c>
      <c r="AE788">
        <v>254.58562695193299</v>
      </c>
      <c r="AF788">
        <v>249.28271000483801</v>
      </c>
      <c r="AG788">
        <v>262.74941389947799</v>
      </c>
      <c r="AH788">
        <v>212.51622090007299</v>
      </c>
      <c r="AI788">
        <v>252.83077796907099</v>
      </c>
      <c r="AJ788">
        <v>263.63232103008198</v>
      </c>
      <c r="AK788">
        <v>268.22342490869698</v>
      </c>
      <c r="AL788">
        <v>265.37520901773598</v>
      </c>
      <c r="AM788">
        <v>262.462464813937</v>
      </c>
      <c r="AN788">
        <v>266.85996288706201</v>
      </c>
      <c r="AO788">
        <v>259.47029698542798</v>
      </c>
      <c r="AP788">
        <v>260.74852853618302</v>
      </c>
      <c r="AQ788">
        <v>272.05018598882799</v>
      </c>
      <c r="AR788">
        <v>274.57001750466497</v>
      </c>
      <c r="AS788">
        <v>275.756695717159</v>
      </c>
      <c r="AT788">
        <v>286.88586415711001</v>
      </c>
      <c r="AU788">
        <v>293.43074402947502</v>
      </c>
      <c r="AV788">
        <v>285.63253972307399</v>
      </c>
      <c r="AW788">
        <v>361.298930962317</v>
      </c>
      <c r="AX788">
        <v>346.04291857605602</v>
      </c>
      <c r="AY788">
        <v>331.87029798830503</v>
      </c>
      <c r="AZ788">
        <v>314.92731217050198</v>
      </c>
      <c r="BA788">
        <v>332.25404980372201</v>
      </c>
      <c r="BB788">
        <v>388.36685985104299</v>
      </c>
      <c r="BC788">
        <v>609.86694745505497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166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177</v>
      </c>
      <c r="BS788">
        <v>185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234.332100490111</v>
      </c>
      <c r="AA789">
        <v>247.83332738180999</v>
      </c>
      <c r="AB789">
        <v>259.40021943920402</v>
      </c>
      <c r="AC789">
        <v>266.515686440389</v>
      </c>
      <c r="AD789">
        <v>253.35559008731099</v>
      </c>
      <c r="AE789">
        <v>236.01963625462099</v>
      </c>
      <c r="AF789">
        <v>232.96365118752701</v>
      </c>
      <c r="AG789">
        <v>246.46400330813401</v>
      </c>
      <c r="AH789">
        <v>219.00495535913001</v>
      </c>
      <c r="AI789">
        <v>232.86154638145001</v>
      </c>
      <c r="AJ789">
        <v>248.692140538221</v>
      </c>
      <c r="AK789">
        <v>245.15585410650701</v>
      </c>
      <c r="AL789">
        <v>246.16807561199099</v>
      </c>
      <c r="AM789">
        <v>249.14169260465101</v>
      </c>
      <c r="AN789">
        <v>250.95857663796599</v>
      </c>
      <c r="AO789">
        <v>247.775199235592</v>
      </c>
      <c r="AP789">
        <v>235.53915167399501</v>
      </c>
      <c r="AQ789">
        <v>250.90810172639601</v>
      </c>
      <c r="AR789">
        <v>251.67780774568399</v>
      </c>
      <c r="AS789">
        <v>256.599619725747</v>
      </c>
      <c r="AT789">
        <v>267.14625191100703</v>
      </c>
      <c r="AU789">
        <v>272.31750494700799</v>
      </c>
      <c r="AV789">
        <v>270.82602603212098</v>
      </c>
      <c r="AW789">
        <v>341.82508827312103</v>
      </c>
      <c r="AX789">
        <v>325.77890184205103</v>
      </c>
      <c r="AY789">
        <v>309.04763384820899</v>
      </c>
      <c r="AZ789">
        <v>295.593291622859</v>
      </c>
      <c r="BA789">
        <v>309.257387697257</v>
      </c>
      <c r="BB789">
        <v>366.81714492143402</v>
      </c>
      <c r="BC789">
        <v>557.82391233915996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166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177</v>
      </c>
      <c r="BS789">
        <v>185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234.881535322388</v>
      </c>
      <c r="AA790">
        <v>250.234429782598</v>
      </c>
      <c r="AB790">
        <v>258.12207142703699</v>
      </c>
      <c r="AC790">
        <v>266.57349237042303</v>
      </c>
      <c r="AD790">
        <v>254.05299035554</v>
      </c>
      <c r="AE790">
        <v>232.99103541064301</v>
      </c>
      <c r="AF790">
        <v>233.792511125256</v>
      </c>
      <c r="AG790">
        <v>243.84152504367299</v>
      </c>
      <c r="AH790">
        <v>219.18302200885299</v>
      </c>
      <c r="AI790">
        <v>234.05737197489</v>
      </c>
      <c r="AJ790">
        <v>248.32662346984401</v>
      </c>
      <c r="AK790">
        <v>245.411401662825</v>
      </c>
      <c r="AL790">
        <v>246.20487056464501</v>
      </c>
      <c r="AM790">
        <v>249.663843601053</v>
      </c>
      <c r="AN790">
        <v>255.208090925752</v>
      </c>
      <c r="AO790">
        <v>247.30837583421899</v>
      </c>
      <c r="AP790">
        <v>236.73365688778699</v>
      </c>
      <c r="AQ790">
        <v>252.147311393851</v>
      </c>
      <c r="AR790">
        <v>252.34759102919301</v>
      </c>
      <c r="AS790">
        <v>259.67690403394897</v>
      </c>
      <c r="AT790">
        <v>267.96934947109298</v>
      </c>
      <c r="AU790">
        <v>272.70997134369799</v>
      </c>
      <c r="AV790">
        <v>271.307213881054</v>
      </c>
      <c r="AW790">
        <v>343.95116404801701</v>
      </c>
      <c r="AX790">
        <v>327.39765189813801</v>
      </c>
      <c r="AY790">
        <v>312.058476779074</v>
      </c>
      <c r="AZ790">
        <v>297.40399968449202</v>
      </c>
      <c r="BA790">
        <v>310.338564154415</v>
      </c>
      <c r="BB790">
        <v>370.69102788714298</v>
      </c>
      <c r="BC790">
        <v>562.89044802769899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166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177</v>
      </c>
      <c r="BS790">
        <v>185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233.570241743292</v>
      </c>
      <c r="AA791">
        <v>251.56032025644899</v>
      </c>
      <c r="AB791">
        <v>258.33238527205299</v>
      </c>
      <c r="AC791">
        <v>265.34691457624302</v>
      </c>
      <c r="AD791">
        <v>252.88561318202099</v>
      </c>
      <c r="AE791">
        <v>232.44723714235599</v>
      </c>
      <c r="AF791">
        <v>232.279715150031</v>
      </c>
      <c r="AG791">
        <v>242.95094809755599</v>
      </c>
      <c r="AH791">
        <v>219.18302200885299</v>
      </c>
      <c r="AI791">
        <v>236.30836821234399</v>
      </c>
      <c r="AJ791">
        <v>248.82103319619199</v>
      </c>
      <c r="AK791">
        <v>245.722435022811</v>
      </c>
      <c r="AL791">
        <v>247.01023212868299</v>
      </c>
      <c r="AM791">
        <v>248.243195416238</v>
      </c>
      <c r="AN791">
        <v>255.730776029168</v>
      </c>
      <c r="AO791">
        <v>248.78688048366701</v>
      </c>
      <c r="AP791">
        <v>238.57823781403599</v>
      </c>
      <c r="AQ791">
        <v>253.275280473631</v>
      </c>
      <c r="AR791">
        <v>253.26474270817101</v>
      </c>
      <c r="AS791">
        <v>260.52632436792197</v>
      </c>
      <c r="AT791">
        <v>268.772473514171</v>
      </c>
      <c r="AU791">
        <v>272.32878864198801</v>
      </c>
      <c r="AV791">
        <v>273.85515465430097</v>
      </c>
      <c r="AW791">
        <v>346.72982964532702</v>
      </c>
      <c r="AX791">
        <v>328.81219365165299</v>
      </c>
      <c r="AY791">
        <v>314.26875315285201</v>
      </c>
      <c r="AZ791">
        <v>301.15778864237399</v>
      </c>
      <c r="BA791">
        <v>313.96777031317998</v>
      </c>
      <c r="BB791">
        <v>376.72222843271697</v>
      </c>
      <c r="BC791">
        <v>572.98733230742903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166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177</v>
      </c>
      <c r="BS791">
        <v>185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231.80134794463899</v>
      </c>
      <c r="AA792">
        <v>252.180276926445</v>
      </c>
      <c r="AB792">
        <v>259.05308359856099</v>
      </c>
      <c r="AC792">
        <v>263.82157837285399</v>
      </c>
      <c r="AD792">
        <v>251.358697906814</v>
      </c>
      <c r="AE792">
        <v>232.812681153341</v>
      </c>
      <c r="AF792">
        <v>230.15368324892401</v>
      </c>
      <c r="AG792">
        <v>242.86273652857301</v>
      </c>
      <c r="AH792">
        <v>219.18302200885299</v>
      </c>
      <c r="AI792">
        <v>238.67425415224</v>
      </c>
      <c r="AJ792">
        <v>249.268797181932</v>
      </c>
      <c r="AK792">
        <v>246.04384858460699</v>
      </c>
      <c r="AL792">
        <v>248.20903871464</v>
      </c>
      <c r="AM792">
        <v>246.43621369853599</v>
      </c>
      <c r="AN792">
        <v>254.79346430394099</v>
      </c>
      <c r="AO792">
        <v>250.53840297706199</v>
      </c>
      <c r="AP792">
        <v>240.136222424669</v>
      </c>
      <c r="AQ792">
        <v>254.32654882785201</v>
      </c>
      <c r="AR792">
        <v>254.09178349292401</v>
      </c>
      <c r="AS792">
        <v>260.38384754467302</v>
      </c>
      <c r="AT792">
        <v>269.42947524901899</v>
      </c>
      <c r="AU792">
        <v>271.878954265814</v>
      </c>
      <c r="AV792">
        <v>276.91765077110102</v>
      </c>
      <c r="AW792">
        <v>350.25930234323903</v>
      </c>
      <c r="AX792">
        <v>330.69547597770998</v>
      </c>
      <c r="AY792">
        <v>316.30872789222099</v>
      </c>
      <c r="AZ792">
        <v>305.73166234083601</v>
      </c>
      <c r="BA792">
        <v>318.57086927514803</v>
      </c>
      <c r="BB792">
        <v>384.18782081847303</v>
      </c>
      <c r="BC792">
        <v>586.80025184967997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166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177</v>
      </c>
      <c r="BS792">
        <v>185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182</v>
      </c>
      <c r="Y793">
        <v>0</v>
      </c>
      <c r="Z793">
        <v>231.930557076517</v>
      </c>
      <c r="AA793">
        <v>250.693948524852</v>
      </c>
      <c r="AB793">
        <v>258.575635578907</v>
      </c>
      <c r="AC793">
        <v>262.77922445284599</v>
      </c>
      <c r="AD793">
        <v>253.127107281825</v>
      </c>
      <c r="AE793">
        <v>231.14423317832001</v>
      </c>
      <c r="AF793">
        <v>229.895573209969</v>
      </c>
      <c r="AG793">
        <v>242.046731695533</v>
      </c>
      <c r="AH793">
        <v>218.40240255859999</v>
      </c>
      <c r="AI793">
        <v>239.99406431687899</v>
      </c>
      <c r="AJ793">
        <v>244.625711264198</v>
      </c>
      <c r="AK793">
        <v>246.649515787322</v>
      </c>
      <c r="AL793">
        <v>251.381709642407</v>
      </c>
      <c r="AM793">
        <v>246.715022401212</v>
      </c>
      <c r="AN793">
        <v>254.64330291203299</v>
      </c>
      <c r="AO793">
        <v>247.08208885340099</v>
      </c>
      <c r="AP793">
        <v>237.417635191171</v>
      </c>
      <c r="AQ793">
        <v>256.53882577572301</v>
      </c>
      <c r="AR793">
        <v>253.48552521580501</v>
      </c>
      <c r="AS793">
        <v>260.000004705989</v>
      </c>
      <c r="AT793">
        <v>269.08989784250298</v>
      </c>
      <c r="AU793">
        <v>273.81933936242598</v>
      </c>
      <c r="AV793">
        <v>278.662503883689</v>
      </c>
      <c r="AW793">
        <v>363.41623888319401</v>
      </c>
      <c r="AX793">
        <v>341.05126766820899</v>
      </c>
      <c r="AY793">
        <v>323.27167656029297</v>
      </c>
      <c r="AZ793">
        <v>315.76198284481501</v>
      </c>
      <c r="BA793">
        <v>327.114987220047</v>
      </c>
      <c r="BB793">
        <v>407.42170877122601</v>
      </c>
      <c r="BC793">
        <v>635.22378462967902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228</v>
      </c>
      <c r="BK793">
        <v>0</v>
      </c>
      <c r="BL793">
        <v>169.07682221097801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178.872848302335</v>
      </c>
      <c r="BS793">
        <v>185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182</v>
      </c>
      <c r="Y794">
        <v>0</v>
      </c>
      <c r="Z794">
        <v>233.68099460914499</v>
      </c>
      <c r="AA794">
        <v>252.22551628235499</v>
      </c>
      <c r="AB794">
        <v>260.18998215769199</v>
      </c>
      <c r="AC794">
        <v>262.94341127450002</v>
      </c>
      <c r="AD794">
        <v>257.91800008708299</v>
      </c>
      <c r="AE794">
        <v>234.15061803311801</v>
      </c>
      <c r="AF794">
        <v>233.242844427893</v>
      </c>
      <c r="AG794">
        <v>243.15472703341899</v>
      </c>
      <c r="AH794">
        <v>216.13458844785399</v>
      </c>
      <c r="AI794">
        <v>241.73790841496699</v>
      </c>
      <c r="AJ794">
        <v>246.544531381534</v>
      </c>
      <c r="AK794">
        <v>250.37952152963501</v>
      </c>
      <c r="AL794">
        <v>250.53371540999001</v>
      </c>
      <c r="AM794">
        <v>248.71874910918299</v>
      </c>
      <c r="AN794">
        <v>255.38824187739399</v>
      </c>
      <c r="AO794">
        <v>245.409154139545</v>
      </c>
      <c r="AP794">
        <v>239.944925419003</v>
      </c>
      <c r="AQ794">
        <v>259.453094061824</v>
      </c>
      <c r="AR794">
        <v>255.60269302020299</v>
      </c>
      <c r="AS794">
        <v>265.56856302031099</v>
      </c>
      <c r="AT794">
        <v>271.10951270911602</v>
      </c>
      <c r="AU794">
        <v>276.09973486478202</v>
      </c>
      <c r="AV794">
        <v>282.41612309830299</v>
      </c>
      <c r="AW794">
        <v>379.95310311998702</v>
      </c>
      <c r="AX794">
        <v>352.68981386809497</v>
      </c>
      <c r="AY794">
        <v>334.30944261205701</v>
      </c>
      <c r="AZ794">
        <v>326.19882538543902</v>
      </c>
      <c r="BA794">
        <v>336.65855497158998</v>
      </c>
      <c r="BB794">
        <v>433.31815309477901</v>
      </c>
      <c r="BC794">
        <v>673.363923493264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228</v>
      </c>
      <c r="BK794">
        <v>0</v>
      </c>
      <c r="BL794">
        <v>175.67378540393199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182.888391115437</v>
      </c>
      <c r="BS794">
        <v>185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182</v>
      </c>
      <c r="Y795">
        <v>0</v>
      </c>
      <c r="Z795">
        <v>236.05878829097401</v>
      </c>
      <c r="AA795">
        <v>251.80965878982499</v>
      </c>
      <c r="AB795">
        <v>260.50024792588403</v>
      </c>
      <c r="AC795">
        <v>261.17733141590003</v>
      </c>
      <c r="AD795">
        <v>261.52401618045297</v>
      </c>
      <c r="AE795">
        <v>235.75792742026599</v>
      </c>
      <c r="AF795">
        <v>234.62657993807801</v>
      </c>
      <c r="AG795">
        <v>241.661378924834</v>
      </c>
      <c r="AH795">
        <v>215.62163590805699</v>
      </c>
      <c r="AI795">
        <v>244.27483129905801</v>
      </c>
      <c r="AJ795">
        <v>246.200467319464</v>
      </c>
      <c r="AK795">
        <v>251.03052138256299</v>
      </c>
      <c r="AL795">
        <v>250.940149936719</v>
      </c>
      <c r="AM795">
        <v>252.869694985449</v>
      </c>
      <c r="AN795">
        <v>254.52016702284601</v>
      </c>
      <c r="AO795">
        <v>245.38332878238</v>
      </c>
      <c r="AP795">
        <v>238.76881693659399</v>
      </c>
      <c r="AQ795">
        <v>259.89228375718398</v>
      </c>
      <c r="AR795">
        <v>256.13385697330699</v>
      </c>
      <c r="AS795">
        <v>265.32343101098701</v>
      </c>
      <c r="AT795">
        <v>272.35512828372799</v>
      </c>
      <c r="AU795">
        <v>274.03619096369903</v>
      </c>
      <c r="AV795">
        <v>286.54468998431201</v>
      </c>
      <c r="AW795">
        <v>390.53235438890999</v>
      </c>
      <c r="AX795">
        <v>359.99404506579702</v>
      </c>
      <c r="AY795">
        <v>338.12597332332001</v>
      </c>
      <c r="AZ795">
        <v>331.57280059512499</v>
      </c>
      <c r="BA795">
        <v>343.552779084392</v>
      </c>
      <c r="BB795">
        <v>449.99675481015498</v>
      </c>
      <c r="BC795">
        <v>696.34634130198106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228</v>
      </c>
      <c r="BK795">
        <v>0</v>
      </c>
      <c r="BL795">
        <v>186.893224450053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189.71761488264099</v>
      </c>
      <c r="BS795">
        <v>185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182</v>
      </c>
      <c r="Y796">
        <v>0</v>
      </c>
      <c r="Z796">
        <v>261.11782763050701</v>
      </c>
      <c r="AA796">
        <v>275.13929402090298</v>
      </c>
      <c r="AB796">
        <v>288.36602903517201</v>
      </c>
      <c r="AC796">
        <v>285.75725486583298</v>
      </c>
      <c r="AD796">
        <v>286.46369099224103</v>
      </c>
      <c r="AE796">
        <v>259.16245026279</v>
      </c>
      <c r="AF796">
        <v>261.645927886126</v>
      </c>
      <c r="AG796">
        <v>264.40976534664298</v>
      </c>
      <c r="AH796">
        <v>209.65096245845899</v>
      </c>
      <c r="AI796">
        <v>276.79658897981699</v>
      </c>
      <c r="AJ796">
        <v>270.149536231517</v>
      </c>
      <c r="AK796">
        <v>275.590989056029</v>
      </c>
      <c r="AL796">
        <v>273.41746441855901</v>
      </c>
      <c r="AM796">
        <v>277.56405946832399</v>
      </c>
      <c r="AN796">
        <v>272.19178319497399</v>
      </c>
      <c r="AO796">
        <v>269.97058174009601</v>
      </c>
      <c r="AP796">
        <v>263.84234831510599</v>
      </c>
      <c r="AQ796">
        <v>287.60727724493199</v>
      </c>
      <c r="AR796">
        <v>283.59290665103799</v>
      </c>
      <c r="AS796">
        <v>291.04690347431603</v>
      </c>
      <c r="AT796">
        <v>300.55441976905001</v>
      </c>
      <c r="AU796">
        <v>296.35992504594998</v>
      </c>
      <c r="AV796">
        <v>314.70311987482899</v>
      </c>
      <c r="AW796">
        <v>449.42522087511799</v>
      </c>
      <c r="AX796">
        <v>405.84051667085998</v>
      </c>
      <c r="AY796">
        <v>373.88556408045798</v>
      </c>
      <c r="AZ796">
        <v>382.04429985092401</v>
      </c>
      <c r="BA796">
        <v>396.52218582843199</v>
      </c>
      <c r="BB796">
        <v>514.91919028838402</v>
      </c>
      <c r="BC796">
        <v>763.76504126812597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228</v>
      </c>
      <c r="BK796">
        <v>0</v>
      </c>
      <c r="BL796">
        <v>189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191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182</v>
      </c>
      <c r="Y797">
        <v>0</v>
      </c>
      <c r="Z797">
        <v>253.54820926095101</v>
      </c>
      <c r="AA797">
        <v>268.93611022699298</v>
      </c>
      <c r="AB797">
        <v>282.65617235279899</v>
      </c>
      <c r="AC797">
        <v>276.41026936573502</v>
      </c>
      <c r="AD797">
        <v>280.65500913103398</v>
      </c>
      <c r="AE797">
        <v>253.27753152403301</v>
      </c>
      <c r="AF797">
        <v>256.30712714424499</v>
      </c>
      <c r="AG797">
        <v>256.75039800072602</v>
      </c>
      <c r="AH797">
        <v>204.675668435331</v>
      </c>
      <c r="AI797">
        <v>273.37224179799699</v>
      </c>
      <c r="AJ797">
        <v>263.22616727254098</v>
      </c>
      <c r="AK797">
        <v>270.29598795719102</v>
      </c>
      <c r="AL797">
        <v>267.11685631262799</v>
      </c>
      <c r="AM797">
        <v>272.21555831067298</v>
      </c>
      <c r="AN797">
        <v>264.767013091629</v>
      </c>
      <c r="AO797">
        <v>262.250963015293</v>
      </c>
      <c r="AP797">
        <v>258.28690388200499</v>
      </c>
      <c r="AQ797">
        <v>281.92640692855798</v>
      </c>
      <c r="AR797">
        <v>278.16307890110699</v>
      </c>
      <c r="AS797">
        <v>285.61640467295598</v>
      </c>
      <c r="AT797">
        <v>295.16025120397802</v>
      </c>
      <c r="AU797">
        <v>288.21787343780801</v>
      </c>
      <c r="AV797">
        <v>308.49037112328102</v>
      </c>
      <c r="AW797">
        <v>444.45614326182903</v>
      </c>
      <c r="AX797">
        <v>398.544161725555</v>
      </c>
      <c r="AY797">
        <v>367.00912587087402</v>
      </c>
      <c r="AZ797">
        <v>377.42462561975401</v>
      </c>
      <c r="BA797">
        <v>390.76092209084902</v>
      </c>
      <c r="BB797">
        <v>506.45923831093103</v>
      </c>
      <c r="BC797">
        <v>744.38285663990496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228</v>
      </c>
      <c r="BK797">
        <v>0</v>
      </c>
      <c r="BL797">
        <v>189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191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182</v>
      </c>
      <c r="Y798">
        <v>0</v>
      </c>
      <c r="Z798">
        <v>226.89645798456601</v>
      </c>
      <c r="AA798">
        <v>240.45309030289201</v>
      </c>
      <c r="AB798">
        <v>257.17904619864299</v>
      </c>
      <c r="AC798">
        <v>244.13830370522999</v>
      </c>
      <c r="AD798">
        <v>251.43968158574799</v>
      </c>
      <c r="AE798">
        <v>229.265959611695</v>
      </c>
      <c r="AF798">
        <v>229.53434900794801</v>
      </c>
      <c r="AG798">
        <v>227.31256714170399</v>
      </c>
      <c r="AH798">
        <v>203.26564375544999</v>
      </c>
      <c r="AI798">
        <v>250.33293480257899</v>
      </c>
      <c r="AJ798">
        <v>234.32622223524299</v>
      </c>
      <c r="AK798">
        <v>248.612634965219</v>
      </c>
      <c r="AL798">
        <v>237.84686573714001</v>
      </c>
      <c r="AM798">
        <v>245.366664219629</v>
      </c>
      <c r="AN798">
        <v>237.493033957514</v>
      </c>
      <c r="AO798">
        <v>232.47757311068801</v>
      </c>
      <c r="AP798">
        <v>237.74192031309099</v>
      </c>
      <c r="AQ798">
        <v>258.39845257143003</v>
      </c>
      <c r="AR798">
        <v>255.46003330292999</v>
      </c>
      <c r="AS798">
        <v>259.28784801376702</v>
      </c>
      <c r="AT798">
        <v>266.49811057760201</v>
      </c>
      <c r="AU798">
        <v>261.88816393442499</v>
      </c>
      <c r="AV798">
        <v>281.57132915959897</v>
      </c>
      <c r="AW798">
        <v>418.06092836744898</v>
      </c>
      <c r="AX798">
        <v>367.82062497031501</v>
      </c>
      <c r="AY798">
        <v>340.31419147537099</v>
      </c>
      <c r="AZ798">
        <v>348.777644372037</v>
      </c>
      <c r="BA798">
        <v>371.188385240998</v>
      </c>
      <c r="BB798">
        <v>465.13583500670501</v>
      </c>
      <c r="BC798">
        <v>666.44778076785201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228</v>
      </c>
      <c r="BK798">
        <v>0</v>
      </c>
      <c r="BL798">
        <v>189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191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182</v>
      </c>
      <c r="Y799">
        <v>0</v>
      </c>
      <c r="Z799">
        <v>227.757332599123</v>
      </c>
      <c r="AA799">
        <v>238.589163349112</v>
      </c>
      <c r="AB799">
        <v>256.63055026570402</v>
      </c>
      <c r="AC799">
        <v>242.92550457224499</v>
      </c>
      <c r="AD799">
        <v>250.946802155841</v>
      </c>
      <c r="AE799">
        <v>231.382805819335</v>
      </c>
      <c r="AF799">
        <v>229.41911302328401</v>
      </c>
      <c r="AG799">
        <v>230.09583613321701</v>
      </c>
      <c r="AH799">
        <v>196.963363317899</v>
      </c>
      <c r="AI799">
        <v>249.31088183104899</v>
      </c>
      <c r="AJ799">
        <v>233.01169094596</v>
      </c>
      <c r="AK799">
        <v>247.07328437510299</v>
      </c>
      <c r="AL799">
        <v>238.113544070665</v>
      </c>
      <c r="AM799">
        <v>244.80689766880201</v>
      </c>
      <c r="AN799">
        <v>236.04021963345301</v>
      </c>
      <c r="AO799">
        <v>233.952042491192</v>
      </c>
      <c r="AP799">
        <v>236.55227938806399</v>
      </c>
      <c r="AQ799">
        <v>258.37952526577197</v>
      </c>
      <c r="AR799">
        <v>252.92777234576499</v>
      </c>
      <c r="AS799">
        <v>259.39406439860102</v>
      </c>
      <c r="AT799">
        <v>263.81098852053702</v>
      </c>
      <c r="AU799">
        <v>262.02454074746402</v>
      </c>
      <c r="AV799">
        <v>284.10162670038198</v>
      </c>
      <c r="AW799">
        <v>425.84799045137402</v>
      </c>
      <c r="AX799">
        <v>373.25599428817799</v>
      </c>
      <c r="AY799">
        <v>344.67966570649202</v>
      </c>
      <c r="AZ799">
        <v>354.54458474738698</v>
      </c>
      <c r="BA799">
        <v>376.77092607835601</v>
      </c>
      <c r="BB799">
        <v>473.76967878174997</v>
      </c>
      <c r="BC799">
        <v>674.94111155765404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228</v>
      </c>
      <c r="BK799">
        <v>0</v>
      </c>
      <c r="BL799">
        <v>189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191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194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188.682704932392</v>
      </c>
      <c r="Y800">
        <v>0</v>
      </c>
      <c r="Z800">
        <v>228.15115286295</v>
      </c>
      <c r="AA800">
        <v>237.04331331499901</v>
      </c>
      <c r="AB800">
        <v>255.89093516121801</v>
      </c>
      <c r="AC800">
        <v>241.847891095845</v>
      </c>
      <c r="AD800">
        <v>249.97378315245999</v>
      </c>
      <c r="AE800">
        <v>232.67726188917501</v>
      </c>
      <c r="AF800">
        <v>229.20723888113201</v>
      </c>
      <c r="AG800">
        <v>232.28751450114299</v>
      </c>
      <c r="AH800">
        <v>194.141165898743</v>
      </c>
      <c r="AI800">
        <v>248.232347240217</v>
      </c>
      <c r="AJ800">
        <v>232.00019616824099</v>
      </c>
      <c r="AK800">
        <v>245.84573550214199</v>
      </c>
      <c r="AL800">
        <v>238.17483362343501</v>
      </c>
      <c r="AM800">
        <v>244.39912848161001</v>
      </c>
      <c r="AN800">
        <v>234.97869351539501</v>
      </c>
      <c r="AO800">
        <v>235.03062770891199</v>
      </c>
      <c r="AP800">
        <v>235.50626265825699</v>
      </c>
      <c r="AQ800">
        <v>258.06747361734398</v>
      </c>
      <c r="AR800">
        <v>250.95228724714801</v>
      </c>
      <c r="AS800">
        <v>259.43437885860902</v>
      </c>
      <c r="AT800">
        <v>261.67606049723099</v>
      </c>
      <c r="AU800">
        <v>261.67144864046799</v>
      </c>
      <c r="AV800">
        <v>285.64482560794397</v>
      </c>
      <c r="AW800">
        <v>430.33262896746902</v>
      </c>
      <c r="AX800">
        <v>376.42057074491299</v>
      </c>
      <c r="AY800">
        <v>346.97166184889699</v>
      </c>
      <c r="AZ800">
        <v>357.74136640783502</v>
      </c>
      <c r="BA800">
        <v>379.55672935710697</v>
      </c>
      <c r="BB800">
        <v>478.03870466755899</v>
      </c>
      <c r="BC800">
        <v>677.20032858568595</v>
      </c>
      <c r="BD800">
        <v>0</v>
      </c>
      <c r="BE800">
        <v>152</v>
      </c>
      <c r="BF800">
        <v>0</v>
      </c>
      <c r="BG800">
        <v>0</v>
      </c>
      <c r="BH800">
        <v>0</v>
      </c>
      <c r="BI800">
        <v>206</v>
      </c>
      <c r="BJ800">
        <v>224.65864753380299</v>
      </c>
      <c r="BK800">
        <v>0</v>
      </c>
      <c r="BL800">
        <v>189.435828582547</v>
      </c>
      <c r="BM800">
        <v>0</v>
      </c>
      <c r="BN800">
        <v>196</v>
      </c>
      <c r="BO800">
        <v>0</v>
      </c>
      <c r="BP800">
        <v>0</v>
      </c>
      <c r="BQ800">
        <v>0</v>
      </c>
      <c r="BR800">
        <v>192.45276194182401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194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199.12627497880001</v>
      </c>
      <c r="Y801">
        <v>0</v>
      </c>
      <c r="Z801">
        <v>229.86570418235101</v>
      </c>
      <c r="AA801">
        <v>235.284359522199</v>
      </c>
      <c r="AB801">
        <v>255.25347867741601</v>
      </c>
      <c r="AC801">
        <v>244.452980123033</v>
      </c>
      <c r="AD801">
        <v>245.05887902393201</v>
      </c>
      <c r="AE801">
        <v>230.63307844511201</v>
      </c>
      <c r="AF801">
        <v>229.78816093621401</v>
      </c>
      <c r="AG801">
        <v>232.42625442748201</v>
      </c>
      <c r="AH801">
        <v>194.96330311350101</v>
      </c>
      <c r="AI801">
        <v>245.19998867753401</v>
      </c>
      <c r="AJ801">
        <v>230.24504338039</v>
      </c>
      <c r="AK801">
        <v>246.619135861941</v>
      </c>
      <c r="AL801">
        <v>233.550914390218</v>
      </c>
      <c r="AM801">
        <v>245.62325739807901</v>
      </c>
      <c r="AN801">
        <v>236.90760042504701</v>
      </c>
      <c r="AO801">
        <v>231.67417231808901</v>
      </c>
      <c r="AP801">
        <v>235.75630557648699</v>
      </c>
      <c r="AQ801">
        <v>260.48060547288497</v>
      </c>
      <c r="AR801">
        <v>248.533381613828</v>
      </c>
      <c r="AS801">
        <v>260.99413017614302</v>
      </c>
      <c r="AT801">
        <v>260.72107505125598</v>
      </c>
      <c r="AU801">
        <v>263.53109926270901</v>
      </c>
      <c r="AV801">
        <v>283.81675420172002</v>
      </c>
      <c r="AW801">
        <v>473.58523924670101</v>
      </c>
      <c r="AX801">
        <v>397.73035153851401</v>
      </c>
      <c r="AY801">
        <v>359.75107709175597</v>
      </c>
      <c r="AZ801">
        <v>371.39129309416398</v>
      </c>
      <c r="BA801">
        <v>402.78026125616901</v>
      </c>
      <c r="BB801">
        <v>517.07028927405702</v>
      </c>
      <c r="BC801">
        <v>723.99076382066596</v>
      </c>
      <c r="BD801">
        <v>0</v>
      </c>
      <c r="BE801">
        <v>152</v>
      </c>
      <c r="BF801">
        <v>0</v>
      </c>
      <c r="BG801">
        <v>0</v>
      </c>
      <c r="BH801">
        <v>0</v>
      </c>
      <c r="BI801">
        <v>206</v>
      </c>
      <c r="BJ801">
        <v>219.43686251059901</v>
      </c>
      <c r="BK801">
        <v>0</v>
      </c>
      <c r="BL801">
        <v>190.116930976878</v>
      </c>
      <c r="BM801">
        <v>0</v>
      </c>
      <c r="BN801">
        <v>196</v>
      </c>
      <c r="BO801">
        <v>0</v>
      </c>
      <c r="BP801">
        <v>0</v>
      </c>
      <c r="BQ801">
        <v>0</v>
      </c>
      <c r="BR801">
        <v>194.72310325626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194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216.474095571547</v>
      </c>
      <c r="Y802">
        <v>0</v>
      </c>
      <c r="Z802">
        <v>229.11749954151</v>
      </c>
      <c r="AA802">
        <v>233.38108680698099</v>
      </c>
      <c r="AB802">
        <v>252.65011449297401</v>
      </c>
      <c r="AC802">
        <v>243.48894834327501</v>
      </c>
      <c r="AD802">
        <v>241.82923721409401</v>
      </c>
      <c r="AE802">
        <v>226.570549999956</v>
      </c>
      <c r="AF802">
        <v>228.61203463244101</v>
      </c>
      <c r="AG802">
        <v>232.763219968523</v>
      </c>
      <c r="AH802">
        <v>197.85955795130599</v>
      </c>
      <c r="AI802">
        <v>243.35176911184899</v>
      </c>
      <c r="AJ802">
        <v>229.730948853256</v>
      </c>
      <c r="AK802">
        <v>245.72461080359301</v>
      </c>
      <c r="AL802">
        <v>231.563553909755</v>
      </c>
      <c r="AM802">
        <v>244.123955598024</v>
      </c>
      <c r="AN802">
        <v>238.184778875121</v>
      </c>
      <c r="AO802">
        <v>231.103560631183</v>
      </c>
      <c r="AP802">
        <v>237.95243415138901</v>
      </c>
      <c r="AQ802">
        <v>258.07569690603498</v>
      </c>
      <c r="AR802">
        <v>248.72572485618599</v>
      </c>
      <c r="AS802">
        <v>259.85377979745903</v>
      </c>
      <c r="AT802">
        <v>261.301874601478</v>
      </c>
      <c r="AU802">
        <v>261.94347450973999</v>
      </c>
      <c r="AV802">
        <v>284.99005995699599</v>
      </c>
      <c r="AW802">
        <v>479.907954310072</v>
      </c>
      <c r="AX802">
        <v>402.29376326707398</v>
      </c>
      <c r="AY802">
        <v>362.34194009294998</v>
      </c>
      <c r="AZ802">
        <v>373.01728381705601</v>
      </c>
      <c r="BA802">
        <v>402.57710247551</v>
      </c>
      <c r="BB802">
        <v>523.56463957423398</v>
      </c>
      <c r="BC802">
        <v>714.79878878341003</v>
      </c>
      <c r="BD802">
        <v>0</v>
      </c>
      <c r="BE802">
        <v>152</v>
      </c>
      <c r="BF802">
        <v>0</v>
      </c>
      <c r="BG802">
        <v>0</v>
      </c>
      <c r="BH802">
        <v>0</v>
      </c>
      <c r="BI802">
        <v>206</v>
      </c>
      <c r="BJ802">
        <v>210.762952214226</v>
      </c>
      <c r="BK802">
        <v>0</v>
      </c>
      <c r="BL802">
        <v>191.24831058075301</v>
      </c>
      <c r="BM802">
        <v>0</v>
      </c>
      <c r="BN802">
        <v>196</v>
      </c>
      <c r="BO802">
        <v>0</v>
      </c>
      <c r="BP802">
        <v>0</v>
      </c>
      <c r="BQ802">
        <v>0</v>
      </c>
      <c r="BR802">
        <v>198.49436860251001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194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228</v>
      </c>
      <c r="Y803">
        <v>0</v>
      </c>
      <c r="Z803">
        <v>232.80135889749499</v>
      </c>
      <c r="AA803">
        <v>237.78023633799501</v>
      </c>
      <c r="AB803">
        <v>252.35184752118701</v>
      </c>
      <c r="AC803">
        <v>245.57134385224899</v>
      </c>
      <c r="AD803">
        <v>242.510510023074</v>
      </c>
      <c r="AE803">
        <v>229.740731549625</v>
      </c>
      <c r="AF803">
        <v>232.16334755721999</v>
      </c>
      <c r="AG803">
        <v>234.43186538971099</v>
      </c>
      <c r="AH803">
        <v>195.44495385926999</v>
      </c>
      <c r="AI803">
        <v>245.97458468679801</v>
      </c>
      <c r="AJ803">
        <v>236.86259282916501</v>
      </c>
      <c r="AK803">
        <v>245.832720901898</v>
      </c>
      <c r="AL803">
        <v>232.80321801983399</v>
      </c>
      <c r="AM803">
        <v>246.97959531654899</v>
      </c>
      <c r="AN803">
        <v>241.14882652486401</v>
      </c>
      <c r="AO803">
        <v>233.18935337565</v>
      </c>
      <c r="AP803">
        <v>244.401986796497</v>
      </c>
      <c r="AQ803">
        <v>260.41372912331502</v>
      </c>
      <c r="AR803">
        <v>256.30819172827898</v>
      </c>
      <c r="AS803">
        <v>265.49035860212803</v>
      </c>
      <c r="AT803">
        <v>264.57348670679397</v>
      </c>
      <c r="AU803">
        <v>264.68291307855401</v>
      </c>
      <c r="AV803">
        <v>290.478363693679</v>
      </c>
      <c r="AW803">
        <v>567.29642090639004</v>
      </c>
      <c r="AX803">
        <v>449.35316129705302</v>
      </c>
      <c r="AY803">
        <v>403.376926862044</v>
      </c>
      <c r="AZ803">
        <v>413.038995780589</v>
      </c>
      <c r="BA803">
        <v>445.359891315087</v>
      </c>
      <c r="BB803">
        <v>637.39972931385103</v>
      </c>
      <c r="BC803">
        <v>775.79786395040799</v>
      </c>
      <c r="BD803">
        <v>0</v>
      </c>
      <c r="BE803">
        <v>152</v>
      </c>
      <c r="BF803">
        <v>0</v>
      </c>
      <c r="BG803">
        <v>0</v>
      </c>
      <c r="BH803">
        <v>0</v>
      </c>
      <c r="BI803">
        <v>206</v>
      </c>
      <c r="BJ803">
        <v>205</v>
      </c>
      <c r="BK803">
        <v>0</v>
      </c>
      <c r="BL803">
        <v>191.99999999999901</v>
      </c>
      <c r="BM803">
        <v>0</v>
      </c>
      <c r="BN803">
        <v>196</v>
      </c>
      <c r="BO803">
        <v>0</v>
      </c>
      <c r="BP803">
        <v>0</v>
      </c>
      <c r="BQ803">
        <v>0</v>
      </c>
      <c r="BR803">
        <v>201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194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228</v>
      </c>
      <c r="Y804">
        <v>0</v>
      </c>
      <c r="Z804">
        <v>234.80644367625499</v>
      </c>
      <c r="AA804">
        <v>241.772007588029</v>
      </c>
      <c r="AB804">
        <v>254.84278019194801</v>
      </c>
      <c r="AC804">
        <v>251.375670798031</v>
      </c>
      <c r="AD804">
        <v>242.566446391157</v>
      </c>
      <c r="AE804">
        <v>234.07170456948199</v>
      </c>
      <c r="AF804">
        <v>234.435080307519</v>
      </c>
      <c r="AG804">
        <v>238.372865131189</v>
      </c>
      <c r="AH804">
        <v>197.46625077429701</v>
      </c>
      <c r="AI804">
        <v>248.98076580493401</v>
      </c>
      <c r="AJ804">
        <v>241.45520768033299</v>
      </c>
      <c r="AK804">
        <v>250.62466732598199</v>
      </c>
      <c r="AL804">
        <v>236.25426851538299</v>
      </c>
      <c r="AM804">
        <v>250.91880760119199</v>
      </c>
      <c r="AN804">
        <v>247.22332913358599</v>
      </c>
      <c r="AO804">
        <v>236.731814101498</v>
      </c>
      <c r="AP804">
        <v>251.13542260806599</v>
      </c>
      <c r="AQ804">
        <v>264.68020267048098</v>
      </c>
      <c r="AR804">
        <v>262.70431679275401</v>
      </c>
      <c r="AS804">
        <v>271.70009491342103</v>
      </c>
      <c r="AT804">
        <v>270.13738401855898</v>
      </c>
      <c r="AU804">
        <v>272.19819856654101</v>
      </c>
      <c r="AV804">
        <v>293.47655569651698</v>
      </c>
      <c r="AW804">
        <v>602.11989085646201</v>
      </c>
      <c r="AX804">
        <v>470.18739450866002</v>
      </c>
      <c r="AY804">
        <v>425.28596827405897</v>
      </c>
      <c r="AZ804">
        <v>431.26800938005198</v>
      </c>
      <c r="BA804">
        <v>465.99782544791799</v>
      </c>
      <c r="BB804">
        <v>681.28499208265305</v>
      </c>
      <c r="BC804">
        <v>786.017869989985</v>
      </c>
      <c r="BD804">
        <v>0</v>
      </c>
      <c r="BE804">
        <v>152</v>
      </c>
      <c r="BF804">
        <v>0</v>
      </c>
      <c r="BG804">
        <v>0</v>
      </c>
      <c r="BH804">
        <v>0</v>
      </c>
      <c r="BI804">
        <v>206</v>
      </c>
      <c r="BJ804">
        <v>205</v>
      </c>
      <c r="BK804">
        <v>0</v>
      </c>
      <c r="BL804">
        <v>191.99999999999901</v>
      </c>
      <c r="BM804">
        <v>0</v>
      </c>
      <c r="BN804">
        <v>196</v>
      </c>
      <c r="BO804">
        <v>0</v>
      </c>
      <c r="BP804">
        <v>0</v>
      </c>
      <c r="BQ804">
        <v>0</v>
      </c>
      <c r="BR804">
        <v>201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194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228</v>
      </c>
      <c r="Y805">
        <v>0</v>
      </c>
      <c r="Z805">
        <v>252.03202523758699</v>
      </c>
      <c r="AA805">
        <v>256.75660596934802</v>
      </c>
      <c r="AB805">
        <v>268.58030428431499</v>
      </c>
      <c r="AC805">
        <v>272.14836826421498</v>
      </c>
      <c r="AD805">
        <v>257.45974339273698</v>
      </c>
      <c r="AE805">
        <v>249.56011480211001</v>
      </c>
      <c r="AF805">
        <v>247.20524366012901</v>
      </c>
      <c r="AG805">
        <v>253.46739473948</v>
      </c>
      <c r="AH805">
        <v>218.86343445330201</v>
      </c>
      <c r="AI805">
        <v>261.719528947188</v>
      </c>
      <c r="AJ805">
        <v>260.62109261324701</v>
      </c>
      <c r="AK805">
        <v>264.68361527311498</v>
      </c>
      <c r="AL805">
        <v>248.73802696919799</v>
      </c>
      <c r="AM805">
        <v>268.31833332909599</v>
      </c>
      <c r="AN805">
        <v>264.11909166862603</v>
      </c>
      <c r="AO805">
        <v>259.69204530526201</v>
      </c>
      <c r="AP805">
        <v>267.34281126344399</v>
      </c>
      <c r="AQ805">
        <v>278.93073821301402</v>
      </c>
      <c r="AR805">
        <v>280.20275866609302</v>
      </c>
      <c r="AS805">
        <v>285.95135215812701</v>
      </c>
      <c r="AT805">
        <v>284.84240768844398</v>
      </c>
      <c r="AU805">
        <v>288.17156681159798</v>
      </c>
      <c r="AV805">
        <v>309.34178429092799</v>
      </c>
      <c r="AW805">
        <v>703.90692032221898</v>
      </c>
      <c r="AX805">
        <v>541.96951293987104</v>
      </c>
      <c r="AY805">
        <v>480.66245979193798</v>
      </c>
      <c r="AZ805">
        <v>492.03971567234697</v>
      </c>
      <c r="BA805">
        <v>541.43068488177005</v>
      </c>
      <c r="BB805">
        <v>824.05973309230205</v>
      </c>
      <c r="BC805">
        <v>815.77338457452402</v>
      </c>
      <c r="BD805">
        <v>0</v>
      </c>
      <c r="BE805">
        <v>152</v>
      </c>
      <c r="BF805">
        <v>0</v>
      </c>
      <c r="BG805">
        <v>0</v>
      </c>
      <c r="BH805">
        <v>0</v>
      </c>
      <c r="BI805">
        <v>206</v>
      </c>
      <c r="BJ805">
        <v>205</v>
      </c>
      <c r="BK805">
        <v>0</v>
      </c>
      <c r="BL805">
        <v>191.99999999999901</v>
      </c>
      <c r="BM805">
        <v>0</v>
      </c>
      <c r="BN805">
        <v>196</v>
      </c>
      <c r="BO805">
        <v>0</v>
      </c>
      <c r="BP805">
        <v>0</v>
      </c>
      <c r="BQ805">
        <v>0</v>
      </c>
      <c r="BR805">
        <v>201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194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228</v>
      </c>
      <c r="Y806">
        <v>0</v>
      </c>
      <c r="Z806">
        <v>245.760686586752</v>
      </c>
      <c r="AA806">
        <v>250.58756714009999</v>
      </c>
      <c r="AB806">
        <v>261.78922391219101</v>
      </c>
      <c r="AC806">
        <v>269.80817915265601</v>
      </c>
      <c r="AD806">
        <v>252.074511954201</v>
      </c>
      <c r="AE806">
        <v>243.65806484713099</v>
      </c>
      <c r="AF806">
        <v>240.46663464425899</v>
      </c>
      <c r="AG806">
        <v>248.250534683551</v>
      </c>
      <c r="AH806">
        <v>220.186512625305</v>
      </c>
      <c r="AI806">
        <v>255.15667475562799</v>
      </c>
      <c r="AJ806">
        <v>257.03837203315499</v>
      </c>
      <c r="AK806">
        <v>259.425436987117</v>
      </c>
      <c r="AL806">
        <v>242.51137894246699</v>
      </c>
      <c r="AM806">
        <v>263.75311141040697</v>
      </c>
      <c r="AN806">
        <v>260.63336506453697</v>
      </c>
      <c r="AO806">
        <v>256.42903562404399</v>
      </c>
      <c r="AP806">
        <v>261.90696369279101</v>
      </c>
      <c r="AQ806">
        <v>274.84165231450203</v>
      </c>
      <c r="AR806">
        <v>277.88148638899401</v>
      </c>
      <c r="AS806">
        <v>281.02411675646698</v>
      </c>
      <c r="AT806">
        <v>277.66503904133998</v>
      </c>
      <c r="AU806">
        <v>283.09471387941898</v>
      </c>
      <c r="AV806">
        <v>303.89522259786099</v>
      </c>
      <c r="AW806">
        <v>694.85452192558296</v>
      </c>
      <c r="AX806">
        <v>537.93418321617503</v>
      </c>
      <c r="AY806">
        <v>475.68995692777202</v>
      </c>
      <c r="AZ806">
        <v>484.53507790643903</v>
      </c>
      <c r="BA806">
        <v>534.08467131866803</v>
      </c>
      <c r="BB806">
        <v>816.56890242023405</v>
      </c>
      <c r="BC806">
        <v>790.97340538583501</v>
      </c>
      <c r="BD806">
        <v>0</v>
      </c>
      <c r="BE806">
        <v>152</v>
      </c>
      <c r="BF806">
        <v>0</v>
      </c>
      <c r="BG806">
        <v>0</v>
      </c>
      <c r="BH806">
        <v>0</v>
      </c>
      <c r="BI806">
        <v>206</v>
      </c>
      <c r="BJ806">
        <v>205</v>
      </c>
      <c r="BK806">
        <v>0</v>
      </c>
      <c r="BL806">
        <v>191.99999999999901</v>
      </c>
      <c r="BM806">
        <v>0</v>
      </c>
      <c r="BN806">
        <v>196</v>
      </c>
      <c r="BO806">
        <v>0</v>
      </c>
      <c r="BP806">
        <v>0</v>
      </c>
      <c r="BQ806">
        <v>0</v>
      </c>
      <c r="BR806">
        <v>201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196.846794878536</v>
      </c>
      <c r="I807">
        <v>0</v>
      </c>
      <c r="J807">
        <v>0</v>
      </c>
      <c r="K807">
        <v>0</v>
      </c>
      <c r="L807">
        <v>0</v>
      </c>
      <c r="M807">
        <v>193</v>
      </c>
      <c r="N807">
        <v>205</v>
      </c>
      <c r="O807">
        <v>0</v>
      </c>
      <c r="P807">
        <v>227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216</v>
      </c>
      <c r="W807">
        <v>0</v>
      </c>
      <c r="X807">
        <v>225.785826205582</v>
      </c>
      <c r="Y807">
        <v>0</v>
      </c>
      <c r="Z807">
        <v>219.07541591822201</v>
      </c>
      <c r="AA807">
        <v>227.433575121659</v>
      </c>
      <c r="AB807">
        <v>234.84526915997699</v>
      </c>
      <c r="AC807">
        <v>245.95343780713799</v>
      </c>
      <c r="AD807">
        <v>228.490413770309</v>
      </c>
      <c r="AE807">
        <v>219.02927130472099</v>
      </c>
      <c r="AF807">
        <v>215.234724631902</v>
      </c>
      <c r="AG807">
        <v>227.96503222597099</v>
      </c>
      <c r="AH807">
        <v>221.596378257417</v>
      </c>
      <c r="AI807">
        <v>227.02707337291901</v>
      </c>
      <c r="AJ807">
        <v>235.272499266442</v>
      </c>
      <c r="AK807">
        <v>234.47957669045101</v>
      </c>
      <c r="AL807">
        <v>227.74446898269201</v>
      </c>
      <c r="AM807">
        <v>240.222832740326</v>
      </c>
      <c r="AN807">
        <v>243.67899123740099</v>
      </c>
      <c r="AO807">
        <v>235.783586051409</v>
      </c>
      <c r="AP807">
        <v>241.35876293430101</v>
      </c>
      <c r="AQ807">
        <v>250.898677524948</v>
      </c>
      <c r="AR807">
        <v>254.21689594472701</v>
      </c>
      <c r="AS807">
        <v>258.15296594661999</v>
      </c>
      <c r="AT807">
        <v>253.275337103044</v>
      </c>
      <c r="AU807">
        <v>259.03229989431401</v>
      </c>
      <c r="AV807">
        <v>277.351344710082</v>
      </c>
      <c r="AW807">
        <v>673.02733363441496</v>
      </c>
      <c r="AX807">
        <v>515.143263994226</v>
      </c>
      <c r="AY807">
        <v>454.58870396059399</v>
      </c>
      <c r="AZ807">
        <v>457.09047782693398</v>
      </c>
      <c r="BA807">
        <v>502.10684416947998</v>
      </c>
      <c r="BB807">
        <v>787.44209079531095</v>
      </c>
      <c r="BC807">
        <v>680.65483965384499</v>
      </c>
      <c r="BD807">
        <v>0</v>
      </c>
      <c r="BE807">
        <v>157.166405520306</v>
      </c>
      <c r="BF807">
        <v>210</v>
      </c>
      <c r="BG807">
        <v>0</v>
      </c>
      <c r="BH807">
        <v>193</v>
      </c>
      <c r="BI807">
        <v>203.996699900289</v>
      </c>
      <c r="BJ807">
        <v>207.00330009971</v>
      </c>
      <c r="BK807">
        <v>0</v>
      </c>
      <c r="BL807">
        <v>193.58155271029699</v>
      </c>
      <c r="BM807">
        <v>0</v>
      </c>
      <c r="BN807">
        <v>195.68368945794001</v>
      </c>
      <c r="BO807">
        <v>217</v>
      </c>
      <c r="BP807">
        <v>0</v>
      </c>
      <c r="BQ807">
        <v>0</v>
      </c>
      <c r="BR807">
        <v>200.789126305293</v>
      </c>
      <c r="BS807">
        <v>0</v>
      </c>
      <c r="BT807">
        <v>214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201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199.66789748349601</v>
      </c>
      <c r="I808">
        <v>0</v>
      </c>
      <c r="J808">
        <v>0</v>
      </c>
      <c r="K808">
        <v>0</v>
      </c>
      <c r="L808">
        <v>0</v>
      </c>
      <c r="M808">
        <v>193</v>
      </c>
      <c r="N808">
        <v>205</v>
      </c>
      <c r="O808">
        <v>0</v>
      </c>
      <c r="P808">
        <v>227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216</v>
      </c>
      <c r="W808">
        <v>0</v>
      </c>
      <c r="X808">
        <v>223.591635290613</v>
      </c>
      <c r="Y808">
        <v>0</v>
      </c>
      <c r="Z808">
        <v>218.17823090548899</v>
      </c>
      <c r="AA808">
        <v>227.141492141149</v>
      </c>
      <c r="AB808">
        <v>235.085628719016</v>
      </c>
      <c r="AC808">
        <v>245.90043843478099</v>
      </c>
      <c r="AD808">
        <v>228.90171877400701</v>
      </c>
      <c r="AE808">
        <v>218.35110473398001</v>
      </c>
      <c r="AF808">
        <v>214.59430225187501</v>
      </c>
      <c r="AG808">
        <v>228.440750609041</v>
      </c>
      <c r="AH808">
        <v>222.049206980089</v>
      </c>
      <c r="AI808">
        <v>226.77000254556901</v>
      </c>
      <c r="AJ808">
        <v>235.23090883637801</v>
      </c>
      <c r="AK808">
        <v>234.285443294944</v>
      </c>
      <c r="AL808">
        <v>229.359989581511</v>
      </c>
      <c r="AM808">
        <v>239.86125918200901</v>
      </c>
      <c r="AN808">
        <v>244.22404235431301</v>
      </c>
      <c r="AO808">
        <v>236.27764758985899</v>
      </c>
      <c r="AP808">
        <v>242.16576114732601</v>
      </c>
      <c r="AQ808">
        <v>250.95741845709</v>
      </c>
      <c r="AR808">
        <v>253.72488799902899</v>
      </c>
      <c r="AS808">
        <v>257.75086764290103</v>
      </c>
      <c r="AT808">
        <v>253.678653639435</v>
      </c>
      <c r="AU808">
        <v>259.29317946306298</v>
      </c>
      <c r="AV808">
        <v>277.23090003500698</v>
      </c>
      <c r="AW808">
        <v>676.29767653550005</v>
      </c>
      <c r="AX808">
        <v>517.28996244563302</v>
      </c>
      <c r="AY808">
        <v>456.146170280501</v>
      </c>
      <c r="AZ808">
        <v>458.90907148482</v>
      </c>
      <c r="BA808">
        <v>503.66004706500399</v>
      </c>
      <c r="BB808">
        <v>790.23830390837497</v>
      </c>
      <c r="BC808">
        <v>682.09727012175097</v>
      </c>
      <c r="BD808">
        <v>0</v>
      </c>
      <c r="BE808">
        <v>162.286184321901</v>
      </c>
      <c r="BF808">
        <v>210</v>
      </c>
      <c r="BG808">
        <v>0</v>
      </c>
      <c r="BH808">
        <v>193</v>
      </c>
      <c r="BI808">
        <v>202.01147954864999</v>
      </c>
      <c r="BJ808">
        <v>208.98852045134899</v>
      </c>
      <c r="BK808">
        <v>0</v>
      </c>
      <c r="BL808">
        <v>195.14883193527601</v>
      </c>
      <c r="BM808">
        <v>0</v>
      </c>
      <c r="BN808">
        <v>195.37023361294399</v>
      </c>
      <c r="BO808">
        <v>217</v>
      </c>
      <c r="BP808">
        <v>0</v>
      </c>
      <c r="BQ808">
        <v>0</v>
      </c>
      <c r="BR808">
        <v>200.58015574196301</v>
      </c>
      <c r="BS808">
        <v>0</v>
      </c>
      <c r="BT808">
        <v>214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201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208.39480032783601</v>
      </c>
      <c r="I809">
        <v>0</v>
      </c>
      <c r="J809">
        <v>0</v>
      </c>
      <c r="K809">
        <v>0</v>
      </c>
      <c r="L809">
        <v>0</v>
      </c>
      <c r="M809">
        <v>193</v>
      </c>
      <c r="N809">
        <v>205</v>
      </c>
      <c r="O809">
        <v>0</v>
      </c>
      <c r="P809">
        <v>227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216</v>
      </c>
      <c r="W809">
        <v>0</v>
      </c>
      <c r="X809">
        <v>179.59501543705301</v>
      </c>
      <c r="Y809">
        <v>0</v>
      </c>
      <c r="Z809">
        <v>214.36106051745</v>
      </c>
      <c r="AA809">
        <v>226.31405814297599</v>
      </c>
      <c r="AB809">
        <v>233.27142631626199</v>
      </c>
      <c r="AC809">
        <v>245.72383929831901</v>
      </c>
      <c r="AD809">
        <v>231.94376858274401</v>
      </c>
      <c r="AE809">
        <v>216.84638350653</v>
      </c>
      <c r="AF809">
        <v>213.62156643812099</v>
      </c>
      <c r="AG809">
        <v>224.27877349988199</v>
      </c>
      <c r="AH809">
        <v>224.86520671640901</v>
      </c>
      <c r="AI809">
        <v>229.16638151942499</v>
      </c>
      <c r="AJ809">
        <v>235.444834422848</v>
      </c>
      <c r="AK809">
        <v>233.726968289485</v>
      </c>
      <c r="AL809">
        <v>229.186825366432</v>
      </c>
      <c r="AM809">
        <v>238.49861708736901</v>
      </c>
      <c r="AN809">
        <v>243.89158191375</v>
      </c>
      <c r="AO809">
        <v>237.82311158658101</v>
      </c>
      <c r="AP809">
        <v>243.45721100391199</v>
      </c>
      <c r="AQ809">
        <v>250.68144166937799</v>
      </c>
      <c r="AR809">
        <v>255.933144158472</v>
      </c>
      <c r="AS809">
        <v>250.84437818983901</v>
      </c>
      <c r="AT809">
        <v>250.62097619968799</v>
      </c>
      <c r="AU809">
        <v>259.08098252307099</v>
      </c>
      <c r="AV809">
        <v>282.54242307312001</v>
      </c>
      <c r="AW809">
        <v>722.48344847805095</v>
      </c>
      <c r="AX809">
        <v>557.40807208538195</v>
      </c>
      <c r="AY809">
        <v>486.08080275730902</v>
      </c>
      <c r="AZ809">
        <v>483.824622386263</v>
      </c>
      <c r="BA809">
        <v>539.84178901017196</v>
      </c>
      <c r="BB809">
        <v>861.02894252991098</v>
      </c>
      <c r="BC809">
        <v>696.26804366119495</v>
      </c>
      <c r="BD809">
        <v>0</v>
      </c>
      <c r="BE809">
        <v>178.123896891258</v>
      </c>
      <c r="BF809">
        <v>210</v>
      </c>
      <c r="BG809">
        <v>0</v>
      </c>
      <c r="BH809">
        <v>193</v>
      </c>
      <c r="BI809">
        <v>195.870325695226</v>
      </c>
      <c r="BJ809">
        <v>215.129674304773</v>
      </c>
      <c r="BK809">
        <v>0</v>
      </c>
      <c r="BL809">
        <v>199.997111293242</v>
      </c>
      <c r="BM809">
        <v>0</v>
      </c>
      <c r="BN809">
        <v>194.40057774135099</v>
      </c>
      <c r="BO809">
        <v>198.962862279175</v>
      </c>
      <c r="BP809">
        <v>0</v>
      </c>
      <c r="BQ809">
        <v>0</v>
      </c>
      <c r="BR809">
        <v>199.933718494234</v>
      </c>
      <c r="BS809">
        <v>0</v>
      </c>
      <c r="BT809">
        <v>214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201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221</v>
      </c>
      <c r="I810">
        <v>0</v>
      </c>
      <c r="J810">
        <v>0</v>
      </c>
      <c r="K810">
        <v>0</v>
      </c>
      <c r="L810">
        <v>0</v>
      </c>
      <c r="M810">
        <v>193</v>
      </c>
      <c r="N810">
        <v>205</v>
      </c>
      <c r="O810">
        <v>0</v>
      </c>
      <c r="P810">
        <v>227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216</v>
      </c>
      <c r="W810">
        <v>0</v>
      </c>
      <c r="X810">
        <v>174.697393879418</v>
      </c>
      <c r="Y810">
        <v>0</v>
      </c>
      <c r="Z810">
        <v>213.70793198558101</v>
      </c>
      <c r="AA810">
        <v>226.01088710227501</v>
      </c>
      <c r="AB810">
        <v>232.95994332158</v>
      </c>
      <c r="AC810">
        <v>245.933763004588</v>
      </c>
      <c r="AD810">
        <v>232.673517282018</v>
      </c>
      <c r="AE810">
        <v>216.69755172644801</v>
      </c>
      <c r="AF810">
        <v>213.25939100356501</v>
      </c>
      <c r="AG810">
        <v>223.20261104383599</v>
      </c>
      <c r="AH810">
        <v>225.254864731108</v>
      </c>
      <c r="AI810">
        <v>229.53753567985899</v>
      </c>
      <c r="AJ810">
        <v>235.33283024549499</v>
      </c>
      <c r="AK810">
        <v>233.384250373583</v>
      </c>
      <c r="AL810">
        <v>229.15835624577301</v>
      </c>
      <c r="AM810">
        <v>238.09270804047</v>
      </c>
      <c r="AN810">
        <v>243.71478644440299</v>
      </c>
      <c r="AO810">
        <v>238.14408894643299</v>
      </c>
      <c r="AP810">
        <v>243.769196534683</v>
      </c>
      <c r="AQ810">
        <v>250.412272223093</v>
      </c>
      <c r="AR810">
        <v>256.02276768523399</v>
      </c>
      <c r="AS810">
        <v>249.06109178509499</v>
      </c>
      <c r="AT810">
        <v>249.620838623465</v>
      </c>
      <c r="AU810">
        <v>258.74332756097402</v>
      </c>
      <c r="AV810">
        <v>283.24876706023701</v>
      </c>
      <c r="AW810">
        <v>725.26841560884702</v>
      </c>
      <c r="AX810">
        <v>560.84623161512104</v>
      </c>
      <c r="AY810">
        <v>488.33776459367601</v>
      </c>
      <c r="AZ810">
        <v>485.56837039365598</v>
      </c>
      <c r="BA810">
        <v>542.87013942111605</v>
      </c>
      <c r="BB810">
        <v>866.47836337650301</v>
      </c>
      <c r="BC810">
        <v>694.49944692387601</v>
      </c>
      <c r="BD810">
        <v>0</v>
      </c>
      <c r="BE810">
        <v>201</v>
      </c>
      <c r="BF810">
        <v>210</v>
      </c>
      <c r="BG810">
        <v>0</v>
      </c>
      <c r="BH810">
        <v>193</v>
      </c>
      <c r="BI810">
        <v>187</v>
      </c>
      <c r="BJ810">
        <v>224</v>
      </c>
      <c r="BK810">
        <v>0</v>
      </c>
      <c r="BL810">
        <v>207</v>
      </c>
      <c r="BM810">
        <v>0</v>
      </c>
      <c r="BN810">
        <v>193</v>
      </c>
      <c r="BO810">
        <v>198.541367931096</v>
      </c>
      <c r="BP810">
        <v>0</v>
      </c>
      <c r="BQ810">
        <v>0</v>
      </c>
      <c r="BR810">
        <v>199</v>
      </c>
      <c r="BS810">
        <v>0</v>
      </c>
      <c r="BT810">
        <v>214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201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221</v>
      </c>
      <c r="I811">
        <v>0</v>
      </c>
      <c r="J811">
        <v>0</v>
      </c>
      <c r="K811">
        <v>0</v>
      </c>
      <c r="L811">
        <v>0</v>
      </c>
      <c r="M811">
        <v>193</v>
      </c>
      <c r="N811">
        <v>205</v>
      </c>
      <c r="O811">
        <v>0</v>
      </c>
      <c r="P811">
        <v>227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216</v>
      </c>
      <c r="W811">
        <v>0</v>
      </c>
      <c r="X811">
        <v>174.697393879418</v>
      </c>
      <c r="Y811">
        <v>0</v>
      </c>
      <c r="Z811">
        <v>212.575632604822</v>
      </c>
      <c r="AA811">
        <v>224.72598650725999</v>
      </c>
      <c r="AB811">
        <v>233.263505225839</v>
      </c>
      <c r="AC811">
        <v>251.17755873477</v>
      </c>
      <c r="AD811">
        <v>239.11422531213401</v>
      </c>
      <c r="AE811">
        <v>223.10825992459601</v>
      </c>
      <c r="AF811">
        <v>215.58331463679099</v>
      </c>
      <c r="AG811">
        <v>222.99322794326301</v>
      </c>
      <c r="AH811">
        <v>226.03187928709701</v>
      </c>
      <c r="AI811">
        <v>235.48849996017299</v>
      </c>
      <c r="AJ811">
        <v>239.99758836642499</v>
      </c>
      <c r="AK811">
        <v>235.221506274837</v>
      </c>
      <c r="AL811">
        <v>234.210893957655</v>
      </c>
      <c r="AM811">
        <v>239.03959180576001</v>
      </c>
      <c r="AN811">
        <v>242.02363004674001</v>
      </c>
      <c r="AO811">
        <v>240.654974094983</v>
      </c>
      <c r="AP811">
        <v>243.79370494976499</v>
      </c>
      <c r="AQ811">
        <v>254.08310731721599</v>
      </c>
      <c r="AR811">
        <v>260.04788057065502</v>
      </c>
      <c r="AS811">
        <v>251.446030770812</v>
      </c>
      <c r="AT811">
        <v>249.61245256455601</v>
      </c>
      <c r="AU811">
        <v>267.71690242920999</v>
      </c>
      <c r="AV811">
        <v>288.05612394149398</v>
      </c>
      <c r="AW811">
        <v>928.67700524410702</v>
      </c>
      <c r="AX811">
        <v>687.17535647890998</v>
      </c>
      <c r="AY811">
        <v>600.62655248890201</v>
      </c>
      <c r="AZ811">
        <v>578.55451733622704</v>
      </c>
      <c r="BA811">
        <v>668.24400590655102</v>
      </c>
      <c r="BB811">
        <v>1162.1616942107901</v>
      </c>
      <c r="BC811">
        <v>743.45849581699895</v>
      </c>
      <c r="BD811">
        <v>0</v>
      </c>
      <c r="BE811">
        <v>201</v>
      </c>
      <c r="BF811">
        <v>210</v>
      </c>
      <c r="BG811">
        <v>0</v>
      </c>
      <c r="BH811">
        <v>193</v>
      </c>
      <c r="BI811">
        <v>187</v>
      </c>
      <c r="BJ811">
        <v>224</v>
      </c>
      <c r="BK811">
        <v>0</v>
      </c>
      <c r="BL811">
        <v>207</v>
      </c>
      <c r="BM811">
        <v>0</v>
      </c>
      <c r="BN811">
        <v>193</v>
      </c>
      <c r="BO811">
        <v>198.541367931096</v>
      </c>
      <c r="BP811">
        <v>0</v>
      </c>
      <c r="BQ811">
        <v>0</v>
      </c>
      <c r="BR811">
        <v>199</v>
      </c>
      <c r="BS811">
        <v>0</v>
      </c>
      <c r="BT811">
        <v>214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201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221</v>
      </c>
      <c r="I812">
        <v>0</v>
      </c>
      <c r="J812">
        <v>0</v>
      </c>
      <c r="K812">
        <v>0</v>
      </c>
      <c r="L812">
        <v>0</v>
      </c>
      <c r="M812">
        <v>193</v>
      </c>
      <c r="N812">
        <v>205</v>
      </c>
      <c r="O812">
        <v>0</v>
      </c>
      <c r="P812">
        <v>227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216</v>
      </c>
      <c r="W812">
        <v>0</v>
      </c>
      <c r="X812">
        <v>174.697393879418</v>
      </c>
      <c r="Y812">
        <v>0</v>
      </c>
      <c r="Z812">
        <v>212.89987357243501</v>
      </c>
      <c r="AA812">
        <v>224.83153494730001</v>
      </c>
      <c r="AB812">
        <v>233.18043728275001</v>
      </c>
      <c r="AC812">
        <v>251.293502163851</v>
      </c>
      <c r="AD812">
        <v>240.62779284531501</v>
      </c>
      <c r="AE812">
        <v>223.64355055685999</v>
      </c>
      <c r="AF812">
        <v>216.08740912848799</v>
      </c>
      <c r="AG812">
        <v>222.96592557928801</v>
      </c>
      <c r="AH812">
        <v>226.28613911739899</v>
      </c>
      <c r="AI812">
        <v>236.29965367213501</v>
      </c>
      <c r="AJ812">
        <v>240.620227773717</v>
      </c>
      <c r="AK812">
        <v>235.29758124224699</v>
      </c>
      <c r="AL812">
        <v>235.253504597317</v>
      </c>
      <c r="AM812">
        <v>238.965332267191</v>
      </c>
      <c r="AN812">
        <v>242.152027954857</v>
      </c>
      <c r="AO812">
        <v>241.618109620372</v>
      </c>
      <c r="AP812">
        <v>243.69674980367799</v>
      </c>
      <c r="AQ812">
        <v>253.955521920802</v>
      </c>
      <c r="AR812">
        <v>260.34209753635298</v>
      </c>
      <c r="AS812">
        <v>251.48874666276501</v>
      </c>
      <c r="AT812">
        <v>250.23228329131101</v>
      </c>
      <c r="AU812">
        <v>268.18495058112899</v>
      </c>
      <c r="AV812">
        <v>289.94983964052898</v>
      </c>
      <c r="AW812">
        <v>970.48488909111404</v>
      </c>
      <c r="AX812">
        <v>714.66584168217605</v>
      </c>
      <c r="AY812">
        <v>624.99184607573204</v>
      </c>
      <c r="AZ812">
        <v>599.04600999963998</v>
      </c>
      <c r="BA812">
        <v>694.93315733015197</v>
      </c>
      <c r="BB812">
        <v>1223.9528041522401</v>
      </c>
      <c r="BC812">
        <v>754.284983666671</v>
      </c>
      <c r="BD812">
        <v>0</v>
      </c>
      <c r="BE812">
        <v>201</v>
      </c>
      <c r="BF812">
        <v>210</v>
      </c>
      <c r="BG812">
        <v>0</v>
      </c>
      <c r="BH812">
        <v>193</v>
      </c>
      <c r="BI812">
        <v>187</v>
      </c>
      <c r="BJ812">
        <v>224</v>
      </c>
      <c r="BK812">
        <v>0</v>
      </c>
      <c r="BL812">
        <v>207</v>
      </c>
      <c r="BM812">
        <v>0</v>
      </c>
      <c r="BN812">
        <v>193</v>
      </c>
      <c r="BO812">
        <v>198.541367931096</v>
      </c>
      <c r="BP812">
        <v>0</v>
      </c>
      <c r="BQ812">
        <v>0</v>
      </c>
      <c r="BR812">
        <v>199</v>
      </c>
      <c r="BS812">
        <v>0</v>
      </c>
      <c r="BT812">
        <v>214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201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221</v>
      </c>
      <c r="I813">
        <v>0</v>
      </c>
      <c r="J813">
        <v>0</v>
      </c>
      <c r="K813">
        <v>0</v>
      </c>
      <c r="L813">
        <v>0</v>
      </c>
      <c r="M813">
        <v>193</v>
      </c>
      <c r="N813">
        <v>205</v>
      </c>
      <c r="O813">
        <v>0</v>
      </c>
      <c r="P813">
        <v>227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216</v>
      </c>
      <c r="W813">
        <v>0</v>
      </c>
      <c r="X813">
        <v>174.697393879418</v>
      </c>
      <c r="Y813">
        <v>0</v>
      </c>
      <c r="Z813">
        <v>225.094152060938</v>
      </c>
      <c r="AA813">
        <v>231.68396804513799</v>
      </c>
      <c r="AB813">
        <v>240.65945762829901</v>
      </c>
      <c r="AC813">
        <v>257.04703291359101</v>
      </c>
      <c r="AD813">
        <v>252.286320138219</v>
      </c>
      <c r="AE813">
        <v>234.398605866743</v>
      </c>
      <c r="AF813">
        <v>225.661847312774</v>
      </c>
      <c r="AG813">
        <v>231.34952701692299</v>
      </c>
      <c r="AH813">
        <v>237.40818353336499</v>
      </c>
      <c r="AI813">
        <v>245.69559515260499</v>
      </c>
      <c r="AJ813">
        <v>248.02223022710001</v>
      </c>
      <c r="AK813">
        <v>242.94185167940901</v>
      </c>
      <c r="AL813">
        <v>248.10812253371401</v>
      </c>
      <c r="AM813">
        <v>245.83776245472299</v>
      </c>
      <c r="AN813">
        <v>249.64741341754501</v>
      </c>
      <c r="AO813">
        <v>253.87550707462401</v>
      </c>
      <c r="AP813">
        <v>250.46400312878899</v>
      </c>
      <c r="AQ813">
        <v>264.14129055245297</v>
      </c>
      <c r="AR813">
        <v>267.888460984419</v>
      </c>
      <c r="AS813">
        <v>258.38522409981999</v>
      </c>
      <c r="AT813">
        <v>262.20072853176299</v>
      </c>
      <c r="AU813">
        <v>275.40251181833401</v>
      </c>
      <c r="AV813">
        <v>306.33633620677102</v>
      </c>
      <c r="AW813">
        <v>1141.9289748543399</v>
      </c>
      <c r="AX813">
        <v>853.42947584426304</v>
      </c>
      <c r="AY813">
        <v>735.830266116438</v>
      </c>
      <c r="AZ813">
        <v>716.67214722645997</v>
      </c>
      <c r="BA813">
        <v>844.71064935600396</v>
      </c>
      <c r="BB813">
        <v>1470.07165913835</v>
      </c>
      <c r="BC813">
        <v>768.60450754860403</v>
      </c>
      <c r="BD813">
        <v>0</v>
      </c>
      <c r="BE813">
        <v>201</v>
      </c>
      <c r="BF813">
        <v>210</v>
      </c>
      <c r="BG813">
        <v>0</v>
      </c>
      <c r="BH813">
        <v>193</v>
      </c>
      <c r="BI813">
        <v>187</v>
      </c>
      <c r="BJ813">
        <v>224</v>
      </c>
      <c r="BK813">
        <v>0</v>
      </c>
      <c r="BL813">
        <v>207</v>
      </c>
      <c r="BM813">
        <v>0</v>
      </c>
      <c r="BN813">
        <v>193</v>
      </c>
      <c r="BO813">
        <v>198.541367931096</v>
      </c>
      <c r="BP813">
        <v>0</v>
      </c>
      <c r="BQ813">
        <v>0</v>
      </c>
      <c r="BR813">
        <v>199</v>
      </c>
      <c r="BS813">
        <v>0</v>
      </c>
      <c r="BT813">
        <v>214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201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221</v>
      </c>
      <c r="I814">
        <v>0</v>
      </c>
      <c r="J814">
        <v>0</v>
      </c>
      <c r="K814">
        <v>0</v>
      </c>
      <c r="L814">
        <v>0</v>
      </c>
      <c r="M814">
        <v>193</v>
      </c>
      <c r="N814">
        <v>205</v>
      </c>
      <c r="O814">
        <v>0</v>
      </c>
      <c r="P814">
        <v>227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216</v>
      </c>
      <c r="W814">
        <v>0</v>
      </c>
      <c r="X814">
        <v>174.697393879418</v>
      </c>
      <c r="Y814">
        <v>0</v>
      </c>
      <c r="Z814">
        <v>229.47907620329801</v>
      </c>
      <c r="AA814">
        <v>236.22086794336801</v>
      </c>
      <c r="AB814">
        <v>245.698517596957</v>
      </c>
      <c r="AC814">
        <v>260.65389273065301</v>
      </c>
      <c r="AD814">
        <v>257.68106345804301</v>
      </c>
      <c r="AE814">
        <v>239.88794520653201</v>
      </c>
      <c r="AF814">
        <v>230.68631541918401</v>
      </c>
      <c r="AG814">
        <v>235.863041688404</v>
      </c>
      <c r="AH814">
        <v>243.38195972940801</v>
      </c>
      <c r="AI814">
        <v>249.89100110190199</v>
      </c>
      <c r="AJ814">
        <v>251.97363598970199</v>
      </c>
      <c r="AK814">
        <v>248.01233727992701</v>
      </c>
      <c r="AL814">
        <v>254.258905383106</v>
      </c>
      <c r="AM814">
        <v>250.581915742012</v>
      </c>
      <c r="AN814">
        <v>254.65727396360401</v>
      </c>
      <c r="AO814">
        <v>259.23430762904502</v>
      </c>
      <c r="AP814">
        <v>255.939746040957</v>
      </c>
      <c r="AQ814">
        <v>269.16641176105099</v>
      </c>
      <c r="AR814">
        <v>271.533286255598</v>
      </c>
      <c r="AS814">
        <v>263.21187253174702</v>
      </c>
      <c r="AT814">
        <v>268.44742205098299</v>
      </c>
      <c r="AU814">
        <v>281.18082243971901</v>
      </c>
      <c r="AV814">
        <v>313.39652974840101</v>
      </c>
      <c r="AW814">
        <v>1236.1463866817201</v>
      </c>
      <c r="AX814">
        <v>928.18911194866496</v>
      </c>
      <c r="AY814">
        <v>796.44354500482905</v>
      </c>
      <c r="AZ814">
        <v>779.45668260439004</v>
      </c>
      <c r="BA814">
        <v>924.00023548666195</v>
      </c>
      <c r="BB814">
        <v>1602.8999402188799</v>
      </c>
      <c r="BC814">
        <v>774.423210423314</v>
      </c>
      <c r="BD814">
        <v>0</v>
      </c>
      <c r="BE814">
        <v>201</v>
      </c>
      <c r="BF814">
        <v>210</v>
      </c>
      <c r="BG814">
        <v>0</v>
      </c>
      <c r="BH814">
        <v>193</v>
      </c>
      <c r="BI814">
        <v>187</v>
      </c>
      <c r="BJ814">
        <v>224</v>
      </c>
      <c r="BK814">
        <v>0</v>
      </c>
      <c r="BL814">
        <v>207</v>
      </c>
      <c r="BM814">
        <v>0</v>
      </c>
      <c r="BN814">
        <v>193</v>
      </c>
      <c r="BO814">
        <v>198.541367931096</v>
      </c>
      <c r="BP814">
        <v>0</v>
      </c>
      <c r="BQ814">
        <v>0</v>
      </c>
      <c r="BR814">
        <v>199</v>
      </c>
      <c r="BS814">
        <v>0</v>
      </c>
      <c r="BT814">
        <v>214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201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221</v>
      </c>
      <c r="I815">
        <v>0</v>
      </c>
      <c r="J815">
        <v>0</v>
      </c>
      <c r="K815">
        <v>0</v>
      </c>
      <c r="L815">
        <v>0</v>
      </c>
      <c r="M815">
        <v>193</v>
      </c>
      <c r="N815">
        <v>205</v>
      </c>
      <c r="O815">
        <v>0</v>
      </c>
      <c r="P815">
        <v>227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216</v>
      </c>
      <c r="W815">
        <v>0</v>
      </c>
      <c r="X815">
        <v>174.697393879418</v>
      </c>
      <c r="Y815">
        <v>0</v>
      </c>
      <c r="Z815">
        <v>227.917262185466</v>
      </c>
      <c r="AA815">
        <v>230.259252406131</v>
      </c>
      <c r="AB815">
        <v>237.366290150992</v>
      </c>
      <c r="AC815">
        <v>246.551632901673</v>
      </c>
      <c r="AD815">
        <v>250.317200704172</v>
      </c>
      <c r="AE815">
        <v>233.55283344079999</v>
      </c>
      <c r="AF815">
        <v>227.786047100708</v>
      </c>
      <c r="AG815">
        <v>228.67562149627901</v>
      </c>
      <c r="AH815">
        <v>236.72174030918299</v>
      </c>
      <c r="AI815">
        <v>246.47198700275899</v>
      </c>
      <c r="AJ815">
        <v>243.83315876208701</v>
      </c>
      <c r="AK815">
        <v>241.927730065227</v>
      </c>
      <c r="AL815">
        <v>250.53989955009999</v>
      </c>
      <c r="AM815">
        <v>242.59514904214899</v>
      </c>
      <c r="AN815">
        <v>250.187726881836</v>
      </c>
      <c r="AO815">
        <v>251.91674247271399</v>
      </c>
      <c r="AP815">
        <v>248.411829613832</v>
      </c>
      <c r="AQ815">
        <v>260.28522865528703</v>
      </c>
      <c r="AR815">
        <v>262.67977940811699</v>
      </c>
      <c r="AS815">
        <v>256.72800392772399</v>
      </c>
      <c r="AT815">
        <v>262.46778653484603</v>
      </c>
      <c r="AU815">
        <v>274.22324221271401</v>
      </c>
      <c r="AV815">
        <v>305.60726651167198</v>
      </c>
      <c r="AW815">
        <v>1232.38879128437</v>
      </c>
      <c r="AX815">
        <v>925.16296569233305</v>
      </c>
      <c r="AY815">
        <v>797.16072631902102</v>
      </c>
      <c r="AZ815">
        <v>776.604206839124</v>
      </c>
      <c r="BA815">
        <v>926.25520226988203</v>
      </c>
      <c r="BB815">
        <v>1584.2659911423</v>
      </c>
      <c r="BC815">
        <v>739.36738628054604</v>
      </c>
      <c r="BD815">
        <v>0</v>
      </c>
      <c r="BE815">
        <v>201</v>
      </c>
      <c r="BF815">
        <v>210</v>
      </c>
      <c r="BG815">
        <v>0</v>
      </c>
      <c r="BH815">
        <v>193</v>
      </c>
      <c r="BI815">
        <v>187</v>
      </c>
      <c r="BJ815">
        <v>224</v>
      </c>
      <c r="BK815">
        <v>0</v>
      </c>
      <c r="BL815">
        <v>207</v>
      </c>
      <c r="BM815">
        <v>0</v>
      </c>
      <c r="BN815">
        <v>193</v>
      </c>
      <c r="BO815">
        <v>198.541367931096</v>
      </c>
      <c r="BP815">
        <v>0</v>
      </c>
      <c r="BQ815">
        <v>0</v>
      </c>
      <c r="BR815">
        <v>199</v>
      </c>
      <c r="BS815">
        <v>0</v>
      </c>
      <c r="BT815">
        <v>214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201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221</v>
      </c>
      <c r="I816">
        <v>0</v>
      </c>
      <c r="J816">
        <v>0</v>
      </c>
      <c r="K816">
        <v>0</v>
      </c>
      <c r="L816">
        <v>0</v>
      </c>
      <c r="M816">
        <v>193</v>
      </c>
      <c r="N816">
        <v>205</v>
      </c>
      <c r="O816">
        <v>0</v>
      </c>
      <c r="P816">
        <v>227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216</v>
      </c>
      <c r="W816">
        <v>0</v>
      </c>
      <c r="X816">
        <v>181.33295991712899</v>
      </c>
      <c r="Y816">
        <v>0</v>
      </c>
      <c r="Z816">
        <v>202.47846810382899</v>
      </c>
      <c r="AA816">
        <v>214.28527099387699</v>
      </c>
      <c r="AB816">
        <v>220.95055117312401</v>
      </c>
      <c r="AC816">
        <v>228.112633057528</v>
      </c>
      <c r="AD816">
        <v>232.377489211728</v>
      </c>
      <c r="AE816">
        <v>217.807589837813</v>
      </c>
      <c r="AF816">
        <v>214.680750466988</v>
      </c>
      <c r="AG816">
        <v>215.41542059432101</v>
      </c>
      <c r="AH816">
        <v>220.922445802917</v>
      </c>
      <c r="AI816">
        <v>230.61810077394901</v>
      </c>
      <c r="AJ816">
        <v>227.23317447737401</v>
      </c>
      <c r="AK816">
        <v>226.224094477432</v>
      </c>
      <c r="AL816">
        <v>235.25150759076899</v>
      </c>
      <c r="AM816">
        <v>224.35404521655701</v>
      </c>
      <c r="AN816">
        <v>233.69671625161001</v>
      </c>
      <c r="AO816">
        <v>234.17436286082</v>
      </c>
      <c r="AP816">
        <v>229.615105935575</v>
      </c>
      <c r="AQ816">
        <v>244.32289715544999</v>
      </c>
      <c r="AR816">
        <v>245.53234972856501</v>
      </c>
      <c r="AS816">
        <v>237.295746015839</v>
      </c>
      <c r="AT816">
        <v>242.16221778760899</v>
      </c>
      <c r="AU816">
        <v>255.96118807623699</v>
      </c>
      <c r="AV816">
        <v>286.71648455495301</v>
      </c>
      <c r="AW816">
        <v>1107.08068545282</v>
      </c>
      <c r="AX816">
        <v>838.26058758158604</v>
      </c>
      <c r="AY816">
        <v>726.67659204952895</v>
      </c>
      <c r="AZ816">
        <v>703.02055203843202</v>
      </c>
      <c r="BA816">
        <v>839.32605552702796</v>
      </c>
      <c r="BB816">
        <v>1406.2523707595101</v>
      </c>
      <c r="BC816">
        <v>598.45203795421696</v>
      </c>
      <c r="BD816">
        <v>0</v>
      </c>
      <c r="BE816">
        <v>201</v>
      </c>
      <c r="BF816">
        <v>210</v>
      </c>
      <c r="BG816">
        <v>0</v>
      </c>
      <c r="BH816">
        <v>212.55709477236101</v>
      </c>
      <c r="BI816">
        <v>186.99999999999901</v>
      </c>
      <c r="BJ816">
        <v>224</v>
      </c>
      <c r="BK816">
        <v>0</v>
      </c>
      <c r="BL816">
        <v>207</v>
      </c>
      <c r="BM816">
        <v>221</v>
      </c>
      <c r="BN816">
        <v>203.756402124798</v>
      </c>
      <c r="BO816">
        <v>203.94643761412399</v>
      </c>
      <c r="BP816">
        <v>195</v>
      </c>
      <c r="BQ816">
        <v>0</v>
      </c>
      <c r="BR816">
        <v>199</v>
      </c>
      <c r="BS816">
        <v>0</v>
      </c>
      <c r="BT816">
        <v>214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201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182.158268919324</v>
      </c>
      <c r="Y817">
        <v>0</v>
      </c>
      <c r="Z817">
        <v>207.681328352576</v>
      </c>
      <c r="AA817">
        <v>213.06634815078499</v>
      </c>
      <c r="AB817">
        <v>217.46215362282001</v>
      </c>
      <c r="AC817">
        <v>226.43948322720399</v>
      </c>
      <c r="AD817">
        <v>228.75658571117</v>
      </c>
      <c r="AE817">
        <v>220.15983917038301</v>
      </c>
      <c r="AF817">
        <v>217.88061600900201</v>
      </c>
      <c r="AG817">
        <v>211.470586361193</v>
      </c>
      <c r="AH817">
        <v>220.391561239673</v>
      </c>
      <c r="AI817">
        <v>234.93123052209799</v>
      </c>
      <c r="AJ817">
        <v>227.22419815940901</v>
      </c>
      <c r="AK817">
        <v>226.480128769412</v>
      </c>
      <c r="AL817">
        <v>232.24567417951101</v>
      </c>
      <c r="AM817">
        <v>224.54836081864099</v>
      </c>
      <c r="AN817">
        <v>232.852688729775</v>
      </c>
      <c r="AO817">
        <v>235.79588698384501</v>
      </c>
      <c r="AP817">
        <v>227.14405695715601</v>
      </c>
      <c r="AQ817">
        <v>245.070561128718</v>
      </c>
      <c r="AR817">
        <v>249.92681157468201</v>
      </c>
      <c r="AS817">
        <v>237.673740871723</v>
      </c>
      <c r="AT817">
        <v>242.52879063117001</v>
      </c>
      <c r="AU817">
        <v>258.705321697464</v>
      </c>
      <c r="AV817">
        <v>292.18854906569698</v>
      </c>
      <c r="AW817">
        <v>1197.8233485523001</v>
      </c>
      <c r="AX817">
        <v>924.21446353992098</v>
      </c>
      <c r="AY817">
        <v>808.70470862595698</v>
      </c>
      <c r="AZ817">
        <v>769.67937105184706</v>
      </c>
      <c r="BA817">
        <v>927.73927759221306</v>
      </c>
      <c r="BB817">
        <v>1517.62306327583</v>
      </c>
      <c r="BC817">
        <v>622.47705297677896</v>
      </c>
      <c r="BD817">
        <v>0</v>
      </c>
      <c r="BE817">
        <v>0</v>
      </c>
      <c r="BF817">
        <v>0</v>
      </c>
      <c r="BG817">
        <v>0</v>
      </c>
      <c r="BH817">
        <v>213</v>
      </c>
      <c r="BI817">
        <v>0</v>
      </c>
      <c r="BJ817">
        <v>0</v>
      </c>
      <c r="BK817">
        <v>0</v>
      </c>
      <c r="BL817">
        <v>0</v>
      </c>
      <c r="BM817">
        <v>221</v>
      </c>
      <c r="BN817">
        <v>204</v>
      </c>
      <c r="BO817">
        <v>204.61870168949301</v>
      </c>
      <c r="BP817">
        <v>195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192.24936171812499</v>
      </c>
      <c r="Y818">
        <v>0</v>
      </c>
      <c r="Z818">
        <v>210.02015126793501</v>
      </c>
      <c r="AA818">
        <v>212.765802991659</v>
      </c>
      <c r="AB818">
        <v>215.02935187814199</v>
      </c>
      <c r="AC818">
        <v>223.73283148653101</v>
      </c>
      <c r="AD818">
        <v>223.40259940371499</v>
      </c>
      <c r="AE818">
        <v>221.836203803725</v>
      </c>
      <c r="AF818">
        <v>221.84407384693199</v>
      </c>
      <c r="AG818">
        <v>215.16151134465099</v>
      </c>
      <c r="AH818">
        <v>219.846084117093</v>
      </c>
      <c r="AI818">
        <v>232.84152294461401</v>
      </c>
      <c r="AJ818">
        <v>224.18013391881499</v>
      </c>
      <c r="AK818">
        <v>226.90883915652401</v>
      </c>
      <c r="AL818">
        <v>230.12934736497701</v>
      </c>
      <c r="AM818">
        <v>222.84148779056699</v>
      </c>
      <c r="AN818">
        <v>230.14170701683099</v>
      </c>
      <c r="AO818">
        <v>231.892881159003</v>
      </c>
      <c r="AP818">
        <v>223.092400907323</v>
      </c>
      <c r="AQ818">
        <v>245.84643316153799</v>
      </c>
      <c r="AR818">
        <v>250.00841002229899</v>
      </c>
      <c r="AS818">
        <v>243.45271795578</v>
      </c>
      <c r="AT818">
        <v>242.938067735902</v>
      </c>
      <c r="AU818">
        <v>259.80392967584203</v>
      </c>
      <c r="AV818">
        <v>288.52253688727598</v>
      </c>
      <c r="AW818">
        <v>1193.9154160422499</v>
      </c>
      <c r="AX818">
        <v>922.34827204903695</v>
      </c>
      <c r="AY818">
        <v>810.68848173012498</v>
      </c>
      <c r="AZ818">
        <v>768.03674005060202</v>
      </c>
      <c r="BA818">
        <v>924.10574056965402</v>
      </c>
      <c r="BB818">
        <v>1510.0853644983599</v>
      </c>
      <c r="BC818">
        <v>618.14683737940004</v>
      </c>
      <c r="BD818">
        <v>0</v>
      </c>
      <c r="BE818">
        <v>0</v>
      </c>
      <c r="BF818">
        <v>0</v>
      </c>
      <c r="BG818">
        <v>0</v>
      </c>
      <c r="BH818">
        <v>213</v>
      </c>
      <c r="BI818">
        <v>0</v>
      </c>
      <c r="BJ818">
        <v>0</v>
      </c>
      <c r="BK818">
        <v>0</v>
      </c>
      <c r="BL818">
        <v>0</v>
      </c>
      <c r="BM818">
        <v>221</v>
      </c>
      <c r="BN818">
        <v>204</v>
      </c>
      <c r="BO818">
        <v>212.187021288594</v>
      </c>
      <c r="BP818">
        <v>199.53630972102499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196</v>
      </c>
      <c r="Y819">
        <v>0</v>
      </c>
      <c r="Z819">
        <v>216.324197488902</v>
      </c>
      <c r="AA819">
        <v>213.46503277727101</v>
      </c>
      <c r="AB819">
        <v>215.01357178156701</v>
      </c>
      <c r="AC819">
        <v>225.13766308634001</v>
      </c>
      <c r="AD819">
        <v>221.23223859669699</v>
      </c>
      <c r="AE819">
        <v>222.968924121676</v>
      </c>
      <c r="AF819">
        <v>221.69663653707099</v>
      </c>
      <c r="AG819">
        <v>215.07501803777799</v>
      </c>
      <c r="AH819">
        <v>218.39670414065299</v>
      </c>
      <c r="AI819">
        <v>232.774706465761</v>
      </c>
      <c r="AJ819">
        <v>225.76513869674901</v>
      </c>
      <c r="AK819">
        <v>227.89260580267899</v>
      </c>
      <c r="AL819">
        <v>229.647878286723</v>
      </c>
      <c r="AM819">
        <v>222.90892238529699</v>
      </c>
      <c r="AN819">
        <v>229.098951321031</v>
      </c>
      <c r="AO819">
        <v>231.701616389647</v>
      </c>
      <c r="AP819">
        <v>224.61137627505599</v>
      </c>
      <c r="AQ819">
        <v>245.91899688445699</v>
      </c>
      <c r="AR819">
        <v>251.625373967256</v>
      </c>
      <c r="AS819">
        <v>246.52363492395401</v>
      </c>
      <c r="AT819">
        <v>247.590503053643</v>
      </c>
      <c r="AU819">
        <v>259.515188102737</v>
      </c>
      <c r="AV819">
        <v>290.28276112391097</v>
      </c>
      <c r="AW819">
        <v>1424.5493980261299</v>
      </c>
      <c r="AX819">
        <v>1074.2823167839199</v>
      </c>
      <c r="AY819">
        <v>1003.42243987812</v>
      </c>
      <c r="AZ819">
        <v>943.17780747551399</v>
      </c>
      <c r="BA819">
        <v>1154.0375225666</v>
      </c>
      <c r="BB819">
        <v>1815.4121201773301</v>
      </c>
      <c r="BC819">
        <v>643.14926588991602</v>
      </c>
      <c r="BD819">
        <v>0</v>
      </c>
      <c r="BE819">
        <v>0</v>
      </c>
      <c r="BF819">
        <v>0</v>
      </c>
      <c r="BG819">
        <v>0</v>
      </c>
      <c r="BH819">
        <v>213</v>
      </c>
      <c r="BI819">
        <v>0</v>
      </c>
      <c r="BJ819">
        <v>0</v>
      </c>
      <c r="BK819">
        <v>0</v>
      </c>
      <c r="BL819">
        <v>0</v>
      </c>
      <c r="BM819">
        <v>221</v>
      </c>
      <c r="BN819">
        <v>204</v>
      </c>
      <c r="BO819">
        <v>215</v>
      </c>
      <c r="BP819">
        <v>199.81998250273099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196</v>
      </c>
      <c r="Y820">
        <v>0</v>
      </c>
      <c r="Z820">
        <v>224.279705354464</v>
      </c>
      <c r="AA820">
        <v>214.903797674987</v>
      </c>
      <c r="AB820">
        <v>214.27667970399301</v>
      </c>
      <c r="AC820">
        <v>223.16049267692</v>
      </c>
      <c r="AD820">
        <v>219.38846771475099</v>
      </c>
      <c r="AE820">
        <v>223.388217768738</v>
      </c>
      <c r="AF820">
        <v>219.018542348609</v>
      </c>
      <c r="AG820">
        <v>214.121040842855</v>
      </c>
      <c r="AH820">
        <v>220.01702593208299</v>
      </c>
      <c r="AI820">
        <v>228.465850929071</v>
      </c>
      <c r="AJ820">
        <v>227.55146942535799</v>
      </c>
      <c r="AK820">
        <v>228.72687978880401</v>
      </c>
      <c r="AL820">
        <v>231.41087682109301</v>
      </c>
      <c r="AM820">
        <v>224.44932762139601</v>
      </c>
      <c r="AN820">
        <v>230.35441698165101</v>
      </c>
      <c r="AO820">
        <v>231.81734918697799</v>
      </c>
      <c r="AP820">
        <v>224.21039638563201</v>
      </c>
      <c r="AQ820">
        <v>242.07166310477601</v>
      </c>
      <c r="AR820">
        <v>249.09191556507199</v>
      </c>
      <c r="AS820">
        <v>247.68303676375001</v>
      </c>
      <c r="AT820">
        <v>252.901351008132</v>
      </c>
      <c r="AU820">
        <v>257.12328787084601</v>
      </c>
      <c r="AV820">
        <v>289.95336850401702</v>
      </c>
      <c r="AW820">
        <v>1545.0099577927499</v>
      </c>
      <c r="AX820">
        <v>1157.06622614045</v>
      </c>
      <c r="AY820">
        <v>1109.79531104583</v>
      </c>
      <c r="AZ820">
        <v>1038.10915993247</v>
      </c>
      <c r="BA820">
        <v>1276.9743350547801</v>
      </c>
      <c r="BB820">
        <v>1978.57831071533</v>
      </c>
      <c r="BC820">
        <v>657.08346365940804</v>
      </c>
      <c r="BD820">
        <v>0</v>
      </c>
      <c r="BE820">
        <v>0</v>
      </c>
      <c r="BF820">
        <v>0</v>
      </c>
      <c r="BG820">
        <v>0</v>
      </c>
      <c r="BH820">
        <v>213</v>
      </c>
      <c r="BI820">
        <v>0</v>
      </c>
      <c r="BJ820">
        <v>0</v>
      </c>
      <c r="BK820">
        <v>0</v>
      </c>
      <c r="BL820">
        <v>0</v>
      </c>
      <c r="BM820">
        <v>221</v>
      </c>
      <c r="BN820">
        <v>204</v>
      </c>
      <c r="BO820">
        <v>215</v>
      </c>
      <c r="BP820">
        <v>197.082293511383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196</v>
      </c>
      <c r="Y821">
        <v>0</v>
      </c>
      <c r="Z821">
        <v>229.03597722765201</v>
      </c>
      <c r="AA821">
        <v>217.464991421343</v>
      </c>
      <c r="AB821">
        <v>216.04309774280699</v>
      </c>
      <c r="AC821">
        <v>223.96610329425701</v>
      </c>
      <c r="AD821">
        <v>221.235159300514</v>
      </c>
      <c r="AE821">
        <v>224.68942341572699</v>
      </c>
      <c r="AF821">
        <v>219.652818109528</v>
      </c>
      <c r="AG821">
        <v>215.755382497406</v>
      </c>
      <c r="AH821">
        <v>223.06482095745099</v>
      </c>
      <c r="AI821">
        <v>228.71586952076399</v>
      </c>
      <c r="AJ821">
        <v>229.875968609702</v>
      </c>
      <c r="AK821">
        <v>230.744942661566</v>
      </c>
      <c r="AL821">
        <v>234.44620225436501</v>
      </c>
      <c r="AM821">
        <v>227.06875757137701</v>
      </c>
      <c r="AN821">
        <v>232.55236753986799</v>
      </c>
      <c r="AO821">
        <v>233.60170441780301</v>
      </c>
      <c r="AP821">
        <v>225.55840481970299</v>
      </c>
      <c r="AQ821">
        <v>243.668986639096</v>
      </c>
      <c r="AR821">
        <v>250.975504733192</v>
      </c>
      <c r="AS821">
        <v>250.12564706289999</v>
      </c>
      <c r="AT821">
        <v>256.05279441969401</v>
      </c>
      <c r="AU821">
        <v>258.12295928776598</v>
      </c>
      <c r="AV821">
        <v>291.959621385623</v>
      </c>
      <c r="AW821">
        <v>1635.5529998969</v>
      </c>
      <c r="AX821">
        <v>1216.61008563208</v>
      </c>
      <c r="AY821">
        <v>1195.14273057794</v>
      </c>
      <c r="AZ821">
        <v>1141.9881045878501</v>
      </c>
      <c r="BA821">
        <v>1376.4391437756501</v>
      </c>
      <c r="BB821">
        <v>2068.7066774249702</v>
      </c>
      <c r="BC821">
        <v>657.77230745015504</v>
      </c>
      <c r="BD821">
        <v>0</v>
      </c>
      <c r="BE821">
        <v>0</v>
      </c>
      <c r="BF821">
        <v>0</v>
      </c>
      <c r="BG821">
        <v>0</v>
      </c>
      <c r="BH821">
        <v>213</v>
      </c>
      <c r="BI821">
        <v>0</v>
      </c>
      <c r="BJ821">
        <v>0</v>
      </c>
      <c r="BK821">
        <v>0</v>
      </c>
      <c r="BL821">
        <v>0</v>
      </c>
      <c r="BM821">
        <v>221</v>
      </c>
      <c r="BN821">
        <v>204</v>
      </c>
      <c r="BO821">
        <v>215</v>
      </c>
      <c r="BP821">
        <v>196.576266575745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196.05429476876799</v>
      </c>
      <c r="Y822">
        <v>192</v>
      </c>
      <c r="Z822">
        <v>244.01464196799901</v>
      </c>
      <c r="AA822">
        <v>226.50471180119101</v>
      </c>
      <c r="AB822">
        <v>224.447711993529</v>
      </c>
      <c r="AC822">
        <v>228.067987922707</v>
      </c>
      <c r="AD822">
        <v>228.00116239654</v>
      </c>
      <c r="AE822">
        <v>229.713182636011</v>
      </c>
      <c r="AF822">
        <v>225.05130097288099</v>
      </c>
      <c r="AG822">
        <v>223.505012367463</v>
      </c>
      <c r="AH822">
        <v>232.099410146341</v>
      </c>
      <c r="AI822">
        <v>233.82222364985199</v>
      </c>
      <c r="AJ822">
        <v>238.251354553396</v>
      </c>
      <c r="AK822">
        <v>238.264101253219</v>
      </c>
      <c r="AL822">
        <v>242.56321096048299</v>
      </c>
      <c r="AM822">
        <v>235.39032214214299</v>
      </c>
      <c r="AN822">
        <v>238.83527660305299</v>
      </c>
      <c r="AO822">
        <v>239.732372651883</v>
      </c>
      <c r="AP822">
        <v>232.75218679180401</v>
      </c>
      <c r="AQ822">
        <v>253.43863338645099</v>
      </c>
      <c r="AR822">
        <v>260.45750684984603</v>
      </c>
      <c r="AS822">
        <v>260.52458430181002</v>
      </c>
      <c r="AT822">
        <v>263.177028382461</v>
      </c>
      <c r="AU822">
        <v>266.17367177697798</v>
      </c>
      <c r="AV822">
        <v>300.76566266092601</v>
      </c>
      <c r="AW822">
        <v>1969.5296655658999</v>
      </c>
      <c r="AX822">
        <v>1434.9310292356699</v>
      </c>
      <c r="AY822">
        <v>1500.16834313504</v>
      </c>
      <c r="AZ822">
        <v>1518.1410905499199</v>
      </c>
      <c r="BA822">
        <v>1741.0295183400499</v>
      </c>
      <c r="BB822">
        <v>2396.2757535331202</v>
      </c>
      <c r="BC822">
        <v>665.206745050422</v>
      </c>
      <c r="BD822">
        <v>188</v>
      </c>
      <c r="BE822">
        <v>203</v>
      </c>
      <c r="BF822">
        <v>0</v>
      </c>
      <c r="BG822">
        <v>198</v>
      </c>
      <c r="BH822">
        <v>212.979639461711</v>
      </c>
      <c r="BI822">
        <v>0</v>
      </c>
      <c r="BJ822">
        <v>216</v>
      </c>
      <c r="BK822">
        <v>0</v>
      </c>
      <c r="BL822">
        <v>0</v>
      </c>
      <c r="BM822">
        <v>220.97285261561501</v>
      </c>
      <c r="BN822">
        <v>204.12216322972799</v>
      </c>
      <c r="BO822">
        <v>214.83711569369501</v>
      </c>
      <c r="BP822">
        <v>192.580772313133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199.06548400962799</v>
      </c>
      <c r="Y823">
        <v>192</v>
      </c>
      <c r="Z823">
        <v>237.46540784909999</v>
      </c>
      <c r="AA823">
        <v>227.17085466559701</v>
      </c>
      <c r="AB823">
        <v>226.041810482644</v>
      </c>
      <c r="AC823">
        <v>226.33690168208</v>
      </c>
      <c r="AD823">
        <v>226.61879576323</v>
      </c>
      <c r="AE823">
        <v>229.244544338526</v>
      </c>
      <c r="AF823">
        <v>225.76809692421301</v>
      </c>
      <c r="AG823">
        <v>224.19346230166701</v>
      </c>
      <c r="AH823">
        <v>231.72186049174701</v>
      </c>
      <c r="AI823">
        <v>233.91856151070201</v>
      </c>
      <c r="AJ823">
        <v>237.41685272962101</v>
      </c>
      <c r="AK823">
        <v>237.310170769976</v>
      </c>
      <c r="AL823">
        <v>242.69637992616001</v>
      </c>
      <c r="AM823">
        <v>235.30311265455299</v>
      </c>
      <c r="AN823">
        <v>239.256735937103</v>
      </c>
      <c r="AO823">
        <v>238.95609589142799</v>
      </c>
      <c r="AP823">
        <v>233.32106274157701</v>
      </c>
      <c r="AQ823">
        <v>252.62798693273101</v>
      </c>
      <c r="AR823">
        <v>257.99365411920201</v>
      </c>
      <c r="AS823">
        <v>258.76449145130402</v>
      </c>
      <c r="AT823">
        <v>262.44651621400197</v>
      </c>
      <c r="AU823">
        <v>265.86542964165602</v>
      </c>
      <c r="AV823">
        <v>296.95173469336203</v>
      </c>
      <c r="AW823">
        <v>1895.5321643580601</v>
      </c>
      <c r="AX823">
        <v>1384.32689027268</v>
      </c>
      <c r="AY823">
        <v>1445.56493531397</v>
      </c>
      <c r="AZ823">
        <v>1461.62588206756</v>
      </c>
      <c r="BA823">
        <v>1678.2156419832099</v>
      </c>
      <c r="BB823">
        <v>2300.4955600401299</v>
      </c>
      <c r="BC823">
        <v>647.98858836480497</v>
      </c>
      <c r="BD823">
        <v>188</v>
      </c>
      <c r="BE823">
        <v>202.99999999999901</v>
      </c>
      <c r="BF823">
        <v>0</v>
      </c>
      <c r="BG823">
        <v>198</v>
      </c>
      <c r="BH823">
        <v>211.850443496389</v>
      </c>
      <c r="BI823">
        <v>0</v>
      </c>
      <c r="BJ823">
        <v>216</v>
      </c>
      <c r="BK823">
        <v>0</v>
      </c>
      <c r="BL823">
        <v>0</v>
      </c>
      <c r="BM823">
        <v>219.46725799518501</v>
      </c>
      <c r="BN823">
        <v>210.89733902166401</v>
      </c>
      <c r="BO823">
        <v>205.803547971114</v>
      </c>
      <c r="BP823">
        <v>192.50349283414599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199.06548400962799</v>
      </c>
      <c r="Y824">
        <v>192</v>
      </c>
      <c r="Z824">
        <v>222.250483158821</v>
      </c>
      <c r="AA824">
        <v>218.46736851443001</v>
      </c>
      <c r="AB824">
        <v>216.18930806063801</v>
      </c>
      <c r="AC824">
        <v>219.27507253393799</v>
      </c>
      <c r="AD824">
        <v>215.8359694136</v>
      </c>
      <c r="AE824">
        <v>220.587750808311</v>
      </c>
      <c r="AF824">
        <v>217.83075561849901</v>
      </c>
      <c r="AG824">
        <v>216.92803148917801</v>
      </c>
      <c r="AH824">
        <v>224.335243746564</v>
      </c>
      <c r="AI824">
        <v>226.010886454293</v>
      </c>
      <c r="AJ824">
        <v>229.37440185338701</v>
      </c>
      <c r="AK824">
        <v>228.92556861663999</v>
      </c>
      <c r="AL824">
        <v>232.83542477522099</v>
      </c>
      <c r="AM824">
        <v>228.612858509002</v>
      </c>
      <c r="AN824">
        <v>230.624604455704</v>
      </c>
      <c r="AO824">
        <v>230.23964242021401</v>
      </c>
      <c r="AP824">
        <v>223.336730635436</v>
      </c>
      <c r="AQ824">
        <v>243.249149914302</v>
      </c>
      <c r="AR824">
        <v>249.40592955888499</v>
      </c>
      <c r="AS824">
        <v>249.598533767362</v>
      </c>
      <c r="AT824">
        <v>251.734320517284</v>
      </c>
      <c r="AU824">
        <v>256.37287370015002</v>
      </c>
      <c r="AV824">
        <v>284.188894855488</v>
      </c>
      <c r="AW824">
        <v>1779.6025762495401</v>
      </c>
      <c r="AX824">
        <v>1301.93718347288</v>
      </c>
      <c r="AY824">
        <v>1397.5611625628601</v>
      </c>
      <c r="AZ824">
        <v>1409.1184007884899</v>
      </c>
      <c r="BA824">
        <v>1612.8233969339401</v>
      </c>
      <c r="BB824">
        <v>2113.8917785997</v>
      </c>
      <c r="BC824">
        <v>578.88066124367197</v>
      </c>
      <c r="BD824">
        <v>188</v>
      </c>
      <c r="BE824">
        <v>202.99999999999901</v>
      </c>
      <c r="BF824">
        <v>0</v>
      </c>
      <c r="BG824">
        <v>198</v>
      </c>
      <c r="BH824">
        <v>211.850443496389</v>
      </c>
      <c r="BI824">
        <v>0</v>
      </c>
      <c r="BJ824">
        <v>216</v>
      </c>
      <c r="BK824">
        <v>0</v>
      </c>
      <c r="BL824">
        <v>0</v>
      </c>
      <c r="BM824">
        <v>219.46725799518501</v>
      </c>
      <c r="BN824">
        <v>210.89733902166401</v>
      </c>
      <c r="BO824">
        <v>205.803547971114</v>
      </c>
      <c r="BP824">
        <v>190.98372007921699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202.51513669418301</v>
      </c>
      <c r="Y825">
        <v>192</v>
      </c>
      <c r="Z825">
        <v>208.49670041693801</v>
      </c>
      <c r="AA825">
        <v>208.49180915365801</v>
      </c>
      <c r="AB825">
        <v>204.09023707105001</v>
      </c>
      <c r="AC825">
        <v>212.77955488588401</v>
      </c>
      <c r="AD825">
        <v>205.50875904352699</v>
      </c>
      <c r="AE825">
        <v>213.87257687442499</v>
      </c>
      <c r="AF825">
        <v>209.12294441560999</v>
      </c>
      <c r="AG825">
        <v>212.46889308351899</v>
      </c>
      <c r="AH825">
        <v>217.571975317686</v>
      </c>
      <c r="AI825">
        <v>217.80934621916899</v>
      </c>
      <c r="AJ825">
        <v>220.91030089994101</v>
      </c>
      <c r="AK825">
        <v>221.60322811060701</v>
      </c>
      <c r="AL825">
        <v>224.41380688405101</v>
      </c>
      <c r="AM825">
        <v>225.77636740005701</v>
      </c>
      <c r="AN825">
        <v>220.59806330210401</v>
      </c>
      <c r="AO825">
        <v>221.67263845398301</v>
      </c>
      <c r="AP825">
        <v>216.04814653748701</v>
      </c>
      <c r="AQ825">
        <v>235.63045113002201</v>
      </c>
      <c r="AR825">
        <v>243.19763067463299</v>
      </c>
      <c r="AS825">
        <v>241.42205952739701</v>
      </c>
      <c r="AT825">
        <v>244.27732128207501</v>
      </c>
      <c r="AU825">
        <v>248.863347871446</v>
      </c>
      <c r="AV825">
        <v>274.237411283847</v>
      </c>
      <c r="AW825">
        <v>1718.4924451264401</v>
      </c>
      <c r="AX825">
        <v>1274.3313274969701</v>
      </c>
      <c r="AY825">
        <v>1382.3603243673599</v>
      </c>
      <c r="AZ825">
        <v>1382.81950502174</v>
      </c>
      <c r="BA825">
        <v>1600.8472771064901</v>
      </c>
      <c r="BB825">
        <v>1991.39941574215</v>
      </c>
      <c r="BC825">
        <v>524.61947520108902</v>
      </c>
      <c r="BD825">
        <v>195.43199674206099</v>
      </c>
      <c r="BE825">
        <v>182.05528190873599</v>
      </c>
      <c r="BF825">
        <v>0</v>
      </c>
      <c r="BG825">
        <v>201.37818033729999</v>
      </c>
      <c r="BH825">
        <v>208.31912854031401</v>
      </c>
      <c r="BI825">
        <v>0</v>
      </c>
      <c r="BJ825">
        <v>216</v>
      </c>
      <c r="BK825">
        <v>0</v>
      </c>
      <c r="BL825">
        <v>0</v>
      </c>
      <c r="BM825">
        <v>214.75883805375301</v>
      </c>
      <c r="BN825">
        <v>218.65905756191199</v>
      </c>
      <c r="BO825">
        <v>195.454589917449</v>
      </c>
      <c r="BP825">
        <v>188.43093950277199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203.99999999999901</v>
      </c>
      <c r="Y826">
        <v>192</v>
      </c>
      <c r="Z826">
        <v>208.622595933024</v>
      </c>
      <c r="AA826">
        <v>208.244029111153</v>
      </c>
      <c r="AB826">
        <v>203.68283676789699</v>
      </c>
      <c r="AC826">
        <v>212.19894317361499</v>
      </c>
      <c r="AD826">
        <v>205.656646325922</v>
      </c>
      <c r="AE826">
        <v>213.83725858948199</v>
      </c>
      <c r="AF826">
        <v>209.00372831223501</v>
      </c>
      <c r="AG826">
        <v>212.623808936286</v>
      </c>
      <c r="AH826">
        <v>217.39464750214</v>
      </c>
      <c r="AI826">
        <v>217.87036174586399</v>
      </c>
      <c r="AJ826">
        <v>220.466833765513</v>
      </c>
      <c r="AK826">
        <v>221.70176600922599</v>
      </c>
      <c r="AL826">
        <v>224.30873495537401</v>
      </c>
      <c r="AM826">
        <v>225.771829126706</v>
      </c>
      <c r="AN826">
        <v>220.487042844515</v>
      </c>
      <c r="AO826">
        <v>221.41608390860301</v>
      </c>
      <c r="AP826">
        <v>216.120038745817</v>
      </c>
      <c r="AQ826">
        <v>235.45241224246101</v>
      </c>
      <c r="AR826">
        <v>243.45319405052601</v>
      </c>
      <c r="AS826">
        <v>241.23814431022899</v>
      </c>
      <c r="AT826">
        <v>244.471653576389</v>
      </c>
      <c r="AU826">
        <v>248.13661230219901</v>
      </c>
      <c r="AV826">
        <v>273.657424062384</v>
      </c>
      <c r="AW826">
        <v>1709.32575832665</v>
      </c>
      <c r="AX826">
        <v>1268.10740010514</v>
      </c>
      <c r="AY826">
        <v>1375.6125512840699</v>
      </c>
      <c r="AZ826">
        <v>1375.4803832323901</v>
      </c>
      <c r="BA826">
        <v>1592.46046959714</v>
      </c>
      <c r="BB826">
        <v>1981.0419667245301</v>
      </c>
      <c r="BC826">
        <v>522.63624998235196</v>
      </c>
      <c r="BD826">
        <v>195.78974129428201</v>
      </c>
      <c r="BE826">
        <v>181.04709271611301</v>
      </c>
      <c r="BF826">
        <v>0</v>
      </c>
      <c r="BG826">
        <v>201.54079149740099</v>
      </c>
      <c r="BH826">
        <v>207.87552510155899</v>
      </c>
      <c r="BI826">
        <v>0</v>
      </c>
      <c r="BJ826">
        <v>216</v>
      </c>
      <c r="BK826">
        <v>0</v>
      </c>
      <c r="BL826">
        <v>0</v>
      </c>
      <c r="BM826">
        <v>214.16736680207899</v>
      </c>
      <c r="BN826">
        <v>222</v>
      </c>
      <c r="BO826">
        <v>191</v>
      </c>
      <c r="BP826">
        <v>188.87007638365199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203.99999999999901</v>
      </c>
      <c r="Y827">
        <v>192</v>
      </c>
      <c r="Z827">
        <v>206.61025647361001</v>
      </c>
      <c r="AA827">
        <v>209.29608448131799</v>
      </c>
      <c r="AB827">
        <v>205.73074706182601</v>
      </c>
      <c r="AC827">
        <v>211.960955653762</v>
      </c>
      <c r="AD827">
        <v>207.424608882808</v>
      </c>
      <c r="AE827">
        <v>212.577143682045</v>
      </c>
      <c r="AF827">
        <v>206.78869087112099</v>
      </c>
      <c r="AG827">
        <v>209.58462402310701</v>
      </c>
      <c r="AH827">
        <v>211.454740140398</v>
      </c>
      <c r="AI827">
        <v>217.028288573823</v>
      </c>
      <c r="AJ827">
        <v>221.30287868262201</v>
      </c>
      <c r="AK827">
        <v>222.06820732775799</v>
      </c>
      <c r="AL827">
        <v>225.33538776439599</v>
      </c>
      <c r="AM827">
        <v>224.99794025759101</v>
      </c>
      <c r="AN827">
        <v>221.89750570896001</v>
      </c>
      <c r="AO827">
        <v>220.999582463103</v>
      </c>
      <c r="AP827">
        <v>217.16025195880701</v>
      </c>
      <c r="AQ827">
        <v>234.58347656575199</v>
      </c>
      <c r="AR827">
        <v>239.550190153264</v>
      </c>
      <c r="AS827">
        <v>242.406269606623</v>
      </c>
      <c r="AT827">
        <v>246.57059216524499</v>
      </c>
      <c r="AU827">
        <v>249.12719640703801</v>
      </c>
      <c r="AV827">
        <v>279.28647561804399</v>
      </c>
      <c r="AW827">
        <v>1919.8070619075399</v>
      </c>
      <c r="AX827">
        <v>1470.1083168815801</v>
      </c>
      <c r="AY827">
        <v>1581.5930204347701</v>
      </c>
      <c r="AZ827">
        <v>1592.36206641127</v>
      </c>
      <c r="BA827">
        <v>1862.2645188070101</v>
      </c>
      <c r="BB827">
        <v>2213.9710988143502</v>
      </c>
      <c r="BC827">
        <v>546.34157911266698</v>
      </c>
      <c r="BD827">
        <v>193.585940469652</v>
      </c>
      <c r="BE827">
        <v>181.04709271611301</v>
      </c>
      <c r="BF827">
        <v>0</v>
      </c>
      <c r="BG827">
        <v>196.295404000226</v>
      </c>
      <c r="BH827">
        <v>200.55506330414499</v>
      </c>
      <c r="BI827">
        <v>0</v>
      </c>
      <c r="BJ827">
        <v>216</v>
      </c>
      <c r="BK827">
        <v>0</v>
      </c>
      <c r="BL827">
        <v>0</v>
      </c>
      <c r="BM827">
        <v>214.16736680207899</v>
      </c>
      <c r="BN827">
        <v>222</v>
      </c>
      <c r="BO827">
        <v>191</v>
      </c>
      <c r="BP827">
        <v>185.77356054467299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203.99999999999901</v>
      </c>
      <c r="Y828">
        <v>192</v>
      </c>
      <c r="Z828">
        <v>204.08158299480101</v>
      </c>
      <c r="AA828">
        <v>209.80156616134201</v>
      </c>
      <c r="AB828">
        <v>206.844754214809</v>
      </c>
      <c r="AC828">
        <v>211.64583426416499</v>
      </c>
      <c r="AD828">
        <v>208.43702735305899</v>
      </c>
      <c r="AE828">
        <v>211.675342784733</v>
      </c>
      <c r="AF828">
        <v>205.65298921219701</v>
      </c>
      <c r="AG828">
        <v>207.61046751212601</v>
      </c>
      <c r="AH828">
        <v>207.67097637045001</v>
      </c>
      <c r="AI828">
        <v>216.962478072929</v>
      </c>
      <c r="AJ828">
        <v>222.123234348095</v>
      </c>
      <c r="AK828">
        <v>222.37125618702001</v>
      </c>
      <c r="AL828">
        <v>225.69252611554199</v>
      </c>
      <c r="AM828">
        <v>224.87388335716</v>
      </c>
      <c r="AN828">
        <v>222.66137458652801</v>
      </c>
      <c r="AO828">
        <v>220.94438339214599</v>
      </c>
      <c r="AP828">
        <v>217.95894919793599</v>
      </c>
      <c r="AQ828">
        <v>234.12342395509199</v>
      </c>
      <c r="AR828">
        <v>237.21300081093</v>
      </c>
      <c r="AS828">
        <v>242.92034730523599</v>
      </c>
      <c r="AT828">
        <v>248.139389165604</v>
      </c>
      <c r="AU828">
        <v>249.450099905477</v>
      </c>
      <c r="AV828">
        <v>282.52811580818701</v>
      </c>
      <c r="AW828">
        <v>2028.53816326021</v>
      </c>
      <c r="AX828">
        <v>1574.53243677927</v>
      </c>
      <c r="AY828">
        <v>1687.7543177329701</v>
      </c>
      <c r="AZ828">
        <v>1704.57855323485</v>
      </c>
      <c r="BA828">
        <v>2001.3998229264</v>
      </c>
      <c r="BB828">
        <v>2334.08947080293</v>
      </c>
      <c r="BC828">
        <v>558.443555452645</v>
      </c>
      <c r="BD828">
        <v>192.62547562922299</v>
      </c>
      <c r="BE828">
        <v>181.04709271611301</v>
      </c>
      <c r="BF828">
        <v>0</v>
      </c>
      <c r="BG828">
        <v>194.00934883173699</v>
      </c>
      <c r="BH828">
        <v>197.36464514405299</v>
      </c>
      <c r="BI828">
        <v>0</v>
      </c>
      <c r="BJ828">
        <v>216</v>
      </c>
      <c r="BK828">
        <v>0</v>
      </c>
      <c r="BL828">
        <v>0</v>
      </c>
      <c r="BM828">
        <v>214.16736680207899</v>
      </c>
      <c r="BN828">
        <v>222</v>
      </c>
      <c r="BO828">
        <v>191</v>
      </c>
      <c r="BP828">
        <v>184.17447729915401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233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213</v>
      </c>
      <c r="T829">
        <v>0</v>
      </c>
      <c r="U829">
        <v>0</v>
      </c>
      <c r="V829">
        <v>0</v>
      </c>
      <c r="W829">
        <v>0</v>
      </c>
      <c r="X829">
        <v>204.39974571480801</v>
      </c>
      <c r="Y829">
        <v>192.899427858319</v>
      </c>
      <c r="Z829">
        <v>204.11040925125201</v>
      </c>
      <c r="AA829">
        <v>209.74660631338</v>
      </c>
      <c r="AB829">
        <v>206.86656059254599</v>
      </c>
      <c r="AC829">
        <v>211.23849941848999</v>
      </c>
      <c r="AD829">
        <v>208.36914981179899</v>
      </c>
      <c r="AE829">
        <v>211.51655194777999</v>
      </c>
      <c r="AF829">
        <v>206.20989197318201</v>
      </c>
      <c r="AG829">
        <v>207.86228415807099</v>
      </c>
      <c r="AH829">
        <v>207.08128055754801</v>
      </c>
      <c r="AI829">
        <v>217.53481470086399</v>
      </c>
      <c r="AJ829">
        <v>221.57626601475101</v>
      </c>
      <c r="AK829">
        <v>222.31154528685599</v>
      </c>
      <c r="AL829">
        <v>225.61617027235701</v>
      </c>
      <c r="AM829">
        <v>224.610953557697</v>
      </c>
      <c r="AN829">
        <v>222.33624697400501</v>
      </c>
      <c r="AO829">
        <v>221.08114832692601</v>
      </c>
      <c r="AP829">
        <v>218.08976782323401</v>
      </c>
      <c r="AQ829">
        <v>233.72695901282501</v>
      </c>
      <c r="AR829">
        <v>236.744754568899</v>
      </c>
      <c r="AS829">
        <v>242.32923252430899</v>
      </c>
      <c r="AT829">
        <v>247.539333159346</v>
      </c>
      <c r="AU829">
        <v>248.758593270684</v>
      </c>
      <c r="AV829">
        <v>282.37381552046702</v>
      </c>
      <c r="AW829">
        <v>2020.6787419955201</v>
      </c>
      <c r="AX829">
        <v>1568.8190779946999</v>
      </c>
      <c r="AY829">
        <v>1680.9807107219699</v>
      </c>
      <c r="AZ829">
        <v>1699.1765958961</v>
      </c>
      <c r="BA829">
        <v>1994.62087100592</v>
      </c>
      <c r="BB829">
        <v>2325.7805040477001</v>
      </c>
      <c r="BC829">
        <v>558.07890125858</v>
      </c>
      <c r="BD829">
        <v>191.791375543946</v>
      </c>
      <c r="BE829">
        <v>182.48941170904499</v>
      </c>
      <c r="BF829">
        <v>0</v>
      </c>
      <c r="BG829">
        <v>192.28118114016601</v>
      </c>
      <c r="BH829">
        <v>195.93388739964001</v>
      </c>
      <c r="BI829">
        <v>0</v>
      </c>
      <c r="BJ829">
        <v>216.19987285740399</v>
      </c>
      <c r="BK829">
        <v>213</v>
      </c>
      <c r="BL829">
        <v>235</v>
      </c>
      <c r="BM829">
        <v>213.785470959794</v>
      </c>
      <c r="BN829">
        <v>219.60152571114699</v>
      </c>
      <c r="BO829">
        <v>193.89815643236301</v>
      </c>
      <c r="BP829">
        <v>184.58172049364401</v>
      </c>
      <c r="BQ829">
        <v>0</v>
      </c>
      <c r="BR829">
        <v>194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204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233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213</v>
      </c>
      <c r="T830">
        <v>0</v>
      </c>
      <c r="U830">
        <v>0</v>
      </c>
      <c r="V830">
        <v>0</v>
      </c>
      <c r="W830">
        <v>0</v>
      </c>
      <c r="X830">
        <v>205.06343681324</v>
      </c>
      <c r="Y830">
        <v>194.39273282979099</v>
      </c>
      <c r="Z830">
        <v>204.16936946369299</v>
      </c>
      <c r="AA830">
        <v>214.41375972870199</v>
      </c>
      <c r="AB830">
        <v>209.541258498498</v>
      </c>
      <c r="AC830">
        <v>213.517273339827</v>
      </c>
      <c r="AD830">
        <v>214.74951086135701</v>
      </c>
      <c r="AE830">
        <v>213.67591402908801</v>
      </c>
      <c r="AF830">
        <v>211.122749059385</v>
      </c>
      <c r="AG830">
        <v>213.74816209456</v>
      </c>
      <c r="AH830">
        <v>210.87602729008501</v>
      </c>
      <c r="AI830">
        <v>218.574188732799</v>
      </c>
      <c r="AJ830">
        <v>221.65421505116001</v>
      </c>
      <c r="AK830">
        <v>228.051890450927</v>
      </c>
      <c r="AL830">
        <v>231.248894498666</v>
      </c>
      <c r="AM830">
        <v>226.937854488851</v>
      </c>
      <c r="AN830">
        <v>227.67031707870899</v>
      </c>
      <c r="AO830">
        <v>225.44274862453599</v>
      </c>
      <c r="AP830">
        <v>221.97373825503999</v>
      </c>
      <c r="AQ830">
        <v>235.30995103615399</v>
      </c>
      <c r="AR830">
        <v>239.42200776634601</v>
      </c>
      <c r="AS830">
        <v>243.11708556165601</v>
      </c>
      <c r="AT830">
        <v>250.73623059433399</v>
      </c>
      <c r="AU830">
        <v>254.11813321161699</v>
      </c>
      <c r="AV830">
        <v>287.30162497066999</v>
      </c>
      <c r="AW830">
        <v>2306.65071908252</v>
      </c>
      <c r="AX830">
        <v>1877.88084583108</v>
      </c>
      <c r="AY830">
        <v>2017.90771369501</v>
      </c>
      <c r="AZ830">
        <v>2121.2414006676399</v>
      </c>
      <c r="BA830">
        <v>2443.1158346034599</v>
      </c>
      <c r="BB830">
        <v>2448.2718716591899</v>
      </c>
      <c r="BC830">
        <v>570.24491200244495</v>
      </c>
      <c r="BD830">
        <v>186.642552502238</v>
      </c>
      <c r="BE830">
        <v>185.43948031665499</v>
      </c>
      <c r="BF830">
        <v>0</v>
      </c>
      <c r="BG830">
        <v>185.27556775818201</v>
      </c>
      <c r="BH830">
        <v>190.37365113938901</v>
      </c>
      <c r="BI830">
        <v>0</v>
      </c>
      <c r="BJ830">
        <v>216.53171840662</v>
      </c>
      <c r="BK830">
        <v>213</v>
      </c>
      <c r="BL830">
        <v>235</v>
      </c>
      <c r="BM830">
        <v>213.00435461783201</v>
      </c>
      <c r="BN830">
        <v>215.61937912055501</v>
      </c>
      <c r="BO830">
        <v>198.70991689599501</v>
      </c>
      <c r="BP830">
        <v>187.16729908705901</v>
      </c>
      <c r="BQ830">
        <v>0</v>
      </c>
      <c r="BR830">
        <v>194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204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233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213</v>
      </c>
      <c r="T831">
        <v>0</v>
      </c>
      <c r="U831">
        <v>0</v>
      </c>
      <c r="V831">
        <v>0</v>
      </c>
      <c r="W831">
        <v>0</v>
      </c>
      <c r="X831">
        <v>205.06343681324</v>
      </c>
      <c r="Y831">
        <v>194.39273282979099</v>
      </c>
      <c r="Z831">
        <v>204.16936946369299</v>
      </c>
      <c r="AA831">
        <v>214.57668379984901</v>
      </c>
      <c r="AB831">
        <v>209.649678706537</v>
      </c>
      <c r="AC831">
        <v>213.676096138226</v>
      </c>
      <c r="AD831">
        <v>214.983964316461</v>
      </c>
      <c r="AE831">
        <v>213.80270474608</v>
      </c>
      <c r="AF831">
        <v>211.208198027072</v>
      </c>
      <c r="AG831">
        <v>213.89994884969499</v>
      </c>
      <c r="AH831">
        <v>211.13440793028801</v>
      </c>
      <c r="AI831">
        <v>218.51943631558299</v>
      </c>
      <c r="AJ831">
        <v>221.76309080776801</v>
      </c>
      <c r="AK831">
        <v>228.25809005653801</v>
      </c>
      <c r="AL831">
        <v>231.47395463730001</v>
      </c>
      <c r="AM831">
        <v>227.07224015688101</v>
      </c>
      <c r="AN831">
        <v>227.92594453386201</v>
      </c>
      <c r="AO831">
        <v>225.56945945779901</v>
      </c>
      <c r="AP831">
        <v>222.09673625001199</v>
      </c>
      <c r="AQ831">
        <v>235.43144524631299</v>
      </c>
      <c r="AR831">
        <v>239.58681077302001</v>
      </c>
      <c r="AS831">
        <v>243.245621899404</v>
      </c>
      <c r="AT831">
        <v>250.93661912149699</v>
      </c>
      <c r="AU831">
        <v>254.42375870545499</v>
      </c>
      <c r="AV831">
        <v>287.45696778348702</v>
      </c>
      <c r="AW831">
        <v>2316.6670867052599</v>
      </c>
      <c r="AX831">
        <v>1888.57208368806</v>
      </c>
      <c r="AY831">
        <v>2029.66724153061</v>
      </c>
      <c r="AZ831">
        <v>2135.6229867428701</v>
      </c>
      <c r="BA831">
        <v>2458.4607570315002</v>
      </c>
      <c r="BB831">
        <v>2452.6346152579299</v>
      </c>
      <c r="BC831">
        <v>570.50712009863901</v>
      </c>
      <c r="BD831">
        <v>186.642552502238</v>
      </c>
      <c r="BE831">
        <v>185.43948031665499</v>
      </c>
      <c r="BF831">
        <v>0</v>
      </c>
      <c r="BG831">
        <v>185.27556775818201</v>
      </c>
      <c r="BH831">
        <v>190.37365113938901</v>
      </c>
      <c r="BI831">
        <v>0</v>
      </c>
      <c r="BJ831">
        <v>216.53171840662</v>
      </c>
      <c r="BK831">
        <v>213</v>
      </c>
      <c r="BL831">
        <v>235</v>
      </c>
      <c r="BM831">
        <v>213.00435461783201</v>
      </c>
      <c r="BN831">
        <v>215.61937912055501</v>
      </c>
      <c r="BO831">
        <v>198.70991689599501</v>
      </c>
      <c r="BP831">
        <v>187.19780170257599</v>
      </c>
      <c r="BQ831">
        <v>0</v>
      </c>
      <c r="BR831">
        <v>194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204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233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213</v>
      </c>
      <c r="T832">
        <v>0</v>
      </c>
      <c r="U832">
        <v>0</v>
      </c>
      <c r="V832">
        <v>0</v>
      </c>
      <c r="W832">
        <v>0</v>
      </c>
      <c r="X832">
        <v>207.80742476963599</v>
      </c>
      <c r="Y832">
        <v>200.56670573168299</v>
      </c>
      <c r="Z832">
        <v>199.152568950074</v>
      </c>
      <c r="AA832">
        <v>212.20208378959001</v>
      </c>
      <c r="AB832">
        <v>207.75607714799</v>
      </c>
      <c r="AC832">
        <v>220.85488039917601</v>
      </c>
      <c r="AD832">
        <v>219.47448807638401</v>
      </c>
      <c r="AE832">
        <v>215.81548783406899</v>
      </c>
      <c r="AF832">
        <v>212.27065922045301</v>
      </c>
      <c r="AG832">
        <v>213.19162344648299</v>
      </c>
      <c r="AH832">
        <v>215.45708472020601</v>
      </c>
      <c r="AI832">
        <v>218.85895622333399</v>
      </c>
      <c r="AJ832">
        <v>226.382419582881</v>
      </c>
      <c r="AK832">
        <v>230.53635351115801</v>
      </c>
      <c r="AL832">
        <v>230.84507371439199</v>
      </c>
      <c r="AM832">
        <v>229.25120760148999</v>
      </c>
      <c r="AN832">
        <v>228.618604672337</v>
      </c>
      <c r="AO832">
        <v>224.740007476861</v>
      </c>
      <c r="AP832">
        <v>226.48133893010001</v>
      </c>
      <c r="AQ832">
        <v>236.58775093708201</v>
      </c>
      <c r="AR832">
        <v>240.14071345332499</v>
      </c>
      <c r="AS832">
        <v>244.52932930238899</v>
      </c>
      <c r="AT832">
        <v>253.29035320735699</v>
      </c>
      <c r="AU832">
        <v>255.36370182235501</v>
      </c>
      <c r="AV832">
        <v>285.76861459439698</v>
      </c>
      <c r="AW832">
        <v>2254.29891734385</v>
      </c>
      <c r="AX832">
        <v>1848.9174784576201</v>
      </c>
      <c r="AY832">
        <v>1987.3908125691</v>
      </c>
      <c r="AZ832">
        <v>2081.96299152558</v>
      </c>
      <c r="BA832">
        <v>2403.2253341476298</v>
      </c>
      <c r="BB832">
        <v>2367.0104725657302</v>
      </c>
      <c r="BC832">
        <v>551.78152117050502</v>
      </c>
      <c r="BD832">
        <v>192.43883577672401</v>
      </c>
      <c r="BE832">
        <v>188.535537348573</v>
      </c>
      <c r="BF832">
        <v>416</v>
      </c>
      <c r="BG832">
        <v>185.65240390189999</v>
      </c>
      <c r="BH832">
        <v>186.72843744643501</v>
      </c>
      <c r="BI832">
        <v>0</v>
      </c>
      <c r="BJ832">
        <v>217.90371238481799</v>
      </c>
      <c r="BK832">
        <v>218.962105969059</v>
      </c>
      <c r="BL832">
        <v>191.56179936828099</v>
      </c>
      <c r="BM832">
        <v>207.092070965755</v>
      </c>
      <c r="BN832">
        <v>199.155451382178</v>
      </c>
      <c r="BO832">
        <v>201.18556745485</v>
      </c>
      <c r="BP832">
        <v>190.59969182506799</v>
      </c>
      <c r="BQ832">
        <v>0</v>
      </c>
      <c r="BR832">
        <v>194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204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233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213</v>
      </c>
      <c r="T833">
        <v>0</v>
      </c>
      <c r="U833">
        <v>0</v>
      </c>
      <c r="V833">
        <v>0</v>
      </c>
      <c r="W833">
        <v>0</v>
      </c>
      <c r="X833">
        <v>208</v>
      </c>
      <c r="Y833">
        <v>201</v>
      </c>
      <c r="Z833">
        <v>199.08030851731201</v>
      </c>
      <c r="AA833">
        <v>226.19574559096799</v>
      </c>
      <c r="AB833">
        <v>220.52942256091299</v>
      </c>
      <c r="AC833">
        <v>238.56954122136099</v>
      </c>
      <c r="AD833">
        <v>231.58441333338999</v>
      </c>
      <c r="AE833">
        <v>229.77994252961599</v>
      </c>
      <c r="AF833">
        <v>226.64654513285299</v>
      </c>
      <c r="AG833">
        <v>231.01868331000901</v>
      </c>
      <c r="AH833">
        <v>237.42321237581299</v>
      </c>
      <c r="AI833">
        <v>238.98794485435801</v>
      </c>
      <c r="AJ833">
        <v>244.81376233632099</v>
      </c>
      <c r="AK833">
        <v>246.31846544870999</v>
      </c>
      <c r="AL833">
        <v>242.94482724513799</v>
      </c>
      <c r="AM833">
        <v>243.62296825544001</v>
      </c>
      <c r="AN833">
        <v>245.65333191695299</v>
      </c>
      <c r="AO833">
        <v>242.04025849503</v>
      </c>
      <c r="AP833">
        <v>244.41723845534699</v>
      </c>
      <c r="AQ833">
        <v>248.331625737347</v>
      </c>
      <c r="AR833">
        <v>256.52275053083599</v>
      </c>
      <c r="AS833">
        <v>257.74454208636899</v>
      </c>
      <c r="AT833">
        <v>270.13294664374899</v>
      </c>
      <c r="AU833">
        <v>276.37530080465302</v>
      </c>
      <c r="AV833">
        <v>303.83007216161701</v>
      </c>
      <c r="AW833">
        <v>2227.9047814771902</v>
      </c>
      <c r="AX833">
        <v>1960.0607568846001</v>
      </c>
      <c r="AY833">
        <v>2176.6678913860001</v>
      </c>
      <c r="AZ833">
        <v>2197.3169305272099</v>
      </c>
      <c r="BA833">
        <v>2617.1610479339802</v>
      </c>
      <c r="BB833">
        <v>2260.1907929386002</v>
      </c>
      <c r="BC833">
        <v>526.52134332497997</v>
      </c>
      <c r="BD833">
        <v>235.77591121083401</v>
      </c>
      <c r="BE833">
        <v>188.580131990193</v>
      </c>
      <c r="BF833">
        <v>416</v>
      </c>
      <c r="BG833">
        <v>185.658607964211</v>
      </c>
      <c r="BH833">
        <v>186.668424272891</v>
      </c>
      <c r="BI833">
        <v>0</v>
      </c>
      <c r="BJ833">
        <v>218</v>
      </c>
      <c r="BK833">
        <v>218.978341898606</v>
      </c>
      <c r="BL833">
        <v>191.44350902443799</v>
      </c>
      <c r="BM833">
        <v>207.00691227265</v>
      </c>
      <c r="BN833">
        <v>198</v>
      </c>
      <c r="BO833">
        <v>201.21092546152201</v>
      </c>
      <c r="BP833">
        <v>211.35015860005899</v>
      </c>
      <c r="BQ833">
        <v>0</v>
      </c>
      <c r="BR833">
        <v>194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204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233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213</v>
      </c>
      <c r="T834">
        <v>0</v>
      </c>
      <c r="U834">
        <v>0</v>
      </c>
      <c r="V834">
        <v>0</v>
      </c>
      <c r="W834">
        <v>0</v>
      </c>
      <c r="X834">
        <v>208</v>
      </c>
      <c r="Y834">
        <v>201</v>
      </c>
      <c r="Z834">
        <v>196.33905551958</v>
      </c>
      <c r="AA834">
        <v>225.672260024146</v>
      </c>
      <c r="AB834">
        <v>222.94410996187099</v>
      </c>
      <c r="AC834">
        <v>241.166738025032</v>
      </c>
      <c r="AD834">
        <v>231.67233762929001</v>
      </c>
      <c r="AE834">
        <v>229.63803589451999</v>
      </c>
      <c r="AF834">
        <v>227.02130931246001</v>
      </c>
      <c r="AG834">
        <v>228.44299309441001</v>
      </c>
      <c r="AH834">
        <v>237.29439697401901</v>
      </c>
      <c r="AI834">
        <v>239.341886715725</v>
      </c>
      <c r="AJ834">
        <v>244.652639656144</v>
      </c>
      <c r="AK834">
        <v>247.220311664267</v>
      </c>
      <c r="AL834">
        <v>243.98646670882999</v>
      </c>
      <c r="AM834">
        <v>243.661530146247</v>
      </c>
      <c r="AN834">
        <v>245.88671569379699</v>
      </c>
      <c r="AO834">
        <v>243.521074081454</v>
      </c>
      <c r="AP834">
        <v>245.20649134044001</v>
      </c>
      <c r="AQ834">
        <v>248.37879095595099</v>
      </c>
      <c r="AR834">
        <v>256.631409943216</v>
      </c>
      <c r="AS834">
        <v>256.73086709894898</v>
      </c>
      <c r="AT834">
        <v>269.62249803631602</v>
      </c>
      <c r="AU834">
        <v>278.966671284499</v>
      </c>
      <c r="AV834">
        <v>304.36764778766002</v>
      </c>
      <c r="AW834">
        <v>2233.9745748761802</v>
      </c>
      <c r="AX834">
        <v>1965.53008502017</v>
      </c>
      <c r="AY834">
        <v>2181.1559257027002</v>
      </c>
      <c r="AZ834">
        <v>2202.5144101358301</v>
      </c>
      <c r="BA834">
        <v>2625.4931930410598</v>
      </c>
      <c r="BB834">
        <v>2263.0340992397701</v>
      </c>
      <c r="BC834">
        <v>527.38234942427198</v>
      </c>
      <c r="BD834">
        <v>235.392119524706</v>
      </c>
      <c r="BE834">
        <v>188.23753603249699</v>
      </c>
      <c r="BF834">
        <v>416</v>
      </c>
      <c r="BG834">
        <v>183.134276959787</v>
      </c>
      <c r="BH834">
        <v>184.77153519515099</v>
      </c>
      <c r="BI834">
        <v>0</v>
      </c>
      <c r="BJ834">
        <v>218</v>
      </c>
      <c r="BK834">
        <v>218.978341898606</v>
      </c>
      <c r="BL834">
        <v>191.44350902443799</v>
      </c>
      <c r="BM834">
        <v>195.196602628606</v>
      </c>
      <c r="BN834">
        <v>198</v>
      </c>
      <c r="BO834">
        <v>201.21092546152201</v>
      </c>
      <c r="BP834">
        <v>210.92825472488099</v>
      </c>
      <c r="BQ834">
        <v>0</v>
      </c>
      <c r="BR834">
        <v>194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204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233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213</v>
      </c>
      <c r="T835">
        <v>0</v>
      </c>
      <c r="U835">
        <v>0</v>
      </c>
      <c r="V835">
        <v>0</v>
      </c>
      <c r="W835">
        <v>0</v>
      </c>
      <c r="X835">
        <v>208</v>
      </c>
      <c r="Y835">
        <v>201</v>
      </c>
      <c r="Z835">
        <v>191.33521851747099</v>
      </c>
      <c r="AA835">
        <v>227.13033863090101</v>
      </c>
      <c r="AB835">
        <v>226.539199794105</v>
      </c>
      <c r="AC835">
        <v>246.05803092093399</v>
      </c>
      <c r="AD835">
        <v>236.05821360214699</v>
      </c>
      <c r="AE835">
        <v>231.44358778570901</v>
      </c>
      <c r="AF835">
        <v>225.82081588014901</v>
      </c>
      <c r="AG835">
        <v>225.05637794531401</v>
      </c>
      <c r="AH835">
        <v>236.70051999945301</v>
      </c>
      <c r="AI835">
        <v>239.31939764965901</v>
      </c>
      <c r="AJ835">
        <v>244.71639774400299</v>
      </c>
      <c r="AK835">
        <v>248.67414163342801</v>
      </c>
      <c r="AL835">
        <v>244.68738101982299</v>
      </c>
      <c r="AM835">
        <v>242.943507291636</v>
      </c>
      <c r="AN835">
        <v>246.28186246518999</v>
      </c>
      <c r="AO835">
        <v>243.248096462386</v>
      </c>
      <c r="AP835">
        <v>250.33919418889801</v>
      </c>
      <c r="AQ835">
        <v>247.19569579819401</v>
      </c>
      <c r="AR835">
        <v>257.23415603819001</v>
      </c>
      <c r="AS835">
        <v>253.95310582038701</v>
      </c>
      <c r="AT835">
        <v>272.24782056035298</v>
      </c>
      <c r="AU835">
        <v>278.15211091050497</v>
      </c>
      <c r="AV835">
        <v>306.75980431579097</v>
      </c>
      <c r="AW835">
        <v>2385.6990898325398</v>
      </c>
      <c r="AX835">
        <v>2149.08655777891</v>
      </c>
      <c r="AY835">
        <v>2409.0442849353799</v>
      </c>
      <c r="AZ835">
        <v>2424.5920656622998</v>
      </c>
      <c r="BA835">
        <v>2916.8845224382299</v>
      </c>
      <c r="BB835">
        <v>2406.21882151109</v>
      </c>
      <c r="BC835">
        <v>548.78020663750794</v>
      </c>
      <c r="BD835">
        <v>235.035164555085</v>
      </c>
      <c r="BE835">
        <v>187.91553841254901</v>
      </c>
      <c r="BF835">
        <v>416</v>
      </c>
      <c r="BG835">
        <v>180.78270619505599</v>
      </c>
      <c r="BH835">
        <v>183.00446546803099</v>
      </c>
      <c r="BI835">
        <v>0</v>
      </c>
      <c r="BJ835">
        <v>218</v>
      </c>
      <c r="BK835">
        <v>218.978341898606</v>
      </c>
      <c r="BL835">
        <v>191.44350902443799</v>
      </c>
      <c r="BM835">
        <v>184.096379433327</v>
      </c>
      <c r="BN835">
        <v>198</v>
      </c>
      <c r="BO835">
        <v>201.21092546152201</v>
      </c>
      <c r="BP835">
        <v>212.51525372090299</v>
      </c>
      <c r="BQ835">
        <v>0</v>
      </c>
      <c r="BR835">
        <v>194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204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233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213</v>
      </c>
      <c r="T836">
        <v>0</v>
      </c>
      <c r="U836">
        <v>0</v>
      </c>
      <c r="V836">
        <v>0</v>
      </c>
      <c r="W836">
        <v>0</v>
      </c>
      <c r="X836">
        <v>208</v>
      </c>
      <c r="Y836">
        <v>201</v>
      </c>
      <c r="Z836">
        <v>191.33521851747099</v>
      </c>
      <c r="AA836">
        <v>313.47355322192101</v>
      </c>
      <c r="AB836">
        <v>312.99499491184901</v>
      </c>
      <c r="AC836">
        <v>328.86590561540402</v>
      </c>
      <c r="AD836">
        <v>323.09109951152197</v>
      </c>
      <c r="AE836">
        <v>316.74339493673</v>
      </c>
      <c r="AF836">
        <v>305.88364118597599</v>
      </c>
      <c r="AG836">
        <v>307.99247608481699</v>
      </c>
      <c r="AH836">
        <v>317.053502250598</v>
      </c>
      <c r="AI836">
        <v>328.19181024133098</v>
      </c>
      <c r="AJ836">
        <v>322.90770341456698</v>
      </c>
      <c r="AK836">
        <v>329.31276373231702</v>
      </c>
      <c r="AL836">
        <v>327.957624045415</v>
      </c>
      <c r="AM836">
        <v>330.58932449931899</v>
      </c>
      <c r="AN836">
        <v>332.37581014952502</v>
      </c>
      <c r="AO836">
        <v>327.658567631707</v>
      </c>
      <c r="AP836">
        <v>334.657211632496</v>
      </c>
      <c r="AQ836">
        <v>332.11005267837902</v>
      </c>
      <c r="AR836">
        <v>338.05824074997298</v>
      </c>
      <c r="AS836">
        <v>339.45393530636198</v>
      </c>
      <c r="AT836">
        <v>362.68501979317898</v>
      </c>
      <c r="AU836">
        <v>362.20018131814498</v>
      </c>
      <c r="AV836">
        <v>395.07223769114597</v>
      </c>
      <c r="AW836">
        <v>2567.9739714063599</v>
      </c>
      <c r="AX836">
        <v>2337.22227339459</v>
      </c>
      <c r="AY836">
        <v>2665.00699885228</v>
      </c>
      <c r="AZ836">
        <v>2687.0342013980999</v>
      </c>
      <c r="BA836">
        <v>3187.1535854407298</v>
      </c>
      <c r="BB836">
        <v>2584.3927356986601</v>
      </c>
      <c r="BC836">
        <v>653.86886695804503</v>
      </c>
      <c r="BD836">
        <v>361.85248656026698</v>
      </c>
      <c r="BE836">
        <v>187.91553841254901</v>
      </c>
      <c r="BF836">
        <v>745.66793289452698</v>
      </c>
      <c r="BG836">
        <v>325.80813676241303</v>
      </c>
      <c r="BH836">
        <v>341.647627408647</v>
      </c>
      <c r="BI836">
        <v>0</v>
      </c>
      <c r="BJ836">
        <v>218</v>
      </c>
      <c r="BK836">
        <v>218.978341898606</v>
      </c>
      <c r="BL836">
        <v>191.44350902443799</v>
      </c>
      <c r="BM836">
        <v>184.096379433327</v>
      </c>
      <c r="BN836">
        <v>198</v>
      </c>
      <c r="BO836">
        <v>201.21092546152201</v>
      </c>
      <c r="BP836">
        <v>289.35182720507498</v>
      </c>
      <c r="BQ836">
        <v>0</v>
      </c>
      <c r="BR836">
        <v>194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204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233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213</v>
      </c>
      <c r="T837">
        <v>0</v>
      </c>
      <c r="U837">
        <v>0</v>
      </c>
      <c r="V837">
        <v>0</v>
      </c>
      <c r="W837">
        <v>0</v>
      </c>
      <c r="X837">
        <v>208</v>
      </c>
      <c r="Y837">
        <v>201</v>
      </c>
      <c r="Z837">
        <v>191.33521851747099</v>
      </c>
      <c r="AA837">
        <v>313.065517871834</v>
      </c>
      <c r="AB837">
        <v>312.49031372136801</v>
      </c>
      <c r="AC837">
        <v>327.82815379336802</v>
      </c>
      <c r="AD837">
        <v>330.66010632929698</v>
      </c>
      <c r="AE837">
        <v>318.68118030747701</v>
      </c>
      <c r="AF837">
        <v>303.53815511077198</v>
      </c>
      <c r="AG837">
        <v>309.73158460041498</v>
      </c>
      <c r="AH837">
        <v>322.85204838591801</v>
      </c>
      <c r="AI837">
        <v>329.527216657922</v>
      </c>
      <c r="AJ837">
        <v>323.79060366063902</v>
      </c>
      <c r="AK837">
        <v>330.89407405618698</v>
      </c>
      <c r="AL837">
        <v>333.59345950788799</v>
      </c>
      <c r="AM837">
        <v>334.027154513715</v>
      </c>
      <c r="AN837">
        <v>332.98353736044101</v>
      </c>
      <c r="AO837">
        <v>330.31065972661298</v>
      </c>
      <c r="AP837">
        <v>337.55433593217202</v>
      </c>
      <c r="AQ837">
        <v>332.52582571440598</v>
      </c>
      <c r="AR837">
        <v>342.293990422653</v>
      </c>
      <c r="AS837">
        <v>337.49482913124098</v>
      </c>
      <c r="AT837">
        <v>363.348345977478</v>
      </c>
      <c r="AU837">
        <v>366.28512108794502</v>
      </c>
      <c r="AV837">
        <v>395.13578549763997</v>
      </c>
      <c r="AW837">
        <v>2583.8894458146301</v>
      </c>
      <c r="AX837">
        <v>2349.2111831059701</v>
      </c>
      <c r="AY837">
        <v>2681.6803003571299</v>
      </c>
      <c r="AZ837">
        <v>2702.83489756155</v>
      </c>
      <c r="BA837">
        <v>3208.51278419347</v>
      </c>
      <c r="BB837">
        <v>2602.6303322255999</v>
      </c>
      <c r="BC837">
        <v>661.70149534800305</v>
      </c>
      <c r="BD837">
        <v>364.49853641736098</v>
      </c>
      <c r="BE837">
        <v>187.91553841254901</v>
      </c>
      <c r="BF837">
        <v>748.856808585968</v>
      </c>
      <c r="BG837">
        <v>326.00356054629202</v>
      </c>
      <c r="BH837">
        <v>343.46063178087701</v>
      </c>
      <c r="BI837">
        <v>0</v>
      </c>
      <c r="BJ837">
        <v>218</v>
      </c>
      <c r="BK837">
        <v>218.978341898606</v>
      </c>
      <c r="BL837">
        <v>191.44350902443799</v>
      </c>
      <c r="BM837">
        <v>184.096379433327</v>
      </c>
      <c r="BN837">
        <v>198</v>
      </c>
      <c r="BO837">
        <v>201.21092546152201</v>
      </c>
      <c r="BP837">
        <v>291.32053032396902</v>
      </c>
      <c r="BQ837">
        <v>0</v>
      </c>
      <c r="BR837">
        <v>194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204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233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213</v>
      </c>
      <c r="T838">
        <v>0</v>
      </c>
      <c r="U838">
        <v>0</v>
      </c>
      <c r="V838">
        <v>0</v>
      </c>
      <c r="W838">
        <v>0</v>
      </c>
      <c r="X838">
        <v>208</v>
      </c>
      <c r="Y838">
        <v>201</v>
      </c>
      <c r="Z838">
        <v>190.22553756403701</v>
      </c>
      <c r="AA838">
        <v>313.21518113249601</v>
      </c>
      <c r="AB838">
        <v>313.95165250735897</v>
      </c>
      <c r="AC838">
        <v>329.583777877297</v>
      </c>
      <c r="AD838">
        <v>332.71261048677502</v>
      </c>
      <c r="AE838">
        <v>320.22706342855901</v>
      </c>
      <c r="AF838">
        <v>307.96801420246697</v>
      </c>
      <c r="AG838">
        <v>312.770299659231</v>
      </c>
      <c r="AH838">
        <v>325.55427801588201</v>
      </c>
      <c r="AI838">
        <v>332.46528571331402</v>
      </c>
      <c r="AJ838">
        <v>322.37211515309099</v>
      </c>
      <c r="AK838">
        <v>328.31576428071401</v>
      </c>
      <c r="AL838">
        <v>333.33760014222099</v>
      </c>
      <c r="AM838">
        <v>336.373687558499</v>
      </c>
      <c r="AN838">
        <v>332.29746933507602</v>
      </c>
      <c r="AO838">
        <v>331.12915014038401</v>
      </c>
      <c r="AP838">
        <v>338.669903987856</v>
      </c>
      <c r="AQ838">
        <v>332.94068379910601</v>
      </c>
      <c r="AR838">
        <v>342.700490835236</v>
      </c>
      <c r="AS838">
        <v>337.02491011007299</v>
      </c>
      <c r="AT838">
        <v>365.26411188736898</v>
      </c>
      <c r="AU838">
        <v>366.04895314821403</v>
      </c>
      <c r="AV838">
        <v>397.49792610416</v>
      </c>
      <c r="AW838">
        <v>2659.0195375963299</v>
      </c>
      <c r="AX838">
        <v>2436.9764677552398</v>
      </c>
      <c r="AY838">
        <v>2840.2255733912898</v>
      </c>
      <c r="AZ838">
        <v>2937.1919886410301</v>
      </c>
      <c r="BA838">
        <v>3431.2010947223998</v>
      </c>
      <c r="BB838">
        <v>2646.3248765795602</v>
      </c>
      <c r="BC838">
        <v>652.51331391862595</v>
      </c>
      <c r="BD838">
        <v>360.74294630941699</v>
      </c>
      <c r="BE838">
        <v>186.498869136026</v>
      </c>
      <c r="BF838">
        <v>701.99295875528503</v>
      </c>
      <c r="BG838">
        <v>322.80659056314698</v>
      </c>
      <c r="BH838">
        <v>340.429663082996</v>
      </c>
      <c r="BI838">
        <v>0</v>
      </c>
      <c r="BJ838">
        <v>199.607748368768</v>
      </c>
      <c r="BK838">
        <v>219.04564628934401</v>
      </c>
      <c r="BL838">
        <v>188.60862950138099</v>
      </c>
      <c r="BM838">
        <v>185.55256243517201</v>
      </c>
      <c r="BN838">
        <v>198</v>
      </c>
      <c r="BO838">
        <v>199.82713789536299</v>
      </c>
      <c r="BP838">
        <v>293.97026276528902</v>
      </c>
      <c r="BQ838">
        <v>0</v>
      </c>
      <c r="BR838">
        <v>194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198</v>
      </c>
      <c r="BY838">
        <v>0</v>
      </c>
      <c r="BZ838">
        <v>0</v>
      </c>
      <c r="CA838">
        <v>204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187.790045685124</v>
      </c>
      <c r="AA839">
        <v>310.83388676753702</v>
      </c>
      <c r="AB839">
        <v>312.176132795353</v>
      </c>
      <c r="AC839">
        <v>326.19221157578698</v>
      </c>
      <c r="AD839">
        <v>330.509846020694</v>
      </c>
      <c r="AE839">
        <v>317.64956368249102</v>
      </c>
      <c r="AF839">
        <v>305.379503680889</v>
      </c>
      <c r="AG839">
        <v>311.67472585853199</v>
      </c>
      <c r="AH839">
        <v>322.14527033102598</v>
      </c>
      <c r="AI839">
        <v>329.387188258837</v>
      </c>
      <c r="AJ839">
        <v>317.92218718058399</v>
      </c>
      <c r="AK839">
        <v>323.53474514434799</v>
      </c>
      <c r="AL839">
        <v>329.91263083767001</v>
      </c>
      <c r="AM839">
        <v>331.53696581189303</v>
      </c>
      <c r="AN839">
        <v>328.36689584410999</v>
      </c>
      <c r="AO839">
        <v>327.16914667697301</v>
      </c>
      <c r="AP839">
        <v>335.37121899059201</v>
      </c>
      <c r="AQ839">
        <v>330.08572743984701</v>
      </c>
      <c r="AR839">
        <v>339.73262513951897</v>
      </c>
      <c r="AS839">
        <v>334.77333442179702</v>
      </c>
      <c r="AT839">
        <v>361.69787603341098</v>
      </c>
      <c r="AU839">
        <v>361.90135854448602</v>
      </c>
      <c r="AV839">
        <v>393.12562318861001</v>
      </c>
      <c r="AW839">
        <v>2587.8825959420001</v>
      </c>
      <c r="AX839">
        <v>2374.18005947242</v>
      </c>
      <c r="AY839">
        <v>2769.9138669362401</v>
      </c>
      <c r="AZ839">
        <v>2870.5852403865802</v>
      </c>
      <c r="BA839">
        <v>3347.4889824114598</v>
      </c>
      <c r="BB839">
        <v>2571.3636830403402</v>
      </c>
      <c r="BC839">
        <v>636.85965737171</v>
      </c>
      <c r="BD839">
        <v>353.854504012441</v>
      </c>
      <c r="BE839">
        <v>182.85725289118301</v>
      </c>
      <c r="BF839">
        <v>595.01238952318295</v>
      </c>
      <c r="BG839">
        <v>318.264695582721</v>
      </c>
      <c r="BH839">
        <v>336.13723634948002</v>
      </c>
      <c r="BI839">
        <v>0</v>
      </c>
      <c r="BJ839">
        <v>185</v>
      </c>
      <c r="BK839">
        <v>219.193363790082</v>
      </c>
      <c r="BL839">
        <v>182.386727580165</v>
      </c>
      <c r="BM839">
        <v>189.29575060397499</v>
      </c>
      <c r="BN839">
        <v>0</v>
      </c>
      <c r="BO839">
        <v>196.790045685124</v>
      </c>
      <c r="BP839">
        <v>291.826863423215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198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187.790045685124</v>
      </c>
      <c r="AA840">
        <v>311.14139132870201</v>
      </c>
      <c r="AB840">
        <v>313.90932889248302</v>
      </c>
      <c r="AC840">
        <v>324.26905828590401</v>
      </c>
      <c r="AD840">
        <v>334.64941887087099</v>
      </c>
      <c r="AE840">
        <v>317.65749078561799</v>
      </c>
      <c r="AF840">
        <v>304.76597605945801</v>
      </c>
      <c r="AG840">
        <v>309.24532594124997</v>
      </c>
      <c r="AH840">
        <v>322.52133407750301</v>
      </c>
      <c r="AI840">
        <v>332.043990288229</v>
      </c>
      <c r="AJ840">
        <v>318.71237825316598</v>
      </c>
      <c r="AK840">
        <v>323.41695986734902</v>
      </c>
      <c r="AL840">
        <v>329.61585158773102</v>
      </c>
      <c r="AM840">
        <v>332.03642054416798</v>
      </c>
      <c r="AN840">
        <v>329.95274425639099</v>
      </c>
      <c r="AO840">
        <v>326.69633871675398</v>
      </c>
      <c r="AP840">
        <v>337.54235647433597</v>
      </c>
      <c r="AQ840">
        <v>332.88295666587402</v>
      </c>
      <c r="AR840">
        <v>340.09758884171902</v>
      </c>
      <c r="AS840">
        <v>336.94897302436999</v>
      </c>
      <c r="AT840">
        <v>362.448679550809</v>
      </c>
      <c r="AU840">
        <v>364.31846500351003</v>
      </c>
      <c r="AV840">
        <v>395.84564556157102</v>
      </c>
      <c r="AW840">
        <v>2617.6767912875898</v>
      </c>
      <c r="AX840">
        <v>2410.0671101994999</v>
      </c>
      <c r="AY840">
        <v>2801.9002907835702</v>
      </c>
      <c r="AZ840">
        <v>2898.8914473147502</v>
      </c>
      <c r="BA840">
        <v>3389.6620290034002</v>
      </c>
      <c r="BB840">
        <v>2598.3524041023502</v>
      </c>
      <c r="BC840">
        <v>638.82517202187796</v>
      </c>
      <c r="BD840">
        <v>384.98742592879802</v>
      </c>
      <c r="BE840">
        <v>182.85725289118301</v>
      </c>
      <c r="BF840">
        <v>595.01238952318295</v>
      </c>
      <c r="BG840">
        <v>349.094859403741</v>
      </c>
      <c r="BH840">
        <v>368.30617984543397</v>
      </c>
      <c r="BI840">
        <v>0</v>
      </c>
      <c r="BJ840">
        <v>185</v>
      </c>
      <c r="BK840">
        <v>219.193363790082</v>
      </c>
      <c r="BL840">
        <v>182.386727580165</v>
      </c>
      <c r="BM840">
        <v>189.29575060397499</v>
      </c>
      <c r="BN840">
        <v>0</v>
      </c>
      <c r="BO840">
        <v>196.790045685124</v>
      </c>
      <c r="BP840">
        <v>290.533045059703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198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187.094527253412</v>
      </c>
      <c r="AA841">
        <v>316.95295380148002</v>
      </c>
      <c r="AB841">
        <v>322.113175642714</v>
      </c>
      <c r="AC841">
        <v>328.80641448300202</v>
      </c>
      <c r="AD841">
        <v>339.61211918676702</v>
      </c>
      <c r="AE841">
        <v>325.49624923157597</v>
      </c>
      <c r="AF841">
        <v>309.29683079965702</v>
      </c>
      <c r="AG841">
        <v>319.08444164178502</v>
      </c>
      <c r="AH841">
        <v>328.10890717013802</v>
      </c>
      <c r="AI841">
        <v>339.03592804240202</v>
      </c>
      <c r="AJ841">
        <v>322.13429273305798</v>
      </c>
      <c r="AK841">
        <v>329.07873180580702</v>
      </c>
      <c r="AL841">
        <v>332.88900115400003</v>
      </c>
      <c r="AM841">
        <v>337.83601590097601</v>
      </c>
      <c r="AN841">
        <v>332.57647405197599</v>
      </c>
      <c r="AO841">
        <v>332.16789772044899</v>
      </c>
      <c r="AP841">
        <v>342.22766497737598</v>
      </c>
      <c r="AQ841">
        <v>339.97104901436597</v>
      </c>
      <c r="AR841">
        <v>344.59300610512599</v>
      </c>
      <c r="AS841">
        <v>344.68826315068202</v>
      </c>
      <c r="AT841">
        <v>365.01069275873402</v>
      </c>
      <c r="AU841">
        <v>367.93269391103399</v>
      </c>
      <c r="AV841">
        <v>402.55512441552099</v>
      </c>
      <c r="AW841">
        <v>2489.1609656526498</v>
      </c>
      <c r="AX841">
        <v>2331.0912399501199</v>
      </c>
      <c r="AY841">
        <v>2819.5020734462701</v>
      </c>
      <c r="AZ841">
        <v>2912.4107967538198</v>
      </c>
      <c r="BA841">
        <v>3351.61156269097</v>
      </c>
      <c r="BB841">
        <v>2467.9979811338198</v>
      </c>
      <c r="BC841">
        <v>616.633378136538</v>
      </c>
      <c r="BD841">
        <v>381.81454738156998</v>
      </c>
      <c r="BE841">
        <v>174.23929508902</v>
      </c>
      <c r="BF841">
        <v>595.01238952318295</v>
      </c>
      <c r="BG841">
        <v>346.06547833889101</v>
      </c>
      <c r="BH841">
        <v>362.922057985028</v>
      </c>
      <c r="BI841">
        <v>0</v>
      </c>
      <c r="BJ841">
        <v>185</v>
      </c>
      <c r="BK841">
        <v>218.729684835608</v>
      </c>
      <c r="BL841">
        <v>181.459369671216</v>
      </c>
      <c r="BM841">
        <v>189.07918348276499</v>
      </c>
      <c r="BN841">
        <v>0</v>
      </c>
      <c r="BO841">
        <v>196.094527253412</v>
      </c>
      <c r="BP841">
        <v>297.331338970849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198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186</v>
      </c>
      <c r="AA842">
        <v>318.85041636241499</v>
      </c>
      <c r="AB842">
        <v>325.55022254333699</v>
      </c>
      <c r="AC842">
        <v>328.82903168969102</v>
      </c>
      <c r="AD842">
        <v>340.646626781588</v>
      </c>
      <c r="AE842">
        <v>327.48725215433001</v>
      </c>
      <c r="AF842">
        <v>310.40190827294299</v>
      </c>
      <c r="AG842">
        <v>322.09640648756903</v>
      </c>
      <c r="AH842">
        <v>329.83337826853898</v>
      </c>
      <c r="AI842">
        <v>340.48835201447901</v>
      </c>
      <c r="AJ842">
        <v>322.64651693864602</v>
      </c>
      <c r="AK842">
        <v>330.65784994761299</v>
      </c>
      <c r="AL842">
        <v>333.74675579124101</v>
      </c>
      <c r="AM842">
        <v>338.47682444957599</v>
      </c>
      <c r="AN842">
        <v>332.93233760908703</v>
      </c>
      <c r="AO842">
        <v>333.81585481673102</v>
      </c>
      <c r="AP842">
        <v>343.070322668617</v>
      </c>
      <c r="AQ842">
        <v>341.925806571284</v>
      </c>
      <c r="AR842">
        <v>345.00778186299101</v>
      </c>
      <c r="AS842">
        <v>347.12552278440802</v>
      </c>
      <c r="AT842">
        <v>365.92477694676103</v>
      </c>
      <c r="AU842">
        <v>369.19077113595398</v>
      </c>
      <c r="AV842">
        <v>405.20851195036698</v>
      </c>
      <c r="AW842">
        <v>2458.0722073514698</v>
      </c>
      <c r="AX842">
        <v>2325.7051275638</v>
      </c>
      <c r="AY842">
        <v>2843.2377177202902</v>
      </c>
      <c r="AZ842">
        <v>2933.4014707409901</v>
      </c>
      <c r="BA842">
        <v>3369.0143945514201</v>
      </c>
      <c r="BB842">
        <v>2434.3083829480902</v>
      </c>
      <c r="BC842">
        <v>611.35723805135603</v>
      </c>
      <c r="BD842">
        <v>379.83664411522102</v>
      </c>
      <c r="BE842">
        <v>168.96393916990399</v>
      </c>
      <c r="BF842">
        <v>595.01238952318295</v>
      </c>
      <c r="BG842">
        <v>344.18354496953401</v>
      </c>
      <c r="BH842">
        <v>359.57729600993298</v>
      </c>
      <c r="BI842">
        <v>0</v>
      </c>
      <c r="BJ842">
        <v>185</v>
      </c>
      <c r="BK842">
        <v>218</v>
      </c>
      <c r="BL842">
        <v>180</v>
      </c>
      <c r="BM842">
        <v>188.946615109725</v>
      </c>
      <c r="BN842">
        <v>0</v>
      </c>
      <c r="BO842">
        <v>195</v>
      </c>
      <c r="BP842">
        <v>299.42188275054002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198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186</v>
      </c>
      <c r="AA843">
        <v>320.03950890305703</v>
      </c>
      <c r="AB843">
        <v>327.407135659549</v>
      </c>
      <c r="AC843">
        <v>327.75596235750101</v>
      </c>
      <c r="AD843">
        <v>340.69250531885803</v>
      </c>
      <c r="AE843">
        <v>327.81459811765802</v>
      </c>
      <c r="AF843">
        <v>312.499649145018</v>
      </c>
      <c r="AG843">
        <v>320.454294363705</v>
      </c>
      <c r="AH843">
        <v>329.87682104791202</v>
      </c>
      <c r="AI843">
        <v>341.23731583525699</v>
      </c>
      <c r="AJ843">
        <v>321.57873661875101</v>
      </c>
      <c r="AK843">
        <v>333.259363144784</v>
      </c>
      <c r="AL843">
        <v>332.57173281549899</v>
      </c>
      <c r="AM843">
        <v>336.44912557224302</v>
      </c>
      <c r="AN843">
        <v>332.21432105983803</v>
      </c>
      <c r="AO843">
        <v>334.87687277471298</v>
      </c>
      <c r="AP843">
        <v>343.05923275830298</v>
      </c>
      <c r="AQ843">
        <v>342.66149305792197</v>
      </c>
      <c r="AR843">
        <v>344.856964808226</v>
      </c>
      <c r="AS843">
        <v>345.96324233434899</v>
      </c>
      <c r="AT843">
        <v>368.39043184604799</v>
      </c>
      <c r="AU843">
        <v>371.17163301079802</v>
      </c>
      <c r="AV843">
        <v>407.067340735919</v>
      </c>
      <c r="AW843">
        <v>2500.61115527531</v>
      </c>
      <c r="AX843">
        <v>2415.97416039468</v>
      </c>
      <c r="AY843">
        <v>2945.1191583341001</v>
      </c>
      <c r="AZ843">
        <v>3030.4690803430699</v>
      </c>
      <c r="BA843">
        <v>3514.5072614077799</v>
      </c>
      <c r="BB843">
        <v>2468.81523459761</v>
      </c>
      <c r="BC843">
        <v>622.10775433909805</v>
      </c>
      <c r="BD843">
        <v>379.83664411522102</v>
      </c>
      <c r="BE843">
        <v>168.96393916990399</v>
      </c>
      <c r="BF843">
        <v>595.01238952318295</v>
      </c>
      <c r="BG843">
        <v>344.18354496953401</v>
      </c>
      <c r="BH843">
        <v>359.57729600993298</v>
      </c>
      <c r="BI843">
        <v>0</v>
      </c>
      <c r="BJ843">
        <v>185</v>
      </c>
      <c r="BK843">
        <v>218</v>
      </c>
      <c r="BL843">
        <v>180</v>
      </c>
      <c r="BM843">
        <v>188.946615109725</v>
      </c>
      <c r="BN843">
        <v>0</v>
      </c>
      <c r="BO843">
        <v>195</v>
      </c>
      <c r="BP843">
        <v>298.58604702158902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198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186</v>
      </c>
      <c r="AA844">
        <v>329.59748967881899</v>
      </c>
      <c r="AB844">
        <v>336.416218511191</v>
      </c>
      <c r="AC844">
        <v>339.18703384868502</v>
      </c>
      <c r="AD844">
        <v>350.03692183280799</v>
      </c>
      <c r="AE844">
        <v>343.02513703369198</v>
      </c>
      <c r="AF844">
        <v>322.94649748102</v>
      </c>
      <c r="AG844">
        <v>330.13245890471001</v>
      </c>
      <c r="AH844">
        <v>341.028365200194</v>
      </c>
      <c r="AI844">
        <v>351.39768273824399</v>
      </c>
      <c r="AJ844">
        <v>331.88537009088202</v>
      </c>
      <c r="AK844">
        <v>341.58211900277399</v>
      </c>
      <c r="AL844">
        <v>344.17033780410497</v>
      </c>
      <c r="AM844">
        <v>344.43835398736599</v>
      </c>
      <c r="AN844">
        <v>338.39931138014998</v>
      </c>
      <c r="AO844">
        <v>347.04342109454399</v>
      </c>
      <c r="AP844">
        <v>350.00365043893498</v>
      </c>
      <c r="AQ844">
        <v>354.457833377285</v>
      </c>
      <c r="AR844">
        <v>352.76047448442</v>
      </c>
      <c r="AS844">
        <v>356.77667270836002</v>
      </c>
      <c r="AT844">
        <v>379.35365120348598</v>
      </c>
      <c r="AU844">
        <v>379.38535338161898</v>
      </c>
      <c r="AV844">
        <v>414.42504498035299</v>
      </c>
      <c r="AW844">
        <v>2394.93604059975</v>
      </c>
      <c r="AX844">
        <v>2350.7465679307002</v>
      </c>
      <c r="AY844">
        <v>2874.5010510727702</v>
      </c>
      <c r="AZ844">
        <v>2975.0739760564802</v>
      </c>
      <c r="BA844">
        <v>3421.58272818964</v>
      </c>
      <c r="BB844">
        <v>2348.89993793547</v>
      </c>
      <c r="BC844">
        <v>621.88231443227903</v>
      </c>
      <c r="BD844">
        <v>410.096567542576</v>
      </c>
      <c r="BE844">
        <v>168.484058483262</v>
      </c>
      <c r="BF844">
        <v>628.42646114589502</v>
      </c>
      <c r="BG844">
        <v>346.874394211783</v>
      </c>
      <c r="BH844">
        <v>360.47219912093198</v>
      </c>
      <c r="BI844">
        <v>0</v>
      </c>
      <c r="BJ844">
        <v>185</v>
      </c>
      <c r="BK844">
        <v>218</v>
      </c>
      <c r="BL844">
        <v>180</v>
      </c>
      <c r="BM844">
        <v>199.5749846949</v>
      </c>
      <c r="BN844">
        <v>0</v>
      </c>
      <c r="BO844">
        <v>195</v>
      </c>
      <c r="BP844">
        <v>309.44650889463003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198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204</v>
      </c>
      <c r="J845">
        <v>191</v>
      </c>
      <c r="K845">
        <v>0</v>
      </c>
      <c r="L845">
        <v>0</v>
      </c>
      <c r="M845">
        <v>0</v>
      </c>
      <c r="N845">
        <v>0</v>
      </c>
      <c r="O845">
        <v>200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214</v>
      </c>
      <c r="Y845">
        <v>232.99999999999901</v>
      </c>
      <c r="Z845">
        <v>190.63570272298799</v>
      </c>
      <c r="AA845">
        <v>340.311519412618</v>
      </c>
      <c r="AB845">
        <v>350.44531122106002</v>
      </c>
      <c r="AC845">
        <v>353.63933948091397</v>
      </c>
      <c r="AD845">
        <v>360.98969301264901</v>
      </c>
      <c r="AE845">
        <v>357.941531982073</v>
      </c>
      <c r="AF845">
        <v>335.20443372367902</v>
      </c>
      <c r="AG845">
        <v>340.234864392156</v>
      </c>
      <c r="AH845">
        <v>350.73114761838099</v>
      </c>
      <c r="AI845">
        <v>361.33573148619399</v>
      </c>
      <c r="AJ845">
        <v>340.83489531888301</v>
      </c>
      <c r="AK845">
        <v>351.07584538216099</v>
      </c>
      <c r="AL845">
        <v>356.60723100552502</v>
      </c>
      <c r="AM845">
        <v>353.39719160242998</v>
      </c>
      <c r="AN845">
        <v>344.66615604641999</v>
      </c>
      <c r="AO845">
        <v>359.116388557687</v>
      </c>
      <c r="AP845">
        <v>358.66934645304502</v>
      </c>
      <c r="AQ845">
        <v>366.65782993731398</v>
      </c>
      <c r="AR845">
        <v>361.73553856218001</v>
      </c>
      <c r="AS845">
        <v>367.928860894357</v>
      </c>
      <c r="AT845">
        <v>388.54791971729497</v>
      </c>
      <c r="AU845">
        <v>389.175697168797</v>
      </c>
      <c r="AV845">
        <v>420.54400659653197</v>
      </c>
      <c r="AW845">
        <v>2203.0650547831201</v>
      </c>
      <c r="AX845">
        <v>2214.1877121348598</v>
      </c>
      <c r="AY845">
        <v>2720.7223307346799</v>
      </c>
      <c r="AZ845">
        <v>2839.3295197933899</v>
      </c>
      <c r="BA845">
        <v>3229.4146543783399</v>
      </c>
      <c r="BB845">
        <v>2133.8336123415802</v>
      </c>
      <c r="BC845">
        <v>610.18628226296505</v>
      </c>
      <c r="BD845">
        <v>402.957619213501</v>
      </c>
      <c r="BE845">
        <v>172.32881582485899</v>
      </c>
      <c r="BF845">
        <v>637.421643470459</v>
      </c>
      <c r="BG845">
        <v>341.23670059641302</v>
      </c>
      <c r="BH845">
        <v>352.44196412681299</v>
      </c>
      <c r="BI845">
        <v>207</v>
      </c>
      <c r="BJ845">
        <v>191.343593199879</v>
      </c>
      <c r="BK845">
        <v>217.756015646158</v>
      </c>
      <c r="BL845">
        <v>180.243984353841</v>
      </c>
      <c r="BM845">
        <v>207.20387486381699</v>
      </c>
      <c r="BN845">
        <v>229</v>
      </c>
      <c r="BO845">
        <v>199.87968707683001</v>
      </c>
      <c r="BP845">
        <v>321.08275139426502</v>
      </c>
      <c r="BQ845">
        <v>0</v>
      </c>
      <c r="BR845">
        <v>200</v>
      </c>
      <c r="BS845">
        <v>0</v>
      </c>
      <c r="BT845">
        <v>0</v>
      </c>
      <c r="BU845">
        <v>0</v>
      </c>
      <c r="BV845">
        <v>214</v>
      </c>
      <c r="BW845">
        <v>0</v>
      </c>
      <c r="BX845">
        <v>201.659765307622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204</v>
      </c>
      <c r="J846">
        <v>191</v>
      </c>
      <c r="K846">
        <v>0</v>
      </c>
      <c r="L846">
        <v>0</v>
      </c>
      <c r="M846">
        <v>0</v>
      </c>
      <c r="N846">
        <v>0</v>
      </c>
      <c r="O846">
        <v>200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214</v>
      </c>
      <c r="Y846">
        <v>233</v>
      </c>
      <c r="Z846">
        <v>192.341703368374</v>
      </c>
      <c r="AA846">
        <v>338.75046261791698</v>
      </c>
      <c r="AB846">
        <v>351.11504959973399</v>
      </c>
      <c r="AC846">
        <v>351.28143047757101</v>
      </c>
      <c r="AD846">
        <v>358.88634526208102</v>
      </c>
      <c r="AE846">
        <v>356.18889879078301</v>
      </c>
      <c r="AF846">
        <v>336.32609289366297</v>
      </c>
      <c r="AG846">
        <v>342.10350039239501</v>
      </c>
      <c r="AH846">
        <v>349.448576928975</v>
      </c>
      <c r="AI846">
        <v>361.159901352715</v>
      </c>
      <c r="AJ846">
        <v>341.74310587385702</v>
      </c>
      <c r="AK846">
        <v>349.72512411653003</v>
      </c>
      <c r="AL846">
        <v>356.78517939282102</v>
      </c>
      <c r="AM846">
        <v>348.83632053892001</v>
      </c>
      <c r="AN846">
        <v>343.89991104992401</v>
      </c>
      <c r="AO846">
        <v>358.02910153363098</v>
      </c>
      <c r="AP846">
        <v>354.00402105248099</v>
      </c>
      <c r="AQ846">
        <v>366.04353696554102</v>
      </c>
      <c r="AR846">
        <v>362.85061771385699</v>
      </c>
      <c r="AS846">
        <v>367.34943910122598</v>
      </c>
      <c r="AT846">
        <v>384.71293796783198</v>
      </c>
      <c r="AU846">
        <v>388.24557498296099</v>
      </c>
      <c r="AV846">
        <v>418.478832069975</v>
      </c>
      <c r="AW846">
        <v>2161.5708773673</v>
      </c>
      <c r="AX846">
        <v>2234.02066795463</v>
      </c>
      <c r="AY846">
        <v>2775.4030968291399</v>
      </c>
      <c r="AZ846">
        <v>2933.6421218990999</v>
      </c>
      <c r="BA846">
        <v>3312.9302309176701</v>
      </c>
      <c r="BB846">
        <v>2091.7600793854099</v>
      </c>
      <c r="BC846">
        <v>608.00578246644204</v>
      </c>
      <c r="BD846">
        <v>398.03466379542499</v>
      </c>
      <c r="BE846">
        <v>174.18842833712</v>
      </c>
      <c r="BF846">
        <v>608.76884554215803</v>
      </c>
      <c r="BG846">
        <v>338.03522651981399</v>
      </c>
      <c r="BH846">
        <v>348.20169503666602</v>
      </c>
      <c r="BI846">
        <v>207</v>
      </c>
      <c r="BJ846">
        <v>193.67812039882801</v>
      </c>
      <c r="BK846">
        <v>217.666226138506</v>
      </c>
      <c r="BL846">
        <v>180.333773861493</v>
      </c>
      <c r="BM846">
        <v>209.07059889591699</v>
      </c>
      <c r="BN846">
        <v>229</v>
      </c>
      <c r="BO846">
        <v>201.67547722986799</v>
      </c>
      <c r="BP846">
        <v>320.04097272899497</v>
      </c>
      <c r="BQ846">
        <v>0</v>
      </c>
      <c r="BR846">
        <v>200</v>
      </c>
      <c r="BS846">
        <v>0</v>
      </c>
      <c r="BT846">
        <v>0</v>
      </c>
      <c r="BU846">
        <v>0</v>
      </c>
      <c r="BV846">
        <v>214</v>
      </c>
      <c r="BW846">
        <v>0</v>
      </c>
      <c r="BX846">
        <v>203.006607922401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204</v>
      </c>
      <c r="J847">
        <v>191</v>
      </c>
      <c r="K847">
        <v>0</v>
      </c>
      <c r="L847">
        <v>0</v>
      </c>
      <c r="M847">
        <v>0</v>
      </c>
      <c r="N847">
        <v>0</v>
      </c>
      <c r="O847">
        <v>200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214</v>
      </c>
      <c r="Y847">
        <v>233</v>
      </c>
      <c r="Z847">
        <v>192.341703368374</v>
      </c>
      <c r="AA847">
        <v>341.11438230303702</v>
      </c>
      <c r="AB847">
        <v>352.26886020569401</v>
      </c>
      <c r="AC847">
        <v>354.48947701947299</v>
      </c>
      <c r="AD847">
        <v>356.10742078459202</v>
      </c>
      <c r="AE847">
        <v>356.430108691003</v>
      </c>
      <c r="AF847">
        <v>337.65953677764202</v>
      </c>
      <c r="AG847">
        <v>344.01497177124901</v>
      </c>
      <c r="AH847">
        <v>349.23999211001399</v>
      </c>
      <c r="AI847">
        <v>360.40106099509302</v>
      </c>
      <c r="AJ847">
        <v>343.62718091895101</v>
      </c>
      <c r="AK847">
        <v>351.08721257314397</v>
      </c>
      <c r="AL847">
        <v>356.88651125480698</v>
      </c>
      <c r="AM847">
        <v>347.41004906592701</v>
      </c>
      <c r="AN847">
        <v>346.16069375242802</v>
      </c>
      <c r="AO847">
        <v>358.26399006284601</v>
      </c>
      <c r="AP847">
        <v>352.18914919972502</v>
      </c>
      <c r="AQ847">
        <v>368.14149378086802</v>
      </c>
      <c r="AR847">
        <v>360.38816551917699</v>
      </c>
      <c r="AS847">
        <v>370.16273981087397</v>
      </c>
      <c r="AT847">
        <v>383.42386663678502</v>
      </c>
      <c r="AU847">
        <v>387.67657315287198</v>
      </c>
      <c r="AV847">
        <v>418.20839362861398</v>
      </c>
      <c r="AW847">
        <v>2173.8734613215302</v>
      </c>
      <c r="AX847">
        <v>2250.5146742194102</v>
      </c>
      <c r="AY847">
        <v>2790.81994402909</v>
      </c>
      <c r="AZ847">
        <v>2950.35297413443</v>
      </c>
      <c r="BA847">
        <v>3334.8019499114798</v>
      </c>
      <c r="BB847">
        <v>2103.97362036191</v>
      </c>
      <c r="BC847">
        <v>609.01734927340101</v>
      </c>
      <c r="BD847">
        <v>461.35204577923997</v>
      </c>
      <c r="BE847">
        <v>174.18842833712</v>
      </c>
      <c r="BF847">
        <v>608.76884554215803</v>
      </c>
      <c r="BG847">
        <v>376.18469804324798</v>
      </c>
      <c r="BH847">
        <v>387.27509693908303</v>
      </c>
      <c r="BI847">
        <v>207</v>
      </c>
      <c r="BJ847">
        <v>193.67812039882801</v>
      </c>
      <c r="BK847">
        <v>217.666226138506</v>
      </c>
      <c r="BL847">
        <v>180.333773861493</v>
      </c>
      <c r="BM847">
        <v>209.07059889591699</v>
      </c>
      <c r="BN847">
        <v>229</v>
      </c>
      <c r="BO847">
        <v>201.67547722986799</v>
      </c>
      <c r="BP847">
        <v>320.656206708691</v>
      </c>
      <c r="BQ847">
        <v>0</v>
      </c>
      <c r="BR847">
        <v>200</v>
      </c>
      <c r="BS847">
        <v>0</v>
      </c>
      <c r="BT847">
        <v>0</v>
      </c>
      <c r="BU847">
        <v>0</v>
      </c>
      <c r="BV847">
        <v>214</v>
      </c>
      <c r="BW847">
        <v>0</v>
      </c>
      <c r="BX847">
        <v>203.006607922401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204</v>
      </c>
      <c r="J848">
        <v>191</v>
      </c>
      <c r="K848">
        <v>0</v>
      </c>
      <c r="L848">
        <v>0</v>
      </c>
      <c r="M848">
        <v>0</v>
      </c>
      <c r="N848">
        <v>0</v>
      </c>
      <c r="O848">
        <v>200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194.906721317143</v>
      </c>
      <c r="Y848">
        <v>204.360081975714</v>
      </c>
      <c r="Z848">
        <v>200.81184806017299</v>
      </c>
      <c r="AA848">
        <v>275.258727173686</v>
      </c>
      <c r="AB848">
        <v>283.53733684556499</v>
      </c>
      <c r="AC848">
        <v>287.67593112337897</v>
      </c>
      <c r="AD848">
        <v>288.965764182454</v>
      </c>
      <c r="AE848">
        <v>289.97003498432798</v>
      </c>
      <c r="AF848">
        <v>274.737209491903</v>
      </c>
      <c r="AG848">
        <v>278.739058619312</v>
      </c>
      <c r="AH848">
        <v>284.87685003157497</v>
      </c>
      <c r="AI848">
        <v>290.997906717928</v>
      </c>
      <c r="AJ848">
        <v>284.46564889767899</v>
      </c>
      <c r="AK848">
        <v>288.03975518615999</v>
      </c>
      <c r="AL848">
        <v>289.549764676005</v>
      </c>
      <c r="AM848">
        <v>279.73060112078298</v>
      </c>
      <c r="AN848">
        <v>278.64804118519902</v>
      </c>
      <c r="AO848">
        <v>292.48587955051102</v>
      </c>
      <c r="AP848">
        <v>284.43141746376102</v>
      </c>
      <c r="AQ848">
        <v>303.29315375414899</v>
      </c>
      <c r="AR848">
        <v>294.053248889793</v>
      </c>
      <c r="AS848">
        <v>303.01598764056399</v>
      </c>
      <c r="AT848">
        <v>309.230981745142</v>
      </c>
      <c r="AU848">
        <v>318.95309586603702</v>
      </c>
      <c r="AV848">
        <v>346.59381834753702</v>
      </c>
      <c r="AW848">
        <v>1964.7922226440701</v>
      </c>
      <c r="AX848">
        <v>2063.6947173901499</v>
      </c>
      <c r="AY848">
        <v>2558.5735001989401</v>
      </c>
      <c r="AZ848">
        <v>2713.5503533154001</v>
      </c>
      <c r="BA848">
        <v>3082.8203878007998</v>
      </c>
      <c r="BB848">
        <v>1892.9828364196701</v>
      </c>
      <c r="BC848">
        <v>515.38037175894101</v>
      </c>
      <c r="BD848">
        <v>247.77202405374899</v>
      </c>
      <c r="BE848">
        <v>181.40708572395999</v>
      </c>
      <c r="BF848">
        <v>424.47636598301</v>
      </c>
      <c r="BG848">
        <v>224.67755132999901</v>
      </c>
      <c r="BH848">
        <v>220.65047339951701</v>
      </c>
      <c r="BI848">
        <v>218.01535308626299</v>
      </c>
      <c r="BJ848">
        <v>205.26884471392199</v>
      </c>
      <c r="BK848">
        <v>217.220429049464</v>
      </c>
      <c r="BL848">
        <v>207.56913362872999</v>
      </c>
      <c r="BM848">
        <v>198.22634432367801</v>
      </c>
      <c r="BN848">
        <v>217.25029004131801</v>
      </c>
      <c r="BO848">
        <v>198.57557844987701</v>
      </c>
      <c r="BP848">
        <v>261.44802971037399</v>
      </c>
      <c r="BQ848">
        <v>0</v>
      </c>
      <c r="BR848">
        <v>200</v>
      </c>
      <c r="BS848">
        <v>0</v>
      </c>
      <c r="BT848">
        <v>0</v>
      </c>
      <c r="BU848">
        <v>0</v>
      </c>
      <c r="BV848">
        <v>214</v>
      </c>
      <c r="BW848">
        <v>0</v>
      </c>
      <c r="BX848">
        <v>209.69356425803099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204</v>
      </c>
      <c r="J849">
        <v>191</v>
      </c>
      <c r="K849">
        <v>0</v>
      </c>
      <c r="L849">
        <v>0</v>
      </c>
      <c r="M849">
        <v>0</v>
      </c>
      <c r="N849">
        <v>0</v>
      </c>
      <c r="O849">
        <v>200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194.16013302219201</v>
      </c>
      <c r="Y849">
        <v>203.24019953328801</v>
      </c>
      <c r="Z849">
        <v>205</v>
      </c>
      <c r="AA849">
        <v>262.84342929192599</v>
      </c>
      <c r="AB849">
        <v>268.77131389850803</v>
      </c>
      <c r="AC849">
        <v>275.30417938591501</v>
      </c>
      <c r="AD849">
        <v>275.68103544295701</v>
      </c>
      <c r="AE849">
        <v>277.66566149986198</v>
      </c>
      <c r="AF849">
        <v>261.313158590265</v>
      </c>
      <c r="AG849">
        <v>268.39774738413701</v>
      </c>
      <c r="AH849">
        <v>272.52746170568702</v>
      </c>
      <c r="AI849">
        <v>277.115586696984</v>
      </c>
      <c r="AJ849">
        <v>276.42629454641099</v>
      </c>
      <c r="AK849">
        <v>276.67041473287202</v>
      </c>
      <c r="AL849">
        <v>277.13141776096597</v>
      </c>
      <c r="AM849">
        <v>266.870274638105</v>
      </c>
      <c r="AN849">
        <v>265.54037677248999</v>
      </c>
      <c r="AO849">
        <v>279.50069581192901</v>
      </c>
      <c r="AP849">
        <v>270.57081295594799</v>
      </c>
      <c r="AQ849">
        <v>289.87009859945499</v>
      </c>
      <c r="AR849">
        <v>280.32103941847703</v>
      </c>
      <c r="AS849">
        <v>289.16250575885999</v>
      </c>
      <c r="AT849">
        <v>292.96613652372997</v>
      </c>
      <c r="AU849">
        <v>306.33652800548998</v>
      </c>
      <c r="AV849">
        <v>328.57571836195302</v>
      </c>
      <c r="AW849">
        <v>1779.64656160247</v>
      </c>
      <c r="AX849">
        <v>1956.5232658771799</v>
      </c>
      <c r="AY849">
        <v>2464.3689036608498</v>
      </c>
      <c r="AZ849">
        <v>2579.0366218566801</v>
      </c>
      <c r="BA849">
        <v>2937.1087522133998</v>
      </c>
      <c r="BB849">
        <v>1675.8537638952801</v>
      </c>
      <c r="BC849">
        <v>488.42841074954202</v>
      </c>
      <c r="BD849">
        <v>191.51999816093101</v>
      </c>
      <c r="BE849">
        <v>182.403286395111</v>
      </c>
      <c r="BF849">
        <v>187</v>
      </c>
      <c r="BG849">
        <v>187.13349590212599</v>
      </c>
      <c r="BH849">
        <v>179.40762889304199</v>
      </c>
      <c r="BI849">
        <v>218.446077102581</v>
      </c>
      <c r="BJ849">
        <v>211</v>
      </c>
      <c r="BK849">
        <v>217</v>
      </c>
      <c r="BL849">
        <v>210.759800466711</v>
      </c>
      <c r="BM849">
        <v>196.72979820657201</v>
      </c>
      <c r="BN849">
        <v>216.790851090579</v>
      </c>
      <c r="BO849">
        <v>198.21242024954699</v>
      </c>
      <c r="BP849">
        <v>247.53571225785799</v>
      </c>
      <c r="BQ849">
        <v>0</v>
      </c>
      <c r="BR849">
        <v>200</v>
      </c>
      <c r="BS849">
        <v>0</v>
      </c>
      <c r="BT849">
        <v>0</v>
      </c>
      <c r="BU849">
        <v>0</v>
      </c>
      <c r="BV849">
        <v>214</v>
      </c>
      <c r="BW849">
        <v>0</v>
      </c>
      <c r="BX849">
        <v>213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204</v>
      </c>
      <c r="J850">
        <v>191</v>
      </c>
      <c r="K850">
        <v>0</v>
      </c>
      <c r="L850">
        <v>0</v>
      </c>
      <c r="M850">
        <v>0</v>
      </c>
      <c r="N850">
        <v>0</v>
      </c>
      <c r="O850">
        <v>200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194.16013302219201</v>
      </c>
      <c r="Y850">
        <v>203.24019953328801</v>
      </c>
      <c r="Z850">
        <v>205</v>
      </c>
      <c r="AA850">
        <v>264.270364674164</v>
      </c>
      <c r="AB850">
        <v>268.693625906965</v>
      </c>
      <c r="AC850">
        <v>279.70608285610598</v>
      </c>
      <c r="AD850">
        <v>274.98197487015602</v>
      </c>
      <c r="AE850">
        <v>277.91127456075401</v>
      </c>
      <c r="AF850">
        <v>260.72592347316299</v>
      </c>
      <c r="AG850">
        <v>271.17504862783301</v>
      </c>
      <c r="AH850">
        <v>272.09312428937397</v>
      </c>
      <c r="AI850">
        <v>278.10340493963997</v>
      </c>
      <c r="AJ850">
        <v>281.26164941589701</v>
      </c>
      <c r="AK850">
        <v>277.76788429451</v>
      </c>
      <c r="AL850">
        <v>279.16332102229899</v>
      </c>
      <c r="AM850">
        <v>267.221771763432</v>
      </c>
      <c r="AN850">
        <v>265.19088085451898</v>
      </c>
      <c r="AO850">
        <v>278.99028811138999</v>
      </c>
      <c r="AP850">
        <v>270.57872837590799</v>
      </c>
      <c r="AQ850">
        <v>289.89332487005203</v>
      </c>
      <c r="AR850">
        <v>282.94546412651403</v>
      </c>
      <c r="AS850">
        <v>288.74958770834201</v>
      </c>
      <c r="AT850">
        <v>292.83347389034401</v>
      </c>
      <c r="AU850">
        <v>307.20847595170397</v>
      </c>
      <c r="AV850">
        <v>325.80194528196603</v>
      </c>
      <c r="AW850">
        <v>1735.6492822202799</v>
      </c>
      <c r="AX850">
        <v>1949.64985947688</v>
      </c>
      <c r="AY850">
        <v>2481.5306772223198</v>
      </c>
      <c r="AZ850">
        <v>2571.5981386692101</v>
      </c>
      <c r="BA850">
        <v>2948.1842495006799</v>
      </c>
      <c r="BB850">
        <v>1609.83454307482</v>
      </c>
      <c r="BC850">
        <v>492.56365726035699</v>
      </c>
      <c r="BD850">
        <v>191.51999816093101</v>
      </c>
      <c r="BE850">
        <v>182.403286395111</v>
      </c>
      <c r="BF850">
        <v>187</v>
      </c>
      <c r="BG850">
        <v>187.13349590212599</v>
      </c>
      <c r="BH850">
        <v>179.40762889304199</v>
      </c>
      <c r="BI850">
        <v>218.446077102581</v>
      </c>
      <c r="BJ850">
        <v>211</v>
      </c>
      <c r="BK850">
        <v>217</v>
      </c>
      <c r="BL850">
        <v>210.759800466711</v>
      </c>
      <c r="BM850">
        <v>196.72979820657201</v>
      </c>
      <c r="BN850">
        <v>216.790851090579</v>
      </c>
      <c r="BO850">
        <v>198.21242024954699</v>
      </c>
      <c r="BP850">
        <v>247.10100467282001</v>
      </c>
      <c r="BQ850">
        <v>0</v>
      </c>
      <c r="BR850">
        <v>200</v>
      </c>
      <c r="BS850">
        <v>0</v>
      </c>
      <c r="BT850">
        <v>0</v>
      </c>
      <c r="BU850">
        <v>0</v>
      </c>
      <c r="BV850">
        <v>214</v>
      </c>
      <c r="BW850">
        <v>0</v>
      </c>
      <c r="BX850">
        <v>213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204</v>
      </c>
      <c r="J851">
        <v>191</v>
      </c>
      <c r="K851">
        <v>0</v>
      </c>
      <c r="L851">
        <v>0</v>
      </c>
      <c r="M851">
        <v>0</v>
      </c>
      <c r="N851">
        <v>0</v>
      </c>
      <c r="O851">
        <v>200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194.16013302219201</v>
      </c>
      <c r="Y851">
        <v>203.24019953328801</v>
      </c>
      <c r="Z851">
        <v>205</v>
      </c>
      <c r="AA851">
        <v>264.03720407765098</v>
      </c>
      <c r="AB851">
        <v>267.17246319723301</v>
      </c>
      <c r="AC851">
        <v>283.36131359207297</v>
      </c>
      <c r="AD851">
        <v>275.014576862571</v>
      </c>
      <c r="AE851">
        <v>278.11876817799799</v>
      </c>
      <c r="AF851">
        <v>259.77503802714102</v>
      </c>
      <c r="AG851">
        <v>270.03760238474803</v>
      </c>
      <c r="AH851">
        <v>270.43711387355597</v>
      </c>
      <c r="AI851">
        <v>281.42646040970402</v>
      </c>
      <c r="AJ851">
        <v>280.90838465297998</v>
      </c>
      <c r="AK851">
        <v>279.40094443859402</v>
      </c>
      <c r="AL851">
        <v>277.171957136809</v>
      </c>
      <c r="AM851">
        <v>267.58343356886598</v>
      </c>
      <c r="AN851">
        <v>263.58112180469197</v>
      </c>
      <c r="AO851">
        <v>279.913239824801</v>
      </c>
      <c r="AP851">
        <v>268.95465906385999</v>
      </c>
      <c r="AQ851">
        <v>287.08257620014598</v>
      </c>
      <c r="AR851">
        <v>286.89109703988402</v>
      </c>
      <c r="AS851">
        <v>284.080963630491</v>
      </c>
      <c r="AT851">
        <v>288.470020273003</v>
      </c>
      <c r="AU851">
        <v>307.56738087851198</v>
      </c>
      <c r="AV851">
        <v>323.04278168360003</v>
      </c>
      <c r="AW851">
        <v>1745.23206367376</v>
      </c>
      <c r="AX851">
        <v>1964.01806817486</v>
      </c>
      <c r="AY851">
        <v>2500.6333668079601</v>
      </c>
      <c r="AZ851">
        <v>2588.5816383861602</v>
      </c>
      <c r="BA851">
        <v>2971.0669274625202</v>
      </c>
      <c r="BB851">
        <v>1621.74928124398</v>
      </c>
      <c r="BC851">
        <v>495.086103935035</v>
      </c>
      <c r="BD851">
        <v>196.47420635345</v>
      </c>
      <c r="BE851">
        <v>195.186257662294</v>
      </c>
      <c r="BF851">
        <v>187</v>
      </c>
      <c r="BG851">
        <v>186.870362955774</v>
      </c>
      <c r="BH851">
        <v>189.667769929766</v>
      </c>
      <c r="BI851">
        <v>218.446077102581</v>
      </c>
      <c r="BJ851">
        <v>211</v>
      </c>
      <c r="BK851">
        <v>217</v>
      </c>
      <c r="BL851">
        <v>210.759800466711</v>
      </c>
      <c r="BM851">
        <v>195.234179180745</v>
      </c>
      <c r="BN851">
        <v>203.096251632795</v>
      </c>
      <c r="BO851">
        <v>196.91050546528501</v>
      </c>
      <c r="BP851">
        <v>246.875769150059</v>
      </c>
      <c r="BQ851">
        <v>0</v>
      </c>
      <c r="BR851">
        <v>200</v>
      </c>
      <c r="BS851">
        <v>0</v>
      </c>
      <c r="BT851">
        <v>0</v>
      </c>
      <c r="BU851">
        <v>0</v>
      </c>
      <c r="BV851">
        <v>214</v>
      </c>
      <c r="BW851">
        <v>0</v>
      </c>
      <c r="BX851">
        <v>213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204</v>
      </c>
      <c r="J852">
        <v>191</v>
      </c>
      <c r="K852">
        <v>0</v>
      </c>
      <c r="L852">
        <v>0</v>
      </c>
      <c r="M852">
        <v>0</v>
      </c>
      <c r="N852">
        <v>0</v>
      </c>
      <c r="O852">
        <v>200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194.16013302219201</v>
      </c>
      <c r="Y852">
        <v>203.24019953328801</v>
      </c>
      <c r="Z852">
        <v>205</v>
      </c>
      <c r="AA852">
        <v>265.68498210665001</v>
      </c>
      <c r="AB852">
        <v>268.79646395549901</v>
      </c>
      <c r="AC852">
        <v>284.86643587236398</v>
      </c>
      <c r="AD852">
        <v>276.528034549653</v>
      </c>
      <c r="AE852">
        <v>279.58989743270303</v>
      </c>
      <c r="AF852">
        <v>261.13725969398899</v>
      </c>
      <c r="AG852">
        <v>270.90114205139503</v>
      </c>
      <c r="AH852">
        <v>271.98531515546301</v>
      </c>
      <c r="AI852">
        <v>282.97370769591902</v>
      </c>
      <c r="AJ852">
        <v>282.37976349171697</v>
      </c>
      <c r="AK852">
        <v>280.734630162928</v>
      </c>
      <c r="AL852">
        <v>278.47332214732</v>
      </c>
      <c r="AM852">
        <v>268.64785528408999</v>
      </c>
      <c r="AN852">
        <v>264.924996109711</v>
      </c>
      <c r="AO852">
        <v>281.19071390016302</v>
      </c>
      <c r="AP852">
        <v>270.18704482525698</v>
      </c>
      <c r="AQ852">
        <v>287.85928737665301</v>
      </c>
      <c r="AR852">
        <v>288.08572625574101</v>
      </c>
      <c r="AS852">
        <v>284.369525926216</v>
      </c>
      <c r="AT852">
        <v>288.83165002989699</v>
      </c>
      <c r="AU852">
        <v>308.31384441951701</v>
      </c>
      <c r="AV852">
        <v>323.14801268470302</v>
      </c>
      <c r="AW852">
        <v>1709.15593868566</v>
      </c>
      <c r="AX852">
        <v>1937.8044288040401</v>
      </c>
      <c r="AY852">
        <v>2463.5430916509299</v>
      </c>
      <c r="AZ852">
        <v>2545.2598968320999</v>
      </c>
      <c r="BA852">
        <v>2932.03255763777</v>
      </c>
      <c r="BB852">
        <v>1587.2536104932401</v>
      </c>
      <c r="BC852">
        <v>493.63688511943297</v>
      </c>
      <c r="BD852">
        <v>197.320266044384</v>
      </c>
      <c r="BE852">
        <v>197.36928193161199</v>
      </c>
      <c r="BF852">
        <v>187</v>
      </c>
      <c r="BG852">
        <v>186.844747848297</v>
      </c>
      <c r="BH852">
        <v>190.66656015739801</v>
      </c>
      <c r="BI852">
        <v>218.446077102581</v>
      </c>
      <c r="BJ852">
        <v>211</v>
      </c>
      <c r="BK852">
        <v>217</v>
      </c>
      <c r="BL852">
        <v>210.759800466711</v>
      </c>
      <c r="BM852">
        <v>194.97876339651199</v>
      </c>
      <c r="BN852">
        <v>202.340549581104</v>
      </c>
      <c r="BO852">
        <v>196.83866257008901</v>
      </c>
      <c r="BP852">
        <v>247.85893243818899</v>
      </c>
      <c r="BQ852">
        <v>0</v>
      </c>
      <c r="BR852">
        <v>200</v>
      </c>
      <c r="BS852">
        <v>0</v>
      </c>
      <c r="BT852">
        <v>0</v>
      </c>
      <c r="BU852">
        <v>0</v>
      </c>
      <c r="BV852">
        <v>214</v>
      </c>
      <c r="BW852">
        <v>0</v>
      </c>
      <c r="BX852">
        <v>213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204</v>
      </c>
      <c r="J853">
        <v>191</v>
      </c>
      <c r="K853">
        <v>0</v>
      </c>
      <c r="L853">
        <v>0</v>
      </c>
      <c r="M853">
        <v>0</v>
      </c>
      <c r="N853">
        <v>0</v>
      </c>
      <c r="O853">
        <v>200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194.16013302219201</v>
      </c>
      <c r="Y853">
        <v>203.24019953328801</v>
      </c>
      <c r="Z853">
        <v>205</v>
      </c>
      <c r="AA853">
        <v>280.61592132611298</v>
      </c>
      <c r="AB853">
        <v>283.60791353967801</v>
      </c>
      <c r="AC853">
        <v>295.21609342471902</v>
      </c>
      <c r="AD853">
        <v>290.070884164375</v>
      </c>
      <c r="AE853">
        <v>291.62114582040999</v>
      </c>
      <c r="AF853">
        <v>271.25026146489</v>
      </c>
      <c r="AG853">
        <v>279.34601462869603</v>
      </c>
      <c r="AH853">
        <v>284.47768068334301</v>
      </c>
      <c r="AI853">
        <v>291.49572167058301</v>
      </c>
      <c r="AJ853">
        <v>295.44608640177</v>
      </c>
      <c r="AK853">
        <v>290.02053729672201</v>
      </c>
      <c r="AL853">
        <v>291.24507566666603</v>
      </c>
      <c r="AM853">
        <v>277.15811404051902</v>
      </c>
      <c r="AN853">
        <v>276.74048553816999</v>
      </c>
      <c r="AO853">
        <v>290.607136020008</v>
      </c>
      <c r="AP853">
        <v>281.06578796905001</v>
      </c>
      <c r="AQ853">
        <v>295.69479435944601</v>
      </c>
      <c r="AR853">
        <v>295.381602077612</v>
      </c>
      <c r="AS853">
        <v>289.71876828206803</v>
      </c>
      <c r="AT853">
        <v>293.67514321497498</v>
      </c>
      <c r="AU853">
        <v>312.72411322301099</v>
      </c>
      <c r="AV853">
        <v>325.54213689958101</v>
      </c>
      <c r="AW853">
        <v>1396.6540794073201</v>
      </c>
      <c r="AX853">
        <v>1704.3389612891399</v>
      </c>
      <c r="AY853">
        <v>2158.0632470842202</v>
      </c>
      <c r="AZ853">
        <v>2195.9870319359402</v>
      </c>
      <c r="BA853">
        <v>2607.8681108462802</v>
      </c>
      <c r="BB853">
        <v>1293.7530651760101</v>
      </c>
      <c r="BC853">
        <v>484.16446012754898</v>
      </c>
      <c r="BD853">
        <v>197.320266044384</v>
      </c>
      <c r="BE853">
        <v>197.36928193161199</v>
      </c>
      <c r="BF853">
        <v>187</v>
      </c>
      <c r="BG853">
        <v>186.844747848297</v>
      </c>
      <c r="BH853">
        <v>190.66656015739801</v>
      </c>
      <c r="BI853">
        <v>218.446077102581</v>
      </c>
      <c r="BJ853">
        <v>211</v>
      </c>
      <c r="BK853">
        <v>217</v>
      </c>
      <c r="BL853">
        <v>210.759800466711</v>
      </c>
      <c r="BM853">
        <v>194.97876339651199</v>
      </c>
      <c r="BN853">
        <v>202.340549581104</v>
      </c>
      <c r="BO853">
        <v>196.83866257008901</v>
      </c>
      <c r="BP853">
        <v>256.34521567051303</v>
      </c>
      <c r="BQ853">
        <v>0</v>
      </c>
      <c r="BR853">
        <v>200</v>
      </c>
      <c r="BS853">
        <v>0</v>
      </c>
      <c r="BT853">
        <v>0</v>
      </c>
      <c r="BU853">
        <v>0</v>
      </c>
      <c r="BV853">
        <v>214</v>
      </c>
      <c r="BW853">
        <v>0</v>
      </c>
      <c r="BX853">
        <v>213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204</v>
      </c>
      <c r="J854">
        <v>191</v>
      </c>
      <c r="K854">
        <v>0</v>
      </c>
      <c r="L854">
        <v>0</v>
      </c>
      <c r="M854">
        <v>0</v>
      </c>
      <c r="N854">
        <v>0</v>
      </c>
      <c r="O854">
        <v>200</v>
      </c>
      <c r="P854">
        <v>0</v>
      </c>
      <c r="Q854">
        <v>178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190.30670515034799</v>
      </c>
      <c r="Y854">
        <v>201.468326680525</v>
      </c>
      <c r="Z854">
        <v>204.99999999999901</v>
      </c>
      <c r="AA854">
        <v>283.20368514453003</v>
      </c>
      <c r="AB854">
        <v>283.13308275579698</v>
      </c>
      <c r="AC854">
        <v>294.72796537059997</v>
      </c>
      <c r="AD854">
        <v>293.08930076726102</v>
      </c>
      <c r="AE854">
        <v>290.631778116568</v>
      </c>
      <c r="AF854">
        <v>268.179074876794</v>
      </c>
      <c r="AG854">
        <v>280.56205660160703</v>
      </c>
      <c r="AH854">
        <v>280.30432738966101</v>
      </c>
      <c r="AI854">
        <v>289.97167155554502</v>
      </c>
      <c r="AJ854">
        <v>293.18632881158197</v>
      </c>
      <c r="AK854">
        <v>290.0051011095</v>
      </c>
      <c r="AL854">
        <v>290.00937298349203</v>
      </c>
      <c r="AM854">
        <v>278.79208400791202</v>
      </c>
      <c r="AN854">
        <v>278.61138735641998</v>
      </c>
      <c r="AO854">
        <v>285.03681027100703</v>
      </c>
      <c r="AP854">
        <v>282.97354627862097</v>
      </c>
      <c r="AQ854">
        <v>294.92560447605501</v>
      </c>
      <c r="AR854">
        <v>294.30383021220598</v>
      </c>
      <c r="AS854">
        <v>287.49582940278498</v>
      </c>
      <c r="AT854">
        <v>289.70064681842598</v>
      </c>
      <c r="AU854">
        <v>307.30490925190401</v>
      </c>
      <c r="AV854">
        <v>324.46848975160901</v>
      </c>
      <c r="AW854">
        <v>1353.8010630074</v>
      </c>
      <c r="AX854">
        <v>1660.6221066323201</v>
      </c>
      <c r="AY854">
        <v>2135.2357286568099</v>
      </c>
      <c r="AZ854">
        <v>2181.0446190592502</v>
      </c>
      <c r="BA854">
        <v>2575.5446478265499</v>
      </c>
      <c r="BB854">
        <v>1267.8196003893099</v>
      </c>
      <c r="BC854">
        <v>485.45266472445701</v>
      </c>
      <c r="BD854">
        <v>194.95776890736701</v>
      </c>
      <c r="BE854">
        <v>197.00304938229601</v>
      </c>
      <c r="BF854">
        <v>187</v>
      </c>
      <c r="BG854">
        <v>185.47596311710399</v>
      </c>
      <c r="BH854">
        <v>191.645307058355</v>
      </c>
      <c r="BI854">
        <v>214.98715697155299</v>
      </c>
      <c r="BJ854">
        <v>212.75890105592799</v>
      </c>
      <c r="BK854">
        <v>217</v>
      </c>
      <c r="BL854">
        <v>213.549646387411</v>
      </c>
      <c r="BM854">
        <v>194.00138504702301</v>
      </c>
      <c r="BN854">
        <v>203.721265359293</v>
      </c>
      <c r="BO854">
        <v>191.91361828424601</v>
      </c>
      <c r="BP854">
        <v>257.64199805018399</v>
      </c>
      <c r="BQ854">
        <v>198</v>
      </c>
      <c r="BR854">
        <v>206.59587895973101</v>
      </c>
      <c r="BS854">
        <v>0</v>
      </c>
      <c r="BT854">
        <v>0</v>
      </c>
      <c r="BU854">
        <v>0</v>
      </c>
      <c r="BV854">
        <v>214</v>
      </c>
      <c r="BW854">
        <v>0</v>
      </c>
      <c r="BX854">
        <v>213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178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181.95399222909199</v>
      </c>
      <c r="Y855">
        <v>197.627604662544</v>
      </c>
      <c r="Z855">
        <v>0</v>
      </c>
      <c r="AA855">
        <v>282.13395915215301</v>
      </c>
      <c r="AB855">
        <v>280.13332275238503</v>
      </c>
      <c r="AC855">
        <v>292.910937596861</v>
      </c>
      <c r="AD855">
        <v>291.07094662047598</v>
      </c>
      <c r="AE855">
        <v>287.544189000166</v>
      </c>
      <c r="AF855">
        <v>266.782805416418</v>
      </c>
      <c r="AG855">
        <v>279.85060647074999</v>
      </c>
      <c r="AH855">
        <v>278.92720705353798</v>
      </c>
      <c r="AI855">
        <v>288.54758714640099</v>
      </c>
      <c r="AJ855">
        <v>290.48636097001298</v>
      </c>
      <c r="AK855">
        <v>289.22777330888698</v>
      </c>
      <c r="AL855">
        <v>286.86990185191502</v>
      </c>
      <c r="AM855">
        <v>277.36130780857798</v>
      </c>
      <c r="AN855">
        <v>278.50640499120698</v>
      </c>
      <c r="AO855">
        <v>282.16558127180798</v>
      </c>
      <c r="AP855">
        <v>282.582348709982</v>
      </c>
      <c r="AQ855">
        <v>293.68696982469498</v>
      </c>
      <c r="AR855">
        <v>291.82545286854503</v>
      </c>
      <c r="AS855">
        <v>285.38794964023703</v>
      </c>
      <c r="AT855">
        <v>286.93497812538601</v>
      </c>
      <c r="AU855">
        <v>303.76253338369202</v>
      </c>
      <c r="AV855">
        <v>322.36135494111397</v>
      </c>
      <c r="AW855">
        <v>1323.3988888756601</v>
      </c>
      <c r="AX855">
        <v>1622.6035018204</v>
      </c>
      <c r="AY855">
        <v>2082.6982945505201</v>
      </c>
      <c r="AZ855">
        <v>2128.2277870614198</v>
      </c>
      <c r="BA855">
        <v>2512.8408868892802</v>
      </c>
      <c r="BB855">
        <v>1239.7175939394799</v>
      </c>
      <c r="BC855">
        <v>476.79880042519198</v>
      </c>
      <c r="BD855">
        <v>189.83680621672599</v>
      </c>
      <c r="BE855">
        <v>196.20920155418099</v>
      </c>
      <c r="BF855">
        <v>0</v>
      </c>
      <c r="BG855">
        <v>186.31063963128699</v>
      </c>
      <c r="BH855">
        <v>195.24230039553899</v>
      </c>
      <c r="BI855">
        <v>207.48958134982101</v>
      </c>
      <c r="BJ855">
        <v>215</v>
      </c>
      <c r="BK855">
        <v>0</v>
      </c>
      <c r="BL855">
        <v>219.596932815272</v>
      </c>
      <c r="BM855">
        <v>191.882813987633</v>
      </c>
      <c r="BN855">
        <v>207.02137769804</v>
      </c>
      <c r="BO855">
        <v>191.02543006439399</v>
      </c>
      <c r="BP855">
        <v>257.588976879732</v>
      </c>
      <c r="BQ855">
        <v>198</v>
      </c>
      <c r="BR855">
        <v>215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178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181.95399222909199</v>
      </c>
      <c r="Y856">
        <v>197.627604662544</v>
      </c>
      <c r="Z856">
        <v>0</v>
      </c>
      <c r="AA856">
        <v>271.17077411763</v>
      </c>
      <c r="AB856">
        <v>267.77016831838699</v>
      </c>
      <c r="AC856">
        <v>280.49592919266797</v>
      </c>
      <c r="AD856">
        <v>280.17628906880998</v>
      </c>
      <c r="AE856">
        <v>275.86726583352697</v>
      </c>
      <c r="AF856">
        <v>255.83475963656801</v>
      </c>
      <c r="AG856">
        <v>269.60411993945598</v>
      </c>
      <c r="AH856">
        <v>266.93256462286502</v>
      </c>
      <c r="AI856">
        <v>277.127401601548</v>
      </c>
      <c r="AJ856">
        <v>280.18471050126101</v>
      </c>
      <c r="AK856">
        <v>278.920089323919</v>
      </c>
      <c r="AL856">
        <v>275.713895073657</v>
      </c>
      <c r="AM856">
        <v>267.33673043757699</v>
      </c>
      <c r="AN856">
        <v>269.18519038654</v>
      </c>
      <c r="AO856">
        <v>270.12983557397501</v>
      </c>
      <c r="AP856">
        <v>271.932949244795</v>
      </c>
      <c r="AQ856">
        <v>282.106708405848</v>
      </c>
      <c r="AR856">
        <v>280.64507640516803</v>
      </c>
      <c r="AS856">
        <v>273.84737646194498</v>
      </c>
      <c r="AT856">
        <v>275.45383368240101</v>
      </c>
      <c r="AU856">
        <v>290.55075474824901</v>
      </c>
      <c r="AV856">
        <v>310.05018623714102</v>
      </c>
      <c r="AW856">
        <v>1270.2799207841999</v>
      </c>
      <c r="AX856">
        <v>1574.13249046892</v>
      </c>
      <c r="AY856">
        <v>2007.6536910714799</v>
      </c>
      <c r="AZ856">
        <v>2049.8356470850399</v>
      </c>
      <c r="BA856">
        <v>2435.3263574173602</v>
      </c>
      <c r="BB856">
        <v>1190.8992560133599</v>
      </c>
      <c r="BC856">
        <v>458.89802024863502</v>
      </c>
      <c r="BD856">
        <v>189.83680621672599</v>
      </c>
      <c r="BE856">
        <v>196.20920155418099</v>
      </c>
      <c r="BF856">
        <v>0</v>
      </c>
      <c r="BG856">
        <v>186.31063963128699</v>
      </c>
      <c r="BH856">
        <v>195.24230039553899</v>
      </c>
      <c r="BI856">
        <v>207.48958134982101</v>
      </c>
      <c r="BJ856">
        <v>215</v>
      </c>
      <c r="BK856">
        <v>0</v>
      </c>
      <c r="BL856">
        <v>219.596932815272</v>
      </c>
      <c r="BM856">
        <v>191.882813987633</v>
      </c>
      <c r="BN856">
        <v>207.02137769804</v>
      </c>
      <c r="BO856">
        <v>191.02543006439399</v>
      </c>
      <c r="BP856">
        <v>247.33638585616299</v>
      </c>
      <c r="BQ856">
        <v>198</v>
      </c>
      <c r="BR856">
        <v>215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178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181.267690967226</v>
      </c>
      <c r="Y857">
        <v>198.039385419664</v>
      </c>
      <c r="Z857">
        <v>0</v>
      </c>
      <c r="AA857">
        <v>240.280136694482</v>
      </c>
      <c r="AB857">
        <v>232.824461150129</v>
      </c>
      <c r="AC857">
        <v>247.887176187536</v>
      </c>
      <c r="AD857">
        <v>248.431510194363</v>
      </c>
      <c r="AE857">
        <v>243.10837030766299</v>
      </c>
      <c r="AF857">
        <v>225.74460007426799</v>
      </c>
      <c r="AG857">
        <v>240.13890742117599</v>
      </c>
      <c r="AH857">
        <v>231.89968749074001</v>
      </c>
      <c r="AI857">
        <v>248.23799206001999</v>
      </c>
      <c r="AJ857">
        <v>247.05624030990899</v>
      </c>
      <c r="AK857">
        <v>248.53009784003001</v>
      </c>
      <c r="AL857">
        <v>242.48208553511</v>
      </c>
      <c r="AM857">
        <v>241.68748488284299</v>
      </c>
      <c r="AN857">
        <v>242.16899667572801</v>
      </c>
      <c r="AO857">
        <v>237.53242678716899</v>
      </c>
      <c r="AP857">
        <v>243.891009851528</v>
      </c>
      <c r="AQ857">
        <v>245.79341164325899</v>
      </c>
      <c r="AR857">
        <v>245.97389860263701</v>
      </c>
      <c r="AS857">
        <v>236.77798502975</v>
      </c>
      <c r="AT857">
        <v>239.20226689835201</v>
      </c>
      <c r="AU857">
        <v>250.97511677918601</v>
      </c>
      <c r="AV857">
        <v>273.212014487609</v>
      </c>
      <c r="AW857">
        <v>979.475844684001</v>
      </c>
      <c r="AX857">
        <v>1265.5851514796</v>
      </c>
      <c r="AY857">
        <v>1647.2611742573199</v>
      </c>
      <c r="AZ857">
        <v>1635.55815343362</v>
      </c>
      <c r="BA857">
        <v>1985.92263841247</v>
      </c>
      <c r="BB857">
        <v>932.37762804254203</v>
      </c>
      <c r="BC857">
        <v>399.97466203952899</v>
      </c>
      <c r="BD857">
        <v>190.385847226218</v>
      </c>
      <c r="BE857">
        <v>196.346461806554</v>
      </c>
      <c r="BF857">
        <v>0</v>
      </c>
      <c r="BG857">
        <v>188.410219639308</v>
      </c>
      <c r="BH857">
        <v>195.80905334618799</v>
      </c>
      <c r="BI857">
        <v>205.842458321343</v>
      </c>
      <c r="BJ857">
        <v>214.00440613448799</v>
      </c>
      <c r="BK857">
        <v>0</v>
      </c>
      <c r="BL857">
        <v>219.55117939781499</v>
      </c>
      <c r="BM857">
        <v>193.118156258992</v>
      </c>
      <c r="BN857">
        <v>206.06511522906101</v>
      </c>
      <c r="BO857">
        <v>191.397104137898</v>
      </c>
      <c r="BP857">
        <v>216.803422658953</v>
      </c>
      <c r="BQ857">
        <v>198</v>
      </c>
      <c r="BR857">
        <v>215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178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173</v>
      </c>
      <c r="Y858">
        <v>203</v>
      </c>
      <c r="Z858">
        <v>0</v>
      </c>
      <c r="AA858">
        <v>239.43596053674401</v>
      </c>
      <c r="AB858">
        <v>232.19513030179399</v>
      </c>
      <c r="AC858">
        <v>250.23158170265</v>
      </c>
      <c r="AD858">
        <v>245.743747794814</v>
      </c>
      <c r="AE858">
        <v>244.097287855194</v>
      </c>
      <c r="AF858">
        <v>225.477426812316</v>
      </c>
      <c r="AG858">
        <v>238.98379644612299</v>
      </c>
      <c r="AH858">
        <v>231.88399401430601</v>
      </c>
      <c r="AI858">
        <v>250.04411148641299</v>
      </c>
      <c r="AJ858">
        <v>244.285730314646</v>
      </c>
      <c r="AK858">
        <v>250.12457111826501</v>
      </c>
      <c r="AL858">
        <v>239.843445496458</v>
      </c>
      <c r="AM858">
        <v>242.37337931018899</v>
      </c>
      <c r="AN858">
        <v>242.062787798958</v>
      </c>
      <c r="AO858">
        <v>236.040240369819</v>
      </c>
      <c r="AP858">
        <v>243.842863217775</v>
      </c>
      <c r="AQ858">
        <v>240.85086838523799</v>
      </c>
      <c r="AR858">
        <v>245.49991019368801</v>
      </c>
      <c r="AS858">
        <v>233.94372446029399</v>
      </c>
      <c r="AT858">
        <v>242.06532118940899</v>
      </c>
      <c r="AU858">
        <v>252.03598582514201</v>
      </c>
      <c r="AV858">
        <v>271.45965729449603</v>
      </c>
      <c r="AW858">
        <v>958.12982652422102</v>
      </c>
      <c r="AX858">
        <v>1236.31269557839</v>
      </c>
      <c r="AY858">
        <v>1627.4381436252099</v>
      </c>
      <c r="AZ858">
        <v>1607.1374400725099</v>
      </c>
      <c r="BA858">
        <v>1948.85566719237</v>
      </c>
      <c r="BB858">
        <v>913.06791217151101</v>
      </c>
      <c r="BC858">
        <v>402.10253996627802</v>
      </c>
      <c r="BD858">
        <v>197</v>
      </c>
      <c r="BE858">
        <v>198</v>
      </c>
      <c r="BF858">
        <v>0</v>
      </c>
      <c r="BG858">
        <v>198.67059565456901</v>
      </c>
      <c r="BH858">
        <v>200.22445191728201</v>
      </c>
      <c r="BI858">
        <v>186</v>
      </c>
      <c r="BJ858">
        <v>212.03594895356201</v>
      </c>
      <c r="BK858">
        <v>0</v>
      </c>
      <c r="BL858">
        <v>219</v>
      </c>
      <c r="BM858">
        <v>208</v>
      </c>
      <c r="BN858">
        <v>201.39198419165399</v>
      </c>
      <c r="BO858">
        <v>193.210361910757</v>
      </c>
      <c r="BP858">
        <v>214.41109070236999</v>
      </c>
      <c r="BQ858">
        <v>198</v>
      </c>
      <c r="BR858">
        <v>215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178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173</v>
      </c>
      <c r="Y859">
        <v>203</v>
      </c>
      <c r="Z859">
        <v>0</v>
      </c>
      <c r="AA859">
        <v>239.43596053674401</v>
      </c>
      <c r="AB859">
        <v>232.19513030179399</v>
      </c>
      <c r="AC859">
        <v>250.23158170265</v>
      </c>
      <c r="AD859">
        <v>245.743747794814</v>
      </c>
      <c r="AE859">
        <v>244.097287855194</v>
      </c>
      <c r="AF859">
        <v>225.477426812316</v>
      </c>
      <c r="AG859">
        <v>238.98379644612299</v>
      </c>
      <c r="AH859">
        <v>231.88399401430601</v>
      </c>
      <c r="AI859">
        <v>250.04411148641299</v>
      </c>
      <c r="AJ859">
        <v>244.285730314646</v>
      </c>
      <c r="AK859">
        <v>250.12457111826501</v>
      </c>
      <c r="AL859">
        <v>239.843445496458</v>
      </c>
      <c r="AM859">
        <v>242.37337931018899</v>
      </c>
      <c r="AN859">
        <v>242.062787798958</v>
      </c>
      <c r="AO859">
        <v>236.040240369819</v>
      </c>
      <c r="AP859">
        <v>243.842863217775</v>
      </c>
      <c r="AQ859">
        <v>240.85086838523799</v>
      </c>
      <c r="AR859">
        <v>245.49991019368801</v>
      </c>
      <c r="AS859">
        <v>233.94372446029399</v>
      </c>
      <c r="AT859">
        <v>242.06532118940899</v>
      </c>
      <c r="AU859">
        <v>252.03598582514201</v>
      </c>
      <c r="AV859">
        <v>271.45965729449603</v>
      </c>
      <c r="AW859">
        <v>958.12982652422102</v>
      </c>
      <c r="AX859">
        <v>1236.31269557839</v>
      </c>
      <c r="AY859">
        <v>1627.4381436252099</v>
      </c>
      <c r="AZ859">
        <v>1607.1374400725099</v>
      </c>
      <c r="BA859">
        <v>1948.85566719237</v>
      </c>
      <c r="BB859">
        <v>913.06791217151101</v>
      </c>
      <c r="BC859">
        <v>402.10253996627802</v>
      </c>
      <c r="BD859">
        <v>197</v>
      </c>
      <c r="BE859">
        <v>198</v>
      </c>
      <c r="BF859">
        <v>0</v>
      </c>
      <c r="BG859">
        <v>198.67059565456901</v>
      </c>
      <c r="BH859">
        <v>200.22445191728201</v>
      </c>
      <c r="BI859">
        <v>186</v>
      </c>
      <c r="BJ859">
        <v>212.03594895356201</v>
      </c>
      <c r="BK859">
        <v>0</v>
      </c>
      <c r="BL859">
        <v>219</v>
      </c>
      <c r="BM859">
        <v>208</v>
      </c>
      <c r="BN859">
        <v>201.39198419165399</v>
      </c>
      <c r="BO859">
        <v>193.210361910757</v>
      </c>
      <c r="BP859">
        <v>214.41109070236999</v>
      </c>
      <c r="BQ859">
        <v>198</v>
      </c>
      <c r="BR859">
        <v>215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178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173</v>
      </c>
      <c r="Y860">
        <v>203</v>
      </c>
      <c r="Z860">
        <v>0</v>
      </c>
      <c r="AA860">
        <v>239.96654135336101</v>
      </c>
      <c r="AB860">
        <v>232.68905821024299</v>
      </c>
      <c r="AC860">
        <v>250.588847863989</v>
      </c>
      <c r="AD860">
        <v>246.271918390406</v>
      </c>
      <c r="AE860">
        <v>244.48638808712801</v>
      </c>
      <c r="AF860">
        <v>225.66995674319</v>
      </c>
      <c r="AG860">
        <v>239.097201881079</v>
      </c>
      <c r="AH860">
        <v>232.22272203611601</v>
      </c>
      <c r="AI860">
        <v>250.407603590592</v>
      </c>
      <c r="AJ860">
        <v>244.44481745544999</v>
      </c>
      <c r="AK860">
        <v>250.257983169759</v>
      </c>
      <c r="AL860">
        <v>239.98592398094701</v>
      </c>
      <c r="AM860">
        <v>242.586266957844</v>
      </c>
      <c r="AN860">
        <v>242.277740186881</v>
      </c>
      <c r="AO860">
        <v>236.321021657355</v>
      </c>
      <c r="AP860">
        <v>244.166604268367</v>
      </c>
      <c r="AQ860">
        <v>241.14223608508399</v>
      </c>
      <c r="AR860">
        <v>245.71161217813599</v>
      </c>
      <c r="AS860">
        <v>233.92878321130701</v>
      </c>
      <c r="AT860">
        <v>242.23710770550301</v>
      </c>
      <c r="AU860">
        <v>252.026159617357</v>
      </c>
      <c r="AV860">
        <v>271.33201097800702</v>
      </c>
      <c r="AW860">
        <v>946.24720896014901</v>
      </c>
      <c r="AX860">
        <v>1220.9965796607</v>
      </c>
      <c r="AY860">
        <v>1609.5609747382</v>
      </c>
      <c r="AZ860">
        <v>1587.9247820365399</v>
      </c>
      <c r="BA860">
        <v>1926.8136139723799</v>
      </c>
      <c r="BB860">
        <v>902.99717226402197</v>
      </c>
      <c r="BC860">
        <v>400.78803437678499</v>
      </c>
      <c r="BD860">
        <v>197</v>
      </c>
      <c r="BE860">
        <v>198</v>
      </c>
      <c r="BF860">
        <v>0</v>
      </c>
      <c r="BG860">
        <v>198.67059565456901</v>
      </c>
      <c r="BH860">
        <v>200.22445191728201</v>
      </c>
      <c r="BI860">
        <v>186</v>
      </c>
      <c r="BJ860">
        <v>212.03594895356201</v>
      </c>
      <c r="BK860">
        <v>0</v>
      </c>
      <c r="BL860">
        <v>219</v>
      </c>
      <c r="BM860">
        <v>208</v>
      </c>
      <c r="BN860">
        <v>201.39198419165399</v>
      </c>
      <c r="BO860">
        <v>193.210361910757</v>
      </c>
      <c r="BP860">
        <v>214.82998398407099</v>
      </c>
      <c r="BQ860">
        <v>198</v>
      </c>
      <c r="BR860">
        <v>215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183.00461131945701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180.94850033090199</v>
      </c>
      <c r="Y861">
        <v>205.94388901144501</v>
      </c>
      <c r="Z861">
        <v>221</v>
      </c>
      <c r="AA861">
        <v>252.01460308657701</v>
      </c>
      <c r="AB861">
        <v>236.78173437447001</v>
      </c>
      <c r="AC861">
        <v>256.52072223601903</v>
      </c>
      <c r="AD861">
        <v>252.09890101406799</v>
      </c>
      <c r="AE861">
        <v>248.32084664623801</v>
      </c>
      <c r="AF861">
        <v>231.91590799529001</v>
      </c>
      <c r="AG861">
        <v>236.39738625542401</v>
      </c>
      <c r="AH861">
        <v>239.46057400653001</v>
      </c>
      <c r="AI861">
        <v>249.677081604021</v>
      </c>
      <c r="AJ861">
        <v>244.72431287113099</v>
      </c>
      <c r="AK861">
        <v>252.286909705742</v>
      </c>
      <c r="AL861">
        <v>239.61905052185799</v>
      </c>
      <c r="AM861">
        <v>250.08691232737601</v>
      </c>
      <c r="AN861">
        <v>249.055866278564</v>
      </c>
      <c r="AO861">
        <v>241.481364034145</v>
      </c>
      <c r="AP861">
        <v>245.122659105537</v>
      </c>
      <c r="AQ861">
        <v>247.601437638151</v>
      </c>
      <c r="AR861">
        <v>242.52857659036201</v>
      </c>
      <c r="AS861">
        <v>234.41648946635999</v>
      </c>
      <c r="AT861">
        <v>240.93747929709201</v>
      </c>
      <c r="AU861">
        <v>243.861963271712</v>
      </c>
      <c r="AV861">
        <v>268.46458542778299</v>
      </c>
      <c r="AW861">
        <v>689.55667208052296</v>
      </c>
      <c r="AX861">
        <v>902.67600617357004</v>
      </c>
      <c r="AY861">
        <v>1231.09024446339</v>
      </c>
      <c r="AZ861">
        <v>1208.25952771539</v>
      </c>
      <c r="BA861">
        <v>1464.8864793072401</v>
      </c>
      <c r="BB861">
        <v>686.64943703022402</v>
      </c>
      <c r="BC861">
        <v>380.50418294115099</v>
      </c>
      <c r="BD861">
        <v>195.528055494277</v>
      </c>
      <c r="BE861">
        <v>200.94388901144501</v>
      </c>
      <c r="BF861">
        <v>0</v>
      </c>
      <c r="BG861">
        <v>198.26046691667901</v>
      </c>
      <c r="BH861">
        <v>204.11903268204699</v>
      </c>
      <c r="BI861">
        <v>178.93466637252999</v>
      </c>
      <c r="BJ861">
        <v>204.881051175279</v>
      </c>
      <c r="BK861">
        <v>0</v>
      </c>
      <c r="BL861">
        <v>226.94850033090299</v>
      </c>
      <c r="BM861">
        <v>208</v>
      </c>
      <c r="BN861">
        <v>214.38632514490601</v>
      </c>
      <c r="BO861">
        <v>188.647327324965</v>
      </c>
      <c r="BP861">
        <v>218.999406898563</v>
      </c>
      <c r="BQ861">
        <v>198</v>
      </c>
      <c r="BR861">
        <v>217.35511120915601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183.65789782553401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181.98607301702501</v>
      </c>
      <c r="Y862">
        <v>206.328175191491</v>
      </c>
      <c r="Z862">
        <v>221</v>
      </c>
      <c r="AA862">
        <v>252.05175888472601</v>
      </c>
      <c r="AB862">
        <v>236.25283175921999</v>
      </c>
      <c r="AC862">
        <v>256.37334259558799</v>
      </c>
      <c r="AD862">
        <v>251.60169711187299</v>
      </c>
      <c r="AE862">
        <v>247.965263283295</v>
      </c>
      <c r="AF862">
        <v>232.19743985117199</v>
      </c>
      <c r="AG862">
        <v>236.05325866908899</v>
      </c>
      <c r="AH862">
        <v>239.41065115914401</v>
      </c>
      <c r="AI862">
        <v>249.15956352790599</v>
      </c>
      <c r="AJ862">
        <v>244.691834489793</v>
      </c>
      <c r="AK862">
        <v>252.23381484656599</v>
      </c>
      <c r="AL862">
        <v>239.400756867208</v>
      </c>
      <c r="AM862">
        <v>250.31463330711901</v>
      </c>
      <c r="AN862">
        <v>249.08541396955999</v>
      </c>
      <c r="AO862">
        <v>241.47000201767</v>
      </c>
      <c r="AP862">
        <v>244.80330192382601</v>
      </c>
      <c r="AQ862">
        <v>247.59883488228101</v>
      </c>
      <c r="AR862">
        <v>241.969803209334</v>
      </c>
      <c r="AS862">
        <v>234.50182588911201</v>
      </c>
      <c r="AT862">
        <v>240.66841919818501</v>
      </c>
      <c r="AU862">
        <v>243.237961519804</v>
      </c>
      <c r="AV862">
        <v>268.23874230341102</v>
      </c>
      <c r="AW862">
        <v>685.92985998181302</v>
      </c>
      <c r="AX862">
        <v>897.95479292257301</v>
      </c>
      <c r="AY862">
        <v>1224.2555125307199</v>
      </c>
      <c r="AZ862">
        <v>1202.23960084435</v>
      </c>
      <c r="BA862">
        <v>1456.75314778589</v>
      </c>
      <c r="BB862">
        <v>682.78889717035997</v>
      </c>
      <c r="BC862">
        <v>380.03229731127601</v>
      </c>
      <c r="BD862">
        <v>195.335912404254</v>
      </c>
      <c r="BE862">
        <v>201.328175191491</v>
      </c>
      <c r="BF862">
        <v>0</v>
      </c>
      <c r="BG862">
        <v>197.669161679387</v>
      </c>
      <c r="BH862">
        <v>204.99535767234099</v>
      </c>
      <c r="BI862">
        <v>178.01237954042099</v>
      </c>
      <c r="BJ862">
        <v>204.49960445062001</v>
      </c>
      <c r="BK862">
        <v>0</v>
      </c>
      <c r="BL862">
        <v>227.98607301702501</v>
      </c>
      <c r="BM862">
        <v>208</v>
      </c>
      <c r="BN862">
        <v>216.598726733495</v>
      </c>
      <c r="BO862">
        <v>188.26610628892001</v>
      </c>
      <c r="BP862">
        <v>218.614526293057</v>
      </c>
      <c r="BQ862">
        <v>198</v>
      </c>
      <c r="BR862">
        <v>217.662540153192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183.65789782553401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181.98607301702501</v>
      </c>
      <c r="Y863">
        <v>206.328175191491</v>
      </c>
      <c r="Z863">
        <v>221</v>
      </c>
      <c r="AA863">
        <v>252.05175888472601</v>
      </c>
      <c r="AB863">
        <v>236.25283175921999</v>
      </c>
      <c r="AC863">
        <v>256.37334259558799</v>
      </c>
      <c r="AD863">
        <v>251.60169711187299</v>
      </c>
      <c r="AE863">
        <v>247.965263283295</v>
      </c>
      <c r="AF863">
        <v>232.19743985117199</v>
      </c>
      <c r="AG863">
        <v>236.05325866908899</v>
      </c>
      <c r="AH863">
        <v>239.41065115914401</v>
      </c>
      <c r="AI863">
        <v>249.15956352790599</v>
      </c>
      <c r="AJ863">
        <v>244.691834489793</v>
      </c>
      <c r="AK863">
        <v>252.23381484656599</v>
      </c>
      <c r="AL863">
        <v>239.400756867208</v>
      </c>
      <c r="AM863">
        <v>250.31463330711901</v>
      </c>
      <c r="AN863">
        <v>249.08541396955999</v>
      </c>
      <c r="AO863">
        <v>241.47000201767</v>
      </c>
      <c r="AP863">
        <v>244.80330192382601</v>
      </c>
      <c r="AQ863">
        <v>247.59883488228101</v>
      </c>
      <c r="AR863">
        <v>241.969803209334</v>
      </c>
      <c r="AS863">
        <v>234.50182588911201</v>
      </c>
      <c r="AT863">
        <v>240.66841919818501</v>
      </c>
      <c r="AU863">
        <v>243.237961519804</v>
      </c>
      <c r="AV863">
        <v>268.23874230341102</v>
      </c>
      <c r="AW863">
        <v>685.92985998181302</v>
      </c>
      <c r="AX863">
        <v>897.95479292257301</v>
      </c>
      <c r="AY863">
        <v>1224.2555125307199</v>
      </c>
      <c r="AZ863">
        <v>1202.23960084435</v>
      </c>
      <c r="BA863">
        <v>1456.75314778589</v>
      </c>
      <c r="BB863">
        <v>682.78889717035997</v>
      </c>
      <c r="BC863">
        <v>380.03229731127601</v>
      </c>
      <c r="BD863">
        <v>195.335912404254</v>
      </c>
      <c r="BE863">
        <v>201.328175191491</v>
      </c>
      <c r="BF863">
        <v>0</v>
      </c>
      <c r="BG863">
        <v>197.669161679387</v>
      </c>
      <c r="BH863">
        <v>204.99535767234099</v>
      </c>
      <c r="BI863">
        <v>178.01237954042099</v>
      </c>
      <c r="BJ863">
        <v>204.49960445062001</v>
      </c>
      <c r="BK863">
        <v>0</v>
      </c>
      <c r="BL863">
        <v>227.98607301702501</v>
      </c>
      <c r="BM863">
        <v>208</v>
      </c>
      <c r="BN863">
        <v>216.598726733495</v>
      </c>
      <c r="BO863">
        <v>188.26610628892001</v>
      </c>
      <c r="BP863">
        <v>218.614526293057</v>
      </c>
      <c r="BQ863">
        <v>198</v>
      </c>
      <c r="BR863">
        <v>217.662540153192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187.50780451000099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188.100630692354</v>
      </c>
      <c r="Y864">
        <v>208.59282618235301</v>
      </c>
      <c r="Z864">
        <v>202.53871501715199</v>
      </c>
      <c r="AA864">
        <v>250.9613226601</v>
      </c>
      <c r="AB864">
        <v>237.92751283886099</v>
      </c>
      <c r="AC864">
        <v>255.37061948769801</v>
      </c>
      <c r="AD864">
        <v>252.240720909244</v>
      </c>
      <c r="AE864">
        <v>248.679562230871</v>
      </c>
      <c r="AF864">
        <v>231.49955820095599</v>
      </c>
      <c r="AG864">
        <v>234.97623239689801</v>
      </c>
      <c r="AH864">
        <v>237.57697953570599</v>
      </c>
      <c r="AI864">
        <v>246.66712430074401</v>
      </c>
      <c r="AJ864">
        <v>245.682723585876</v>
      </c>
      <c r="AK864">
        <v>250.992612188203</v>
      </c>
      <c r="AL864">
        <v>239.04321461940401</v>
      </c>
      <c r="AM864">
        <v>249.780821903804</v>
      </c>
      <c r="AN864">
        <v>248.08528734796701</v>
      </c>
      <c r="AO864">
        <v>240.85173799942001</v>
      </c>
      <c r="AP864">
        <v>241.53920191856599</v>
      </c>
      <c r="AQ864">
        <v>244.296188941596</v>
      </c>
      <c r="AR864">
        <v>239.656385851045</v>
      </c>
      <c r="AS864">
        <v>234.29581920218001</v>
      </c>
      <c r="AT864">
        <v>239.70653189012401</v>
      </c>
      <c r="AU864">
        <v>243.034155337942</v>
      </c>
      <c r="AV864">
        <v>264.60565719588499</v>
      </c>
      <c r="AW864">
        <v>662.46727410667199</v>
      </c>
      <c r="AX864">
        <v>863.69378689401697</v>
      </c>
      <c r="AY864">
        <v>1183.83437652063</v>
      </c>
      <c r="AZ864">
        <v>1158.69433130991</v>
      </c>
      <c r="BA864">
        <v>1400.78596616664</v>
      </c>
      <c r="BB864">
        <v>661.89192506829704</v>
      </c>
      <c r="BC864">
        <v>375.148421055131</v>
      </c>
      <c r="BD864">
        <v>194.20358690882301</v>
      </c>
      <c r="BE864">
        <v>203.59282618235301</v>
      </c>
      <c r="BF864">
        <v>0</v>
      </c>
      <c r="BG864">
        <v>192.06064309767001</v>
      </c>
      <c r="BH864">
        <v>207.03354356411799</v>
      </c>
      <c r="BI864">
        <v>172.57721716235099</v>
      </c>
      <c r="BJ864">
        <v>203.972642536005</v>
      </c>
      <c r="BK864">
        <v>0</v>
      </c>
      <c r="BL864">
        <v>234.100630692354</v>
      </c>
      <c r="BM864">
        <v>208</v>
      </c>
      <c r="BN864">
        <v>207.379191204482</v>
      </c>
      <c r="BO864">
        <v>193.10823341726001</v>
      </c>
      <c r="BP864">
        <v>215.00890584134399</v>
      </c>
      <c r="BQ864">
        <v>198</v>
      </c>
      <c r="BR864">
        <v>219.47426094588201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195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200</v>
      </c>
      <c r="Y865">
        <v>213</v>
      </c>
      <c r="Z865">
        <v>199.46201515566801</v>
      </c>
      <c r="AA865">
        <v>226.066536035947</v>
      </c>
      <c r="AB865">
        <v>214.77532528561301</v>
      </c>
      <c r="AC865">
        <v>233.23015757621101</v>
      </c>
      <c r="AD865">
        <v>229.180936719747</v>
      </c>
      <c r="AE865">
        <v>224.801608313245</v>
      </c>
      <c r="AF865">
        <v>210.801095657453</v>
      </c>
      <c r="AG865">
        <v>216.535176775678</v>
      </c>
      <c r="AH865">
        <v>213.178786166533</v>
      </c>
      <c r="AI865">
        <v>224.962562269682</v>
      </c>
      <c r="AJ865">
        <v>226.47278196218201</v>
      </c>
      <c r="AK865">
        <v>226.66006524609099</v>
      </c>
      <c r="AL865">
        <v>216.246132304181</v>
      </c>
      <c r="AM865">
        <v>228.46151609604101</v>
      </c>
      <c r="AN865">
        <v>225.20118538471201</v>
      </c>
      <c r="AO865">
        <v>219.85553145868201</v>
      </c>
      <c r="AP865">
        <v>213.75518068369001</v>
      </c>
      <c r="AQ865">
        <v>218.84010132624601</v>
      </c>
      <c r="AR865">
        <v>214.92618790703</v>
      </c>
      <c r="AS865">
        <v>215.05987994538299</v>
      </c>
      <c r="AT865">
        <v>215.48535924511401</v>
      </c>
      <c r="AU865">
        <v>220.815861738335</v>
      </c>
      <c r="AV865">
        <v>235.484447042234</v>
      </c>
      <c r="AW865">
        <v>458.50903733773799</v>
      </c>
      <c r="AX865">
        <v>605.89237196562306</v>
      </c>
      <c r="AY865">
        <v>831.40668486306402</v>
      </c>
      <c r="AZ865">
        <v>826.140112827498</v>
      </c>
      <c r="BA865">
        <v>962.61636198939902</v>
      </c>
      <c r="BB865">
        <v>480.92575559162401</v>
      </c>
      <c r="BC865">
        <v>323.23710055103601</v>
      </c>
      <c r="BD865">
        <v>192</v>
      </c>
      <c r="BE865">
        <v>208</v>
      </c>
      <c r="BF865">
        <v>0</v>
      </c>
      <c r="BG865">
        <v>188.898749543886</v>
      </c>
      <c r="BH865">
        <v>211</v>
      </c>
      <c r="BI865">
        <v>162</v>
      </c>
      <c r="BJ865">
        <v>203.662587662146</v>
      </c>
      <c r="BK865">
        <v>0</v>
      </c>
      <c r="BL865">
        <v>246</v>
      </c>
      <c r="BM865">
        <v>208</v>
      </c>
      <c r="BN865">
        <v>202.181528125841</v>
      </c>
      <c r="BO865">
        <v>198.207091682173</v>
      </c>
      <c r="BP865">
        <v>194.26817126594301</v>
      </c>
      <c r="BQ865">
        <v>198</v>
      </c>
      <c r="BR865">
        <v>223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195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200</v>
      </c>
      <c r="Y866">
        <v>213</v>
      </c>
      <c r="Z866">
        <v>199.46201515566801</v>
      </c>
      <c r="AA866">
        <v>226.066536035947</v>
      </c>
      <c r="AB866">
        <v>214.77532528561301</v>
      </c>
      <c r="AC866">
        <v>233.23015757621101</v>
      </c>
      <c r="AD866">
        <v>229.180936719747</v>
      </c>
      <c r="AE866">
        <v>224.801608313245</v>
      </c>
      <c r="AF866">
        <v>210.801095657453</v>
      </c>
      <c r="AG866">
        <v>216.535176775678</v>
      </c>
      <c r="AH866">
        <v>213.178786166533</v>
      </c>
      <c r="AI866">
        <v>224.962562269682</v>
      </c>
      <c r="AJ866">
        <v>226.47278196218201</v>
      </c>
      <c r="AK866">
        <v>226.66006524609099</v>
      </c>
      <c r="AL866">
        <v>216.246132304181</v>
      </c>
      <c r="AM866">
        <v>228.46151609604101</v>
      </c>
      <c r="AN866">
        <v>225.20118538471201</v>
      </c>
      <c r="AO866">
        <v>219.85553145868201</v>
      </c>
      <c r="AP866">
        <v>213.75518068369001</v>
      </c>
      <c r="AQ866">
        <v>218.84010132624601</v>
      </c>
      <c r="AR866">
        <v>214.92618790703</v>
      </c>
      <c r="AS866">
        <v>215.05987994538299</v>
      </c>
      <c r="AT866">
        <v>215.48535924511401</v>
      </c>
      <c r="AU866">
        <v>220.815861738335</v>
      </c>
      <c r="AV866">
        <v>235.484447042234</v>
      </c>
      <c r="AW866">
        <v>458.50903733773799</v>
      </c>
      <c r="AX866">
        <v>605.89237196562306</v>
      </c>
      <c r="AY866">
        <v>831.40668486306402</v>
      </c>
      <c r="AZ866">
        <v>826.140112827498</v>
      </c>
      <c r="BA866">
        <v>962.61636198939902</v>
      </c>
      <c r="BB866">
        <v>480.92575559162401</v>
      </c>
      <c r="BC866">
        <v>323.23710055103601</v>
      </c>
      <c r="BD866">
        <v>192</v>
      </c>
      <c r="BE866">
        <v>208</v>
      </c>
      <c r="BF866">
        <v>0</v>
      </c>
      <c r="BG866">
        <v>188.898749543886</v>
      </c>
      <c r="BH866">
        <v>211</v>
      </c>
      <c r="BI866">
        <v>162</v>
      </c>
      <c r="BJ866">
        <v>203.662587662146</v>
      </c>
      <c r="BK866">
        <v>0</v>
      </c>
      <c r="BL866">
        <v>246</v>
      </c>
      <c r="BM866">
        <v>208</v>
      </c>
      <c r="BN866">
        <v>202.181528125841</v>
      </c>
      <c r="BO866">
        <v>198.207091682173</v>
      </c>
      <c r="BP866">
        <v>194.26817126594301</v>
      </c>
      <c r="BQ866">
        <v>198</v>
      </c>
      <c r="BR866">
        <v>223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195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200</v>
      </c>
      <c r="Y867">
        <v>213</v>
      </c>
      <c r="Z867">
        <v>201.16908191121701</v>
      </c>
      <c r="AA867">
        <v>226.18103479401501</v>
      </c>
      <c r="AB867">
        <v>215.14263850545001</v>
      </c>
      <c r="AC867">
        <v>232.745455228249</v>
      </c>
      <c r="AD867">
        <v>229.885409727602</v>
      </c>
      <c r="AE867">
        <v>224.66355317312599</v>
      </c>
      <c r="AF867">
        <v>210.756956127482</v>
      </c>
      <c r="AG867">
        <v>216.55368658058401</v>
      </c>
      <c r="AH867">
        <v>213.08791039969401</v>
      </c>
      <c r="AI867">
        <v>224.40198255781499</v>
      </c>
      <c r="AJ867">
        <v>226.22829262156901</v>
      </c>
      <c r="AK867">
        <v>226.00480500788299</v>
      </c>
      <c r="AL867">
        <v>217.25762886727799</v>
      </c>
      <c r="AM867">
        <v>227.807900415929</v>
      </c>
      <c r="AN867">
        <v>225.21949912398</v>
      </c>
      <c r="AO867">
        <v>220.470593834163</v>
      </c>
      <c r="AP867">
        <v>214.36431376948499</v>
      </c>
      <c r="AQ867">
        <v>219.112949622987</v>
      </c>
      <c r="AR867">
        <v>215.844754815507</v>
      </c>
      <c r="AS867">
        <v>215.003564533689</v>
      </c>
      <c r="AT867">
        <v>215.241461783744</v>
      </c>
      <c r="AU867">
        <v>220.113147965043</v>
      </c>
      <c r="AV867">
        <v>235.87213329327901</v>
      </c>
      <c r="AW867">
        <v>458.94781795623101</v>
      </c>
      <c r="AX867">
        <v>606.53213190052099</v>
      </c>
      <c r="AY867">
        <v>831.09234495707005</v>
      </c>
      <c r="AZ867">
        <v>826.31984650074298</v>
      </c>
      <c r="BA867">
        <v>963.48138248671501</v>
      </c>
      <c r="BB867">
        <v>481.37769821759201</v>
      </c>
      <c r="BC867">
        <v>323.19557275078199</v>
      </c>
      <c r="BD867">
        <v>192</v>
      </c>
      <c r="BE867">
        <v>208</v>
      </c>
      <c r="BF867">
        <v>0</v>
      </c>
      <c r="BG867">
        <v>186.94924682932199</v>
      </c>
      <c r="BH867">
        <v>211</v>
      </c>
      <c r="BI867">
        <v>162</v>
      </c>
      <c r="BJ867">
        <v>203.01129953231501</v>
      </c>
      <c r="BK867">
        <v>0</v>
      </c>
      <c r="BL867">
        <v>246</v>
      </c>
      <c r="BM867">
        <v>208</v>
      </c>
      <c r="BN867">
        <v>202.567851223106</v>
      </c>
      <c r="BO867">
        <v>198.436099146884</v>
      </c>
      <c r="BP867">
        <v>194.206697329295</v>
      </c>
      <c r="BQ867">
        <v>198</v>
      </c>
      <c r="BR867">
        <v>223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195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200</v>
      </c>
      <c r="Y868">
        <v>213</v>
      </c>
      <c r="Z868">
        <v>205.182257736184</v>
      </c>
      <c r="AA868">
        <v>228.564865320644</v>
      </c>
      <c r="AB868">
        <v>218.75696958784101</v>
      </c>
      <c r="AC868">
        <v>232.61714998460101</v>
      </c>
      <c r="AD868">
        <v>234.65804367886199</v>
      </c>
      <c r="AE868">
        <v>222.81604242068801</v>
      </c>
      <c r="AF868">
        <v>209.151205632228</v>
      </c>
      <c r="AG868">
        <v>216.76780138254099</v>
      </c>
      <c r="AH868">
        <v>214.17866560264599</v>
      </c>
      <c r="AI868">
        <v>220.01540118173801</v>
      </c>
      <c r="AJ868">
        <v>226.867764210031</v>
      </c>
      <c r="AK868">
        <v>224.19372240437801</v>
      </c>
      <c r="AL868">
        <v>220.92422117680101</v>
      </c>
      <c r="AM868">
        <v>225.305263253362</v>
      </c>
      <c r="AN868">
        <v>225.38819510066199</v>
      </c>
      <c r="AO868">
        <v>220.331018535352</v>
      </c>
      <c r="AP868">
        <v>214.77800042698999</v>
      </c>
      <c r="AQ868">
        <v>222.10914525550601</v>
      </c>
      <c r="AR868">
        <v>216.67843671440599</v>
      </c>
      <c r="AS868">
        <v>215.474812233568</v>
      </c>
      <c r="AT868">
        <v>214.92249730682801</v>
      </c>
      <c r="AU868">
        <v>216.00133980351401</v>
      </c>
      <c r="AV868">
        <v>236.88268062476499</v>
      </c>
      <c r="AW868">
        <v>434.326391207016</v>
      </c>
      <c r="AX868">
        <v>572.78474179527996</v>
      </c>
      <c r="AY868">
        <v>771.55955214092205</v>
      </c>
      <c r="AZ868">
        <v>778.60189952957103</v>
      </c>
      <c r="BA868">
        <v>903.95883846565005</v>
      </c>
      <c r="BB868">
        <v>457.28198557019198</v>
      </c>
      <c r="BC868">
        <v>315.95619779007097</v>
      </c>
      <c r="BD868">
        <v>192</v>
      </c>
      <c r="BE868">
        <v>208</v>
      </c>
      <c r="BF868">
        <v>0</v>
      </c>
      <c r="BG868">
        <v>173.052606579204</v>
      </c>
      <c r="BH868">
        <v>211</v>
      </c>
      <c r="BI868">
        <v>162</v>
      </c>
      <c r="BJ868">
        <v>200.33907995178899</v>
      </c>
      <c r="BK868">
        <v>0</v>
      </c>
      <c r="BL868">
        <v>246</v>
      </c>
      <c r="BM868">
        <v>208</v>
      </c>
      <c r="BN868">
        <v>205.32167816722099</v>
      </c>
      <c r="BO868">
        <v>199.37571128360099</v>
      </c>
      <c r="BP868">
        <v>191.84139424302299</v>
      </c>
      <c r="BQ868">
        <v>198</v>
      </c>
      <c r="BR868">
        <v>223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195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200</v>
      </c>
      <c r="Y869">
        <v>213</v>
      </c>
      <c r="Z869">
        <v>205.182257736184</v>
      </c>
      <c r="AA869">
        <v>232.974747548409</v>
      </c>
      <c r="AB869">
        <v>222.290813200972</v>
      </c>
      <c r="AC869">
        <v>233.49620610611299</v>
      </c>
      <c r="AD869">
        <v>238.61020308296401</v>
      </c>
      <c r="AE869">
        <v>223.226606275302</v>
      </c>
      <c r="AF869">
        <v>207.65095102345501</v>
      </c>
      <c r="AG869">
        <v>216.49459592425299</v>
      </c>
      <c r="AH869">
        <v>216.61762504409899</v>
      </c>
      <c r="AI869">
        <v>219.13698594332899</v>
      </c>
      <c r="AJ869">
        <v>227.47242665268101</v>
      </c>
      <c r="AK869">
        <v>227.49416372163401</v>
      </c>
      <c r="AL869">
        <v>219.62250531517699</v>
      </c>
      <c r="AM869">
        <v>223.726336063486</v>
      </c>
      <c r="AN869">
        <v>224.864640190931</v>
      </c>
      <c r="AO869">
        <v>219.96515757159401</v>
      </c>
      <c r="AP869">
        <v>212.50279761479999</v>
      </c>
      <c r="AQ869">
        <v>224.353606618399</v>
      </c>
      <c r="AR869">
        <v>214.41581095644901</v>
      </c>
      <c r="AS869">
        <v>216.33326937495099</v>
      </c>
      <c r="AT869">
        <v>216.16494667078501</v>
      </c>
      <c r="AU869">
        <v>214.89577855364499</v>
      </c>
      <c r="AV869">
        <v>232.91795744938599</v>
      </c>
      <c r="AW869">
        <v>377.85170330983601</v>
      </c>
      <c r="AX869">
        <v>483.51807780800999</v>
      </c>
      <c r="AY869">
        <v>618.13515323749402</v>
      </c>
      <c r="AZ869">
        <v>644.17502426967997</v>
      </c>
      <c r="BA869">
        <v>727.29529253705402</v>
      </c>
      <c r="BB869">
        <v>397.49566729907201</v>
      </c>
      <c r="BC869">
        <v>301.33692957132803</v>
      </c>
      <c r="BD869">
        <v>192</v>
      </c>
      <c r="BE869">
        <v>208</v>
      </c>
      <c r="BF869">
        <v>0</v>
      </c>
      <c r="BG869">
        <v>173.052606579204</v>
      </c>
      <c r="BH869">
        <v>211</v>
      </c>
      <c r="BI869">
        <v>162</v>
      </c>
      <c r="BJ869">
        <v>200.33907995178899</v>
      </c>
      <c r="BK869">
        <v>0</v>
      </c>
      <c r="BL869">
        <v>246</v>
      </c>
      <c r="BM869">
        <v>208</v>
      </c>
      <c r="BN869">
        <v>205.32167816722099</v>
      </c>
      <c r="BO869">
        <v>199.37571128360099</v>
      </c>
      <c r="BP869">
        <v>193.511660783586</v>
      </c>
      <c r="BQ869">
        <v>198</v>
      </c>
      <c r="BR869">
        <v>223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195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200</v>
      </c>
      <c r="Y870">
        <v>206.075458122106</v>
      </c>
      <c r="Z870">
        <v>203.41244566528701</v>
      </c>
      <c r="AA870">
        <v>232.90608539245301</v>
      </c>
      <c r="AB870">
        <v>222.84075995052501</v>
      </c>
      <c r="AC870">
        <v>233.573808089453</v>
      </c>
      <c r="AD870">
        <v>238.922602001721</v>
      </c>
      <c r="AE870">
        <v>223.29930134953401</v>
      </c>
      <c r="AF870">
        <v>207.06786757888699</v>
      </c>
      <c r="AG870">
        <v>216.907266068806</v>
      </c>
      <c r="AH870">
        <v>216.860050686969</v>
      </c>
      <c r="AI870">
        <v>219.508496201573</v>
      </c>
      <c r="AJ870">
        <v>227.43865147857099</v>
      </c>
      <c r="AK870">
        <v>227.42331288228601</v>
      </c>
      <c r="AL870">
        <v>220.21298898248801</v>
      </c>
      <c r="AM870">
        <v>223.413368277096</v>
      </c>
      <c r="AN870">
        <v>224.49116384286901</v>
      </c>
      <c r="AO870">
        <v>220.08063303940801</v>
      </c>
      <c r="AP870">
        <v>212.77859108483</v>
      </c>
      <c r="AQ870">
        <v>224.62881348670501</v>
      </c>
      <c r="AR870">
        <v>214.846018006516</v>
      </c>
      <c r="AS870">
        <v>216.575623775791</v>
      </c>
      <c r="AT870">
        <v>216.52818279824399</v>
      </c>
      <c r="AU870">
        <v>214.93517750751201</v>
      </c>
      <c r="AV870">
        <v>233.00991253653899</v>
      </c>
      <c r="AW870">
        <v>377.18060797091499</v>
      </c>
      <c r="AX870">
        <v>481.58766860515601</v>
      </c>
      <c r="AY870">
        <v>615.32998980012803</v>
      </c>
      <c r="AZ870">
        <v>640.99670542589797</v>
      </c>
      <c r="BA870">
        <v>723.14554329265195</v>
      </c>
      <c r="BB870">
        <v>396.167893924042</v>
      </c>
      <c r="BC870">
        <v>300.73332162016698</v>
      </c>
      <c r="BD870">
        <v>192</v>
      </c>
      <c r="BE870">
        <v>208</v>
      </c>
      <c r="BF870">
        <v>0</v>
      </c>
      <c r="BG870">
        <v>177.17446135216099</v>
      </c>
      <c r="BH870">
        <v>210.99999999999901</v>
      </c>
      <c r="BI870">
        <v>162</v>
      </c>
      <c r="BJ870">
        <v>199.42071613154801</v>
      </c>
      <c r="BK870">
        <v>0</v>
      </c>
      <c r="BL870">
        <v>246</v>
      </c>
      <c r="BM870">
        <v>208</v>
      </c>
      <c r="BN870">
        <v>199.96582827858799</v>
      </c>
      <c r="BO870">
        <v>198.83165966581799</v>
      </c>
      <c r="BP870">
        <v>193.38209469177301</v>
      </c>
      <c r="BQ870">
        <v>198</v>
      </c>
      <c r="BR870">
        <v>223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193</v>
      </c>
      <c r="Z871">
        <v>193.69009691084599</v>
      </c>
      <c r="AA871">
        <v>232.19751558459799</v>
      </c>
      <c r="AB871">
        <v>227.539261496536</v>
      </c>
      <c r="AC871">
        <v>233.27667984456701</v>
      </c>
      <c r="AD871">
        <v>239.62977242693401</v>
      </c>
      <c r="AE871">
        <v>225.73910999246201</v>
      </c>
      <c r="AF871">
        <v>204.18945192999001</v>
      </c>
      <c r="AG871">
        <v>219.19769731291399</v>
      </c>
      <c r="AH871">
        <v>216.00441648782501</v>
      </c>
      <c r="AI871">
        <v>219.89027084056099</v>
      </c>
      <c r="AJ871">
        <v>227.77465485343399</v>
      </c>
      <c r="AK871">
        <v>227.07436493158201</v>
      </c>
      <c r="AL871">
        <v>221.12786139286601</v>
      </c>
      <c r="AM871">
        <v>220.71768616272701</v>
      </c>
      <c r="AN871">
        <v>222.34176460939901</v>
      </c>
      <c r="AO871">
        <v>218.168870803185</v>
      </c>
      <c r="AP871">
        <v>213.48572528639201</v>
      </c>
      <c r="AQ871">
        <v>224.67937815203001</v>
      </c>
      <c r="AR871">
        <v>217.39736383432901</v>
      </c>
      <c r="AS871">
        <v>216.62426840082901</v>
      </c>
      <c r="AT871">
        <v>218.47059945668801</v>
      </c>
      <c r="AU871">
        <v>214.480569774668</v>
      </c>
      <c r="AV871">
        <v>232.84498175005399</v>
      </c>
      <c r="AW871">
        <v>375.53292054063701</v>
      </c>
      <c r="AX871">
        <v>474.979852518808</v>
      </c>
      <c r="AY871">
        <v>605.96199518918502</v>
      </c>
      <c r="AZ871">
        <v>630.83162602756295</v>
      </c>
      <c r="BA871">
        <v>711.26170041485898</v>
      </c>
      <c r="BB871">
        <v>392.028338825552</v>
      </c>
      <c r="BC871">
        <v>297.70426537361698</v>
      </c>
      <c r="BD871">
        <v>0</v>
      </c>
      <c r="BE871">
        <v>0</v>
      </c>
      <c r="BF871">
        <v>0</v>
      </c>
      <c r="BG871">
        <v>188.96592721010501</v>
      </c>
      <c r="BH871">
        <v>0</v>
      </c>
      <c r="BI871">
        <v>0</v>
      </c>
      <c r="BJ871">
        <v>198.11186509524501</v>
      </c>
      <c r="BK871">
        <v>0</v>
      </c>
      <c r="BL871">
        <v>0</v>
      </c>
      <c r="BM871">
        <v>0</v>
      </c>
      <c r="BN871">
        <v>184.64424986771499</v>
      </c>
      <c r="BO871">
        <v>202.10261653493899</v>
      </c>
      <c r="BP871">
        <v>194.477208361143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193</v>
      </c>
      <c r="Z872">
        <v>191.55446003199901</v>
      </c>
      <c r="AA872">
        <v>232.264520193365</v>
      </c>
      <c r="AB872">
        <v>231.18784438679799</v>
      </c>
      <c r="AC872">
        <v>234.52366772105299</v>
      </c>
      <c r="AD872">
        <v>240.618549988974</v>
      </c>
      <c r="AE872">
        <v>228.501360727633</v>
      </c>
      <c r="AF872">
        <v>204.63949114012999</v>
      </c>
      <c r="AG872">
        <v>222.49327988250599</v>
      </c>
      <c r="AH872">
        <v>214.59695492477601</v>
      </c>
      <c r="AI872">
        <v>220.83906374973199</v>
      </c>
      <c r="AJ872">
        <v>227.861528746403</v>
      </c>
      <c r="AK872">
        <v>224.96704238575899</v>
      </c>
      <c r="AL872">
        <v>221.551344544306</v>
      </c>
      <c r="AM872">
        <v>219.50110308646299</v>
      </c>
      <c r="AN872">
        <v>221.280728253169</v>
      </c>
      <c r="AO872">
        <v>218.34661141784699</v>
      </c>
      <c r="AP872">
        <v>215.323675845152</v>
      </c>
      <c r="AQ872">
        <v>223.20173980691001</v>
      </c>
      <c r="AR872">
        <v>220.69357925338599</v>
      </c>
      <c r="AS872">
        <v>212.86243000166601</v>
      </c>
      <c r="AT872">
        <v>217.77114130839999</v>
      </c>
      <c r="AU872">
        <v>215.36973746011</v>
      </c>
      <c r="AV872">
        <v>230.07344055771301</v>
      </c>
      <c r="AW872">
        <v>364.23931987002197</v>
      </c>
      <c r="AX872">
        <v>450.43966097511498</v>
      </c>
      <c r="AY872">
        <v>581.340308739796</v>
      </c>
      <c r="AZ872">
        <v>601.33664875475802</v>
      </c>
      <c r="BA872">
        <v>670.06878032924703</v>
      </c>
      <c r="BB872">
        <v>379.68722427831898</v>
      </c>
      <c r="BC872">
        <v>287.40293694948502</v>
      </c>
      <c r="BD872">
        <v>0</v>
      </c>
      <c r="BE872">
        <v>0</v>
      </c>
      <c r="BF872">
        <v>0</v>
      </c>
      <c r="BG872">
        <v>188.96592721010501</v>
      </c>
      <c r="BH872">
        <v>0</v>
      </c>
      <c r="BI872">
        <v>0</v>
      </c>
      <c r="BJ872">
        <v>199.64583182382</v>
      </c>
      <c r="BK872">
        <v>0</v>
      </c>
      <c r="BL872">
        <v>0</v>
      </c>
      <c r="BM872">
        <v>0</v>
      </c>
      <c r="BN872">
        <v>184.64424986771499</v>
      </c>
      <c r="BO872">
        <v>206.82087360095201</v>
      </c>
      <c r="BP872">
        <v>193.39463015614299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193</v>
      </c>
      <c r="Z873">
        <v>191.55446003199901</v>
      </c>
      <c r="AA873">
        <v>221.004017336282</v>
      </c>
      <c r="AB873">
        <v>223.82544412145799</v>
      </c>
      <c r="AC873">
        <v>225.13918753535401</v>
      </c>
      <c r="AD873">
        <v>231.37867967937001</v>
      </c>
      <c r="AE873">
        <v>219.35643595693099</v>
      </c>
      <c r="AF873">
        <v>199.16165141949</v>
      </c>
      <c r="AG873">
        <v>217.275375678079</v>
      </c>
      <c r="AH873">
        <v>206.122575654126</v>
      </c>
      <c r="AI873">
        <v>210.65391149097701</v>
      </c>
      <c r="AJ873">
        <v>221.364032240462</v>
      </c>
      <c r="AK873">
        <v>220.624275116832</v>
      </c>
      <c r="AL873">
        <v>214.54422443010299</v>
      </c>
      <c r="AM873">
        <v>213.29681258967599</v>
      </c>
      <c r="AN873">
        <v>213.35506007469499</v>
      </c>
      <c r="AO873">
        <v>209.88689607662101</v>
      </c>
      <c r="AP873">
        <v>206.49209754069199</v>
      </c>
      <c r="AQ873">
        <v>214.37607605363101</v>
      </c>
      <c r="AR873">
        <v>214.04015364769899</v>
      </c>
      <c r="AS873">
        <v>207.48359103659499</v>
      </c>
      <c r="AT873">
        <v>208.539646854133</v>
      </c>
      <c r="AU873">
        <v>206.01364400327</v>
      </c>
      <c r="AV873">
        <v>220.964446758355</v>
      </c>
      <c r="AW873">
        <v>301.684693217085</v>
      </c>
      <c r="AX873">
        <v>349.49586998352697</v>
      </c>
      <c r="AY873">
        <v>415.59283225336998</v>
      </c>
      <c r="AZ873">
        <v>439.81087174095302</v>
      </c>
      <c r="BA873">
        <v>482.482219484589</v>
      </c>
      <c r="BB873">
        <v>316.62209811204201</v>
      </c>
      <c r="BC873">
        <v>262.66889347390003</v>
      </c>
      <c r="BD873">
        <v>0</v>
      </c>
      <c r="BE873">
        <v>0</v>
      </c>
      <c r="BF873">
        <v>0</v>
      </c>
      <c r="BG873">
        <v>188.96592721010501</v>
      </c>
      <c r="BH873">
        <v>0</v>
      </c>
      <c r="BI873">
        <v>0</v>
      </c>
      <c r="BJ873">
        <v>199.64583182382</v>
      </c>
      <c r="BK873">
        <v>0</v>
      </c>
      <c r="BL873">
        <v>0</v>
      </c>
      <c r="BM873">
        <v>0</v>
      </c>
      <c r="BN873">
        <v>184.64424986771499</v>
      </c>
      <c r="BO873">
        <v>206.82087360095201</v>
      </c>
      <c r="BP873">
        <v>185.29247745256899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193</v>
      </c>
      <c r="Z874">
        <v>191.74564197906599</v>
      </c>
      <c r="AA874">
        <v>222.36716401821499</v>
      </c>
      <c r="AB874">
        <v>222.19864916834001</v>
      </c>
      <c r="AC874">
        <v>226.669505694473</v>
      </c>
      <c r="AD874">
        <v>228.21971013385399</v>
      </c>
      <c r="AE874">
        <v>216.622489422417</v>
      </c>
      <c r="AF874">
        <v>199.66583531523801</v>
      </c>
      <c r="AG874">
        <v>218.903911018565</v>
      </c>
      <c r="AH874">
        <v>208.506323081993</v>
      </c>
      <c r="AI874">
        <v>210.90323812521601</v>
      </c>
      <c r="AJ874">
        <v>220.077343468794</v>
      </c>
      <c r="AK874">
        <v>220.27359627492399</v>
      </c>
      <c r="AL874">
        <v>212.565119877152</v>
      </c>
      <c r="AM874">
        <v>212.26129077265099</v>
      </c>
      <c r="AN874">
        <v>209.83943537691701</v>
      </c>
      <c r="AO874">
        <v>210.82438025975401</v>
      </c>
      <c r="AP874">
        <v>206.13853817763001</v>
      </c>
      <c r="AQ874">
        <v>212.160826646777</v>
      </c>
      <c r="AR874">
        <v>214.29643226908601</v>
      </c>
      <c r="AS874">
        <v>208.07992243448101</v>
      </c>
      <c r="AT874">
        <v>206.902588689141</v>
      </c>
      <c r="AU874">
        <v>206.424094218703</v>
      </c>
      <c r="AV874">
        <v>219.94445386727</v>
      </c>
      <c r="AW874">
        <v>302.06922148381602</v>
      </c>
      <c r="AX874">
        <v>348.96800161377399</v>
      </c>
      <c r="AY874">
        <v>411.24867911396501</v>
      </c>
      <c r="AZ874">
        <v>442.41101226905897</v>
      </c>
      <c r="BA874">
        <v>481.25461102267099</v>
      </c>
      <c r="BB874">
        <v>317.86901010829899</v>
      </c>
      <c r="BC874">
        <v>263.64554397905999</v>
      </c>
      <c r="BD874">
        <v>0</v>
      </c>
      <c r="BE874">
        <v>0</v>
      </c>
      <c r="BF874">
        <v>0</v>
      </c>
      <c r="BG874">
        <v>195.48135435089</v>
      </c>
      <c r="BH874">
        <v>0</v>
      </c>
      <c r="BI874">
        <v>0</v>
      </c>
      <c r="BJ874">
        <v>191.52083899952299</v>
      </c>
      <c r="BK874">
        <v>0</v>
      </c>
      <c r="BL874">
        <v>0</v>
      </c>
      <c r="BM874">
        <v>0</v>
      </c>
      <c r="BN874">
        <v>177.84554328602701</v>
      </c>
      <c r="BO874">
        <v>197.11983151950599</v>
      </c>
      <c r="BP874">
        <v>185.19337833328601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193</v>
      </c>
      <c r="Z875">
        <v>190.350196543252</v>
      </c>
      <c r="AA875">
        <v>225.274516740754</v>
      </c>
      <c r="AB875">
        <v>221.05880743484099</v>
      </c>
      <c r="AC875">
        <v>229.11432808128399</v>
      </c>
      <c r="AD875">
        <v>225.003824887305</v>
      </c>
      <c r="AE875">
        <v>213.846173170767</v>
      </c>
      <c r="AF875">
        <v>197.417104430601</v>
      </c>
      <c r="AG875">
        <v>219.45449348415201</v>
      </c>
      <c r="AH875">
        <v>209.066853777201</v>
      </c>
      <c r="AI875">
        <v>212.570834900595</v>
      </c>
      <c r="AJ875">
        <v>221.303618617556</v>
      </c>
      <c r="AK875">
        <v>217.97263263310001</v>
      </c>
      <c r="AL875">
        <v>212.788790475442</v>
      </c>
      <c r="AM875">
        <v>208.452820895061</v>
      </c>
      <c r="AN875">
        <v>209.69360708221399</v>
      </c>
      <c r="AO875">
        <v>209.63556663528999</v>
      </c>
      <c r="AP875">
        <v>208.63434206569701</v>
      </c>
      <c r="AQ875">
        <v>211.08081771888601</v>
      </c>
      <c r="AR875">
        <v>215.23415695784001</v>
      </c>
      <c r="AS875">
        <v>207.435742029772</v>
      </c>
      <c r="AT875">
        <v>209.08579639541199</v>
      </c>
      <c r="AU875">
        <v>207.18927245842201</v>
      </c>
      <c r="AV875">
        <v>217.035526835078</v>
      </c>
      <c r="AW875">
        <v>302.07900717861202</v>
      </c>
      <c r="AX875">
        <v>346.90279836384701</v>
      </c>
      <c r="AY875">
        <v>405.03819669674698</v>
      </c>
      <c r="AZ875">
        <v>440.91202692305899</v>
      </c>
      <c r="BA875">
        <v>477.92936138440399</v>
      </c>
      <c r="BB875">
        <v>317.51111291396501</v>
      </c>
      <c r="BC875">
        <v>260.89397680597199</v>
      </c>
      <c r="BD875">
        <v>0</v>
      </c>
      <c r="BE875">
        <v>0</v>
      </c>
      <c r="BF875">
        <v>0</v>
      </c>
      <c r="BG875">
        <v>203</v>
      </c>
      <c r="BH875">
        <v>0</v>
      </c>
      <c r="BI875">
        <v>0</v>
      </c>
      <c r="BJ875">
        <v>187.856706401054</v>
      </c>
      <c r="BK875">
        <v>0</v>
      </c>
      <c r="BL875">
        <v>0</v>
      </c>
      <c r="BM875">
        <v>0</v>
      </c>
      <c r="BN875">
        <v>170</v>
      </c>
      <c r="BO875">
        <v>192.74494709826001</v>
      </c>
      <c r="BP875">
        <v>185.90542213530401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192.99154929547601</v>
      </c>
      <c r="Z876">
        <v>190.08159380878399</v>
      </c>
      <c r="AA876">
        <v>228.17613585561</v>
      </c>
      <c r="AB876">
        <v>222.08675593774899</v>
      </c>
      <c r="AC876">
        <v>231.48180584587001</v>
      </c>
      <c r="AD876">
        <v>225.89042428481301</v>
      </c>
      <c r="AE876">
        <v>213.04452468939101</v>
      </c>
      <c r="AF876">
        <v>199.58346610468499</v>
      </c>
      <c r="AG876">
        <v>219.30430600846501</v>
      </c>
      <c r="AH876">
        <v>209.13594521143801</v>
      </c>
      <c r="AI876">
        <v>215.363002578905</v>
      </c>
      <c r="AJ876">
        <v>219.96306966683301</v>
      </c>
      <c r="AK876">
        <v>216.14357033138299</v>
      </c>
      <c r="AL876">
        <v>213.47372848168399</v>
      </c>
      <c r="AM876">
        <v>206.66591988631299</v>
      </c>
      <c r="AN876">
        <v>210.682333280075</v>
      </c>
      <c r="AO876">
        <v>207.66671120957199</v>
      </c>
      <c r="AP876">
        <v>210.425115062879</v>
      </c>
      <c r="AQ876">
        <v>212.030854923357</v>
      </c>
      <c r="AR876">
        <v>216.41200024720999</v>
      </c>
      <c r="AS876">
        <v>205.56985835445201</v>
      </c>
      <c r="AT876">
        <v>208.207619292055</v>
      </c>
      <c r="AU876">
        <v>207.67737819531499</v>
      </c>
      <c r="AV876">
        <v>215.39013472089499</v>
      </c>
      <c r="AW876">
        <v>284.606654408167</v>
      </c>
      <c r="AX876">
        <v>319.75384218849399</v>
      </c>
      <c r="AY876">
        <v>360.21779844558398</v>
      </c>
      <c r="AZ876">
        <v>390.32604837713899</v>
      </c>
      <c r="BA876">
        <v>422.00019873928602</v>
      </c>
      <c r="BB876">
        <v>292.880616413121</v>
      </c>
      <c r="BC876">
        <v>245.89218976226601</v>
      </c>
      <c r="BD876">
        <v>0</v>
      </c>
      <c r="BE876">
        <v>181</v>
      </c>
      <c r="BF876">
        <v>0</v>
      </c>
      <c r="BG876">
        <v>202.83098590953199</v>
      </c>
      <c r="BH876">
        <v>0</v>
      </c>
      <c r="BI876">
        <v>0</v>
      </c>
      <c r="BJ876">
        <v>187.88814160512001</v>
      </c>
      <c r="BK876">
        <v>0</v>
      </c>
      <c r="BL876">
        <v>0</v>
      </c>
      <c r="BM876">
        <v>0</v>
      </c>
      <c r="BN876">
        <v>170.37183099902799</v>
      </c>
      <c r="BO876">
        <v>192.82643469476699</v>
      </c>
      <c r="BP876">
        <v>184.241970292578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192.709894054405</v>
      </c>
      <c r="Z877">
        <v>192.925945293486</v>
      </c>
      <c r="AA877">
        <v>228.78940545885499</v>
      </c>
      <c r="AB877">
        <v>223.45995514867201</v>
      </c>
      <c r="AC877">
        <v>232.92750748195499</v>
      </c>
      <c r="AD877">
        <v>226.19528610403199</v>
      </c>
      <c r="AE877">
        <v>213.70733519935399</v>
      </c>
      <c r="AF877">
        <v>201.54931290854901</v>
      </c>
      <c r="AG877">
        <v>218.45967775327301</v>
      </c>
      <c r="AH877">
        <v>209.61057365425901</v>
      </c>
      <c r="AI877">
        <v>216.65269633839199</v>
      </c>
      <c r="AJ877">
        <v>219.923501960772</v>
      </c>
      <c r="AK877">
        <v>216.024743576519</v>
      </c>
      <c r="AL877">
        <v>214.271749169641</v>
      </c>
      <c r="AM877">
        <v>206.85686108232099</v>
      </c>
      <c r="AN877">
        <v>211.42971899856599</v>
      </c>
      <c r="AO877">
        <v>208.00794819436899</v>
      </c>
      <c r="AP877">
        <v>210.36639246515799</v>
      </c>
      <c r="AQ877">
        <v>213.37355987659899</v>
      </c>
      <c r="AR877">
        <v>216.50339879902501</v>
      </c>
      <c r="AS877">
        <v>205.448781589932</v>
      </c>
      <c r="AT877">
        <v>207.53883392337801</v>
      </c>
      <c r="AU877">
        <v>207.86857171132399</v>
      </c>
      <c r="AV877">
        <v>214.288581597898</v>
      </c>
      <c r="AW877">
        <v>275.98439894400099</v>
      </c>
      <c r="AX877">
        <v>307.87207604022501</v>
      </c>
      <c r="AY877">
        <v>339.91275795259401</v>
      </c>
      <c r="AZ877">
        <v>367.31689361533699</v>
      </c>
      <c r="BA877">
        <v>395.12836480105898</v>
      </c>
      <c r="BB877">
        <v>281.58642748058702</v>
      </c>
      <c r="BC877">
        <v>239.81495399571099</v>
      </c>
      <c r="BD877">
        <v>0</v>
      </c>
      <c r="BE877">
        <v>181</v>
      </c>
      <c r="BF877">
        <v>0</v>
      </c>
      <c r="BG877">
        <v>197.19788108809999</v>
      </c>
      <c r="BH877">
        <v>0</v>
      </c>
      <c r="BI877">
        <v>0</v>
      </c>
      <c r="BJ877">
        <v>189.23015365885001</v>
      </c>
      <c r="BK877">
        <v>0</v>
      </c>
      <c r="BL877">
        <v>0</v>
      </c>
      <c r="BM877">
        <v>0</v>
      </c>
      <c r="BN877">
        <v>182.764661606179</v>
      </c>
      <c r="BO877">
        <v>196.30525215411001</v>
      </c>
      <c r="BP877">
        <v>185.198246237722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192.709894054405</v>
      </c>
      <c r="Z878">
        <v>187.55729945490299</v>
      </c>
      <c r="AA878">
        <v>231.83307691830899</v>
      </c>
      <c r="AB878">
        <v>226.07348358968801</v>
      </c>
      <c r="AC878">
        <v>237.283143414265</v>
      </c>
      <c r="AD878">
        <v>223.80322854125399</v>
      </c>
      <c r="AE878">
        <v>210.75170827582301</v>
      </c>
      <c r="AF878">
        <v>199.84579117957301</v>
      </c>
      <c r="AG878">
        <v>219.23268372474399</v>
      </c>
      <c r="AH878">
        <v>209.60443403486599</v>
      </c>
      <c r="AI878">
        <v>218.36958460486699</v>
      </c>
      <c r="AJ878">
        <v>220.95089040218701</v>
      </c>
      <c r="AK878">
        <v>215.36030644766899</v>
      </c>
      <c r="AL878">
        <v>210.92365426793199</v>
      </c>
      <c r="AM878">
        <v>206.733752192336</v>
      </c>
      <c r="AN878">
        <v>210.13720000507601</v>
      </c>
      <c r="AO878">
        <v>206.38980359460299</v>
      </c>
      <c r="AP878">
        <v>210.65590284504401</v>
      </c>
      <c r="AQ878">
        <v>212.90154182197301</v>
      </c>
      <c r="AR878">
        <v>213.04600550040399</v>
      </c>
      <c r="AS878">
        <v>204.028431492159</v>
      </c>
      <c r="AT878">
        <v>204.078962179993</v>
      </c>
      <c r="AU878">
        <v>208.87783254372101</v>
      </c>
      <c r="AV878">
        <v>209.16681506400101</v>
      </c>
      <c r="AW878">
        <v>269.62278172959498</v>
      </c>
      <c r="AX878">
        <v>302.26717274520098</v>
      </c>
      <c r="AY878">
        <v>341.754244884728</v>
      </c>
      <c r="AZ878">
        <v>366.164026798728</v>
      </c>
      <c r="BA878">
        <v>393.078472810172</v>
      </c>
      <c r="BB878">
        <v>279.83793954810301</v>
      </c>
      <c r="BC878">
        <v>238.795196675265</v>
      </c>
      <c r="BD878">
        <v>0</v>
      </c>
      <c r="BE878">
        <v>181</v>
      </c>
      <c r="BF878">
        <v>0</v>
      </c>
      <c r="BG878">
        <v>197.19788108809999</v>
      </c>
      <c r="BH878">
        <v>0</v>
      </c>
      <c r="BI878">
        <v>0</v>
      </c>
      <c r="BJ878">
        <v>184.44107089724599</v>
      </c>
      <c r="BK878">
        <v>0</v>
      </c>
      <c r="BL878">
        <v>0</v>
      </c>
      <c r="BM878">
        <v>0</v>
      </c>
      <c r="BN878">
        <v>182.764661606179</v>
      </c>
      <c r="BO878">
        <v>192.04317212017301</v>
      </c>
      <c r="BP878">
        <v>184.41922231331799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192.709894054405</v>
      </c>
      <c r="Z879">
        <v>187.175083299656</v>
      </c>
      <c r="AA879">
        <v>233.11774764836599</v>
      </c>
      <c r="AB879">
        <v>226.77018460881899</v>
      </c>
      <c r="AC879">
        <v>238.03357901496599</v>
      </c>
      <c r="AD879">
        <v>224.830100492898</v>
      </c>
      <c r="AE879">
        <v>212.98765268845301</v>
      </c>
      <c r="AF879">
        <v>201.25359359341201</v>
      </c>
      <c r="AG879">
        <v>218.958240477483</v>
      </c>
      <c r="AH879">
        <v>209.546242575203</v>
      </c>
      <c r="AI879">
        <v>218.88309359847801</v>
      </c>
      <c r="AJ879">
        <v>220.285893829396</v>
      </c>
      <c r="AK879">
        <v>213.24601295824601</v>
      </c>
      <c r="AL879">
        <v>211.226605319583</v>
      </c>
      <c r="AM879">
        <v>206.09428056253</v>
      </c>
      <c r="AN879">
        <v>210.34765757128801</v>
      </c>
      <c r="AO879">
        <v>206.91128660672501</v>
      </c>
      <c r="AP879">
        <v>210.69416184806801</v>
      </c>
      <c r="AQ879">
        <v>214.15589640183299</v>
      </c>
      <c r="AR879">
        <v>211.59992785420201</v>
      </c>
      <c r="AS879">
        <v>203.903896206696</v>
      </c>
      <c r="AT879">
        <v>203.220236015799</v>
      </c>
      <c r="AU879">
        <v>208.04134333424699</v>
      </c>
      <c r="AV879">
        <v>207.91308200170701</v>
      </c>
      <c r="AW879">
        <v>267.34825195597699</v>
      </c>
      <c r="AX879">
        <v>299.32575395406701</v>
      </c>
      <c r="AY879">
        <v>337.38407599027198</v>
      </c>
      <c r="AZ879">
        <v>357.93807922949202</v>
      </c>
      <c r="BA879">
        <v>381.09058836063599</v>
      </c>
      <c r="BB879">
        <v>274.741398213038</v>
      </c>
      <c r="BC879">
        <v>235.40225294811501</v>
      </c>
      <c r="BD879">
        <v>0</v>
      </c>
      <c r="BE879">
        <v>181</v>
      </c>
      <c r="BF879">
        <v>0</v>
      </c>
      <c r="BG879">
        <v>197.19788108809999</v>
      </c>
      <c r="BH879">
        <v>0</v>
      </c>
      <c r="BI879">
        <v>0</v>
      </c>
      <c r="BJ879">
        <v>184.14657218782801</v>
      </c>
      <c r="BK879">
        <v>0</v>
      </c>
      <c r="BL879">
        <v>0</v>
      </c>
      <c r="BM879">
        <v>0</v>
      </c>
      <c r="BN879">
        <v>182.764661606179</v>
      </c>
      <c r="BO879">
        <v>191.78108079039001</v>
      </c>
      <c r="BP879">
        <v>183.28138869725601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192.60377127748899</v>
      </c>
      <c r="Z880">
        <v>188.78286825931201</v>
      </c>
      <c r="AA880">
        <v>235.981790068935</v>
      </c>
      <c r="AB880">
        <v>227.56136187520701</v>
      </c>
      <c r="AC880">
        <v>239.61184227909001</v>
      </c>
      <c r="AD880">
        <v>225.099799940759</v>
      </c>
      <c r="AE880">
        <v>214.77503568186</v>
      </c>
      <c r="AF880">
        <v>204.120673495906</v>
      </c>
      <c r="AG880">
        <v>219.636163047352</v>
      </c>
      <c r="AH880">
        <v>210.120348897014</v>
      </c>
      <c r="AI880">
        <v>218.93794385103399</v>
      </c>
      <c r="AJ880">
        <v>222.08797307611499</v>
      </c>
      <c r="AK880">
        <v>212.74201671386101</v>
      </c>
      <c r="AL880">
        <v>212.263097082033</v>
      </c>
      <c r="AM880">
        <v>204.84771210547399</v>
      </c>
      <c r="AN880">
        <v>211.57951458904</v>
      </c>
      <c r="AO880">
        <v>206.04785191159701</v>
      </c>
      <c r="AP880">
        <v>211.39503558484699</v>
      </c>
      <c r="AQ880">
        <v>213.59832405645</v>
      </c>
      <c r="AR880">
        <v>210.95672702472999</v>
      </c>
      <c r="AS880">
        <v>202.39952198567801</v>
      </c>
      <c r="AT880">
        <v>202.76939181694101</v>
      </c>
      <c r="AU880">
        <v>208.07452405332</v>
      </c>
      <c r="AV880">
        <v>206.26503736067701</v>
      </c>
      <c r="AW880">
        <v>259.32637028033901</v>
      </c>
      <c r="AX880">
        <v>285.71227197072398</v>
      </c>
      <c r="AY880">
        <v>318.20785120900399</v>
      </c>
      <c r="AZ880">
        <v>337.21247891500002</v>
      </c>
      <c r="BA880">
        <v>355.31176137745803</v>
      </c>
      <c r="BB880">
        <v>264.34882230293698</v>
      </c>
      <c r="BC880">
        <v>230.074778708938</v>
      </c>
      <c r="BD880">
        <v>0</v>
      </c>
      <c r="BE880">
        <v>181</v>
      </c>
      <c r="BF880">
        <v>0</v>
      </c>
      <c r="BG880">
        <v>195.075425549789</v>
      </c>
      <c r="BH880">
        <v>0</v>
      </c>
      <c r="BI880">
        <v>0</v>
      </c>
      <c r="BJ880">
        <v>184.561484815467</v>
      </c>
      <c r="BK880">
        <v>0</v>
      </c>
      <c r="BL880">
        <v>0</v>
      </c>
      <c r="BM880">
        <v>0</v>
      </c>
      <c r="BN880">
        <v>187.434063790463</v>
      </c>
      <c r="BO880">
        <v>195.47925372247099</v>
      </c>
      <c r="BP880">
        <v>182.86924605545701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192</v>
      </c>
      <c r="Z881">
        <v>191.65810079527199</v>
      </c>
      <c r="AA881">
        <v>240.755765589291</v>
      </c>
      <c r="AB881">
        <v>229.34283193306501</v>
      </c>
      <c r="AC881">
        <v>242.47958256797401</v>
      </c>
      <c r="AD881">
        <v>225.528318577378</v>
      </c>
      <c r="AE881">
        <v>216.61751646685201</v>
      </c>
      <c r="AF881">
        <v>208.483357541907</v>
      </c>
      <c r="AG881">
        <v>221.40727380779001</v>
      </c>
      <c r="AH881">
        <v>211.604398883778</v>
      </c>
      <c r="AI881">
        <v>219.06050394323299</v>
      </c>
      <c r="AJ881">
        <v>226.22944261790499</v>
      </c>
      <c r="AK881">
        <v>213.26565672294899</v>
      </c>
      <c r="AL881">
        <v>213.953579325248</v>
      </c>
      <c r="AM881">
        <v>203.19335157439201</v>
      </c>
      <c r="AN881">
        <v>213.69316923731901</v>
      </c>
      <c r="AO881">
        <v>204.29885293193999</v>
      </c>
      <c r="AP881">
        <v>213.20218032746499</v>
      </c>
      <c r="AQ881">
        <v>211.83387778942</v>
      </c>
      <c r="AR881">
        <v>210.78613260445599</v>
      </c>
      <c r="AS881">
        <v>199.51576507698601</v>
      </c>
      <c r="AT881">
        <v>202.46604942405199</v>
      </c>
      <c r="AU881">
        <v>208.96916161760799</v>
      </c>
      <c r="AV881">
        <v>203.745340784988</v>
      </c>
      <c r="AW881">
        <v>244.89681543719001</v>
      </c>
      <c r="AX881">
        <v>260.00508266429898</v>
      </c>
      <c r="AY881">
        <v>281.89838065894202</v>
      </c>
      <c r="AZ881">
        <v>300.05965607705599</v>
      </c>
      <c r="BA881">
        <v>310.29203599457998</v>
      </c>
      <c r="BB881">
        <v>246.93332204328101</v>
      </c>
      <c r="BC881">
        <v>221.687290435835</v>
      </c>
      <c r="BD881">
        <v>0</v>
      </c>
      <c r="BE881">
        <v>181</v>
      </c>
      <c r="BF881">
        <v>0</v>
      </c>
      <c r="BG881">
        <v>183</v>
      </c>
      <c r="BH881">
        <v>0</v>
      </c>
      <c r="BI881">
        <v>0</v>
      </c>
      <c r="BJ881">
        <v>185.17098917687099</v>
      </c>
      <c r="BK881">
        <v>0</v>
      </c>
      <c r="BL881">
        <v>0</v>
      </c>
      <c r="BM881">
        <v>0</v>
      </c>
      <c r="BN881">
        <v>214</v>
      </c>
      <c r="BO881">
        <v>200.91184936112001</v>
      </c>
      <c r="BP881">
        <v>182.52693135819499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192</v>
      </c>
      <c r="Z882">
        <v>193.35404942452701</v>
      </c>
      <c r="AA882">
        <v>239.752801085887</v>
      </c>
      <c r="AB882">
        <v>227.806636519688</v>
      </c>
      <c r="AC882">
        <v>246.66694482679901</v>
      </c>
      <c r="AD882">
        <v>225.77779880223201</v>
      </c>
      <c r="AE882">
        <v>212.22990970038401</v>
      </c>
      <c r="AF882">
        <v>212.287658108031</v>
      </c>
      <c r="AG882">
        <v>220.20417303309699</v>
      </c>
      <c r="AH882">
        <v>214.44358590253299</v>
      </c>
      <c r="AI882">
        <v>224.221816845136</v>
      </c>
      <c r="AJ882">
        <v>227.412579080954</v>
      </c>
      <c r="AK882">
        <v>213.58729599946099</v>
      </c>
      <c r="AL882">
        <v>216.696942444603</v>
      </c>
      <c r="AM882">
        <v>201.484968689798</v>
      </c>
      <c r="AN882">
        <v>215.54568143181299</v>
      </c>
      <c r="AO882">
        <v>204.75781023889499</v>
      </c>
      <c r="AP882">
        <v>216.62395419555699</v>
      </c>
      <c r="AQ882">
        <v>213.91584782652799</v>
      </c>
      <c r="AR882">
        <v>212.39542193571501</v>
      </c>
      <c r="AS882">
        <v>198.624379851366</v>
      </c>
      <c r="AT882">
        <v>201.02203131320101</v>
      </c>
      <c r="AU882">
        <v>214.36892697648699</v>
      </c>
      <c r="AV882">
        <v>205.04546331305301</v>
      </c>
      <c r="AW882">
        <v>244.58511255595701</v>
      </c>
      <c r="AX882">
        <v>261.41441836312202</v>
      </c>
      <c r="AY882">
        <v>282.43754467379</v>
      </c>
      <c r="AZ882">
        <v>297.00608320183801</v>
      </c>
      <c r="BA882">
        <v>308.87985049792701</v>
      </c>
      <c r="BB882">
        <v>244.480876480598</v>
      </c>
      <c r="BC882">
        <v>221.54335896944099</v>
      </c>
      <c r="BD882">
        <v>0</v>
      </c>
      <c r="BE882">
        <v>181</v>
      </c>
      <c r="BF882">
        <v>0</v>
      </c>
      <c r="BG882">
        <v>183</v>
      </c>
      <c r="BH882">
        <v>0</v>
      </c>
      <c r="BI882">
        <v>0</v>
      </c>
      <c r="BJ882">
        <v>185.17098917687099</v>
      </c>
      <c r="BK882">
        <v>0</v>
      </c>
      <c r="BL882">
        <v>0</v>
      </c>
      <c r="BM882">
        <v>0</v>
      </c>
      <c r="BN882">
        <v>214</v>
      </c>
      <c r="BO882">
        <v>200.91184936112001</v>
      </c>
      <c r="BP882">
        <v>178.22144296613399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192</v>
      </c>
      <c r="Z883">
        <v>193.89193260662699</v>
      </c>
      <c r="AA883">
        <v>243.05466935449601</v>
      </c>
      <c r="AB883">
        <v>230.444457437854</v>
      </c>
      <c r="AC883">
        <v>249.35367357338799</v>
      </c>
      <c r="AD883">
        <v>227.465784344783</v>
      </c>
      <c r="AE883">
        <v>212.23989551896599</v>
      </c>
      <c r="AF883">
        <v>213.80159737910901</v>
      </c>
      <c r="AG883">
        <v>218.897820692783</v>
      </c>
      <c r="AH883">
        <v>215.96093956480601</v>
      </c>
      <c r="AI883">
        <v>224.04529514566099</v>
      </c>
      <c r="AJ883">
        <v>227.901451259347</v>
      </c>
      <c r="AK883">
        <v>212.89640479335</v>
      </c>
      <c r="AL883">
        <v>216.141445871088</v>
      </c>
      <c r="AM883">
        <v>200.62082434822901</v>
      </c>
      <c r="AN883">
        <v>214.56147333743701</v>
      </c>
      <c r="AO883">
        <v>205.319208297091</v>
      </c>
      <c r="AP883">
        <v>215.359541691809</v>
      </c>
      <c r="AQ883">
        <v>213.45546031409401</v>
      </c>
      <c r="AR883">
        <v>210.50597846930799</v>
      </c>
      <c r="AS883">
        <v>199.73285540188201</v>
      </c>
      <c r="AT883">
        <v>200.61839092527899</v>
      </c>
      <c r="AU883">
        <v>213.15546131542399</v>
      </c>
      <c r="AV883">
        <v>204.43587535415799</v>
      </c>
      <c r="AW883">
        <v>242.13891538525601</v>
      </c>
      <c r="AX883">
        <v>257.58319308416401</v>
      </c>
      <c r="AY883">
        <v>275.70354533510698</v>
      </c>
      <c r="AZ883">
        <v>288.928259307632</v>
      </c>
      <c r="BA883">
        <v>297.885026282002</v>
      </c>
      <c r="BB883">
        <v>239.741404602644</v>
      </c>
      <c r="BC883">
        <v>217.70794560001599</v>
      </c>
      <c r="BD883">
        <v>0</v>
      </c>
      <c r="BE883">
        <v>181</v>
      </c>
      <c r="BF883">
        <v>0</v>
      </c>
      <c r="BG883">
        <v>183</v>
      </c>
      <c r="BH883">
        <v>0</v>
      </c>
      <c r="BI883">
        <v>0</v>
      </c>
      <c r="BJ883">
        <v>185.17098917687099</v>
      </c>
      <c r="BK883">
        <v>0</v>
      </c>
      <c r="BL883">
        <v>0</v>
      </c>
      <c r="BM883">
        <v>0</v>
      </c>
      <c r="BN883">
        <v>214</v>
      </c>
      <c r="BO883">
        <v>200.91184936112001</v>
      </c>
      <c r="BP883">
        <v>179.043783998864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192</v>
      </c>
      <c r="Z884">
        <v>195.64936531846001</v>
      </c>
      <c r="AA884">
        <v>247.08404279529401</v>
      </c>
      <c r="AB884">
        <v>235.504119262373</v>
      </c>
      <c r="AC884">
        <v>251.447308977099</v>
      </c>
      <c r="AD884">
        <v>230.710713453859</v>
      </c>
      <c r="AE884">
        <v>213.77265657414401</v>
      </c>
      <c r="AF884">
        <v>214.79743854930899</v>
      </c>
      <c r="AG884">
        <v>218.394962878733</v>
      </c>
      <c r="AH884">
        <v>216.937122642324</v>
      </c>
      <c r="AI884">
        <v>223.58168572011201</v>
      </c>
      <c r="AJ884">
        <v>228.12049294101701</v>
      </c>
      <c r="AK884">
        <v>211.53976507799899</v>
      </c>
      <c r="AL884">
        <v>216.529401401912</v>
      </c>
      <c r="AM884">
        <v>197.61209108285701</v>
      </c>
      <c r="AN884">
        <v>213.19873286983599</v>
      </c>
      <c r="AO884">
        <v>206.53682572460599</v>
      </c>
      <c r="AP884">
        <v>212.51474432674399</v>
      </c>
      <c r="AQ884">
        <v>214.94207111991699</v>
      </c>
      <c r="AR884">
        <v>207.60610877647301</v>
      </c>
      <c r="AS884">
        <v>200.792454286892</v>
      </c>
      <c r="AT884">
        <v>199.293843705667</v>
      </c>
      <c r="AU884">
        <v>209.78730698459799</v>
      </c>
      <c r="AV884">
        <v>205.648057292705</v>
      </c>
      <c r="AW884">
        <v>239.097379716614</v>
      </c>
      <c r="AX884">
        <v>254.6647565435</v>
      </c>
      <c r="AY884">
        <v>269.21735456841901</v>
      </c>
      <c r="AZ884">
        <v>278.86254034303101</v>
      </c>
      <c r="BA884">
        <v>284.101378094962</v>
      </c>
      <c r="BB884">
        <v>231.55594064725301</v>
      </c>
      <c r="BC884">
        <v>212.68625902245799</v>
      </c>
      <c r="BD884">
        <v>0</v>
      </c>
      <c r="BE884">
        <v>181</v>
      </c>
      <c r="BF884">
        <v>0</v>
      </c>
      <c r="BG884">
        <v>183</v>
      </c>
      <c r="BH884">
        <v>0</v>
      </c>
      <c r="BI884">
        <v>0</v>
      </c>
      <c r="BJ884">
        <v>187.58134852563501</v>
      </c>
      <c r="BK884">
        <v>0</v>
      </c>
      <c r="BL884">
        <v>0</v>
      </c>
      <c r="BM884">
        <v>0</v>
      </c>
      <c r="BN884">
        <v>214</v>
      </c>
      <c r="BO884">
        <v>206.932496233725</v>
      </c>
      <c r="BP884">
        <v>178.676269612391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192</v>
      </c>
      <c r="Z885">
        <v>196.66964897747999</v>
      </c>
      <c r="AA885">
        <v>247.147583682164</v>
      </c>
      <c r="AB885">
        <v>237.13473397739801</v>
      </c>
      <c r="AC885">
        <v>250.48185497135199</v>
      </c>
      <c r="AD885">
        <v>231.760322706322</v>
      </c>
      <c r="AE885">
        <v>215.07797983954899</v>
      </c>
      <c r="AF885">
        <v>214.09557532375501</v>
      </c>
      <c r="AG885">
        <v>219.30652318534001</v>
      </c>
      <c r="AH885">
        <v>216.214875975751</v>
      </c>
      <c r="AI885">
        <v>223.365259932708</v>
      </c>
      <c r="AJ885">
        <v>227.80584907320201</v>
      </c>
      <c r="AK885">
        <v>211.08570512975601</v>
      </c>
      <c r="AL885">
        <v>217.43354169667401</v>
      </c>
      <c r="AM885">
        <v>195.91815190618499</v>
      </c>
      <c r="AN885">
        <v>213.04102022714201</v>
      </c>
      <c r="AO885">
        <v>207.004703628843</v>
      </c>
      <c r="AP885">
        <v>211.37306288807801</v>
      </c>
      <c r="AQ885">
        <v>216.69141320328399</v>
      </c>
      <c r="AR885">
        <v>207.05980467817699</v>
      </c>
      <c r="AS885">
        <v>200.56220643277999</v>
      </c>
      <c r="AT885">
        <v>198.57198256830799</v>
      </c>
      <c r="AU885">
        <v>208.14403813251101</v>
      </c>
      <c r="AV885">
        <v>207.315258671935</v>
      </c>
      <c r="AW885">
        <v>239.00192683440099</v>
      </c>
      <c r="AX885">
        <v>256.099024825318</v>
      </c>
      <c r="AY885">
        <v>270.57395408009802</v>
      </c>
      <c r="AZ885">
        <v>278.52847871998898</v>
      </c>
      <c r="BA885">
        <v>283.575377587302</v>
      </c>
      <c r="BB885">
        <v>229.40328912568</v>
      </c>
      <c r="BC885">
        <v>212.319584136016</v>
      </c>
      <c r="BD885">
        <v>0</v>
      </c>
      <c r="BE885">
        <v>181</v>
      </c>
      <c r="BF885">
        <v>0</v>
      </c>
      <c r="BG885">
        <v>183</v>
      </c>
      <c r="BH885">
        <v>0</v>
      </c>
      <c r="BI885">
        <v>0</v>
      </c>
      <c r="BJ885">
        <v>191.453695865307</v>
      </c>
      <c r="BK885">
        <v>0</v>
      </c>
      <c r="BL885">
        <v>0</v>
      </c>
      <c r="BM885">
        <v>0</v>
      </c>
      <c r="BN885">
        <v>214</v>
      </c>
      <c r="BO885">
        <v>216.60492782040899</v>
      </c>
      <c r="BP885">
        <v>177.51530909595101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208.91320114844001</v>
      </c>
      <c r="Z886">
        <v>199.47673730494</v>
      </c>
      <c r="AA886">
        <v>250.01077818864999</v>
      </c>
      <c r="AB886">
        <v>240.58840752792801</v>
      </c>
      <c r="AC886">
        <v>253.864193250808</v>
      </c>
      <c r="AD886">
        <v>236.49472189936401</v>
      </c>
      <c r="AE886">
        <v>216.83705625383899</v>
      </c>
      <c r="AF886">
        <v>214.51272197986199</v>
      </c>
      <c r="AG886">
        <v>217.878688124729</v>
      </c>
      <c r="AH886">
        <v>218.97158442903299</v>
      </c>
      <c r="AI886">
        <v>224.39740613592599</v>
      </c>
      <c r="AJ886">
        <v>227.44976245719101</v>
      </c>
      <c r="AK886">
        <v>211.46305074751501</v>
      </c>
      <c r="AL886">
        <v>217.77333924187701</v>
      </c>
      <c r="AM886">
        <v>197.223269780452</v>
      </c>
      <c r="AN886">
        <v>211.19691414437699</v>
      </c>
      <c r="AO886">
        <v>208.54061892366099</v>
      </c>
      <c r="AP886">
        <v>213.48430661465599</v>
      </c>
      <c r="AQ886">
        <v>215.52291875444001</v>
      </c>
      <c r="AR886">
        <v>206.00704408335</v>
      </c>
      <c r="AS886">
        <v>199.280745422753</v>
      </c>
      <c r="AT886">
        <v>194.81475766438501</v>
      </c>
      <c r="AU886">
        <v>209.64162363829701</v>
      </c>
      <c r="AV886">
        <v>208.86135778387199</v>
      </c>
      <c r="AW886">
        <v>236.15358227081001</v>
      </c>
      <c r="AX886">
        <v>253.13653663730901</v>
      </c>
      <c r="AY886">
        <v>271.964286271221</v>
      </c>
      <c r="AZ886">
        <v>275.59793539844901</v>
      </c>
      <c r="BA886">
        <v>278.60264735225701</v>
      </c>
      <c r="BB886">
        <v>228.911178976689</v>
      </c>
      <c r="BC886">
        <v>208.93838809184001</v>
      </c>
      <c r="BD886">
        <v>0</v>
      </c>
      <c r="BE886">
        <v>181</v>
      </c>
      <c r="BF886">
        <v>0</v>
      </c>
      <c r="BG886">
        <v>183</v>
      </c>
      <c r="BH886">
        <v>0</v>
      </c>
      <c r="BI886">
        <v>0</v>
      </c>
      <c r="BJ886">
        <v>193.16805035198999</v>
      </c>
      <c r="BK886">
        <v>0</v>
      </c>
      <c r="BL886">
        <v>0</v>
      </c>
      <c r="BM886">
        <v>236</v>
      </c>
      <c r="BN886">
        <v>209.673367148073</v>
      </c>
      <c r="BO886">
        <v>214.087572067965</v>
      </c>
      <c r="BP886">
        <v>176.96617353379301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235</v>
      </c>
      <c r="Z887">
        <v>200.14475260263899</v>
      </c>
      <c r="AA887">
        <v>250.06646985341499</v>
      </c>
      <c r="AB887">
        <v>240.97544174397299</v>
      </c>
      <c r="AC887">
        <v>254.60458055030699</v>
      </c>
      <c r="AD887">
        <v>238.31702623386099</v>
      </c>
      <c r="AE887">
        <v>218.030970534228</v>
      </c>
      <c r="AF887">
        <v>214.60541190721699</v>
      </c>
      <c r="AG887">
        <v>218.536186056529</v>
      </c>
      <c r="AH887">
        <v>218.95924096710101</v>
      </c>
      <c r="AI887">
        <v>224.05714741981001</v>
      </c>
      <c r="AJ887">
        <v>226.49715649673101</v>
      </c>
      <c r="AK887">
        <v>211.92195611433101</v>
      </c>
      <c r="AL887">
        <v>216.95980673379199</v>
      </c>
      <c r="AM887">
        <v>197.623283248853</v>
      </c>
      <c r="AN887">
        <v>211.242332596556</v>
      </c>
      <c r="AO887">
        <v>210.04796150006399</v>
      </c>
      <c r="AP887">
        <v>214.72718875994499</v>
      </c>
      <c r="AQ887">
        <v>214.90522247946399</v>
      </c>
      <c r="AR887">
        <v>206.541546642068</v>
      </c>
      <c r="AS887">
        <v>199.15175052007501</v>
      </c>
      <c r="AT887">
        <v>193.722126225311</v>
      </c>
      <c r="AU887">
        <v>210.321537675694</v>
      </c>
      <c r="AV887">
        <v>209.731338774601</v>
      </c>
      <c r="AW887">
        <v>236.82798034533999</v>
      </c>
      <c r="AX887">
        <v>252.478558327732</v>
      </c>
      <c r="AY887">
        <v>271.85195840714198</v>
      </c>
      <c r="AZ887">
        <v>273.34103723814297</v>
      </c>
      <c r="BA887">
        <v>278.40830625662301</v>
      </c>
      <c r="BB887">
        <v>229.28194816118</v>
      </c>
      <c r="BC887">
        <v>207.810668957302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197.25679637687699</v>
      </c>
      <c r="BK887">
        <v>0</v>
      </c>
      <c r="BL887">
        <v>0</v>
      </c>
      <c r="BM887">
        <v>236</v>
      </c>
      <c r="BN887">
        <v>203</v>
      </c>
      <c r="BO887">
        <v>208.08366307132101</v>
      </c>
      <c r="BP887">
        <v>176.406662083936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235</v>
      </c>
      <c r="Z888">
        <v>201.28747851483101</v>
      </c>
      <c r="AA888">
        <v>260.52214642964202</v>
      </c>
      <c r="AB888">
        <v>247.18876684494899</v>
      </c>
      <c r="AC888">
        <v>262.53658578533799</v>
      </c>
      <c r="AD888">
        <v>242.852217857863</v>
      </c>
      <c r="AE888">
        <v>220.09600485663699</v>
      </c>
      <c r="AF888">
        <v>217.52894836368699</v>
      </c>
      <c r="AG888">
        <v>215.853550990863</v>
      </c>
      <c r="AH888">
        <v>224.12930753660299</v>
      </c>
      <c r="AI888">
        <v>225.76473836020401</v>
      </c>
      <c r="AJ888">
        <v>224.55572970729801</v>
      </c>
      <c r="AK888">
        <v>213.12255277021501</v>
      </c>
      <c r="AL888">
        <v>215.126013084292</v>
      </c>
      <c r="AM888">
        <v>197.29113925741399</v>
      </c>
      <c r="AN888">
        <v>213.59917032703001</v>
      </c>
      <c r="AO888">
        <v>212.22825989571999</v>
      </c>
      <c r="AP888">
        <v>211.18483453539699</v>
      </c>
      <c r="AQ888">
        <v>212.849344762854</v>
      </c>
      <c r="AR888">
        <v>204.736079558559</v>
      </c>
      <c r="AS888">
        <v>199.88522514786999</v>
      </c>
      <c r="AT888">
        <v>197.96267226492901</v>
      </c>
      <c r="AU888">
        <v>209.73716453714499</v>
      </c>
      <c r="AV888">
        <v>207.96939955694199</v>
      </c>
      <c r="AW888">
        <v>235.567825681903</v>
      </c>
      <c r="AX888">
        <v>244.971567652255</v>
      </c>
      <c r="AY888">
        <v>263.928559887056</v>
      </c>
      <c r="AZ888">
        <v>255.66539193681399</v>
      </c>
      <c r="BA888">
        <v>263.03386103871298</v>
      </c>
      <c r="BB888">
        <v>222.38594772398099</v>
      </c>
      <c r="BC888">
        <v>202.39881045062299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197.25679637687699</v>
      </c>
      <c r="BK888">
        <v>0</v>
      </c>
      <c r="BL888">
        <v>0</v>
      </c>
      <c r="BM888">
        <v>236</v>
      </c>
      <c r="BN888">
        <v>203</v>
      </c>
      <c r="BO888">
        <v>208.08366307132101</v>
      </c>
      <c r="BP888">
        <v>177.320478255681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235</v>
      </c>
      <c r="Z889">
        <v>201.967163679256</v>
      </c>
      <c r="AA889">
        <v>261.75894595190601</v>
      </c>
      <c r="AB889">
        <v>247.128452666584</v>
      </c>
      <c r="AC889">
        <v>265.05308262546902</v>
      </c>
      <c r="AD889">
        <v>244.41140669144301</v>
      </c>
      <c r="AE889">
        <v>221.14112123045101</v>
      </c>
      <c r="AF889">
        <v>219.378059137967</v>
      </c>
      <c r="AG889">
        <v>215.308462275198</v>
      </c>
      <c r="AH889">
        <v>225.79136064724901</v>
      </c>
      <c r="AI889">
        <v>226.555888271491</v>
      </c>
      <c r="AJ889">
        <v>223.49359061055401</v>
      </c>
      <c r="AK889">
        <v>213.10074410123201</v>
      </c>
      <c r="AL889">
        <v>214.425307379576</v>
      </c>
      <c r="AM889">
        <v>197.193766337054</v>
      </c>
      <c r="AN889">
        <v>214.291021059624</v>
      </c>
      <c r="AO889">
        <v>212.45405430306801</v>
      </c>
      <c r="AP889">
        <v>209.885228178994</v>
      </c>
      <c r="AQ889">
        <v>212.53094763530399</v>
      </c>
      <c r="AR889">
        <v>206.11113182429901</v>
      </c>
      <c r="AS889">
        <v>199.127402973204</v>
      </c>
      <c r="AT889">
        <v>197.98040550951299</v>
      </c>
      <c r="AU889">
        <v>211.19303629067599</v>
      </c>
      <c r="AV889">
        <v>208.20887471868701</v>
      </c>
      <c r="AW889">
        <v>235.726604769749</v>
      </c>
      <c r="AX889">
        <v>246.82710325446101</v>
      </c>
      <c r="AY889">
        <v>262.82106126794997</v>
      </c>
      <c r="AZ889">
        <v>253.86562045042399</v>
      </c>
      <c r="BA889">
        <v>261.65599188527398</v>
      </c>
      <c r="BB889">
        <v>222.40760259236799</v>
      </c>
      <c r="BC889">
        <v>202.311570875472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197.25679637687699</v>
      </c>
      <c r="BK889">
        <v>0</v>
      </c>
      <c r="BL889">
        <v>0</v>
      </c>
      <c r="BM889">
        <v>236</v>
      </c>
      <c r="BN889">
        <v>203</v>
      </c>
      <c r="BO889">
        <v>208.08366307132101</v>
      </c>
      <c r="BP889">
        <v>177.31526265569701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220.234277755828</v>
      </c>
      <c r="Z890">
        <v>201.94767430058801</v>
      </c>
      <c r="AA890">
        <v>266.338719016038</v>
      </c>
      <c r="AB890">
        <v>250.43848402347501</v>
      </c>
      <c r="AC890">
        <v>266.24641338676599</v>
      </c>
      <c r="AD890">
        <v>244.675485008842</v>
      </c>
      <c r="AE890">
        <v>221.41840342510699</v>
      </c>
      <c r="AF890">
        <v>220.325013375715</v>
      </c>
      <c r="AG890">
        <v>217.15604654533001</v>
      </c>
      <c r="AH890">
        <v>228.264867963619</v>
      </c>
      <c r="AI890">
        <v>227.34551330838099</v>
      </c>
      <c r="AJ890">
        <v>223.374659141753</v>
      </c>
      <c r="AK890">
        <v>214.14791070164401</v>
      </c>
      <c r="AL890">
        <v>215.27434791214</v>
      </c>
      <c r="AM890">
        <v>200.56734408949799</v>
      </c>
      <c r="AN890">
        <v>216.21533042992601</v>
      </c>
      <c r="AO890">
        <v>213.01322677835199</v>
      </c>
      <c r="AP890">
        <v>211.736326920952</v>
      </c>
      <c r="AQ890">
        <v>211.67692001239001</v>
      </c>
      <c r="AR890">
        <v>208.47234042716099</v>
      </c>
      <c r="AS890">
        <v>200.062894170959</v>
      </c>
      <c r="AT890">
        <v>198.50063079343499</v>
      </c>
      <c r="AU890">
        <v>210.39057634814</v>
      </c>
      <c r="AV890">
        <v>208.10724978692201</v>
      </c>
      <c r="AW890">
        <v>232.38560386721201</v>
      </c>
      <c r="AX890">
        <v>244.75151208988001</v>
      </c>
      <c r="AY890">
        <v>259.94811952123001</v>
      </c>
      <c r="AZ890">
        <v>253.180988877235</v>
      </c>
      <c r="BA890">
        <v>261.00291803283397</v>
      </c>
      <c r="BB890">
        <v>221.36408045841199</v>
      </c>
      <c r="BC890">
        <v>199.54012522164601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201.84646335092</v>
      </c>
      <c r="BK890">
        <v>0</v>
      </c>
      <c r="BL890">
        <v>0</v>
      </c>
      <c r="BM890">
        <v>214.45002699499199</v>
      </c>
      <c r="BN890">
        <v>201.004632129166</v>
      </c>
      <c r="BO890">
        <v>207.04689730964699</v>
      </c>
      <c r="BP890">
        <v>177.62633755391599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210.158579931671</v>
      </c>
      <c r="Z891">
        <v>201.85578563291099</v>
      </c>
      <c r="AA891">
        <v>271.61254519153402</v>
      </c>
      <c r="AB891">
        <v>255.476110405817</v>
      </c>
      <c r="AC891">
        <v>267.137867621998</v>
      </c>
      <c r="AD891">
        <v>245.56820710011601</v>
      </c>
      <c r="AE891">
        <v>222.347798722975</v>
      </c>
      <c r="AF891">
        <v>222.137758239856</v>
      </c>
      <c r="AG891">
        <v>220.07463329082699</v>
      </c>
      <c r="AH891">
        <v>232.05800886776001</v>
      </c>
      <c r="AI891">
        <v>228.19805096201799</v>
      </c>
      <c r="AJ891">
        <v>222.40480557686701</v>
      </c>
      <c r="AK891">
        <v>215.685617907764</v>
      </c>
      <c r="AL891">
        <v>215.66295827419901</v>
      </c>
      <c r="AM891">
        <v>205.399988340525</v>
      </c>
      <c r="AN891">
        <v>218.97286418916701</v>
      </c>
      <c r="AO891">
        <v>214.66469459106401</v>
      </c>
      <c r="AP891">
        <v>214.50083825786101</v>
      </c>
      <c r="AQ891">
        <v>210.17874553638799</v>
      </c>
      <c r="AR891">
        <v>211.433127771682</v>
      </c>
      <c r="AS891">
        <v>201.31042283320201</v>
      </c>
      <c r="AT891">
        <v>199.169530262606</v>
      </c>
      <c r="AU891">
        <v>209.439702273043</v>
      </c>
      <c r="AV891">
        <v>208.086273136535</v>
      </c>
      <c r="AW891">
        <v>227.54727125916301</v>
      </c>
      <c r="AX891">
        <v>242.15495129671299</v>
      </c>
      <c r="AY891">
        <v>256.403874007745</v>
      </c>
      <c r="AZ891">
        <v>252.08807440239201</v>
      </c>
      <c r="BA891">
        <v>260.50937312436099</v>
      </c>
      <c r="BB891">
        <v>220.100888971769</v>
      </c>
      <c r="BC891">
        <v>195.40665822127499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210.64305134211699</v>
      </c>
      <c r="BK891">
        <v>0</v>
      </c>
      <c r="BL891">
        <v>0</v>
      </c>
      <c r="BM891">
        <v>199.744954494871</v>
      </c>
      <c r="BN891">
        <v>199.64305134211699</v>
      </c>
      <c r="BO891">
        <v>201</v>
      </c>
      <c r="BP891">
        <v>178.05422505593501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198</v>
      </c>
      <c r="P892">
        <v>0</v>
      </c>
      <c r="Q892">
        <v>0</v>
      </c>
      <c r="R892">
        <v>0</v>
      </c>
      <c r="S892">
        <v>205</v>
      </c>
      <c r="T892">
        <v>0</v>
      </c>
      <c r="U892">
        <v>0</v>
      </c>
      <c r="V892">
        <v>0</v>
      </c>
      <c r="W892">
        <v>192</v>
      </c>
      <c r="X892">
        <v>187</v>
      </c>
      <c r="Y892">
        <v>210.15600297533899</v>
      </c>
      <c r="Z892">
        <v>202.80337515765501</v>
      </c>
      <c r="AA892">
        <v>272.49360906176202</v>
      </c>
      <c r="AB892">
        <v>255.129954301921</v>
      </c>
      <c r="AC892">
        <v>266.60013067317198</v>
      </c>
      <c r="AD892">
        <v>245.90899739987</v>
      </c>
      <c r="AE892">
        <v>222.387833343746</v>
      </c>
      <c r="AF892">
        <v>221.88899371039699</v>
      </c>
      <c r="AG892">
        <v>219.51258843854399</v>
      </c>
      <c r="AH892">
        <v>232.36541957580101</v>
      </c>
      <c r="AI892">
        <v>228.05226059355999</v>
      </c>
      <c r="AJ892">
        <v>221.92073075059099</v>
      </c>
      <c r="AK892">
        <v>215.13740486956601</v>
      </c>
      <c r="AL892">
        <v>215.639166921434</v>
      </c>
      <c r="AM892">
        <v>206.683608780707</v>
      </c>
      <c r="AN892">
        <v>218.67925825774699</v>
      </c>
      <c r="AO892">
        <v>215.07305316230401</v>
      </c>
      <c r="AP892">
        <v>214.08234871597901</v>
      </c>
      <c r="AQ892">
        <v>209.973754393392</v>
      </c>
      <c r="AR892">
        <v>211.54920567618601</v>
      </c>
      <c r="AS892">
        <v>201.64091688131401</v>
      </c>
      <c r="AT892">
        <v>199.62283576889601</v>
      </c>
      <c r="AU892">
        <v>208.82522808033099</v>
      </c>
      <c r="AV892">
        <v>208.35338522644599</v>
      </c>
      <c r="AW892">
        <v>226.251625396387</v>
      </c>
      <c r="AX892">
        <v>240.559238312003</v>
      </c>
      <c r="AY892">
        <v>255.031837170123</v>
      </c>
      <c r="AZ892">
        <v>250.828887352061</v>
      </c>
      <c r="BA892">
        <v>258.84205197152801</v>
      </c>
      <c r="BB892">
        <v>219.34035170202401</v>
      </c>
      <c r="BC892">
        <v>195.51227907371501</v>
      </c>
      <c r="BD892">
        <v>203</v>
      </c>
      <c r="BE892">
        <v>0</v>
      </c>
      <c r="BF892">
        <v>0</v>
      </c>
      <c r="BG892">
        <v>239</v>
      </c>
      <c r="BH892">
        <v>0</v>
      </c>
      <c r="BI892">
        <v>0</v>
      </c>
      <c r="BJ892">
        <v>210.86010449035001</v>
      </c>
      <c r="BK892">
        <v>0</v>
      </c>
      <c r="BL892">
        <v>0</v>
      </c>
      <c r="BM892">
        <v>200.04160271891601</v>
      </c>
      <c r="BN892">
        <v>199.648851830832</v>
      </c>
      <c r="BO892">
        <v>201.574346648605</v>
      </c>
      <c r="BP892">
        <v>178.26870215427499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196</v>
      </c>
      <c r="BX892">
        <v>0</v>
      </c>
      <c r="BY892">
        <v>0</v>
      </c>
      <c r="BZ892">
        <v>0</v>
      </c>
      <c r="CA892">
        <v>186</v>
      </c>
      <c r="CB892">
        <v>0</v>
      </c>
      <c r="CC892">
        <v>194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198</v>
      </c>
      <c r="P893">
        <v>0</v>
      </c>
      <c r="Q893">
        <v>0</v>
      </c>
      <c r="R893">
        <v>0</v>
      </c>
      <c r="S893">
        <v>205</v>
      </c>
      <c r="T893">
        <v>0</v>
      </c>
      <c r="U893">
        <v>0</v>
      </c>
      <c r="V893">
        <v>0</v>
      </c>
      <c r="W893">
        <v>192</v>
      </c>
      <c r="X893">
        <v>187</v>
      </c>
      <c r="Y893">
        <v>210.151143211446</v>
      </c>
      <c r="Z893">
        <v>205.321351604142</v>
      </c>
      <c r="AA893">
        <v>273.18642686887199</v>
      </c>
      <c r="AB893">
        <v>250.05409865707699</v>
      </c>
      <c r="AC893">
        <v>263.24076038439</v>
      </c>
      <c r="AD893">
        <v>243.47724500226701</v>
      </c>
      <c r="AE893">
        <v>220.961442072133</v>
      </c>
      <c r="AF893">
        <v>219.97545717161401</v>
      </c>
      <c r="AG893">
        <v>215.680857489749</v>
      </c>
      <c r="AH893">
        <v>231.97988325346901</v>
      </c>
      <c r="AI893">
        <v>226.659477578202</v>
      </c>
      <c r="AJ893">
        <v>216.867979355828</v>
      </c>
      <c r="AK893">
        <v>210.10285326464799</v>
      </c>
      <c r="AL893">
        <v>215.758990745083</v>
      </c>
      <c r="AM893">
        <v>211.564199135932</v>
      </c>
      <c r="AN893">
        <v>217.60977593258301</v>
      </c>
      <c r="AO893">
        <v>216.33361079949799</v>
      </c>
      <c r="AP893">
        <v>211.09039986912299</v>
      </c>
      <c r="AQ893">
        <v>208.45747378436801</v>
      </c>
      <c r="AR893">
        <v>212.943913610896</v>
      </c>
      <c r="AS893">
        <v>205.492490826444</v>
      </c>
      <c r="AT893">
        <v>200.93226889312899</v>
      </c>
      <c r="AU893">
        <v>205.38905713078199</v>
      </c>
      <c r="AV893">
        <v>210.10418093816801</v>
      </c>
      <c r="AW893">
        <v>217.73047087887201</v>
      </c>
      <c r="AX893">
        <v>230.33189304888799</v>
      </c>
      <c r="AY893">
        <v>243.20678832138401</v>
      </c>
      <c r="AZ893">
        <v>234.655083715442</v>
      </c>
      <c r="BA893">
        <v>243.10661004181699</v>
      </c>
      <c r="BB893">
        <v>212.601859769226</v>
      </c>
      <c r="BC893">
        <v>192.85839869763299</v>
      </c>
      <c r="BD893">
        <v>203</v>
      </c>
      <c r="BE893">
        <v>0</v>
      </c>
      <c r="BF893">
        <v>0</v>
      </c>
      <c r="BG893">
        <v>239</v>
      </c>
      <c r="BH893">
        <v>0</v>
      </c>
      <c r="BI893">
        <v>0</v>
      </c>
      <c r="BJ893">
        <v>211.269435079164</v>
      </c>
      <c r="BK893">
        <v>0</v>
      </c>
      <c r="BL893">
        <v>0</v>
      </c>
      <c r="BM893">
        <v>200.60103801486801</v>
      </c>
      <c r="BN893">
        <v>199.65979070677199</v>
      </c>
      <c r="BO893">
        <v>202.56277580782799</v>
      </c>
      <c r="BP893">
        <v>178.83646488765299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196</v>
      </c>
      <c r="BX893">
        <v>0</v>
      </c>
      <c r="BY893">
        <v>0</v>
      </c>
      <c r="BZ893">
        <v>0</v>
      </c>
      <c r="CA893">
        <v>186</v>
      </c>
      <c r="CB893">
        <v>0</v>
      </c>
      <c r="CC893">
        <v>194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198</v>
      </c>
      <c r="P894">
        <v>0</v>
      </c>
      <c r="Q894">
        <v>0</v>
      </c>
      <c r="R894">
        <v>0</v>
      </c>
      <c r="S894">
        <v>205</v>
      </c>
      <c r="T894">
        <v>0</v>
      </c>
      <c r="U894">
        <v>0</v>
      </c>
      <c r="V894">
        <v>0</v>
      </c>
      <c r="W894">
        <v>192</v>
      </c>
      <c r="X894">
        <v>187</v>
      </c>
      <c r="Y894">
        <v>207.47311477584199</v>
      </c>
      <c r="Z894">
        <v>204.357151784715</v>
      </c>
      <c r="AA894">
        <v>273.53476001174198</v>
      </c>
      <c r="AB894">
        <v>250.16677082360101</v>
      </c>
      <c r="AC894">
        <v>264.125205841921</v>
      </c>
      <c r="AD894">
        <v>243.84291452179599</v>
      </c>
      <c r="AE894">
        <v>221.76648668228901</v>
      </c>
      <c r="AF894">
        <v>220.339101294432</v>
      </c>
      <c r="AG894">
        <v>215.51632680718799</v>
      </c>
      <c r="AH894">
        <v>232.273066207711</v>
      </c>
      <c r="AI894">
        <v>226.70632741887201</v>
      </c>
      <c r="AJ894">
        <v>216.913433416022</v>
      </c>
      <c r="AK894">
        <v>210.11938417643199</v>
      </c>
      <c r="AL894">
        <v>215.77171372646899</v>
      </c>
      <c r="AM894">
        <v>212.220145951912</v>
      </c>
      <c r="AN894">
        <v>218.21802805973499</v>
      </c>
      <c r="AO894">
        <v>215.992831785954</v>
      </c>
      <c r="AP894">
        <v>211.85403876864299</v>
      </c>
      <c r="AQ894">
        <v>208.36405993314</v>
      </c>
      <c r="AR894">
        <v>212.879320314111</v>
      </c>
      <c r="AS894">
        <v>205.803828074205</v>
      </c>
      <c r="AT894">
        <v>201.33256455562201</v>
      </c>
      <c r="AU894">
        <v>205.208662247098</v>
      </c>
      <c r="AV894">
        <v>209.580202414703</v>
      </c>
      <c r="AW894">
        <v>217.637893795797</v>
      </c>
      <c r="AX894">
        <v>229.65462918724501</v>
      </c>
      <c r="AY894">
        <v>243.56941320228501</v>
      </c>
      <c r="AZ894">
        <v>234.655693008497</v>
      </c>
      <c r="BA894">
        <v>243.25199249594701</v>
      </c>
      <c r="BB894">
        <v>213.21268592213801</v>
      </c>
      <c r="BC894">
        <v>192.812107639256</v>
      </c>
      <c r="BD894">
        <v>203</v>
      </c>
      <c r="BE894">
        <v>0</v>
      </c>
      <c r="BF894">
        <v>0</v>
      </c>
      <c r="BG894">
        <v>239</v>
      </c>
      <c r="BH894">
        <v>0</v>
      </c>
      <c r="BI894">
        <v>0</v>
      </c>
      <c r="BJ894">
        <v>211.269435079164</v>
      </c>
      <c r="BK894">
        <v>0</v>
      </c>
      <c r="BL894">
        <v>0</v>
      </c>
      <c r="BM894">
        <v>199.617836148424</v>
      </c>
      <c r="BN894">
        <v>199.65979070677199</v>
      </c>
      <c r="BO894">
        <v>202.56277580782799</v>
      </c>
      <c r="BP894">
        <v>178.721175493846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196</v>
      </c>
      <c r="BX894">
        <v>0</v>
      </c>
      <c r="BY894">
        <v>0</v>
      </c>
      <c r="BZ894">
        <v>0</v>
      </c>
      <c r="CA894">
        <v>186</v>
      </c>
      <c r="CB894">
        <v>0</v>
      </c>
      <c r="CC894">
        <v>194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198</v>
      </c>
      <c r="P895">
        <v>0</v>
      </c>
      <c r="Q895">
        <v>0</v>
      </c>
      <c r="R895">
        <v>0</v>
      </c>
      <c r="S895">
        <v>205</v>
      </c>
      <c r="T895">
        <v>0</v>
      </c>
      <c r="U895">
        <v>0</v>
      </c>
      <c r="V895">
        <v>0</v>
      </c>
      <c r="W895">
        <v>192</v>
      </c>
      <c r="X895">
        <v>187</v>
      </c>
      <c r="Y895">
        <v>200.124338681664</v>
      </c>
      <c r="Z895">
        <v>202.68116905104799</v>
      </c>
      <c r="AA895">
        <v>284.72748352412799</v>
      </c>
      <c r="AB895">
        <v>255.29768270578401</v>
      </c>
      <c r="AC895">
        <v>270.83154335282802</v>
      </c>
      <c r="AD895">
        <v>248.16100408181501</v>
      </c>
      <c r="AE895">
        <v>229.71555753676</v>
      </c>
      <c r="AF895">
        <v>219.48626288912899</v>
      </c>
      <c r="AG895">
        <v>219.49080565570301</v>
      </c>
      <c r="AH895">
        <v>232.567078598221</v>
      </c>
      <c r="AI895">
        <v>229.14610522765301</v>
      </c>
      <c r="AJ895">
        <v>215.33266430724399</v>
      </c>
      <c r="AK895">
        <v>214.89257713671401</v>
      </c>
      <c r="AL895">
        <v>217.38243220694599</v>
      </c>
      <c r="AM895">
        <v>212.961344058809</v>
      </c>
      <c r="AN895">
        <v>222.413886626363</v>
      </c>
      <c r="AO895">
        <v>215.909026910493</v>
      </c>
      <c r="AP895">
        <v>215.89547743259001</v>
      </c>
      <c r="AQ895">
        <v>210.170590130221</v>
      </c>
      <c r="AR895">
        <v>212.125589872978</v>
      </c>
      <c r="AS895">
        <v>205.432268528761</v>
      </c>
      <c r="AT895">
        <v>206.722583820258</v>
      </c>
      <c r="AU895">
        <v>206.47248376365599</v>
      </c>
      <c r="AV895">
        <v>206.08031029537801</v>
      </c>
      <c r="AW895">
        <v>216.589772547698</v>
      </c>
      <c r="AX895">
        <v>223.70739654121201</v>
      </c>
      <c r="AY895">
        <v>242.45958031467799</v>
      </c>
      <c r="AZ895">
        <v>233.41781703804699</v>
      </c>
      <c r="BA895">
        <v>238.34531714999801</v>
      </c>
      <c r="BB895">
        <v>211.92189529653299</v>
      </c>
      <c r="BC895">
        <v>187.30769708136501</v>
      </c>
      <c r="BD895">
        <v>203</v>
      </c>
      <c r="BE895">
        <v>0</v>
      </c>
      <c r="BF895">
        <v>0</v>
      </c>
      <c r="BG895">
        <v>239</v>
      </c>
      <c r="BH895">
        <v>0</v>
      </c>
      <c r="BI895">
        <v>0</v>
      </c>
      <c r="BJ895">
        <v>211.269435079164</v>
      </c>
      <c r="BK895">
        <v>0</v>
      </c>
      <c r="BL895">
        <v>0</v>
      </c>
      <c r="BM895">
        <v>196.91983254405099</v>
      </c>
      <c r="BN895">
        <v>199.65979070677199</v>
      </c>
      <c r="BO895">
        <v>202.56277580782799</v>
      </c>
      <c r="BP895">
        <v>177.453647794924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196</v>
      </c>
      <c r="BX895">
        <v>0</v>
      </c>
      <c r="BY895">
        <v>0</v>
      </c>
      <c r="BZ895">
        <v>0</v>
      </c>
      <c r="CA895">
        <v>186</v>
      </c>
      <c r="CB895">
        <v>0</v>
      </c>
      <c r="CC895">
        <v>194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198</v>
      </c>
      <c r="P896">
        <v>0</v>
      </c>
      <c r="Q896">
        <v>0</v>
      </c>
      <c r="R896">
        <v>0</v>
      </c>
      <c r="S896">
        <v>205</v>
      </c>
      <c r="T896">
        <v>0</v>
      </c>
      <c r="U896">
        <v>0</v>
      </c>
      <c r="V896">
        <v>0</v>
      </c>
      <c r="W896">
        <v>192</v>
      </c>
      <c r="X896">
        <v>198.872088784666</v>
      </c>
      <c r="Y896">
        <v>198.09840110305001</v>
      </c>
      <c r="Z896">
        <v>204.24098193837801</v>
      </c>
      <c r="AA896">
        <v>286.92370004360401</v>
      </c>
      <c r="AB896">
        <v>256.33546051880398</v>
      </c>
      <c r="AC896">
        <v>270.75639814552</v>
      </c>
      <c r="AD896">
        <v>247.969006974487</v>
      </c>
      <c r="AE896">
        <v>231.655493912373</v>
      </c>
      <c r="AF896">
        <v>218.878501191666</v>
      </c>
      <c r="AG896">
        <v>220.528847133776</v>
      </c>
      <c r="AH896">
        <v>232.78366612199</v>
      </c>
      <c r="AI896">
        <v>230.555796729625</v>
      </c>
      <c r="AJ896">
        <v>215.29094191934701</v>
      </c>
      <c r="AK896">
        <v>216.27066739028299</v>
      </c>
      <c r="AL896">
        <v>218.62386466589001</v>
      </c>
      <c r="AM896">
        <v>213.27468375855599</v>
      </c>
      <c r="AN896">
        <v>222.76422946074601</v>
      </c>
      <c r="AO896">
        <v>215.65942416940501</v>
      </c>
      <c r="AP896">
        <v>216.91283029693301</v>
      </c>
      <c r="AQ896">
        <v>210.563339947515</v>
      </c>
      <c r="AR896">
        <v>212.05904655461299</v>
      </c>
      <c r="AS896">
        <v>205.07652854633599</v>
      </c>
      <c r="AT896">
        <v>208.441996703993</v>
      </c>
      <c r="AU896">
        <v>206.69651070174899</v>
      </c>
      <c r="AV896">
        <v>206.82210444759099</v>
      </c>
      <c r="AW896">
        <v>215.84720088101</v>
      </c>
      <c r="AX896">
        <v>222.755205465053</v>
      </c>
      <c r="AY896">
        <v>241.67428768787099</v>
      </c>
      <c r="AZ896">
        <v>233.77097039356599</v>
      </c>
      <c r="BA896">
        <v>236.67984567712199</v>
      </c>
      <c r="BB896">
        <v>209.86223253043499</v>
      </c>
      <c r="BC896">
        <v>186.423353105183</v>
      </c>
      <c r="BD896">
        <v>203</v>
      </c>
      <c r="BE896">
        <v>0</v>
      </c>
      <c r="BF896">
        <v>0</v>
      </c>
      <c r="BG896">
        <v>239</v>
      </c>
      <c r="BH896">
        <v>0</v>
      </c>
      <c r="BI896">
        <v>0</v>
      </c>
      <c r="BJ896">
        <v>210.71093080390401</v>
      </c>
      <c r="BK896">
        <v>0</v>
      </c>
      <c r="BL896">
        <v>0</v>
      </c>
      <c r="BM896">
        <v>194.49492025596999</v>
      </c>
      <c r="BN896">
        <v>202.37915309324401</v>
      </c>
      <c r="BO896">
        <v>203.16068346895901</v>
      </c>
      <c r="BP896">
        <v>177.36033985996599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196</v>
      </c>
      <c r="BX896">
        <v>0</v>
      </c>
      <c r="BY896">
        <v>0</v>
      </c>
      <c r="BZ896">
        <v>0</v>
      </c>
      <c r="CA896">
        <v>186</v>
      </c>
      <c r="CB896">
        <v>0</v>
      </c>
      <c r="CC896">
        <v>194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198</v>
      </c>
      <c r="P897">
        <v>0</v>
      </c>
      <c r="Q897">
        <v>0</v>
      </c>
      <c r="R897">
        <v>0</v>
      </c>
      <c r="S897">
        <v>205</v>
      </c>
      <c r="T897">
        <v>0</v>
      </c>
      <c r="U897">
        <v>0</v>
      </c>
      <c r="V897">
        <v>0</v>
      </c>
      <c r="W897">
        <v>192</v>
      </c>
      <c r="X897">
        <v>201.40633866940499</v>
      </c>
      <c r="Y897">
        <v>194.03405806649999</v>
      </c>
      <c r="Z897">
        <v>210.94579183753001</v>
      </c>
      <c r="AA897">
        <v>291.21976346860998</v>
      </c>
      <c r="AB897">
        <v>259.22727071589497</v>
      </c>
      <c r="AC897">
        <v>271.68026438103499</v>
      </c>
      <c r="AD897">
        <v>248.74934005406001</v>
      </c>
      <c r="AE897">
        <v>233.74391664245601</v>
      </c>
      <c r="AF897">
        <v>218.207074615561</v>
      </c>
      <c r="AG897">
        <v>223.53128599297699</v>
      </c>
      <c r="AH897">
        <v>236.05358920218401</v>
      </c>
      <c r="AI897">
        <v>233.47668658512501</v>
      </c>
      <c r="AJ897">
        <v>216.14208520674899</v>
      </c>
      <c r="AK897">
        <v>216.84004140586899</v>
      </c>
      <c r="AL897">
        <v>219.45993590590399</v>
      </c>
      <c r="AM897">
        <v>217.99359642629199</v>
      </c>
      <c r="AN897">
        <v>223.525885769713</v>
      </c>
      <c r="AO897">
        <v>217.153324073313</v>
      </c>
      <c r="AP897">
        <v>217.47521307369701</v>
      </c>
      <c r="AQ897">
        <v>212.394524684125</v>
      </c>
      <c r="AR897">
        <v>212.598217985758</v>
      </c>
      <c r="AS897">
        <v>206.64019357654601</v>
      </c>
      <c r="AT897">
        <v>208.71995593417901</v>
      </c>
      <c r="AU897">
        <v>204.140337766719</v>
      </c>
      <c r="AV897">
        <v>207.46798402462099</v>
      </c>
      <c r="AW897">
        <v>216.15697964677599</v>
      </c>
      <c r="AX897">
        <v>221.82751527989299</v>
      </c>
      <c r="AY897">
        <v>235.901458274128</v>
      </c>
      <c r="AZ897">
        <v>239.52514627559199</v>
      </c>
      <c r="BA897">
        <v>237.079260631843</v>
      </c>
      <c r="BB897">
        <v>206.913921853739</v>
      </c>
      <c r="BC897">
        <v>188.78458999647901</v>
      </c>
      <c r="BD897">
        <v>203</v>
      </c>
      <c r="BE897">
        <v>0</v>
      </c>
      <c r="BF897">
        <v>0</v>
      </c>
      <c r="BG897">
        <v>239</v>
      </c>
      <c r="BH897">
        <v>0</v>
      </c>
      <c r="BI897">
        <v>0</v>
      </c>
      <c r="BJ897">
        <v>209.63331123808601</v>
      </c>
      <c r="BK897">
        <v>0</v>
      </c>
      <c r="BL897">
        <v>0</v>
      </c>
      <c r="BM897">
        <v>189.630172459025</v>
      </c>
      <c r="BN897">
        <v>207.6260925421</v>
      </c>
      <c r="BO897">
        <v>213</v>
      </c>
      <c r="BP897">
        <v>176.03433625116801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196</v>
      </c>
      <c r="BX897">
        <v>0</v>
      </c>
      <c r="BY897">
        <v>0</v>
      </c>
      <c r="BZ897">
        <v>0</v>
      </c>
      <c r="CA897">
        <v>186</v>
      </c>
      <c r="CB897">
        <v>0</v>
      </c>
      <c r="CC897">
        <v>194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198</v>
      </c>
      <c r="P898">
        <v>0</v>
      </c>
      <c r="Q898">
        <v>0</v>
      </c>
      <c r="R898">
        <v>0</v>
      </c>
      <c r="S898">
        <v>205</v>
      </c>
      <c r="T898">
        <v>0</v>
      </c>
      <c r="U898">
        <v>0</v>
      </c>
      <c r="V898">
        <v>0</v>
      </c>
      <c r="W898">
        <v>192</v>
      </c>
      <c r="X898">
        <v>201.40633866940499</v>
      </c>
      <c r="Y898">
        <v>194.03405806649999</v>
      </c>
      <c r="Z898">
        <v>212.995996197267</v>
      </c>
      <c r="AA898">
        <v>293.417053043218</v>
      </c>
      <c r="AB898">
        <v>260.63904994646902</v>
      </c>
      <c r="AC898">
        <v>272.79303861248599</v>
      </c>
      <c r="AD898">
        <v>249.885990550446</v>
      </c>
      <c r="AE898">
        <v>233.97797624318599</v>
      </c>
      <c r="AF898">
        <v>217.85917264811599</v>
      </c>
      <c r="AG898">
        <v>225.00773964333999</v>
      </c>
      <c r="AH898">
        <v>236.97140919513001</v>
      </c>
      <c r="AI898">
        <v>234.00007872578101</v>
      </c>
      <c r="AJ898">
        <v>216.09931991286501</v>
      </c>
      <c r="AK898">
        <v>217.01561643334301</v>
      </c>
      <c r="AL898">
        <v>219.105112722397</v>
      </c>
      <c r="AM898">
        <v>219.14341064046801</v>
      </c>
      <c r="AN898">
        <v>223.89481827535599</v>
      </c>
      <c r="AO898">
        <v>218.332493396274</v>
      </c>
      <c r="AP898">
        <v>216.97997727441</v>
      </c>
      <c r="AQ898">
        <v>213.34668483580199</v>
      </c>
      <c r="AR898">
        <v>212.766060239686</v>
      </c>
      <c r="AS898">
        <v>207.169104118582</v>
      </c>
      <c r="AT898">
        <v>208.21567424435301</v>
      </c>
      <c r="AU898">
        <v>203.39014051290999</v>
      </c>
      <c r="AV898">
        <v>206.81174240402399</v>
      </c>
      <c r="AW898">
        <v>216.774518894572</v>
      </c>
      <c r="AX898">
        <v>221.562868675505</v>
      </c>
      <c r="AY898">
        <v>233.540517810529</v>
      </c>
      <c r="AZ898">
        <v>241.295417926694</v>
      </c>
      <c r="BA898">
        <v>237.346028468361</v>
      </c>
      <c r="BB898">
        <v>206.51161606578</v>
      </c>
      <c r="BC898">
        <v>189.24689774008399</v>
      </c>
      <c r="BD898">
        <v>203</v>
      </c>
      <c r="BE898">
        <v>0</v>
      </c>
      <c r="BF898">
        <v>0</v>
      </c>
      <c r="BG898">
        <v>239</v>
      </c>
      <c r="BH898">
        <v>0</v>
      </c>
      <c r="BI898">
        <v>0</v>
      </c>
      <c r="BJ898">
        <v>209.63331123808601</v>
      </c>
      <c r="BK898">
        <v>0</v>
      </c>
      <c r="BL898">
        <v>0</v>
      </c>
      <c r="BM898">
        <v>189.630172459025</v>
      </c>
      <c r="BN898">
        <v>207.6260925421</v>
      </c>
      <c r="BO898">
        <v>213</v>
      </c>
      <c r="BP898">
        <v>175.386003611033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196</v>
      </c>
      <c r="BX898">
        <v>0</v>
      </c>
      <c r="BY898">
        <v>0</v>
      </c>
      <c r="BZ898">
        <v>0</v>
      </c>
      <c r="CA898">
        <v>186</v>
      </c>
      <c r="CB898">
        <v>0</v>
      </c>
      <c r="CC898">
        <v>194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198</v>
      </c>
      <c r="P899">
        <v>0</v>
      </c>
      <c r="Q899">
        <v>0</v>
      </c>
      <c r="R899">
        <v>0</v>
      </c>
      <c r="S899">
        <v>205</v>
      </c>
      <c r="T899">
        <v>0</v>
      </c>
      <c r="U899">
        <v>0</v>
      </c>
      <c r="V899">
        <v>0</v>
      </c>
      <c r="W899">
        <v>192</v>
      </c>
      <c r="X899">
        <v>201.40633866940499</v>
      </c>
      <c r="Y899">
        <v>195.58444663821999</v>
      </c>
      <c r="Z899">
        <v>215.129124597078</v>
      </c>
      <c r="AA899">
        <v>296.73222758064401</v>
      </c>
      <c r="AB899">
        <v>262.42161258975898</v>
      </c>
      <c r="AC899">
        <v>272.89009520257798</v>
      </c>
      <c r="AD899">
        <v>248.368935859532</v>
      </c>
      <c r="AE899">
        <v>234.675501115869</v>
      </c>
      <c r="AF899">
        <v>218.52297057593401</v>
      </c>
      <c r="AG899">
        <v>226.06118837427201</v>
      </c>
      <c r="AH899">
        <v>239.18143629514199</v>
      </c>
      <c r="AI899">
        <v>231.989103623804</v>
      </c>
      <c r="AJ899">
        <v>219.470541545891</v>
      </c>
      <c r="AK899">
        <v>220.58435069485901</v>
      </c>
      <c r="AL899">
        <v>218.832155611205</v>
      </c>
      <c r="AM899">
        <v>221.26800097603299</v>
      </c>
      <c r="AN899">
        <v>223.98035251997999</v>
      </c>
      <c r="AO899">
        <v>221.411979645987</v>
      </c>
      <c r="AP899">
        <v>217.847421591597</v>
      </c>
      <c r="AQ899">
        <v>216.028004602789</v>
      </c>
      <c r="AR899">
        <v>209.930651152834</v>
      </c>
      <c r="AS899">
        <v>209.569760099175</v>
      </c>
      <c r="AT899">
        <v>208.89458078957401</v>
      </c>
      <c r="AU899">
        <v>199.68087407334801</v>
      </c>
      <c r="AV899">
        <v>206.244822905928</v>
      </c>
      <c r="AW899">
        <v>217.07939518039501</v>
      </c>
      <c r="AX899">
        <v>218.442381879636</v>
      </c>
      <c r="AY899">
        <v>231.60726569897301</v>
      </c>
      <c r="AZ899">
        <v>239.67576660034501</v>
      </c>
      <c r="BA899">
        <v>240.74095166714599</v>
      </c>
      <c r="BB899">
        <v>206.88283141026301</v>
      </c>
      <c r="BC899">
        <v>192.015218475052</v>
      </c>
      <c r="BD899">
        <v>203</v>
      </c>
      <c r="BE899">
        <v>0</v>
      </c>
      <c r="BF899">
        <v>0</v>
      </c>
      <c r="BG899">
        <v>239</v>
      </c>
      <c r="BH899">
        <v>0</v>
      </c>
      <c r="BI899">
        <v>0</v>
      </c>
      <c r="BJ899">
        <v>209.63331123808601</v>
      </c>
      <c r="BK899">
        <v>0</v>
      </c>
      <c r="BL899">
        <v>0</v>
      </c>
      <c r="BM899">
        <v>189.630172459025</v>
      </c>
      <c r="BN899">
        <v>207.6260925421</v>
      </c>
      <c r="BO899">
        <v>213</v>
      </c>
      <c r="BP899">
        <v>175.29358477744799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196</v>
      </c>
      <c r="BX899">
        <v>0</v>
      </c>
      <c r="BY899">
        <v>0</v>
      </c>
      <c r="BZ899">
        <v>0</v>
      </c>
      <c r="CA899">
        <v>186</v>
      </c>
      <c r="CB899">
        <v>0</v>
      </c>
      <c r="CC899">
        <v>194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198</v>
      </c>
      <c r="P900">
        <v>0</v>
      </c>
      <c r="Q900">
        <v>0</v>
      </c>
      <c r="R900">
        <v>0</v>
      </c>
      <c r="S900">
        <v>205</v>
      </c>
      <c r="T900">
        <v>0</v>
      </c>
      <c r="U900">
        <v>0</v>
      </c>
      <c r="V900">
        <v>0</v>
      </c>
      <c r="W900">
        <v>192</v>
      </c>
      <c r="X900">
        <v>201.589014012235</v>
      </c>
      <c r="Y900">
        <v>196.01710042590599</v>
      </c>
      <c r="Z900">
        <v>227.47049972384801</v>
      </c>
      <c r="AA900">
        <v>325.42299161313298</v>
      </c>
      <c r="AB900">
        <v>282.68681929963299</v>
      </c>
      <c r="AC900">
        <v>281.27307025017399</v>
      </c>
      <c r="AD900">
        <v>255.89878729259701</v>
      </c>
      <c r="AE900">
        <v>236.89278907389601</v>
      </c>
      <c r="AF900">
        <v>219.143705565278</v>
      </c>
      <c r="AG900">
        <v>229.31457408436501</v>
      </c>
      <c r="AH900">
        <v>242.05133642625401</v>
      </c>
      <c r="AI900">
        <v>230.449570309146</v>
      </c>
      <c r="AJ900">
        <v>223.07451837617299</v>
      </c>
      <c r="AK900">
        <v>223.33497209193399</v>
      </c>
      <c r="AL900">
        <v>222.01238537288401</v>
      </c>
      <c r="AM900">
        <v>224.210633766543</v>
      </c>
      <c r="AN900">
        <v>224.18512404211199</v>
      </c>
      <c r="AO900">
        <v>223.580625714652</v>
      </c>
      <c r="AP900">
        <v>222.738132908723</v>
      </c>
      <c r="AQ900">
        <v>218.89261478223901</v>
      </c>
      <c r="AR900">
        <v>210.01330268775601</v>
      </c>
      <c r="AS900">
        <v>208.168636503751</v>
      </c>
      <c r="AT900">
        <v>207.3153600933</v>
      </c>
      <c r="AU900">
        <v>199.57447057982199</v>
      </c>
      <c r="AV900">
        <v>208.37272545234001</v>
      </c>
      <c r="AW900">
        <v>213.601349853139</v>
      </c>
      <c r="AX900">
        <v>219.89882130323201</v>
      </c>
      <c r="AY900">
        <v>232.77683787378601</v>
      </c>
      <c r="AZ900">
        <v>238.289006832078</v>
      </c>
      <c r="BA900">
        <v>237.378425163847</v>
      </c>
      <c r="BB900">
        <v>206.558074211611</v>
      </c>
      <c r="BC900">
        <v>193.88624907905299</v>
      </c>
      <c r="BD900">
        <v>203</v>
      </c>
      <c r="BE900">
        <v>0</v>
      </c>
      <c r="BF900">
        <v>0</v>
      </c>
      <c r="BG900">
        <v>239</v>
      </c>
      <c r="BH900">
        <v>0</v>
      </c>
      <c r="BI900">
        <v>0</v>
      </c>
      <c r="BJ900">
        <v>208.096005442544</v>
      </c>
      <c r="BK900">
        <v>0</v>
      </c>
      <c r="BL900">
        <v>0</v>
      </c>
      <c r="BM900">
        <v>189.10591839544699</v>
      </c>
      <c r="BN900">
        <v>208.193276797788</v>
      </c>
      <c r="BO900">
        <v>213</v>
      </c>
      <c r="BP900">
        <v>175.011544244535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196</v>
      </c>
      <c r="BX900">
        <v>0</v>
      </c>
      <c r="BY900">
        <v>0</v>
      </c>
      <c r="BZ900">
        <v>0</v>
      </c>
      <c r="CA900">
        <v>186</v>
      </c>
      <c r="CB900">
        <v>0</v>
      </c>
      <c r="CC900">
        <v>194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198</v>
      </c>
      <c r="P901">
        <v>0</v>
      </c>
      <c r="Q901">
        <v>0</v>
      </c>
      <c r="R901">
        <v>0</v>
      </c>
      <c r="S901">
        <v>205</v>
      </c>
      <c r="T901">
        <v>0</v>
      </c>
      <c r="U901">
        <v>0</v>
      </c>
      <c r="V901">
        <v>0</v>
      </c>
      <c r="W901">
        <v>192</v>
      </c>
      <c r="X901">
        <v>202.31908277254001</v>
      </c>
      <c r="Y901">
        <v>197.724750574144</v>
      </c>
      <c r="Z901">
        <v>235.453439006754</v>
      </c>
      <c r="AA901">
        <v>335.54824067730402</v>
      </c>
      <c r="AB901">
        <v>287.409039697087</v>
      </c>
      <c r="AC901">
        <v>281.535238573838</v>
      </c>
      <c r="AD901">
        <v>259.05569339059798</v>
      </c>
      <c r="AE901">
        <v>238.706442773905</v>
      </c>
      <c r="AF901">
        <v>214.875142034839</v>
      </c>
      <c r="AG901">
        <v>228.063127451393</v>
      </c>
      <c r="AH901">
        <v>241.450996910215</v>
      </c>
      <c r="AI901">
        <v>231.31898942666101</v>
      </c>
      <c r="AJ901">
        <v>225.94276909976799</v>
      </c>
      <c r="AK901">
        <v>224.364834406027</v>
      </c>
      <c r="AL901">
        <v>221.144262178877</v>
      </c>
      <c r="AM901">
        <v>225.80335794611401</v>
      </c>
      <c r="AN901">
        <v>223.56600070041199</v>
      </c>
      <c r="AO901">
        <v>223.21995200882901</v>
      </c>
      <c r="AP901">
        <v>221.29058191035799</v>
      </c>
      <c r="AQ901">
        <v>221.76614921434501</v>
      </c>
      <c r="AR901">
        <v>208.291072377055</v>
      </c>
      <c r="AS901">
        <v>204.19087453963701</v>
      </c>
      <c r="AT901">
        <v>207.59873030393399</v>
      </c>
      <c r="AU901">
        <v>201.19907834615199</v>
      </c>
      <c r="AV901">
        <v>208.69122623707401</v>
      </c>
      <c r="AW901">
        <v>218.65047414373501</v>
      </c>
      <c r="AX901">
        <v>222.416150501148</v>
      </c>
      <c r="AY901">
        <v>236.46283081536299</v>
      </c>
      <c r="AZ901">
        <v>238.96432827655801</v>
      </c>
      <c r="BA901">
        <v>235.77278326329599</v>
      </c>
      <c r="BB901">
        <v>208.44046195977199</v>
      </c>
      <c r="BC901">
        <v>196.86729974774801</v>
      </c>
      <c r="BD901">
        <v>203</v>
      </c>
      <c r="BE901">
        <v>0</v>
      </c>
      <c r="BF901">
        <v>0</v>
      </c>
      <c r="BG901">
        <v>239</v>
      </c>
      <c r="BH901">
        <v>0</v>
      </c>
      <c r="BI901">
        <v>0</v>
      </c>
      <c r="BJ901">
        <v>193.601806589723</v>
      </c>
      <c r="BK901">
        <v>0</v>
      </c>
      <c r="BL901">
        <v>0</v>
      </c>
      <c r="BM901">
        <v>184.177189564592</v>
      </c>
      <c r="BN901">
        <v>220.70911183727</v>
      </c>
      <c r="BO901">
        <v>213</v>
      </c>
      <c r="BP901">
        <v>178.71002761115599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196</v>
      </c>
      <c r="BX901">
        <v>0</v>
      </c>
      <c r="BY901">
        <v>0</v>
      </c>
      <c r="BZ901">
        <v>0</v>
      </c>
      <c r="CA901">
        <v>186</v>
      </c>
      <c r="CB901">
        <v>0</v>
      </c>
      <c r="CC901">
        <v>194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202</v>
      </c>
      <c r="I902">
        <v>0</v>
      </c>
      <c r="J902">
        <v>0</v>
      </c>
      <c r="K902">
        <v>0</v>
      </c>
      <c r="L902">
        <v>0</v>
      </c>
      <c r="M902">
        <v>207</v>
      </c>
      <c r="N902">
        <v>0</v>
      </c>
      <c r="O902">
        <v>198</v>
      </c>
      <c r="P902">
        <v>0</v>
      </c>
      <c r="Q902">
        <v>0</v>
      </c>
      <c r="R902">
        <v>0</v>
      </c>
      <c r="S902">
        <v>205</v>
      </c>
      <c r="T902">
        <v>0</v>
      </c>
      <c r="U902">
        <v>0</v>
      </c>
      <c r="V902">
        <v>0</v>
      </c>
      <c r="W902">
        <v>208.193278447984</v>
      </c>
      <c r="X902">
        <v>203.48112413904099</v>
      </c>
      <c r="Y902">
        <v>198.091716779482</v>
      </c>
      <c r="Z902">
        <v>248.00092534184401</v>
      </c>
      <c r="AA902">
        <v>350.38468672616301</v>
      </c>
      <c r="AB902">
        <v>292.47706991803199</v>
      </c>
      <c r="AC902">
        <v>288.50821354825501</v>
      </c>
      <c r="AD902">
        <v>269.32011065790999</v>
      </c>
      <c r="AE902">
        <v>241.47653774146499</v>
      </c>
      <c r="AF902">
        <v>220.48751675071099</v>
      </c>
      <c r="AG902">
        <v>230.39108211718499</v>
      </c>
      <c r="AH902">
        <v>243.11098207277499</v>
      </c>
      <c r="AI902">
        <v>236.56805201289399</v>
      </c>
      <c r="AJ902">
        <v>228.70023020985499</v>
      </c>
      <c r="AK902">
        <v>228.54445957306899</v>
      </c>
      <c r="AL902">
        <v>220.61353157246799</v>
      </c>
      <c r="AM902">
        <v>222.28163301247801</v>
      </c>
      <c r="AN902">
        <v>223.89530494719301</v>
      </c>
      <c r="AO902">
        <v>227.16046201270001</v>
      </c>
      <c r="AP902">
        <v>222.14955646331001</v>
      </c>
      <c r="AQ902">
        <v>217.99121787590701</v>
      </c>
      <c r="AR902">
        <v>207.00956226916401</v>
      </c>
      <c r="AS902">
        <v>203.62987557117199</v>
      </c>
      <c r="AT902">
        <v>210.28133688637101</v>
      </c>
      <c r="AU902">
        <v>203.153455621154</v>
      </c>
      <c r="AV902">
        <v>208.88427258135599</v>
      </c>
      <c r="AW902">
        <v>220.51797022439601</v>
      </c>
      <c r="AX902">
        <v>224.541356376111</v>
      </c>
      <c r="AY902">
        <v>236.02255229317799</v>
      </c>
      <c r="AZ902">
        <v>239.10538947734599</v>
      </c>
      <c r="BA902">
        <v>228.292580704958</v>
      </c>
      <c r="BB902">
        <v>209.04920262222001</v>
      </c>
      <c r="BC902">
        <v>196.547307614407</v>
      </c>
      <c r="BD902">
        <v>196.83113201981499</v>
      </c>
      <c r="BE902">
        <v>210</v>
      </c>
      <c r="BF902">
        <v>215.99999999999901</v>
      </c>
      <c r="BG902">
        <v>218.180070566876</v>
      </c>
      <c r="BH902">
        <v>0</v>
      </c>
      <c r="BI902">
        <v>0</v>
      </c>
      <c r="BJ902">
        <v>194.12013021770599</v>
      </c>
      <c r="BK902">
        <v>198</v>
      </c>
      <c r="BL902">
        <v>202</v>
      </c>
      <c r="BM902">
        <v>184.960164828643</v>
      </c>
      <c r="BN902">
        <v>221.26862604320399</v>
      </c>
      <c r="BO902">
        <v>218.397759482661</v>
      </c>
      <c r="BP902">
        <v>181.07580147244499</v>
      </c>
      <c r="BQ902">
        <v>218</v>
      </c>
      <c r="BR902">
        <v>195</v>
      </c>
      <c r="BS902">
        <v>218</v>
      </c>
      <c r="BT902">
        <v>200</v>
      </c>
      <c r="BU902">
        <v>0</v>
      </c>
      <c r="BV902">
        <v>0</v>
      </c>
      <c r="BW902">
        <v>196</v>
      </c>
      <c r="BX902">
        <v>0</v>
      </c>
      <c r="BY902">
        <v>0</v>
      </c>
      <c r="BZ902">
        <v>0</v>
      </c>
      <c r="CA902">
        <v>186</v>
      </c>
      <c r="CB902">
        <v>0</v>
      </c>
      <c r="CC902">
        <v>193.99999999999901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202</v>
      </c>
      <c r="I903">
        <v>0</v>
      </c>
      <c r="J903">
        <v>0</v>
      </c>
      <c r="K903">
        <v>0</v>
      </c>
      <c r="L903">
        <v>0</v>
      </c>
      <c r="M903">
        <v>207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213</v>
      </c>
      <c r="X903">
        <v>204.482342065247</v>
      </c>
      <c r="Y903">
        <v>197.99321135207899</v>
      </c>
      <c r="Z903">
        <v>249.47434215396001</v>
      </c>
      <c r="AA903">
        <v>351.658740496321</v>
      </c>
      <c r="AB903">
        <v>293.65603443986799</v>
      </c>
      <c r="AC903">
        <v>289.11131923578</v>
      </c>
      <c r="AD903">
        <v>270.595011263007</v>
      </c>
      <c r="AE903">
        <v>242.39385522625199</v>
      </c>
      <c r="AF903">
        <v>220.19725814327899</v>
      </c>
      <c r="AG903">
        <v>231.61705736348199</v>
      </c>
      <c r="AH903">
        <v>242.132449005598</v>
      </c>
      <c r="AI903">
        <v>236.765151810254</v>
      </c>
      <c r="AJ903">
        <v>228.71667191757501</v>
      </c>
      <c r="AK903">
        <v>230.08677258972</v>
      </c>
      <c r="AL903">
        <v>221.36066586869401</v>
      </c>
      <c r="AM903">
        <v>221.94881757679201</v>
      </c>
      <c r="AN903">
        <v>224.324339859964</v>
      </c>
      <c r="AO903">
        <v>227.82753989556201</v>
      </c>
      <c r="AP903">
        <v>223.280975529746</v>
      </c>
      <c r="AQ903">
        <v>218.40925344767501</v>
      </c>
      <c r="AR903">
        <v>206.64333805060099</v>
      </c>
      <c r="AS903">
        <v>204.417524523819</v>
      </c>
      <c r="AT903">
        <v>210.88703829699901</v>
      </c>
      <c r="AU903">
        <v>203.44314416501601</v>
      </c>
      <c r="AV903">
        <v>209.39647500405701</v>
      </c>
      <c r="AW903">
        <v>220.86494173237</v>
      </c>
      <c r="AX903">
        <v>224.32471195459701</v>
      </c>
      <c r="AY903">
        <v>235.88939280768</v>
      </c>
      <c r="AZ903">
        <v>239.23188862676099</v>
      </c>
      <c r="BA903">
        <v>228.88241928045801</v>
      </c>
      <c r="BB903">
        <v>209.55944444194401</v>
      </c>
      <c r="BC903">
        <v>196.36404604240499</v>
      </c>
      <c r="BD903">
        <v>195</v>
      </c>
      <c r="BE903">
        <v>209.99999999999901</v>
      </c>
      <c r="BF903">
        <v>216</v>
      </c>
      <c r="BG903">
        <v>212</v>
      </c>
      <c r="BH903">
        <v>0</v>
      </c>
      <c r="BI903">
        <v>0</v>
      </c>
      <c r="BJ903">
        <v>194.56671923155099</v>
      </c>
      <c r="BK903">
        <v>198</v>
      </c>
      <c r="BL903">
        <v>202</v>
      </c>
      <c r="BM903">
        <v>185.65600722458899</v>
      </c>
      <c r="BN903">
        <v>221.70161941987001</v>
      </c>
      <c r="BO903">
        <v>220</v>
      </c>
      <c r="BP903">
        <v>181.485190434461</v>
      </c>
      <c r="BQ903">
        <v>218</v>
      </c>
      <c r="BR903">
        <v>195</v>
      </c>
      <c r="BS903">
        <v>218</v>
      </c>
      <c r="BT903">
        <v>200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202</v>
      </c>
      <c r="I904">
        <v>0</v>
      </c>
      <c r="J904">
        <v>0</v>
      </c>
      <c r="K904">
        <v>0</v>
      </c>
      <c r="L904">
        <v>0</v>
      </c>
      <c r="M904">
        <v>207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213</v>
      </c>
      <c r="X904">
        <v>204.482342065247</v>
      </c>
      <c r="Y904">
        <v>196.783656324524</v>
      </c>
      <c r="Z904">
        <v>252.46831062353201</v>
      </c>
      <c r="AA904">
        <v>354.65603866308601</v>
      </c>
      <c r="AB904">
        <v>298.44629972237698</v>
      </c>
      <c r="AC904">
        <v>291.78511059946698</v>
      </c>
      <c r="AD904">
        <v>274.02731282362402</v>
      </c>
      <c r="AE904">
        <v>245.67085866785101</v>
      </c>
      <c r="AF904">
        <v>217.39285251723999</v>
      </c>
      <c r="AG904">
        <v>234.53728013901201</v>
      </c>
      <c r="AH904">
        <v>239.245623292033</v>
      </c>
      <c r="AI904">
        <v>236.23350754177599</v>
      </c>
      <c r="AJ904">
        <v>227.57848670476699</v>
      </c>
      <c r="AK904">
        <v>233.778727451343</v>
      </c>
      <c r="AL904">
        <v>223.800269038886</v>
      </c>
      <c r="AM904">
        <v>220.371520373127</v>
      </c>
      <c r="AN904">
        <v>225.646514914405</v>
      </c>
      <c r="AO904">
        <v>228.36350803726199</v>
      </c>
      <c r="AP904">
        <v>226.61370778593701</v>
      </c>
      <c r="AQ904">
        <v>219.725513101556</v>
      </c>
      <c r="AR904">
        <v>204.873308079346</v>
      </c>
      <c r="AS904">
        <v>204.33087085753601</v>
      </c>
      <c r="AT904">
        <v>211.75003936184299</v>
      </c>
      <c r="AU904">
        <v>203.79831975333599</v>
      </c>
      <c r="AV904">
        <v>210.34122775507899</v>
      </c>
      <c r="AW904">
        <v>221.07399357221701</v>
      </c>
      <c r="AX904">
        <v>223.19447964443299</v>
      </c>
      <c r="AY904">
        <v>235.91573711082799</v>
      </c>
      <c r="AZ904">
        <v>238.89678175952099</v>
      </c>
      <c r="BA904">
        <v>230.36754313286301</v>
      </c>
      <c r="BB904">
        <v>211.50282727674701</v>
      </c>
      <c r="BC904">
        <v>194.960357385083</v>
      </c>
      <c r="BD904">
        <v>195</v>
      </c>
      <c r="BE904">
        <v>209.99999999999901</v>
      </c>
      <c r="BF904">
        <v>216</v>
      </c>
      <c r="BG904">
        <v>212</v>
      </c>
      <c r="BH904">
        <v>0</v>
      </c>
      <c r="BI904">
        <v>0</v>
      </c>
      <c r="BJ904">
        <v>194.56671923155099</v>
      </c>
      <c r="BK904">
        <v>198</v>
      </c>
      <c r="BL904">
        <v>202</v>
      </c>
      <c r="BM904">
        <v>185.65600722458899</v>
      </c>
      <c r="BN904">
        <v>221.70161941987001</v>
      </c>
      <c r="BO904">
        <v>220</v>
      </c>
      <c r="BP904">
        <v>180.87568121517</v>
      </c>
      <c r="BQ904">
        <v>218</v>
      </c>
      <c r="BR904">
        <v>195</v>
      </c>
      <c r="BS904">
        <v>218</v>
      </c>
      <c r="BT904">
        <v>200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202</v>
      </c>
      <c r="I905">
        <v>0</v>
      </c>
      <c r="J905">
        <v>0</v>
      </c>
      <c r="K905">
        <v>0</v>
      </c>
      <c r="L905">
        <v>0</v>
      </c>
      <c r="M905">
        <v>207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213</v>
      </c>
      <c r="X905">
        <v>200.84293901262899</v>
      </c>
      <c r="Y905">
        <v>200.69566253590199</v>
      </c>
      <c r="Z905">
        <v>269.201069967156</v>
      </c>
      <c r="AA905">
        <v>387.49256686023</v>
      </c>
      <c r="AB905">
        <v>323.76074011540197</v>
      </c>
      <c r="AC905">
        <v>301.87899247509898</v>
      </c>
      <c r="AD905">
        <v>286.62855975102298</v>
      </c>
      <c r="AE905">
        <v>246.88582286393</v>
      </c>
      <c r="AF905">
        <v>220.40981222499701</v>
      </c>
      <c r="AG905">
        <v>237.38618012036699</v>
      </c>
      <c r="AH905">
        <v>242.369504062461</v>
      </c>
      <c r="AI905">
        <v>238.39803306210601</v>
      </c>
      <c r="AJ905">
        <v>228.14984476693499</v>
      </c>
      <c r="AK905">
        <v>235.797385437</v>
      </c>
      <c r="AL905">
        <v>223.948648468686</v>
      </c>
      <c r="AM905">
        <v>222.25832202672299</v>
      </c>
      <c r="AN905">
        <v>226.58768187366201</v>
      </c>
      <c r="AO905">
        <v>230.53103682914499</v>
      </c>
      <c r="AP905">
        <v>227.43344867399799</v>
      </c>
      <c r="AQ905">
        <v>220.525779450832</v>
      </c>
      <c r="AR905">
        <v>206.81590105373601</v>
      </c>
      <c r="AS905">
        <v>202.54091956094999</v>
      </c>
      <c r="AT905">
        <v>210.81991489671699</v>
      </c>
      <c r="AU905">
        <v>204.45009363879899</v>
      </c>
      <c r="AV905">
        <v>210.89244775135899</v>
      </c>
      <c r="AW905">
        <v>221.900912955313</v>
      </c>
      <c r="AX905">
        <v>228.04571491848901</v>
      </c>
      <c r="AY905">
        <v>240.585392203553</v>
      </c>
      <c r="AZ905">
        <v>244.838758369521</v>
      </c>
      <c r="BA905">
        <v>231.78607364154001</v>
      </c>
      <c r="BB905">
        <v>212.58667544727501</v>
      </c>
      <c r="BC905">
        <v>197.64201445871001</v>
      </c>
      <c r="BD905">
        <v>195</v>
      </c>
      <c r="BE905">
        <v>209.99999999999901</v>
      </c>
      <c r="BF905">
        <v>216</v>
      </c>
      <c r="BG905">
        <v>212</v>
      </c>
      <c r="BH905">
        <v>0</v>
      </c>
      <c r="BI905">
        <v>0</v>
      </c>
      <c r="BJ905">
        <v>194.56671923155099</v>
      </c>
      <c r="BK905">
        <v>198</v>
      </c>
      <c r="BL905">
        <v>202</v>
      </c>
      <c r="BM905">
        <v>184.11246889177701</v>
      </c>
      <c r="BN905">
        <v>221.70161941987001</v>
      </c>
      <c r="BO905">
        <v>220</v>
      </c>
      <c r="BP905">
        <v>181.64572200397899</v>
      </c>
      <c r="BQ905">
        <v>218</v>
      </c>
      <c r="BR905">
        <v>195</v>
      </c>
      <c r="BS905">
        <v>218</v>
      </c>
      <c r="BT905">
        <v>200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202</v>
      </c>
      <c r="I906">
        <v>0</v>
      </c>
      <c r="J906">
        <v>0</v>
      </c>
      <c r="K906">
        <v>0</v>
      </c>
      <c r="L906">
        <v>0</v>
      </c>
      <c r="M906">
        <v>207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213</v>
      </c>
      <c r="X906">
        <v>200.37176865537401</v>
      </c>
      <c r="Y906">
        <v>202.76216232547199</v>
      </c>
      <c r="Z906">
        <v>278.502499832718</v>
      </c>
      <c r="AA906">
        <v>408.78663775379999</v>
      </c>
      <c r="AB906">
        <v>340.77661343744199</v>
      </c>
      <c r="AC906">
        <v>309.57395099250601</v>
      </c>
      <c r="AD906">
        <v>294.67124964407202</v>
      </c>
      <c r="AE906">
        <v>246.45043560401601</v>
      </c>
      <c r="AF906">
        <v>222.576500618919</v>
      </c>
      <c r="AG906">
        <v>239.450797568593</v>
      </c>
      <c r="AH906">
        <v>244.511556411101</v>
      </c>
      <c r="AI906">
        <v>239.752247929097</v>
      </c>
      <c r="AJ906">
        <v>229.61546623054201</v>
      </c>
      <c r="AK906">
        <v>237.51306951084601</v>
      </c>
      <c r="AL906">
        <v>223.92840809154299</v>
      </c>
      <c r="AM906">
        <v>222.99528597643899</v>
      </c>
      <c r="AN906">
        <v>227.737621826934</v>
      </c>
      <c r="AO906">
        <v>231.81335642358201</v>
      </c>
      <c r="AP906">
        <v>227.33510709815701</v>
      </c>
      <c r="AQ906">
        <v>222.20586592236401</v>
      </c>
      <c r="AR906">
        <v>208.74303190604999</v>
      </c>
      <c r="AS906">
        <v>202.07151525353501</v>
      </c>
      <c r="AT906">
        <v>210.49423103403899</v>
      </c>
      <c r="AU906">
        <v>205.000724191979</v>
      </c>
      <c r="AV906">
        <v>211.09331672054401</v>
      </c>
      <c r="AW906">
        <v>222.46993311233899</v>
      </c>
      <c r="AX906">
        <v>230.78087505393</v>
      </c>
      <c r="AY906">
        <v>243.965494687453</v>
      </c>
      <c r="AZ906">
        <v>248.03178701798001</v>
      </c>
      <c r="BA906">
        <v>231.87012581374401</v>
      </c>
      <c r="BB906">
        <v>214.32222575050901</v>
      </c>
      <c r="BC906">
        <v>199.228736168777</v>
      </c>
      <c r="BD906">
        <v>185.86774294244799</v>
      </c>
      <c r="BE906">
        <v>209.56513061630699</v>
      </c>
      <c r="BF906">
        <v>216</v>
      </c>
      <c r="BG906">
        <v>212</v>
      </c>
      <c r="BH906">
        <v>0</v>
      </c>
      <c r="BI906">
        <v>0</v>
      </c>
      <c r="BJ906">
        <v>197.59216445815201</v>
      </c>
      <c r="BK906">
        <v>198</v>
      </c>
      <c r="BL906">
        <v>212.00199582493701</v>
      </c>
      <c r="BM906">
        <v>185.15182482209201</v>
      </c>
      <c r="BN906">
        <v>221.439824594838</v>
      </c>
      <c r="BO906">
        <v>225.21843260431501</v>
      </c>
      <c r="BP906">
        <v>182.796552105128</v>
      </c>
      <c r="BQ906">
        <v>219.30460815107801</v>
      </c>
      <c r="BR906">
        <v>200.653301988008</v>
      </c>
      <c r="BS906">
        <v>218</v>
      </c>
      <c r="BT906">
        <v>200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202</v>
      </c>
      <c r="I907">
        <v>0</v>
      </c>
      <c r="J907">
        <v>0</v>
      </c>
      <c r="K907">
        <v>0</v>
      </c>
      <c r="L907">
        <v>0</v>
      </c>
      <c r="M907">
        <v>207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213</v>
      </c>
      <c r="X907">
        <v>202.92572785967499</v>
      </c>
      <c r="Y907">
        <v>202.85282697762699</v>
      </c>
      <c r="Z907">
        <v>306.470404188158</v>
      </c>
      <c r="AA907">
        <v>452.50519346125202</v>
      </c>
      <c r="AB907">
        <v>370.90494363056803</v>
      </c>
      <c r="AC907">
        <v>326.137378336496</v>
      </c>
      <c r="AD907">
        <v>305.38027535460498</v>
      </c>
      <c r="AE907">
        <v>242.94635923240901</v>
      </c>
      <c r="AF907">
        <v>227.45602893449501</v>
      </c>
      <c r="AG907">
        <v>241.55017599470699</v>
      </c>
      <c r="AH907">
        <v>250.16066012551201</v>
      </c>
      <c r="AI907">
        <v>241.19731554353999</v>
      </c>
      <c r="AJ907">
        <v>236.31257584441599</v>
      </c>
      <c r="AK907">
        <v>239.2631242491</v>
      </c>
      <c r="AL907">
        <v>223.310882711186</v>
      </c>
      <c r="AM907">
        <v>227.040416512984</v>
      </c>
      <c r="AN907">
        <v>231.44033271555799</v>
      </c>
      <c r="AO907">
        <v>230.52615092120499</v>
      </c>
      <c r="AP907">
        <v>227.28509851275101</v>
      </c>
      <c r="AQ907">
        <v>226.924759028724</v>
      </c>
      <c r="AR907">
        <v>214.664553306427</v>
      </c>
      <c r="AS907">
        <v>205.66471826093201</v>
      </c>
      <c r="AT907">
        <v>208.53051416100701</v>
      </c>
      <c r="AU907">
        <v>206.46047160333299</v>
      </c>
      <c r="AV907">
        <v>210.95812021007501</v>
      </c>
      <c r="AW907">
        <v>220.37920719573799</v>
      </c>
      <c r="AX907">
        <v>232.28082954494801</v>
      </c>
      <c r="AY907">
        <v>247.035744283165</v>
      </c>
      <c r="AZ907">
        <v>246.37654129089</v>
      </c>
      <c r="BA907">
        <v>230.60382145079501</v>
      </c>
      <c r="BB907">
        <v>218.93119895590399</v>
      </c>
      <c r="BC907">
        <v>203.08435226802399</v>
      </c>
      <c r="BD907">
        <v>178.778120038504</v>
      </c>
      <c r="BE907">
        <v>209.22752952564301</v>
      </c>
      <c r="BF907">
        <v>216</v>
      </c>
      <c r="BG907">
        <v>212</v>
      </c>
      <c r="BH907">
        <v>0</v>
      </c>
      <c r="BI907">
        <v>0</v>
      </c>
      <c r="BJ907">
        <v>207.26484297450699</v>
      </c>
      <c r="BK907">
        <v>198</v>
      </c>
      <c r="BL907">
        <v>219.76682091020899</v>
      </c>
      <c r="BM907">
        <v>192.366024131964</v>
      </c>
      <c r="BN907">
        <v>218</v>
      </c>
      <c r="BO907">
        <v>229.26964569228301</v>
      </c>
      <c r="BP907">
        <v>185.25207192851499</v>
      </c>
      <c r="BQ907">
        <v>220.31741142307001</v>
      </c>
      <c r="BR907">
        <v>205.04211616664</v>
      </c>
      <c r="BS907">
        <v>218</v>
      </c>
      <c r="BT907">
        <v>200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202</v>
      </c>
      <c r="I908">
        <v>0</v>
      </c>
      <c r="J908">
        <v>0</v>
      </c>
      <c r="K908">
        <v>0</v>
      </c>
      <c r="L908">
        <v>0</v>
      </c>
      <c r="M908">
        <v>207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213</v>
      </c>
      <c r="X908">
        <v>202.92572785967499</v>
      </c>
      <c r="Y908">
        <v>201.96303117826</v>
      </c>
      <c r="Z908">
        <v>312.75261825559801</v>
      </c>
      <c r="AA908">
        <v>461.32587080842399</v>
      </c>
      <c r="AB908">
        <v>377.83305056336599</v>
      </c>
      <c r="AC908">
        <v>330.288625805648</v>
      </c>
      <c r="AD908">
        <v>307.33085876638501</v>
      </c>
      <c r="AE908">
        <v>242.90082866319599</v>
      </c>
      <c r="AF908">
        <v>229.33871465471299</v>
      </c>
      <c r="AG908">
        <v>241.704404824054</v>
      </c>
      <c r="AH908">
        <v>251.28665388051999</v>
      </c>
      <c r="AI908">
        <v>241.72882859388599</v>
      </c>
      <c r="AJ908">
        <v>236.589540328667</v>
      </c>
      <c r="AK908">
        <v>239.65955985424301</v>
      </c>
      <c r="AL908">
        <v>223.40367311741301</v>
      </c>
      <c r="AM908">
        <v>227.72572740752801</v>
      </c>
      <c r="AN908">
        <v>231.743403711273</v>
      </c>
      <c r="AO908">
        <v>230.60013142352599</v>
      </c>
      <c r="AP908">
        <v>228.85326265973299</v>
      </c>
      <c r="AQ908">
        <v>227.13121819285399</v>
      </c>
      <c r="AR908">
        <v>214.38442414575701</v>
      </c>
      <c r="AS908">
        <v>206.199513460574</v>
      </c>
      <c r="AT908">
        <v>209.54995502733499</v>
      </c>
      <c r="AU908">
        <v>207.460277067856</v>
      </c>
      <c r="AV908">
        <v>210.70908391934699</v>
      </c>
      <c r="AW908">
        <v>220.568197110944</v>
      </c>
      <c r="AX908">
        <v>232.44848754984699</v>
      </c>
      <c r="AY908">
        <v>248.73854849665301</v>
      </c>
      <c r="AZ908">
        <v>243.874683625008</v>
      </c>
      <c r="BA908">
        <v>230.08649722534199</v>
      </c>
      <c r="BB908">
        <v>218.38824226573601</v>
      </c>
      <c r="BC908">
        <v>203.34744529243699</v>
      </c>
      <c r="BD908">
        <v>178.778120038504</v>
      </c>
      <c r="BE908">
        <v>209.22752952564301</v>
      </c>
      <c r="BF908">
        <v>216</v>
      </c>
      <c r="BG908">
        <v>212</v>
      </c>
      <c r="BH908">
        <v>0</v>
      </c>
      <c r="BI908">
        <v>0</v>
      </c>
      <c r="BJ908">
        <v>207.26484297450699</v>
      </c>
      <c r="BK908">
        <v>198</v>
      </c>
      <c r="BL908">
        <v>219.76682091020899</v>
      </c>
      <c r="BM908">
        <v>192.366024131964</v>
      </c>
      <c r="BN908">
        <v>218</v>
      </c>
      <c r="BO908">
        <v>229.26964569228301</v>
      </c>
      <c r="BP908">
        <v>187.26127349559101</v>
      </c>
      <c r="BQ908">
        <v>220.31741142307001</v>
      </c>
      <c r="BR908">
        <v>205.04211616664</v>
      </c>
      <c r="BS908">
        <v>218</v>
      </c>
      <c r="BT908">
        <v>200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202</v>
      </c>
      <c r="I909">
        <v>0</v>
      </c>
      <c r="J909">
        <v>0</v>
      </c>
      <c r="K909">
        <v>0</v>
      </c>
      <c r="L909">
        <v>0</v>
      </c>
      <c r="M909">
        <v>207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213</v>
      </c>
      <c r="X909">
        <v>202.92572785967499</v>
      </c>
      <c r="Y909">
        <v>200.6941613093</v>
      </c>
      <c r="Z909">
        <v>317.28283451737298</v>
      </c>
      <c r="AA909">
        <v>467.40735579385898</v>
      </c>
      <c r="AB909">
        <v>383.57886758041798</v>
      </c>
      <c r="AC909">
        <v>334.26149725133803</v>
      </c>
      <c r="AD909">
        <v>308.57891624443698</v>
      </c>
      <c r="AE909">
        <v>242.72638470161201</v>
      </c>
      <c r="AF909">
        <v>231.834586371249</v>
      </c>
      <c r="AG909">
        <v>241.948472489778</v>
      </c>
      <c r="AH909">
        <v>252.334704852925</v>
      </c>
      <c r="AI909">
        <v>242.34349186402201</v>
      </c>
      <c r="AJ909">
        <v>236.28330360426099</v>
      </c>
      <c r="AK909">
        <v>240.43058018600701</v>
      </c>
      <c r="AL909">
        <v>223.54231296395699</v>
      </c>
      <c r="AM909">
        <v>227.90742071424401</v>
      </c>
      <c r="AN909">
        <v>231.81840286424301</v>
      </c>
      <c r="AO909">
        <v>231.02602041504099</v>
      </c>
      <c r="AP909">
        <v>231.08188682847401</v>
      </c>
      <c r="AQ909">
        <v>227.37937255820199</v>
      </c>
      <c r="AR909">
        <v>213.40303423430501</v>
      </c>
      <c r="AS909">
        <v>206.63037216271999</v>
      </c>
      <c r="AT909">
        <v>211.742317365921</v>
      </c>
      <c r="AU909">
        <v>209.018124914993</v>
      </c>
      <c r="AV909">
        <v>210.16391835112501</v>
      </c>
      <c r="AW909">
        <v>221.35786175330799</v>
      </c>
      <c r="AX909">
        <v>232.579630574525</v>
      </c>
      <c r="AY909">
        <v>251.179861464407</v>
      </c>
      <c r="AZ909">
        <v>239.911724901215</v>
      </c>
      <c r="BA909">
        <v>228.78991864943501</v>
      </c>
      <c r="BB909">
        <v>217.27981522638601</v>
      </c>
      <c r="BC909">
        <v>203.049309883332</v>
      </c>
      <c r="BD909">
        <v>178.778120038504</v>
      </c>
      <c r="BE909">
        <v>209.22752952564301</v>
      </c>
      <c r="BF909">
        <v>216</v>
      </c>
      <c r="BG909">
        <v>212</v>
      </c>
      <c r="BH909">
        <v>0</v>
      </c>
      <c r="BI909">
        <v>0</v>
      </c>
      <c r="BJ909">
        <v>207.26484297450699</v>
      </c>
      <c r="BK909">
        <v>198</v>
      </c>
      <c r="BL909">
        <v>219.76682091020899</v>
      </c>
      <c r="BM909">
        <v>192.366024131964</v>
      </c>
      <c r="BN909">
        <v>218</v>
      </c>
      <c r="BO909">
        <v>229.26964569228301</v>
      </c>
      <c r="BP909">
        <v>190.67259235573201</v>
      </c>
      <c r="BQ909">
        <v>220.31741142307001</v>
      </c>
      <c r="BR909">
        <v>205.04211616664</v>
      </c>
      <c r="BS909">
        <v>218</v>
      </c>
      <c r="BT909">
        <v>200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202</v>
      </c>
      <c r="I910">
        <v>0</v>
      </c>
      <c r="J910">
        <v>0</v>
      </c>
      <c r="K910">
        <v>0</v>
      </c>
      <c r="L910">
        <v>0</v>
      </c>
      <c r="M910">
        <v>207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213</v>
      </c>
      <c r="X910">
        <v>199.62188757131</v>
      </c>
      <c r="Y910">
        <v>201.50178380237199</v>
      </c>
      <c r="Z910">
        <v>322.37797484933401</v>
      </c>
      <c r="AA910">
        <v>469.94745408079501</v>
      </c>
      <c r="AB910">
        <v>388.42010776205001</v>
      </c>
      <c r="AC910">
        <v>337.38220207955499</v>
      </c>
      <c r="AD910">
        <v>311.524833973753</v>
      </c>
      <c r="AE910">
        <v>245.18982295803801</v>
      </c>
      <c r="AF910">
        <v>233.97264448637</v>
      </c>
      <c r="AG910">
        <v>242.56435114488301</v>
      </c>
      <c r="AH910">
        <v>249.176309899253</v>
      </c>
      <c r="AI910">
        <v>243.701223623906</v>
      </c>
      <c r="AJ910">
        <v>234.14198515888401</v>
      </c>
      <c r="AK910">
        <v>243.07561737422901</v>
      </c>
      <c r="AL910">
        <v>228.139263307589</v>
      </c>
      <c r="AM910">
        <v>229.734764673679</v>
      </c>
      <c r="AN910">
        <v>233.95418021144201</v>
      </c>
      <c r="AO910">
        <v>228.774778845356</v>
      </c>
      <c r="AP910">
        <v>232.820158217336</v>
      </c>
      <c r="AQ910">
        <v>225.63144188702901</v>
      </c>
      <c r="AR910">
        <v>217.157838539561</v>
      </c>
      <c r="AS910">
        <v>203.349104835226</v>
      </c>
      <c r="AT910">
        <v>212.456282586622</v>
      </c>
      <c r="AU910">
        <v>209.42386805010099</v>
      </c>
      <c r="AV910">
        <v>211.19820689033901</v>
      </c>
      <c r="AW910">
        <v>225.034657329391</v>
      </c>
      <c r="AX910">
        <v>231.672783693024</v>
      </c>
      <c r="AY910">
        <v>252.024315871852</v>
      </c>
      <c r="AZ910">
        <v>240.03935680469101</v>
      </c>
      <c r="BA910">
        <v>226.02418651518099</v>
      </c>
      <c r="BB910">
        <v>214.93845959483201</v>
      </c>
      <c r="BC910">
        <v>200.88623336100699</v>
      </c>
      <c r="BD910">
        <v>178.778120038504</v>
      </c>
      <c r="BE910">
        <v>209.22752952564301</v>
      </c>
      <c r="BF910">
        <v>216</v>
      </c>
      <c r="BG910">
        <v>212</v>
      </c>
      <c r="BH910">
        <v>0</v>
      </c>
      <c r="BI910">
        <v>0</v>
      </c>
      <c r="BJ910">
        <v>207.26484297450699</v>
      </c>
      <c r="BK910">
        <v>198</v>
      </c>
      <c r="BL910">
        <v>219.76682091020899</v>
      </c>
      <c r="BM910">
        <v>192.366024131964</v>
      </c>
      <c r="BN910">
        <v>218</v>
      </c>
      <c r="BO910">
        <v>229.26964569228301</v>
      </c>
      <c r="BP910">
        <v>195.83108475500799</v>
      </c>
      <c r="BQ910">
        <v>220.31741142307001</v>
      </c>
      <c r="BR910">
        <v>205.04211616664</v>
      </c>
      <c r="BS910">
        <v>218</v>
      </c>
      <c r="BT910">
        <v>200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202</v>
      </c>
      <c r="I911">
        <v>0</v>
      </c>
      <c r="J911">
        <v>0</v>
      </c>
      <c r="K911">
        <v>0</v>
      </c>
      <c r="L911">
        <v>0</v>
      </c>
      <c r="M911">
        <v>207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213</v>
      </c>
      <c r="X911">
        <v>202.67945240411399</v>
      </c>
      <c r="Y911">
        <v>202.12822035834299</v>
      </c>
      <c r="Z911">
        <v>323.59635608809998</v>
      </c>
      <c r="AA911">
        <v>468.33011959650503</v>
      </c>
      <c r="AB911">
        <v>389.67444862188302</v>
      </c>
      <c r="AC911">
        <v>340.64497126096302</v>
      </c>
      <c r="AD911">
        <v>315.36956469512802</v>
      </c>
      <c r="AE911">
        <v>245.521442313628</v>
      </c>
      <c r="AF911">
        <v>237.61848109682501</v>
      </c>
      <c r="AG911">
        <v>242.739527637771</v>
      </c>
      <c r="AH911">
        <v>250.792995532807</v>
      </c>
      <c r="AI911">
        <v>243.959477933507</v>
      </c>
      <c r="AJ911">
        <v>234.819329503456</v>
      </c>
      <c r="AK911">
        <v>241.544713172314</v>
      </c>
      <c r="AL911">
        <v>231.17482027500401</v>
      </c>
      <c r="AM911">
        <v>229.99145720355199</v>
      </c>
      <c r="AN911">
        <v>234.144491683268</v>
      </c>
      <c r="AO911">
        <v>229.76553101692099</v>
      </c>
      <c r="AP911">
        <v>234.81035903655601</v>
      </c>
      <c r="AQ911">
        <v>229.05321489671701</v>
      </c>
      <c r="AR911">
        <v>219.397122590219</v>
      </c>
      <c r="AS911">
        <v>209.811639891422</v>
      </c>
      <c r="AT911">
        <v>214.17496622117301</v>
      </c>
      <c r="AU911">
        <v>210.03279364387899</v>
      </c>
      <c r="AV911">
        <v>212.05760210049399</v>
      </c>
      <c r="AW911">
        <v>225.45152926012199</v>
      </c>
      <c r="AX911">
        <v>232.920993985237</v>
      </c>
      <c r="AY911">
        <v>248.511823871096</v>
      </c>
      <c r="AZ911">
        <v>239.889358302896</v>
      </c>
      <c r="BA911">
        <v>225.66690868086101</v>
      </c>
      <c r="BB911">
        <v>215.38039840154701</v>
      </c>
      <c r="BC911">
        <v>201.94991640063799</v>
      </c>
      <c r="BD911">
        <v>178.778120038504</v>
      </c>
      <c r="BE911">
        <v>209.22752952564301</v>
      </c>
      <c r="BF911">
        <v>216</v>
      </c>
      <c r="BG911">
        <v>212</v>
      </c>
      <c r="BH911">
        <v>0</v>
      </c>
      <c r="BI911">
        <v>0</v>
      </c>
      <c r="BJ911">
        <v>213.38137018280099</v>
      </c>
      <c r="BK911">
        <v>198</v>
      </c>
      <c r="BL911">
        <v>217.81424356887001</v>
      </c>
      <c r="BM911">
        <v>210.52319230378299</v>
      </c>
      <c r="BN911">
        <v>218</v>
      </c>
      <c r="BO911">
        <v>219.73797169495799</v>
      </c>
      <c r="BP911">
        <v>193.45601915032901</v>
      </c>
      <c r="BQ911">
        <v>220.31741142307001</v>
      </c>
      <c r="BR911">
        <v>205.04211616664</v>
      </c>
      <c r="BS911">
        <v>218</v>
      </c>
      <c r="BT911">
        <v>200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200</v>
      </c>
      <c r="H912">
        <v>202</v>
      </c>
      <c r="I912">
        <v>199</v>
      </c>
      <c r="J912">
        <v>0</v>
      </c>
      <c r="K912">
        <v>200</v>
      </c>
      <c r="L912">
        <v>0</v>
      </c>
      <c r="M912">
        <v>207</v>
      </c>
      <c r="N912">
        <v>212</v>
      </c>
      <c r="O912">
        <v>0</v>
      </c>
      <c r="P912">
        <v>230</v>
      </c>
      <c r="Q912">
        <v>194</v>
      </c>
      <c r="R912">
        <v>202</v>
      </c>
      <c r="S912">
        <v>200</v>
      </c>
      <c r="T912">
        <v>0</v>
      </c>
      <c r="U912">
        <v>0</v>
      </c>
      <c r="V912">
        <v>0</v>
      </c>
      <c r="W912">
        <v>214.32341241903899</v>
      </c>
      <c r="X912">
        <v>203.03789562109401</v>
      </c>
      <c r="Y912">
        <v>202.30928918932699</v>
      </c>
      <c r="Z912">
        <v>351.72147236167598</v>
      </c>
      <c r="AA912">
        <v>508.79801364220799</v>
      </c>
      <c r="AB912">
        <v>427.78868431089199</v>
      </c>
      <c r="AC912">
        <v>357.84725220099898</v>
      </c>
      <c r="AD912">
        <v>326.72416237449102</v>
      </c>
      <c r="AE912">
        <v>246.557952086488</v>
      </c>
      <c r="AF912">
        <v>240.48314293293001</v>
      </c>
      <c r="AG912">
        <v>242.56663777570699</v>
      </c>
      <c r="AH912">
        <v>251.93236596487799</v>
      </c>
      <c r="AI912">
        <v>246.23635659952001</v>
      </c>
      <c r="AJ912">
        <v>236.112752077191</v>
      </c>
      <c r="AK912">
        <v>240.083915981909</v>
      </c>
      <c r="AL912">
        <v>233.07990336770001</v>
      </c>
      <c r="AM912">
        <v>230.696760817274</v>
      </c>
      <c r="AN912">
        <v>234.68910853083401</v>
      </c>
      <c r="AO912">
        <v>229.49900738354901</v>
      </c>
      <c r="AP912">
        <v>236.12771792808701</v>
      </c>
      <c r="AQ912">
        <v>230.18104781822001</v>
      </c>
      <c r="AR912">
        <v>221.42074808154001</v>
      </c>
      <c r="AS912">
        <v>212.67463788486299</v>
      </c>
      <c r="AT912">
        <v>215.53152744191499</v>
      </c>
      <c r="AU912">
        <v>211.164768756602</v>
      </c>
      <c r="AV912">
        <v>211.895080509313</v>
      </c>
      <c r="AW912">
        <v>226.26969216587801</v>
      </c>
      <c r="AX912">
        <v>234.22931069470201</v>
      </c>
      <c r="AY912">
        <v>248.47327806867699</v>
      </c>
      <c r="AZ912">
        <v>241.33456688256999</v>
      </c>
      <c r="BA912">
        <v>224.984793377649</v>
      </c>
      <c r="BB912">
        <v>216.429439564479</v>
      </c>
      <c r="BC912">
        <v>203.258738217445</v>
      </c>
      <c r="BD912">
        <v>181.89649974136901</v>
      </c>
      <c r="BE912">
        <v>206.20352650995599</v>
      </c>
      <c r="BF912">
        <v>216</v>
      </c>
      <c r="BG912">
        <v>208.69146895239999</v>
      </c>
      <c r="BH912">
        <v>0</v>
      </c>
      <c r="BI912">
        <v>213</v>
      </c>
      <c r="BJ912">
        <v>217.07933433881999</v>
      </c>
      <c r="BK912">
        <v>225.79166079983801</v>
      </c>
      <c r="BL912">
        <v>218.67084621716401</v>
      </c>
      <c r="BM912">
        <v>218.42229399623</v>
      </c>
      <c r="BN912">
        <v>217.99999999999901</v>
      </c>
      <c r="BO912">
        <v>217.58141469096799</v>
      </c>
      <c r="BP912">
        <v>195.24359461874499</v>
      </c>
      <c r="BQ912">
        <v>220.90363504325401</v>
      </c>
      <c r="BR912">
        <v>210.23046503695701</v>
      </c>
      <c r="BS912">
        <v>217.99999999999901</v>
      </c>
      <c r="BT912">
        <v>207.94047451423901</v>
      </c>
      <c r="BU912">
        <v>0</v>
      </c>
      <c r="BV912">
        <v>0</v>
      </c>
      <c r="BW912">
        <v>0</v>
      </c>
      <c r="BX912">
        <v>176</v>
      </c>
      <c r="BY912">
        <v>0</v>
      </c>
      <c r="BZ912">
        <v>0</v>
      </c>
      <c r="CA912">
        <v>209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200</v>
      </c>
      <c r="H913">
        <v>0</v>
      </c>
      <c r="I913">
        <v>199</v>
      </c>
      <c r="J913">
        <v>0</v>
      </c>
      <c r="K913">
        <v>200</v>
      </c>
      <c r="L913">
        <v>0</v>
      </c>
      <c r="M913">
        <v>0</v>
      </c>
      <c r="N913">
        <v>212</v>
      </c>
      <c r="O913">
        <v>0</v>
      </c>
      <c r="P913">
        <v>230</v>
      </c>
      <c r="Q913">
        <v>194</v>
      </c>
      <c r="R913">
        <v>202</v>
      </c>
      <c r="S913">
        <v>200</v>
      </c>
      <c r="T913">
        <v>0</v>
      </c>
      <c r="U913">
        <v>0</v>
      </c>
      <c r="V913">
        <v>0</v>
      </c>
      <c r="W913">
        <v>215</v>
      </c>
      <c r="X913">
        <v>202.440739061502</v>
      </c>
      <c r="Y913">
        <v>203.09454553737501</v>
      </c>
      <c r="Z913">
        <v>387.54759057043498</v>
      </c>
      <c r="AA913">
        <v>555.23661819504105</v>
      </c>
      <c r="AB913">
        <v>469.554880184875</v>
      </c>
      <c r="AC913">
        <v>374.463643275962</v>
      </c>
      <c r="AD913">
        <v>337.67950499439303</v>
      </c>
      <c r="AE913">
        <v>247.798733202774</v>
      </c>
      <c r="AF913">
        <v>241.037358285621</v>
      </c>
      <c r="AG913">
        <v>242.30932803505499</v>
      </c>
      <c r="AH913">
        <v>252.39422984477801</v>
      </c>
      <c r="AI913">
        <v>247.60867847757601</v>
      </c>
      <c r="AJ913">
        <v>236.41937581377201</v>
      </c>
      <c r="AK913">
        <v>239.71443693410299</v>
      </c>
      <c r="AL913">
        <v>234.03165279648599</v>
      </c>
      <c r="AM913">
        <v>232.006085833638</v>
      </c>
      <c r="AN913">
        <v>234.849812697385</v>
      </c>
      <c r="AO913">
        <v>228.95329010329701</v>
      </c>
      <c r="AP913">
        <v>237.347941577819</v>
      </c>
      <c r="AQ913">
        <v>231.07519699167199</v>
      </c>
      <c r="AR913">
        <v>222.63623069140201</v>
      </c>
      <c r="AS913">
        <v>213.61565420662399</v>
      </c>
      <c r="AT913">
        <v>215.62446825898201</v>
      </c>
      <c r="AU913">
        <v>212.29218215493299</v>
      </c>
      <c r="AV913">
        <v>211.84257091409799</v>
      </c>
      <c r="AW913">
        <v>226.88313096382501</v>
      </c>
      <c r="AX913">
        <v>234.30563206346301</v>
      </c>
      <c r="AY913">
        <v>249.907297570059</v>
      </c>
      <c r="AZ913">
        <v>242.707462418082</v>
      </c>
      <c r="BA913">
        <v>225.159714011413</v>
      </c>
      <c r="BB913">
        <v>217.495663820598</v>
      </c>
      <c r="BC913">
        <v>204.04127919748001</v>
      </c>
      <c r="BD913">
        <v>184.02510443430401</v>
      </c>
      <c r="BE913">
        <v>204.139343304579</v>
      </c>
      <c r="BF913">
        <v>0</v>
      </c>
      <c r="BG913">
        <v>207</v>
      </c>
      <c r="BH913">
        <v>0</v>
      </c>
      <c r="BI913">
        <v>213</v>
      </c>
      <c r="BJ913">
        <v>218.065644654751</v>
      </c>
      <c r="BK913">
        <v>240</v>
      </c>
      <c r="BL913">
        <v>219.55574554178099</v>
      </c>
      <c r="BM913">
        <v>219.14230770989801</v>
      </c>
      <c r="BN913">
        <v>0</v>
      </c>
      <c r="BO913">
        <v>217.35537796153099</v>
      </c>
      <c r="BP913">
        <v>197.23260748285</v>
      </c>
      <c r="BQ913">
        <v>221.30379104346301</v>
      </c>
      <c r="BR913">
        <v>213.77202982581099</v>
      </c>
      <c r="BS913">
        <v>0</v>
      </c>
      <c r="BT913">
        <v>212</v>
      </c>
      <c r="BU913">
        <v>0</v>
      </c>
      <c r="BV913">
        <v>0</v>
      </c>
      <c r="BW913">
        <v>0</v>
      </c>
      <c r="BX913">
        <v>176</v>
      </c>
      <c r="BY913">
        <v>0</v>
      </c>
      <c r="BZ913">
        <v>0</v>
      </c>
      <c r="CA913">
        <v>209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200</v>
      </c>
      <c r="H914">
        <v>0</v>
      </c>
      <c r="I914">
        <v>199</v>
      </c>
      <c r="J914">
        <v>0</v>
      </c>
      <c r="K914">
        <v>200</v>
      </c>
      <c r="L914">
        <v>0</v>
      </c>
      <c r="M914">
        <v>0</v>
      </c>
      <c r="N914">
        <v>212</v>
      </c>
      <c r="O914">
        <v>0</v>
      </c>
      <c r="P914">
        <v>230</v>
      </c>
      <c r="Q914">
        <v>194</v>
      </c>
      <c r="R914">
        <v>202</v>
      </c>
      <c r="S914">
        <v>200</v>
      </c>
      <c r="T914">
        <v>0</v>
      </c>
      <c r="U914">
        <v>0</v>
      </c>
      <c r="V914">
        <v>0</v>
      </c>
      <c r="W914">
        <v>215</v>
      </c>
      <c r="X914">
        <v>202.466204733333</v>
      </c>
      <c r="Y914">
        <v>205.32946533499401</v>
      </c>
      <c r="Z914">
        <v>429.02768821698402</v>
      </c>
      <c r="AA914">
        <v>596.5492800728</v>
      </c>
      <c r="AB914">
        <v>504.86047720775099</v>
      </c>
      <c r="AC914">
        <v>386.53245265600401</v>
      </c>
      <c r="AD914">
        <v>346.84119499889403</v>
      </c>
      <c r="AE914">
        <v>249.23549370907</v>
      </c>
      <c r="AF914">
        <v>239.55843563403701</v>
      </c>
      <c r="AG914">
        <v>242.25478794812</v>
      </c>
      <c r="AH914">
        <v>252.74262974322801</v>
      </c>
      <c r="AI914">
        <v>246.74651154131101</v>
      </c>
      <c r="AJ914">
        <v>235.20422755204899</v>
      </c>
      <c r="AK914">
        <v>240.75649934345799</v>
      </c>
      <c r="AL914">
        <v>234.91110102178899</v>
      </c>
      <c r="AM914">
        <v>234.675615393919</v>
      </c>
      <c r="AN914">
        <v>234.23557094307299</v>
      </c>
      <c r="AO914">
        <v>228.94004668835501</v>
      </c>
      <c r="AP914">
        <v>239.68653180468499</v>
      </c>
      <c r="AQ914">
        <v>234.153860551751</v>
      </c>
      <c r="AR914">
        <v>223.55806274910501</v>
      </c>
      <c r="AS914">
        <v>215.49015201587801</v>
      </c>
      <c r="AT914">
        <v>214.105422380005</v>
      </c>
      <c r="AU914">
        <v>213.76258692911799</v>
      </c>
      <c r="AV914">
        <v>212.88172925792799</v>
      </c>
      <c r="AW914">
        <v>227.34803188858001</v>
      </c>
      <c r="AX914">
        <v>232.89927244459901</v>
      </c>
      <c r="AY914">
        <v>251.21541194396201</v>
      </c>
      <c r="AZ914">
        <v>243.28486118605099</v>
      </c>
      <c r="BA914">
        <v>226.841713329474</v>
      </c>
      <c r="BB914">
        <v>218.76222972298899</v>
      </c>
      <c r="BC914">
        <v>204.39563526375699</v>
      </c>
      <c r="BD914">
        <v>184.02510443430401</v>
      </c>
      <c r="BE914">
        <v>204.139343304579</v>
      </c>
      <c r="BF914">
        <v>0</v>
      </c>
      <c r="BG914">
        <v>207</v>
      </c>
      <c r="BH914">
        <v>0</v>
      </c>
      <c r="BI914">
        <v>213</v>
      </c>
      <c r="BJ914">
        <v>218.065644654751</v>
      </c>
      <c r="BK914">
        <v>240</v>
      </c>
      <c r="BL914">
        <v>219.55574554178099</v>
      </c>
      <c r="BM914">
        <v>219.14230770989801</v>
      </c>
      <c r="BN914">
        <v>0</v>
      </c>
      <c r="BO914">
        <v>217.35537796153099</v>
      </c>
      <c r="BP914">
        <v>196.217181697336</v>
      </c>
      <c r="BQ914">
        <v>221.30379104346301</v>
      </c>
      <c r="BR914">
        <v>213.77202982581099</v>
      </c>
      <c r="BS914">
        <v>0</v>
      </c>
      <c r="BT914">
        <v>212</v>
      </c>
      <c r="BU914">
        <v>0</v>
      </c>
      <c r="BV914">
        <v>0</v>
      </c>
      <c r="BW914">
        <v>0</v>
      </c>
      <c r="BX914">
        <v>176</v>
      </c>
      <c r="BY914">
        <v>0</v>
      </c>
      <c r="BZ914">
        <v>0</v>
      </c>
      <c r="CA914">
        <v>209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200</v>
      </c>
      <c r="H915">
        <v>0</v>
      </c>
      <c r="I915">
        <v>199</v>
      </c>
      <c r="J915">
        <v>0</v>
      </c>
      <c r="K915">
        <v>200</v>
      </c>
      <c r="L915">
        <v>0</v>
      </c>
      <c r="M915">
        <v>0</v>
      </c>
      <c r="N915">
        <v>212</v>
      </c>
      <c r="O915">
        <v>0</v>
      </c>
      <c r="P915">
        <v>230</v>
      </c>
      <c r="Q915">
        <v>194</v>
      </c>
      <c r="R915">
        <v>202</v>
      </c>
      <c r="S915">
        <v>200</v>
      </c>
      <c r="T915">
        <v>0</v>
      </c>
      <c r="U915">
        <v>0</v>
      </c>
      <c r="V915">
        <v>0</v>
      </c>
      <c r="W915">
        <v>215</v>
      </c>
      <c r="X915">
        <v>202.72924245027701</v>
      </c>
      <c r="Y915">
        <v>206.737092456075</v>
      </c>
      <c r="Z915">
        <v>437.83170953948797</v>
      </c>
      <c r="AA915">
        <v>606.85768199791005</v>
      </c>
      <c r="AB915">
        <v>511.77954369885703</v>
      </c>
      <c r="AC915">
        <v>395.01278802111301</v>
      </c>
      <c r="AD915">
        <v>349.10747128190002</v>
      </c>
      <c r="AE915">
        <v>249.523246294057</v>
      </c>
      <c r="AF915">
        <v>244.28785347591699</v>
      </c>
      <c r="AG915">
        <v>245.21361009736299</v>
      </c>
      <c r="AH915">
        <v>254.43024157557801</v>
      </c>
      <c r="AI915">
        <v>248.59563366118701</v>
      </c>
      <c r="AJ915">
        <v>238.71632799245299</v>
      </c>
      <c r="AK915">
        <v>242.31721176338101</v>
      </c>
      <c r="AL915">
        <v>233.424756221666</v>
      </c>
      <c r="AM915">
        <v>237.826792674605</v>
      </c>
      <c r="AN915">
        <v>234.51809815704499</v>
      </c>
      <c r="AO915">
        <v>230.51049893100901</v>
      </c>
      <c r="AP915">
        <v>239.682775177715</v>
      </c>
      <c r="AQ915">
        <v>234.253037037284</v>
      </c>
      <c r="AR915">
        <v>225.136020476928</v>
      </c>
      <c r="AS915">
        <v>216.698007841616</v>
      </c>
      <c r="AT915">
        <v>211.97559106746201</v>
      </c>
      <c r="AU915">
        <v>216.99546431367</v>
      </c>
      <c r="AV915">
        <v>212.40470285217501</v>
      </c>
      <c r="AW915">
        <v>230.415557702141</v>
      </c>
      <c r="AX915">
        <v>236.60309592779001</v>
      </c>
      <c r="AY915">
        <v>251.524048792727</v>
      </c>
      <c r="AZ915">
        <v>244.31448409463599</v>
      </c>
      <c r="BA915">
        <v>226.27518955637399</v>
      </c>
      <c r="BB915">
        <v>220.51929029557101</v>
      </c>
      <c r="BC915">
        <v>205.97519334520601</v>
      </c>
      <c r="BD915">
        <v>184.02510443430401</v>
      </c>
      <c r="BE915">
        <v>204.139343304579</v>
      </c>
      <c r="BF915">
        <v>0</v>
      </c>
      <c r="BG915">
        <v>207</v>
      </c>
      <c r="BH915">
        <v>0</v>
      </c>
      <c r="BI915">
        <v>213</v>
      </c>
      <c r="BJ915">
        <v>218.065644654751</v>
      </c>
      <c r="BK915">
        <v>240</v>
      </c>
      <c r="BL915">
        <v>219.55574554178099</v>
      </c>
      <c r="BM915">
        <v>219.14230770989801</v>
      </c>
      <c r="BN915">
        <v>0</v>
      </c>
      <c r="BO915">
        <v>217.35537796153099</v>
      </c>
      <c r="BP915">
        <v>197.36112169381499</v>
      </c>
      <c r="BQ915">
        <v>221.30379104346301</v>
      </c>
      <c r="BR915">
        <v>213.77202982581099</v>
      </c>
      <c r="BS915">
        <v>0</v>
      </c>
      <c r="BT915">
        <v>212</v>
      </c>
      <c r="BU915">
        <v>0</v>
      </c>
      <c r="BV915">
        <v>0</v>
      </c>
      <c r="BW915">
        <v>0</v>
      </c>
      <c r="BX915">
        <v>176</v>
      </c>
      <c r="BY915">
        <v>0</v>
      </c>
      <c r="BZ915">
        <v>0</v>
      </c>
      <c r="CA915">
        <v>209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200</v>
      </c>
      <c r="H916">
        <v>0</v>
      </c>
      <c r="I916">
        <v>199</v>
      </c>
      <c r="J916">
        <v>0</v>
      </c>
      <c r="K916">
        <v>200.27042346821099</v>
      </c>
      <c r="L916">
        <v>0</v>
      </c>
      <c r="M916">
        <v>0</v>
      </c>
      <c r="N916">
        <v>211.45915306357699</v>
      </c>
      <c r="O916">
        <v>0</v>
      </c>
      <c r="P916">
        <v>227.971823988415</v>
      </c>
      <c r="Q916">
        <v>194.04507057803499</v>
      </c>
      <c r="R916">
        <v>202</v>
      </c>
      <c r="S916">
        <v>200</v>
      </c>
      <c r="T916">
        <v>0</v>
      </c>
      <c r="U916">
        <v>0</v>
      </c>
      <c r="V916">
        <v>0</v>
      </c>
      <c r="W916">
        <v>214.27887075143599</v>
      </c>
      <c r="X916">
        <v>203.888132121214</v>
      </c>
      <c r="Y916">
        <v>204.318332675899</v>
      </c>
      <c r="Z916">
        <v>440.91917755739001</v>
      </c>
      <c r="AA916">
        <v>610.05242262326999</v>
      </c>
      <c r="AB916">
        <v>515.35584449030705</v>
      </c>
      <c r="AC916">
        <v>396.46972616478899</v>
      </c>
      <c r="AD916">
        <v>353.25980087795398</v>
      </c>
      <c r="AE916">
        <v>249.032159879224</v>
      </c>
      <c r="AF916">
        <v>248.15516739715099</v>
      </c>
      <c r="AG916">
        <v>245.22320878916699</v>
      </c>
      <c r="AH916">
        <v>254.34099258055301</v>
      </c>
      <c r="AI916">
        <v>247.45951668199601</v>
      </c>
      <c r="AJ916">
        <v>241.64702700681701</v>
      </c>
      <c r="AK916">
        <v>240.52297557997201</v>
      </c>
      <c r="AL916">
        <v>236.98462924111601</v>
      </c>
      <c r="AM916">
        <v>236.40998001052</v>
      </c>
      <c r="AN916">
        <v>236.19724886727599</v>
      </c>
      <c r="AO916">
        <v>232.80994428160801</v>
      </c>
      <c r="AP916">
        <v>239.081347956348</v>
      </c>
      <c r="AQ916">
        <v>237.15042254053901</v>
      </c>
      <c r="AR916">
        <v>225.15128397444801</v>
      </c>
      <c r="AS916">
        <v>219.389778496296</v>
      </c>
      <c r="AT916">
        <v>214.33536498942601</v>
      </c>
      <c r="AU916">
        <v>218.49115592170099</v>
      </c>
      <c r="AV916">
        <v>212.48811650652499</v>
      </c>
      <c r="AW916">
        <v>230.165269481059</v>
      </c>
      <c r="AX916">
        <v>233.35296239189299</v>
      </c>
      <c r="AY916">
        <v>251.595814769463</v>
      </c>
      <c r="AZ916">
        <v>240.87476154407801</v>
      </c>
      <c r="BA916">
        <v>228.19913898446799</v>
      </c>
      <c r="BB916">
        <v>218.538166280323</v>
      </c>
      <c r="BC916">
        <v>205.78578857859301</v>
      </c>
      <c r="BD916">
        <v>184.78455773474701</v>
      </c>
      <c r="BE916">
        <v>204.07549863416901</v>
      </c>
      <c r="BF916">
        <v>0</v>
      </c>
      <c r="BG916">
        <v>208.35211734105599</v>
      </c>
      <c r="BH916">
        <v>0</v>
      </c>
      <c r="BI916">
        <v>213</v>
      </c>
      <c r="BJ916">
        <v>218.217957348352</v>
      </c>
      <c r="BK916">
        <v>240</v>
      </c>
      <c r="BL916">
        <v>213.00895090454799</v>
      </c>
      <c r="BM916">
        <v>214.732885664073</v>
      </c>
      <c r="BN916">
        <v>0</v>
      </c>
      <c r="BO916">
        <v>203.84259212165401</v>
      </c>
      <c r="BP916">
        <v>197.23715884347399</v>
      </c>
      <c r="BQ916">
        <v>220.94540922435999</v>
      </c>
      <c r="BR916">
        <v>214.06480308094001</v>
      </c>
      <c r="BS916">
        <v>0</v>
      </c>
      <c r="BT916">
        <v>212</v>
      </c>
      <c r="BU916">
        <v>0</v>
      </c>
      <c r="BV916">
        <v>0</v>
      </c>
      <c r="BW916">
        <v>0</v>
      </c>
      <c r="BX916">
        <v>176</v>
      </c>
      <c r="BY916">
        <v>0</v>
      </c>
      <c r="BZ916">
        <v>0</v>
      </c>
      <c r="CA916">
        <v>209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200</v>
      </c>
      <c r="H917">
        <v>0</v>
      </c>
      <c r="I917">
        <v>199</v>
      </c>
      <c r="J917">
        <v>0</v>
      </c>
      <c r="K917">
        <v>204.302466300079</v>
      </c>
      <c r="L917">
        <v>0</v>
      </c>
      <c r="M917">
        <v>0</v>
      </c>
      <c r="N917">
        <v>203.39506739984</v>
      </c>
      <c r="O917">
        <v>0</v>
      </c>
      <c r="P917">
        <v>197.73150274940201</v>
      </c>
      <c r="Q917">
        <v>194.717077716679</v>
      </c>
      <c r="R917">
        <v>202</v>
      </c>
      <c r="S917">
        <v>200</v>
      </c>
      <c r="T917">
        <v>0</v>
      </c>
      <c r="U917">
        <v>0</v>
      </c>
      <c r="V917">
        <v>0</v>
      </c>
      <c r="W917">
        <v>203.52675653311999</v>
      </c>
      <c r="X917">
        <v>202.52601388274701</v>
      </c>
      <c r="Y917">
        <v>205.17812700620499</v>
      </c>
      <c r="Z917">
        <v>440.61745501081703</v>
      </c>
      <c r="AA917">
        <v>609.30444149479797</v>
      </c>
      <c r="AB917">
        <v>515.65851902711199</v>
      </c>
      <c r="AC917">
        <v>394.16925923995302</v>
      </c>
      <c r="AD917">
        <v>354.44605460494103</v>
      </c>
      <c r="AE917">
        <v>251.19129812931899</v>
      </c>
      <c r="AF917">
        <v>248.78685584948599</v>
      </c>
      <c r="AG917">
        <v>246.37074281524599</v>
      </c>
      <c r="AH917">
        <v>255.46966669755901</v>
      </c>
      <c r="AI917">
        <v>246.990977254559</v>
      </c>
      <c r="AJ917">
        <v>240.71097327621601</v>
      </c>
      <c r="AK917">
        <v>239.43166076883799</v>
      </c>
      <c r="AL917">
        <v>238.28034560491</v>
      </c>
      <c r="AM917">
        <v>238.60716057728001</v>
      </c>
      <c r="AN917">
        <v>236.67398032269099</v>
      </c>
      <c r="AO917">
        <v>233.30698329979001</v>
      </c>
      <c r="AP917">
        <v>240.202207797032</v>
      </c>
      <c r="AQ917">
        <v>235.71516008115901</v>
      </c>
      <c r="AR917">
        <v>220.647979276836</v>
      </c>
      <c r="AS917">
        <v>217.92456210809399</v>
      </c>
      <c r="AT917">
        <v>212.66709901852499</v>
      </c>
      <c r="AU917">
        <v>220.140327469303</v>
      </c>
      <c r="AV917">
        <v>211.203072390659</v>
      </c>
      <c r="AW917">
        <v>233.19150980254301</v>
      </c>
      <c r="AX917">
        <v>233.380609302208</v>
      </c>
      <c r="AY917">
        <v>249.65002453125101</v>
      </c>
      <c r="AZ917">
        <v>242.16564904856801</v>
      </c>
      <c r="BA917">
        <v>230.03949127743499</v>
      </c>
      <c r="BB917">
        <v>218.64064583027999</v>
      </c>
      <c r="BC917">
        <v>206.999407859548</v>
      </c>
      <c r="BD917">
        <v>222.05863205027899</v>
      </c>
      <c r="BE917">
        <v>193</v>
      </c>
      <c r="BF917">
        <v>0</v>
      </c>
      <c r="BG917">
        <v>228.51233150039801</v>
      </c>
      <c r="BH917">
        <v>0</v>
      </c>
      <c r="BI917">
        <v>213</v>
      </c>
      <c r="BJ917">
        <v>211.13584609023101</v>
      </c>
      <c r="BK917">
        <v>240</v>
      </c>
      <c r="BL917">
        <v>204.879408465339</v>
      </c>
      <c r="BM917">
        <v>214.00041411655999</v>
      </c>
      <c r="BN917">
        <v>0</v>
      </c>
      <c r="BO917">
        <v>201.85165231568399</v>
      </c>
      <c r="BP917">
        <v>197.12919557098101</v>
      </c>
      <c r="BQ917">
        <v>203.35597936632101</v>
      </c>
      <c r="BR917">
        <v>228.434155433359</v>
      </c>
      <c r="BS917">
        <v>0</v>
      </c>
      <c r="BT917">
        <v>212</v>
      </c>
      <c r="BU917">
        <v>0</v>
      </c>
      <c r="BV917">
        <v>0</v>
      </c>
      <c r="BW917">
        <v>0</v>
      </c>
      <c r="BX917">
        <v>176</v>
      </c>
      <c r="BY917">
        <v>0</v>
      </c>
      <c r="BZ917">
        <v>0</v>
      </c>
      <c r="CA917">
        <v>209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200</v>
      </c>
      <c r="H918">
        <v>0</v>
      </c>
      <c r="I918">
        <v>199</v>
      </c>
      <c r="J918">
        <v>0</v>
      </c>
      <c r="K918">
        <v>204.302466300079</v>
      </c>
      <c r="L918">
        <v>0</v>
      </c>
      <c r="M918">
        <v>0</v>
      </c>
      <c r="N918">
        <v>203.39506739984</v>
      </c>
      <c r="O918">
        <v>0</v>
      </c>
      <c r="P918">
        <v>197.73150274940201</v>
      </c>
      <c r="Q918">
        <v>194.717077716679</v>
      </c>
      <c r="R918">
        <v>202</v>
      </c>
      <c r="S918">
        <v>200</v>
      </c>
      <c r="T918">
        <v>0</v>
      </c>
      <c r="U918">
        <v>0</v>
      </c>
      <c r="V918">
        <v>0</v>
      </c>
      <c r="W918">
        <v>203.52675653311999</v>
      </c>
      <c r="X918">
        <v>202.52601388274701</v>
      </c>
      <c r="Y918">
        <v>208.23593328803099</v>
      </c>
      <c r="Z918">
        <v>498.00917734828403</v>
      </c>
      <c r="AA918">
        <v>703.12154717743704</v>
      </c>
      <c r="AB918">
        <v>604.46006833610898</v>
      </c>
      <c r="AC918">
        <v>432.02972065750703</v>
      </c>
      <c r="AD918">
        <v>375.83614045225198</v>
      </c>
      <c r="AE918">
        <v>252.66076270899899</v>
      </c>
      <c r="AF918">
        <v>249.25344441498001</v>
      </c>
      <c r="AG918">
        <v>245.04712405565601</v>
      </c>
      <c r="AH918">
        <v>254.45076151033999</v>
      </c>
      <c r="AI918">
        <v>246.975757200347</v>
      </c>
      <c r="AJ918">
        <v>238.12918844390501</v>
      </c>
      <c r="AK918">
        <v>236.705683846407</v>
      </c>
      <c r="AL918">
        <v>239.37178901159501</v>
      </c>
      <c r="AM918">
        <v>238.846043098499</v>
      </c>
      <c r="AN918">
        <v>234.797354330959</v>
      </c>
      <c r="AO918">
        <v>231.507157479071</v>
      </c>
      <c r="AP918">
        <v>239.967533891448</v>
      </c>
      <c r="AQ918">
        <v>232.76688384981199</v>
      </c>
      <c r="AR918">
        <v>220.735657095802</v>
      </c>
      <c r="AS918">
        <v>217.31232583069101</v>
      </c>
      <c r="AT918">
        <v>211.11249682557499</v>
      </c>
      <c r="AU918">
        <v>219.217809971393</v>
      </c>
      <c r="AV918">
        <v>208.08073285237299</v>
      </c>
      <c r="AW918">
        <v>232.88193546323899</v>
      </c>
      <c r="AX918">
        <v>232.82548476264699</v>
      </c>
      <c r="AY918">
        <v>252.39661932276101</v>
      </c>
      <c r="AZ918">
        <v>242.75476817664099</v>
      </c>
      <c r="BA918">
        <v>229.543798779691</v>
      </c>
      <c r="BB918">
        <v>221.04754416438101</v>
      </c>
      <c r="BC918">
        <v>205.27642525799899</v>
      </c>
      <c r="BD918">
        <v>222.05863205027899</v>
      </c>
      <c r="BE918">
        <v>193</v>
      </c>
      <c r="BF918">
        <v>0</v>
      </c>
      <c r="BG918">
        <v>228.51233150039801</v>
      </c>
      <c r="BH918">
        <v>0</v>
      </c>
      <c r="BI918">
        <v>213</v>
      </c>
      <c r="BJ918">
        <v>211.13584609023101</v>
      </c>
      <c r="BK918">
        <v>240</v>
      </c>
      <c r="BL918">
        <v>204.879408465339</v>
      </c>
      <c r="BM918">
        <v>214.00041411655999</v>
      </c>
      <c r="BN918">
        <v>0</v>
      </c>
      <c r="BO918">
        <v>201.85165231568399</v>
      </c>
      <c r="BP918">
        <v>197.12919557098101</v>
      </c>
      <c r="BQ918">
        <v>203.35597936632101</v>
      </c>
      <c r="BR918">
        <v>228.434155433359</v>
      </c>
      <c r="BS918">
        <v>0</v>
      </c>
      <c r="BT918">
        <v>212</v>
      </c>
      <c r="BU918">
        <v>0</v>
      </c>
      <c r="BV918">
        <v>0</v>
      </c>
      <c r="BW918">
        <v>0</v>
      </c>
      <c r="BX918">
        <v>176</v>
      </c>
      <c r="BY918">
        <v>0</v>
      </c>
      <c r="BZ918">
        <v>0</v>
      </c>
      <c r="CA918">
        <v>209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200</v>
      </c>
      <c r="H919">
        <v>0</v>
      </c>
      <c r="I919">
        <v>199</v>
      </c>
      <c r="J919">
        <v>0</v>
      </c>
      <c r="K919">
        <v>204.302466300079</v>
      </c>
      <c r="L919">
        <v>0</v>
      </c>
      <c r="M919">
        <v>0</v>
      </c>
      <c r="N919">
        <v>203.39506739984</v>
      </c>
      <c r="O919">
        <v>0</v>
      </c>
      <c r="P919">
        <v>197.73150274940201</v>
      </c>
      <c r="Q919">
        <v>194.717077716679</v>
      </c>
      <c r="R919">
        <v>202</v>
      </c>
      <c r="S919">
        <v>200</v>
      </c>
      <c r="T919">
        <v>0</v>
      </c>
      <c r="U919">
        <v>0</v>
      </c>
      <c r="V919">
        <v>0</v>
      </c>
      <c r="W919">
        <v>203.52675653311999</v>
      </c>
      <c r="X919">
        <v>202.52601388274701</v>
      </c>
      <c r="Y919">
        <v>214.19735700449601</v>
      </c>
      <c r="Z919">
        <v>596.04274827323502</v>
      </c>
      <c r="AA919">
        <v>818.55397281330795</v>
      </c>
      <c r="AB919">
        <v>727.22850993173597</v>
      </c>
      <c r="AC919">
        <v>479.10370551693302</v>
      </c>
      <c r="AD919">
        <v>402.63124442175098</v>
      </c>
      <c r="AE919">
        <v>254.60382362739799</v>
      </c>
      <c r="AF919">
        <v>250.470757920778</v>
      </c>
      <c r="AG919">
        <v>246.21234643011701</v>
      </c>
      <c r="AH919">
        <v>253.395479012262</v>
      </c>
      <c r="AI919">
        <v>247.97576122910399</v>
      </c>
      <c r="AJ919">
        <v>237.36504051639599</v>
      </c>
      <c r="AK919">
        <v>236.23869537047901</v>
      </c>
      <c r="AL919">
        <v>241.213404911135</v>
      </c>
      <c r="AM919">
        <v>239.65017721404899</v>
      </c>
      <c r="AN919">
        <v>234.348559347563</v>
      </c>
      <c r="AO919">
        <v>233.011977436264</v>
      </c>
      <c r="AP919">
        <v>242.11960524526401</v>
      </c>
      <c r="AQ919">
        <v>232.818537192354</v>
      </c>
      <c r="AR919">
        <v>220.52125617473899</v>
      </c>
      <c r="AS919">
        <v>217.94890041727899</v>
      </c>
      <c r="AT919">
        <v>213.26925214319201</v>
      </c>
      <c r="AU919">
        <v>217.95433767968899</v>
      </c>
      <c r="AV919">
        <v>209.129961434027</v>
      </c>
      <c r="AW919">
        <v>232.78456005694099</v>
      </c>
      <c r="AX919">
        <v>231.52589857134899</v>
      </c>
      <c r="AY919">
        <v>255.49947059157</v>
      </c>
      <c r="AZ919">
        <v>244.99082557401201</v>
      </c>
      <c r="BA919">
        <v>229.33062115584499</v>
      </c>
      <c r="BB919">
        <v>224.74174659011899</v>
      </c>
      <c r="BC919">
        <v>204.385310565808</v>
      </c>
      <c r="BD919">
        <v>222.05863205027899</v>
      </c>
      <c r="BE919">
        <v>193</v>
      </c>
      <c r="BF919">
        <v>0</v>
      </c>
      <c r="BG919">
        <v>228.51233150039801</v>
      </c>
      <c r="BH919">
        <v>0</v>
      </c>
      <c r="BI919">
        <v>213</v>
      </c>
      <c r="BJ919">
        <v>211.13584609023101</v>
      </c>
      <c r="BK919">
        <v>240</v>
      </c>
      <c r="BL919">
        <v>204.879408465339</v>
      </c>
      <c r="BM919">
        <v>214.00041411655999</v>
      </c>
      <c r="BN919">
        <v>0</v>
      </c>
      <c r="BO919">
        <v>201.85165231568399</v>
      </c>
      <c r="BP919">
        <v>200.800312605729</v>
      </c>
      <c r="BQ919">
        <v>203.35597936632101</v>
      </c>
      <c r="BR919">
        <v>228.434155433359</v>
      </c>
      <c r="BS919">
        <v>0</v>
      </c>
      <c r="BT919">
        <v>212</v>
      </c>
      <c r="BU919">
        <v>0</v>
      </c>
      <c r="BV919">
        <v>0</v>
      </c>
      <c r="BW919">
        <v>0</v>
      </c>
      <c r="BX919">
        <v>176</v>
      </c>
      <c r="BY919">
        <v>0</v>
      </c>
      <c r="BZ919">
        <v>0</v>
      </c>
      <c r="CA919">
        <v>209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200</v>
      </c>
      <c r="H920">
        <v>0</v>
      </c>
      <c r="I920">
        <v>199</v>
      </c>
      <c r="J920">
        <v>0</v>
      </c>
      <c r="K920">
        <v>204.302466300079</v>
      </c>
      <c r="L920">
        <v>0</v>
      </c>
      <c r="M920">
        <v>0</v>
      </c>
      <c r="N920">
        <v>203.39506739984</v>
      </c>
      <c r="O920">
        <v>0</v>
      </c>
      <c r="P920">
        <v>197.73150274940201</v>
      </c>
      <c r="Q920">
        <v>194.717077716679</v>
      </c>
      <c r="R920">
        <v>202</v>
      </c>
      <c r="S920">
        <v>200</v>
      </c>
      <c r="T920">
        <v>0</v>
      </c>
      <c r="U920">
        <v>0</v>
      </c>
      <c r="V920">
        <v>0</v>
      </c>
      <c r="W920">
        <v>203.52675653311999</v>
      </c>
      <c r="X920">
        <v>201.97873202073001</v>
      </c>
      <c r="Y920">
        <v>219.66797556965901</v>
      </c>
      <c r="Z920">
        <v>686.71133806898104</v>
      </c>
      <c r="AA920">
        <v>877.75287825879104</v>
      </c>
      <c r="AB920">
        <v>771.68480280186805</v>
      </c>
      <c r="AC920">
        <v>496.530305555989</v>
      </c>
      <c r="AD920">
        <v>417.05614577417703</v>
      </c>
      <c r="AE920">
        <v>259.71977476930402</v>
      </c>
      <c r="AF920">
        <v>251.814806042817</v>
      </c>
      <c r="AG920">
        <v>246.49272157255601</v>
      </c>
      <c r="AH920">
        <v>255.16771525737099</v>
      </c>
      <c r="AI920">
        <v>249.45051419183901</v>
      </c>
      <c r="AJ920">
        <v>241.40840537635401</v>
      </c>
      <c r="AK920">
        <v>236.65561347538201</v>
      </c>
      <c r="AL920">
        <v>244.09058226972201</v>
      </c>
      <c r="AM920">
        <v>239.867852373267</v>
      </c>
      <c r="AN920">
        <v>238.36017585119399</v>
      </c>
      <c r="AO920">
        <v>233.20353982781199</v>
      </c>
      <c r="AP920">
        <v>241.615240960633</v>
      </c>
      <c r="AQ920">
        <v>231.641298714757</v>
      </c>
      <c r="AR920">
        <v>221.20575083245899</v>
      </c>
      <c r="AS920">
        <v>218.40567862243299</v>
      </c>
      <c r="AT920">
        <v>215.75799179859999</v>
      </c>
      <c r="AU920">
        <v>218.73407525698599</v>
      </c>
      <c r="AV920">
        <v>212.29783730201001</v>
      </c>
      <c r="AW920">
        <v>229.1135558782</v>
      </c>
      <c r="AX920">
        <v>232.71089508562901</v>
      </c>
      <c r="AY920">
        <v>255.71624323966699</v>
      </c>
      <c r="AZ920">
        <v>247.665185333751</v>
      </c>
      <c r="BA920">
        <v>230.289690034941</v>
      </c>
      <c r="BB920">
        <v>226.094620983911</v>
      </c>
      <c r="BC920">
        <v>205.026543638216</v>
      </c>
      <c r="BD920">
        <v>222.05863205027899</v>
      </c>
      <c r="BE920">
        <v>193</v>
      </c>
      <c r="BF920">
        <v>0</v>
      </c>
      <c r="BG920">
        <v>228.51233150039801</v>
      </c>
      <c r="BH920">
        <v>0</v>
      </c>
      <c r="BI920">
        <v>213</v>
      </c>
      <c r="BJ920">
        <v>211.031570765532</v>
      </c>
      <c r="BK920">
        <v>240</v>
      </c>
      <c r="BL920">
        <v>204.879408465339</v>
      </c>
      <c r="BM920">
        <v>213.92839541693399</v>
      </c>
      <c r="BN920">
        <v>0</v>
      </c>
      <c r="BO920">
        <v>201.750300713174</v>
      </c>
      <c r="BP920">
        <v>201.33380859453899</v>
      </c>
      <c r="BQ920">
        <v>203.35597936632101</v>
      </c>
      <c r="BR920">
        <v>228.434155433359</v>
      </c>
      <c r="BS920">
        <v>0</v>
      </c>
      <c r="BT920">
        <v>212</v>
      </c>
      <c r="BU920">
        <v>0</v>
      </c>
      <c r="BV920">
        <v>0</v>
      </c>
      <c r="BW920">
        <v>0</v>
      </c>
      <c r="BX920">
        <v>176</v>
      </c>
      <c r="BY920">
        <v>0</v>
      </c>
      <c r="BZ920">
        <v>0</v>
      </c>
      <c r="CA920">
        <v>209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200</v>
      </c>
      <c r="H921">
        <v>0</v>
      </c>
      <c r="I921">
        <v>199</v>
      </c>
      <c r="J921">
        <v>0</v>
      </c>
      <c r="K921">
        <v>202.758878207897</v>
      </c>
      <c r="L921">
        <v>0</v>
      </c>
      <c r="M921">
        <v>0</v>
      </c>
      <c r="N921">
        <v>199.18118235322399</v>
      </c>
      <c r="O921">
        <v>0</v>
      </c>
      <c r="P921">
        <v>198.60572140899001</v>
      </c>
      <c r="Q921">
        <v>189.122294786243</v>
      </c>
      <c r="R921">
        <v>202</v>
      </c>
      <c r="S921">
        <v>200</v>
      </c>
      <c r="T921">
        <v>0</v>
      </c>
      <c r="U921">
        <v>0</v>
      </c>
      <c r="V921">
        <v>0</v>
      </c>
      <c r="W921">
        <v>206.094281487519</v>
      </c>
      <c r="X921">
        <v>202.87749123319301</v>
      </c>
      <c r="Y921">
        <v>223.43048720765501</v>
      </c>
      <c r="Z921">
        <v>707.13532132689795</v>
      </c>
      <c r="AA921">
        <v>889.66201171366401</v>
      </c>
      <c r="AB921">
        <v>775.05710031472097</v>
      </c>
      <c r="AC921">
        <v>497.60100014964701</v>
      </c>
      <c r="AD921">
        <v>423.05463625921101</v>
      </c>
      <c r="AE921">
        <v>260.49318919452401</v>
      </c>
      <c r="AF921">
        <v>249.89225181706101</v>
      </c>
      <c r="AG921">
        <v>247.37576014010301</v>
      </c>
      <c r="AH921">
        <v>260.95448223359699</v>
      </c>
      <c r="AI921">
        <v>252.40943051923401</v>
      </c>
      <c r="AJ921">
        <v>246.34512672664499</v>
      </c>
      <c r="AK921">
        <v>234.76722094220099</v>
      </c>
      <c r="AL921">
        <v>240.767963829824</v>
      </c>
      <c r="AM921">
        <v>245.28550558305801</v>
      </c>
      <c r="AN921">
        <v>239.238971900205</v>
      </c>
      <c r="AO921">
        <v>234.97581922554301</v>
      </c>
      <c r="AP921">
        <v>240.82553201867199</v>
      </c>
      <c r="AQ921">
        <v>232.44753752021501</v>
      </c>
      <c r="AR921">
        <v>222.009683129129</v>
      </c>
      <c r="AS921">
        <v>221.58893997992899</v>
      </c>
      <c r="AT921">
        <v>217.53272158566901</v>
      </c>
      <c r="AU921">
        <v>217.56927050567899</v>
      </c>
      <c r="AV921">
        <v>214.53447182956299</v>
      </c>
      <c r="AW921">
        <v>225.13043850036101</v>
      </c>
      <c r="AX921">
        <v>232.79834983546101</v>
      </c>
      <c r="AY921">
        <v>257.263436496427</v>
      </c>
      <c r="AZ921">
        <v>248.240620472893</v>
      </c>
      <c r="BA921">
        <v>233.87915315587301</v>
      </c>
      <c r="BB921">
        <v>229.23023551681101</v>
      </c>
      <c r="BC921">
        <v>203.92456580148001</v>
      </c>
      <c r="BD921">
        <v>220.887370577414</v>
      </c>
      <c r="BE921">
        <v>193</v>
      </c>
      <c r="BF921">
        <v>0</v>
      </c>
      <c r="BG921">
        <v>221.789990298258</v>
      </c>
      <c r="BH921">
        <v>0</v>
      </c>
      <c r="BI921">
        <v>213</v>
      </c>
      <c r="BJ921">
        <v>207.87988098118799</v>
      </c>
      <c r="BK921">
        <v>240</v>
      </c>
      <c r="BL921">
        <v>202.101906092348</v>
      </c>
      <c r="BM921">
        <v>213.474335291664</v>
      </c>
      <c r="BN921">
        <v>0</v>
      </c>
      <c r="BO921">
        <v>199.78385103825499</v>
      </c>
      <c r="BP921">
        <v>202.469261795535</v>
      </c>
      <c r="BQ921">
        <v>200.97384563031599</v>
      </c>
      <c r="BR921">
        <v>228.434155433359</v>
      </c>
      <c r="BS921">
        <v>0</v>
      </c>
      <c r="BT921">
        <v>212</v>
      </c>
      <c r="BU921">
        <v>0</v>
      </c>
      <c r="BV921">
        <v>0</v>
      </c>
      <c r="BW921">
        <v>0</v>
      </c>
      <c r="BX921">
        <v>176</v>
      </c>
      <c r="BY921">
        <v>0</v>
      </c>
      <c r="BZ921">
        <v>0</v>
      </c>
      <c r="CA921">
        <v>209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200</v>
      </c>
      <c r="H922">
        <v>217.99999999999901</v>
      </c>
      <c r="I922">
        <v>224.85232870226</v>
      </c>
      <c r="J922">
        <v>0</v>
      </c>
      <c r="K922">
        <v>203.709552405132</v>
      </c>
      <c r="L922">
        <v>182</v>
      </c>
      <c r="M922">
        <v>0</v>
      </c>
      <c r="N922">
        <v>193.82513589687301</v>
      </c>
      <c r="O922">
        <v>198</v>
      </c>
      <c r="P922">
        <v>195.541569031893</v>
      </c>
      <c r="Q922">
        <v>181.75725482204101</v>
      </c>
      <c r="R922">
        <v>224.97984773534299</v>
      </c>
      <c r="S922">
        <v>202.29798477353401</v>
      </c>
      <c r="T922">
        <v>226</v>
      </c>
      <c r="U922">
        <v>201.99999999999901</v>
      </c>
      <c r="V922">
        <v>226</v>
      </c>
      <c r="W922">
        <v>212.430624226243</v>
      </c>
      <c r="X922">
        <v>201.69163884919101</v>
      </c>
      <c r="Y922">
        <v>228.09448228311101</v>
      </c>
      <c r="Z922">
        <v>707.23187434419697</v>
      </c>
      <c r="AA922">
        <v>888.94740347696097</v>
      </c>
      <c r="AB922">
        <v>772.48825087637999</v>
      </c>
      <c r="AC922">
        <v>497.491580142386</v>
      </c>
      <c r="AD922">
        <v>421.27088835310599</v>
      </c>
      <c r="AE922">
        <v>259.06091220275601</v>
      </c>
      <c r="AF922">
        <v>250.667159948256</v>
      </c>
      <c r="AG922">
        <v>246.83582343129001</v>
      </c>
      <c r="AH922">
        <v>259.26973059194802</v>
      </c>
      <c r="AI922">
        <v>253.52012099416601</v>
      </c>
      <c r="AJ922">
        <v>246.79073780110801</v>
      </c>
      <c r="AK922">
        <v>237.18941461921</v>
      </c>
      <c r="AL922">
        <v>240.75957745627201</v>
      </c>
      <c r="AM922">
        <v>248.92171092346899</v>
      </c>
      <c r="AN922">
        <v>241.66790976572599</v>
      </c>
      <c r="AO922">
        <v>235.78308671220401</v>
      </c>
      <c r="AP922">
        <v>241.40666129397101</v>
      </c>
      <c r="AQ922">
        <v>232.02612727472101</v>
      </c>
      <c r="AR922">
        <v>222.58939490400101</v>
      </c>
      <c r="AS922">
        <v>218.907017688726</v>
      </c>
      <c r="AT922">
        <v>216.46520837736699</v>
      </c>
      <c r="AU922">
        <v>217.873342566622</v>
      </c>
      <c r="AV922">
        <v>215.615293619119</v>
      </c>
      <c r="AW922">
        <v>224.464519063214</v>
      </c>
      <c r="AX922">
        <v>230.361676596092</v>
      </c>
      <c r="AY922">
        <v>257.82060865963501</v>
      </c>
      <c r="AZ922">
        <v>248.232542611345</v>
      </c>
      <c r="BA922">
        <v>234.99565979355</v>
      </c>
      <c r="BB922">
        <v>229.52655476153799</v>
      </c>
      <c r="BC922">
        <v>202.00932465910199</v>
      </c>
      <c r="BD922">
        <v>219.127544342878</v>
      </c>
      <c r="BE922">
        <v>190.70201522646499</v>
      </c>
      <c r="BF922">
        <v>199</v>
      </c>
      <c r="BG922">
        <v>210.77707568866299</v>
      </c>
      <c r="BH922">
        <v>0</v>
      </c>
      <c r="BI922">
        <v>213</v>
      </c>
      <c r="BJ922">
        <v>203.78035923005399</v>
      </c>
      <c r="BK922">
        <v>226.212091358794</v>
      </c>
      <c r="BL922">
        <v>194.02758818077399</v>
      </c>
      <c r="BM922">
        <v>215.96690088326801</v>
      </c>
      <c r="BN922">
        <v>201</v>
      </c>
      <c r="BO922">
        <v>201.24998590208801</v>
      </c>
      <c r="BP922">
        <v>204.69591813167901</v>
      </c>
      <c r="BQ922">
        <v>194.83660007638301</v>
      </c>
      <c r="BR922">
        <v>223.86017155333701</v>
      </c>
      <c r="BS922">
        <v>207</v>
      </c>
      <c r="BT922">
        <v>212</v>
      </c>
      <c r="BU922">
        <v>236</v>
      </c>
      <c r="BV922">
        <v>226</v>
      </c>
      <c r="BW922">
        <v>0</v>
      </c>
      <c r="BX922">
        <v>176</v>
      </c>
      <c r="BY922">
        <v>0</v>
      </c>
      <c r="BZ922">
        <v>0</v>
      </c>
      <c r="CA922">
        <v>209</v>
      </c>
      <c r="CB922">
        <v>0</v>
      </c>
      <c r="CC922">
        <v>219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217.99999999999901</v>
      </c>
      <c r="I923">
        <v>244</v>
      </c>
      <c r="J923">
        <v>0</v>
      </c>
      <c r="K923">
        <v>206.74778965229899</v>
      </c>
      <c r="L923">
        <v>182</v>
      </c>
      <c r="M923">
        <v>0</v>
      </c>
      <c r="N923">
        <v>195.28346842501699</v>
      </c>
      <c r="O923">
        <v>198</v>
      </c>
      <c r="P923">
        <v>191.64944729870101</v>
      </c>
      <c r="Q923">
        <v>183.47528469349299</v>
      </c>
      <c r="R923">
        <v>242</v>
      </c>
      <c r="S923">
        <v>204</v>
      </c>
      <c r="T923">
        <v>226</v>
      </c>
      <c r="U923">
        <v>202</v>
      </c>
      <c r="V923">
        <v>226</v>
      </c>
      <c r="W923">
        <v>214.18386489973301</v>
      </c>
      <c r="X923">
        <v>203.38656159815201</v>
      </c>
      <c r="Y923">
        <v>229.28090584720201</v>
      </c>
      <c r="Z923">
        <v>705.51492634277997</v>
      </c>
      <c r="AA923">
        <v>886.43731805728305</v>
      </c>
      <c r="AB923">
        <v>771.26194586393899</v>
      </c>
      <c r="AC923">
        <v>497.84492569412402</v>
      </c>
      <c r="AD923">
        <v>420.756547603417</v>
      </c>
      <c r="AE923">
        <v>259.544193681286</v>
      </c>
      <c r="AF923">
        <v>250.37215822476</v>
      </c>
      <c r="AG923">
        <v>247.11994857869499</v>
      </c>
      <c r="AH923">
        <v>259.52715016938998</v>
      </c>
      <c r="AI923">
        <v>253.51460728469701</v>
      </c>
      <c r="AJ923">
        <v>246.69379043735501</v>
      </c>
      <c r="AK923">
        <v>237.99042278811299</v>
      </c>
      <c r="AL923">
        <v>240.826853441005</v>
      </c>
      <c r="AM923">
        <v>249.32668098139601</v>
      </c>
      <c r="AN923">
        <v>241.91650822760101</v>
      </c>
      <c r="AO923">
        <v>236.14700768187899</v>
      </c>
      <c r="AP923">
        <v>241.42873749213001</v>
      </c>
      <c r="AQ923">
        <v>232.22737245843399</v>
      </c>
      <c r="AR923">
        <v>222.40892789908401</v>
      </c>
      <c r="AS923">
        <v>219.286533532167</v>
      </c>
      <c r="AT923">
        <v>216.58416952136099</v>
      </c>
      <c r="AU923">
        <v>217.94337373860299</v>
      </c>
      <c r="AV923">
        <v>215.391471231412</v>
      </c>
      <c r="AW923">
        <v>225.07554123681399</v>
      </c>
      <c r="AX923">
        <v>230.241279215747</v>
      </c>
      <c r="AY923">
        <v>257.24611555850697</v>
      </c>
      <c r="AZ923">
        <v>248.21828859588101</v>
      </c>
      <c r="BA923">
        <v>235.00341772887899</v>
      </c>
      <c r="BB923">
        <v>229.713495878506</v>
      </c>
      <c r="BC923">
        <v>201.935099768691</v>
      </c>
      <c r="BD923">
        <v>219.299826333683</v>
      </c>
      <c r="BE923">
        <v>189</v>
      </c>
      <c r="BF923">
        <v>199</v>
      </c>
      <c r="BG923">
        <v>210.981330578902</v>
      </c>
      <c r="BH923">
        <v>0</v>
      </c>
      <c r="BI923">
        <v>0</v>
      </c>
      <c r="BJ923">
        <v>202.694739266646</v>
      </c>
      <c r="BK923">
        <v>216</v>
      </c>
      <c r="BL923">
        <v>194.28529675707699</v>
      </c>
      <c r="BM923">
        <v>215.334019988601</v>
      </c>
      <c r="BN923">
        <v>201</v>
      </c>
      <c r="BO923">
        <v>202.065905077303</v>
      </c>
      <c r="BP923">
        <v>204.942438705066</v>
      </c>
      <c r="BQ923">
        <v>192.98778249340899</v>
      </c>
      <c r="BR923">
        <v>220.01982312512101</v>
      </c>
      <c r="BS923">
        <v>206.99999999999901</v>
      </c>
      <c r="BT923">
        <v>0</v>
      </c>
      <c r="BU923">
        <v>235.99999999999901</v>
      </c>
      <c r="BV923">
        <v>226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219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217.99999999999901</v>
      </c>
      <c r="I924">
        <v>244</v>
      </c>
      <c r="J924">
        <v>0</v>
      </c>
      <c r="K924">
        <v>206.74778965229899</v>
      </c>
      <c r="L924">
        <v>182</v>
      </c>
      <c r="M924">
        <v>0</v>
      </c>
      <c r="N924">
        <v>195.28346842501699</v>
      </c>
      <c r="O924">
        <v>198</v>
      </c>
      <c r="P924">
        <v>191.64944729870101</v>
      </c>
      <c r="Q924">
        <v>183.47528469349299</v>
      </c>
      <c r="R924">
        <v>242</v>
      </c>
      <c r="S924">
        <v>204</v>
      </c>
      <c r="T924">
        <v>226</v>
      </c>
      <c r="U924">
        <v>202</v>
      </c>
      <c r="V924">
        <v>226</v>
      </c>
      <c r="W924">
        <v>214.18386489973301</v>
      </c>
      <c r="X924">
        <v>203.38656159815201</v>
      </c>
      <c r="Y924">
        <v>230.46443065352301</v>
      </c>
      <c r="Z924">
        <v>726.65353654324701</v>
      </c>
      <c r="AA924">
        <v>910.02034558090099</v>
      </c>
      <c r="AB924">
        <v>797.056896250514</v>
      </c>
      <c r="AC924">
        <v>507.81840926243098</v>
      </c>
      <c r="AD924">
        <v>425.80696653099801</v>
      </c>
      <c r="AE924">
        <v>259.86486909341102</v>
      </c>
      <c r="AF924">
        <v>250.82478110601301</v>
      </c>
      <c r="AG924">
        <v>247.573280350434</v>
      </c>
      <c r="AH924">
        <v>259.562774307729</v>
      </c>
      <c r="AI924">
        <v>253.716539998901</v>
      </c>
      <c r="AJ924">
        <v>246.80154370046401</v>
      </c>
      <c r="AK924">
        <v>237.88431919353101</v>
      </c>
      <c r="AL924">
        <v>240.93461638088101</v>
      </c>
      <c r="AM924">
        <v>249.423078916485</v>
      </c>
      <c r="AN924">
        <v>241.97670874574001</v>
      </c>
      <c r="AO924">
        <v>236.576956928171</v>
      </c>
      <c r="AP924">
        <v>241.45338945892701</v>
      </c>
      <c r="AQ924">
        <v>232.52696747936699</v>
      </c>
      <c r="AR924">
        <v>222.374171790513</v>
      </c>
      <c r="AS924">
        <v>219.240294445644</v>
      </c>
      <c r="AT924">
        <v>217.050609040127</v>
      </c>
      <c r="AU924">
        <v>217.753893808859</v>
      </c>
      <c r="AV924">
        <v>215.58417533286001</v>
      </c>
      <c r="AW924">
        <v>224.897472272557</v>
      </c>
      <c r="AX924">
        <v>229.97883126611001</v>
      </c>
      <c r="AY924">
        <v>257.40946129372799</v>
      </c>
      <c r="AZ924">
        <v>248.44307519172801</v>
      </c>
      <c r="BA924">
        <v>235.00247257585499</v>
      </c>
      <c r="BB924">
        <v>229.97572236964899</v>
      </c>
      <c r="BC924">
        <v>201.911346939677</v>
      </c>
      <c r="BD924">
        <v>219.299826333683</v>
      </c>
      <c r="BE924">
        <v>189</v>
      </c>
      <c r="BF924">
        <v>199</v>
      </c>
      <c r="BG924">
        <v>210.981330578902</v>
      </c>
      <c r="BH924">
        <v>0</v>
      </c>
      <c r="BI924">
        <v>0</v>
      </c>
      <c r="BJ924">
        <v>202.694739266646</v>
      </c>
      <c r="BK924">
        <v>216</v>
      </c>
      <c r="BL924">
        <v>194.28529675707699</v>
      </c>
      <c r="BM924">
        <v>215.334019988601</v>
      </c>
      <c r="BN924">
        <v>201</v>
      </c>
      <c r="BO924">
        <v>202.065905077303</v>
      </c>
      <c r="BP924">
        <v>204.942438705066</v>
      </c>
      <c r="BQ924">
        <v>192.98778249340899</v>
      </c>
      <c r="BR924">
        <v>220.01982312512101</v>
      </c>
      <c r="BS924">
        <v>206.99999999999901</v>
      </c>
      <c r="BT924">
        <v>0</v>
      </c>
      <c r="BU924">
        <v>235.99999999999901</v>
      </c>
      <c r="BV924">
        <v>226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219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217.99999999999901</v>
      </c>
      <c r="I925">
        <v>244</v>
      </c>
      <c r="J925">
        <v>0</v>
      </c>
      <c r="K925">
        <v>206.74778965229899</v>
      </c>
      <c r="L925">
        <v>182</v>
      </c>
      <c r="M925">
        <v>0</v>
      </c>
      <c r="N925">
        <v>195.28346842501699</v>
      </c>
      <c r="O925">
        <v>198</v>
      </c>
      <c r="P925">
        <v>191.64944729870101</v>
      </c>
      <c r="Q925">
        <v>183.47528469349299</v>
      </c>
      <c r="R925">
        <v>242</v>
      </c>
      <c r="S925">
        <v>204</v>
      </c>
      <c r="T925">
        <v>226</v>
      </c>
      <c r="U925">
        <v>202</v>
      </c>
      <c r="V925">
        <v>226</v>
      </c>
      <c r="W925">
        <v>214.18386489973301</v>
      </c>
      <c r="X925">
        <v>204.63574903747599</v>
      </c>
      <c r="Y925">
        <v>240.043222680165</v>
      </c>
      <c r="Z925">
        <v>950.43643100748602</v>
      </c>
      <c r="AA925">
        <v>1112.81964000633</v>
      </c>
      <c r="AB925">
        <v>1029.1113648498599</v>
      </c>
      <c r="AC925">
        <v>600.00380921736303</v>
      </c>
      <c r="AD925">
        <v>473.39705075913798</v>
      </c>
      <c r="AE925">
        <v>263.28868682498</v>
      </c>
      <c r="AF925">
        <v>255.14417346187699</v>
      </c>
      <c r="AG925">
        <v>252.47240480845801</v>
      </c>
      <c r="AH925">
        <v>261.15772353850298</v>
      </c>
      <c r="AI925">
        <v>255.964484382883</v>
      </c>
      <c r="AJ925">
        <v>248.69791931278101</v>
      </c>
      <c r="AK925">
        <v>236.41339468216199</v>
      </c>
      <c r="AL925">
        <v>242.33054134514299</v>
      </c>
      <c r="AM925">
        <v>250.49896511417799</v>
      </c>
      <c r="AN925">
        <v>243.35936656121501</v>
      </c>
      <c r="AO925">
        <v>240.08874778701701</v>
      </c>
      <c r="AP925">
        <v>240.65633464896399</v>
      </c>
      <c r="AQ925">
        <v>233.75039270723201</v>
      </c>
      <c r="AR925">
        <v>222.11288642992801</v>
      </c>
      <c r="AS925">
        <v>219.024818077351</v>
      </c>
      <c r="AT925">
        <v>220.547753814835</v>
      </c>
      <c r="AU925">
        <v>217.15719598484301</v>
      </c>
      <c r="AV925">
        <v>217.03219593898501</v>
      </c>
      <c r="AW925">
        <v>223.87886941150501</v>
      </c>
      <c r="AX925">
        <v>229.080888291581</v>
      </c>
      <c r="AY925">
        <v>259.03931099028</v>
      </c>
      <c r="AZ925">
        <v>249.929723565232</v>
      </c>
      <c r="BA925">
        <v>236.076956856268</v>
      </c>
      <c r="BB925">
        <v>231.411827722271</v>
      </c>
      <c r="BC925">
        <v>203.12690340876901</v>
      </c>
      <c r="BD925">
        <v>219.299826333683</v>
      </c>
      <c r="BE925">
        <v>189</v>
      </c>
      <c r="BF925">
        <v>199</v>
      </c>
      <c r="BG925">
        <v>210.981330578902</v>
      </c>
      <c r="BH925">
        <v>0</v>
      </c>
      <c r="BI925">
        <v>0</v>
      </c>
      <c r="BJ925">
        <v>202.694739266646</v>
      </c>
      <c r="BK925">
        <v>216</v>
      </c>
      <c r="BL925">
        <v>194.28529675707699</v>
      </c>
      <c r="BM925">
        <v>215.334019988601</v>
      </c>
      <c r="BN925">
        <v>201</v>
      </c>
      <c r="BO925">
        <v>202.065905077303</v>
      </c>
      <c r="BP925">
        <v>207.038633029821</v>
      </c>
      <c r="BQ925">
        <v>192.98778249340899</v>
      </c>
      <c r="BR925">
        <v>220.01982312512101</v>
      </c>
      <c r="BS925">
        <v>206.99999999999901</v>
      </c>
      <c r="BT925">
        <v>0</v>
      </c>
      <c r="BU925">
        <v>235.99999999999901</v>
      </c>
      <c r="BV925">
        <v>226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219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217.99999999999901</v>
      </c>
      <c r="I926">
        <v>244</v>
      </c>
      <c r="J926">
        <v>0</v>
      </c>
      <c r="K926">
        <v>206.74778965229899</v>
      </c>
      <c r="L926">
        <v>182</v>
      </c>
      <c r="M926">
        <v>0</v>
      </c>
      <c r="N926">
        <v>196.96478082038999</v>
      </c>
      <c r="O926">
        <v>198</v>
      </c>
      <c r="P926">
        <v>191.64944729870101</v>
      </c>
      <c r="Q926">
        <v>186.84660734398699</v>
      </c>
      <c r="R926">
        <v>242</v>
      </c>
      <c r="S926">
        <v>204</v>
      </c>
      <c r="T926">
        <v>226</v>
      </c>
      <c r="U926">
        <v>202</v>
      </c>
      <c r="V926">
        <v>226</v>
      </c>
      <c r="W926">
        <v>211.79389686111699</v>
      </c>
      <c r="X926">
        <v>204.18058616493499</v>
      </c>
      <c r="Y926">
        <v>245.76529159751499</v>
      </c>
      <c r="Z926">
        <v>1126.0823631642099</v>
      </c>
      <c r="AA926">
        <v>1196.4894096731</v>
      </c>
      <c r="AB926">
        <v>1128.4130012770299</v>
      </c>
      <c r="AC926">
        <v>643.84230805341599</v>
      </c>
      <c r="AD926">
        <v>496.92718402731998</v>
      </c>
      <c r="AE926">
        <v>267.970670230255</v>
      </c>
      <c r="AF926">
        <v>258.21941571836402</v>
      </c>
      <c r="AG926">
        <v>254.80849647090301</v>
      </c>
      <c r="AH926">
        <v>265.25763983390902</v>
      </c>
      <c r="AI926">
        <v>258.11710422868998</v>
      </c>
      <c r="AJ926">
        <v>250.11635217347299</v>
      </c>
      <c r="AK926">
        <v>232.623734255551</v>
      </c>
      <c r="AL926">
        <v>243.373906576075</v>
      </c>
      <c r="AM926">
        <v>251.67456829383701</v>
      </c>
      <c r="AN926">
        <v>246.026919576381</v>
      </c>
      <c r="AO926">
        <v>240.90242386778601</v>
      </c>
      <c r="AP926">
        <v>239.56985982216099</v>
      </c>
      <c r="AQ926">
        <v>231.62478926854499</v>
      </c>
      <c r="AR926">
        <v>221.307948415308</v>
      </c>
      <c r="AS926">
        <v>218.06782420067901</v>
      </c>
      <c r="AT926">
        <v>220.76534206524599</v>
      </c>
      <c r="AU926">
        <v>216.25299236830301</v>
      </c>
      <c r="AV926">
        <v>218.50832507422299</v>
      </c>
      <c r="AW926">
        <v>224.029062965436</v>
      </c>
      <c r="AX926">
        <v>227.23073540646701</v>
      </c>
      <c r="AY926">
        <v>258.95645258665598</v>
      </c>
      <c r="AZ926">
        <v>250.87611691944301</v>
      </c>
      <c r="BA926">
        <v>237.557500571536</v>
      </c>
      <c r="BB926">
        <v>229.86934949283301</v>
      </c>
      <c r="BC926">
        <v>201.98583635854499</v>
      </c>
      <c r="BD926">
        <v>219.17647182056001</v>
      </c>
      <c r="BE926">
        <v>189</v>
      </c>
      <c r="BF926">
        <v>199</v>
      </c>
      <c r="BG926">
        <v>210.981330578902</v>
      </c>
      <c r="BH926">
        <v>0</v>
      </c>
      <c r="BI926">
        <v>0</v>
      </c>
      <c r="BJ926">
        <v>201.08871069868701</v>
      </c>
      <c r="BK926">
        <v>216</v>
      </c>
      <c r="BL926">
        <v>192.218437172949</v>
      </c>
      <c r="BM926">
        <v>212.09994606042801</v>
      </c>
      <c r="BN926">
        <v>201</v>
      </c>
      <c r="BO926">
        <v>204.772715921724</v>
      </c>
      <c r="BP926">
        <v>210.51285707726899</v>
      </c>
      <c r="BQ926">
        <v>192.98778249340899</v>
      </c>
      <c r="BR926">
        <v>220.01982312512101</v>
      </c>
      <c r="BS926">
        <v>206.99999999999901</v>
      </c>
      <c r="BT926">
        <v>0</v>
      </c>
      <c r="BU926">
        <v>235.99999999999901</v>
      </c>
      <c r="BV926">
        <v>226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219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212.431523953745</v>
      </c>
      <c r="I927">
        <v>236.57536527165999</v>
      </c>
      <c r="J927">
        <v>0</v>
      </c>
      <c r="K927">
        <v>197.67327238454499</v>
      </c>
      <c r="L927">
        <v>217.267014959611</v>
      </c>
      <c r="M927">
        <v>0</v>
      </c>
      <c r="N927">
        <v>202.1731443738</v>
      </c>
      <c r="O927">
        <v>198</v>
      </c>
      <c r="P927">
        <v>200.914149189407</v>
      </c>
      <c r="Q927">
        <v>193.99402709661601</v>
      </c>
      <c r="R927">
        <v>233.95664571096501</v>
      </c>
      <c r="S927">
        <v>199.05024351444001</v>
      </c>
      <c r="T927">
        <v>198.776339329422</v>
      </c>
      <c r="U927">
        <v>210.043354289034</v>
      </c>
      <c r="V927">
        <v>191.970424161778</v>
      </c>
      <c r="W927">
        <v>215.961933720574</v>
      </c>
      <c r="X927">
        <v>206.13935442981</v>
      </c>
      <c r="Y927">
        <v>246.04791673936799</v>
      </c>
      <c r="Z927">
        <v>1143.52413126083</v>
      </c>
      <c r="AA927">
        <v>1199.44337263322</v>
      </c>
      <c r="AB927">
        <v>1129.7649169101801</v>
      </c>
      <c r="AC927">
        <v>650.80831301767603</v>
      </c>
      <c r="AD927">
        <v>500.13442011673197</v>
      </c>
      <c r="AE927">
        <v>270.61750263235001</v>
      </c>
      <c r="AF927">
        <v>256.05997083052699</v>
      </c>
      <c r="AG927">
        <v>255.092772904909</v>
      </c>
      <c r="AH927">
        <v>265.29303568790499</v>
      </c>
      <c r="AI927">
        <v>261.45736248761</v>
      </c>
      <c r="AJ927">
        <v>251.92649781086399</v>
      </c>
      <c r="AK927">
        <v>233.924533723417</v>
      </c>
      <c r="AL927">
        <v>241.97799336295299</v>
      </c>
      <c r="AM927">
        <v>254.77557626113099</v>
      </c>
      <c r="AN927">
        <v>246.026397878273</v>
      </c>
      <c r="AO927">
        <v>239.002479093235</v>
      </c>
      <c r="AP927">
        <v>242.03166551999499</v>
      </c>
      <c r="AQ927">
        <v>230.638570097323</v>
      </c>
      <c r="AR927">
        <v>221.941811645473</v>
      </c>
      <c r="AS927">
        <v>216.962449031516</v>
      </c>
      <c r="AT927">
        <v>222.29221781524399</v>
      </c>
      <c r="AU927">
        <v>217.02703224785199</v>
      </c>
      <c r="AV927">
        <v>221.727013626256</v>
      </c>
      <c r="AW927">
        <v>222.55392106020199</v>
      </c>
      <c r="AX927">
        <v>225.797063370373</v>
      </c>
      <c r="AY927">
        <v>257.485312861772</v>
      </c>
      <c r="AZ927">
        <v>250.08360380459999</v>
      </c>
      <c r="BA927">
        <v>240.75813133750799</v>
      </c>
      <c r="BB927">
        <v>227.42871151157701</v>
      </c>
      <c r="BC927">
        <v>197.79249720226099</v>
      </c>
      <c r="BD927">
        <v>210.73434091606899</v>
      </c>
      <c r="BE927">
        <v>199.518232531813</v>
      </c>
      <c r="BF927">
        <v>202.09359780347401</v>
      </c>
      <c r="BG927">
        <v>200.229896989331</v>
      </c>
      <c r="BH927">
        <v>0</v>
      </c>
      <c r="BI927">
        <v>0</v>
      </c>
      <c r="BJ927">
        <v>198.45568587016501</v>
      </c>
      <c r="BK927">
        <v>220.33103692486401</v>
      </c>
      <c r="BL927">
        <v>189.79563273419899</v>
      </c>
      <c r="BM927">
        <v>216.24376608591899</v>
      </c>
      <c r="BN927">
        <v>194.194084832355</v>
      </c>
      <c r="BO927">
        <v>211.47280539847</v>
      </c>
      <c r="BP927">
        <v>210.350876449852</v>
      </c>
      <c r="BQ927">
        <v>195.368547145516</v>
      </c>
      <c r="BR927">
        <v>207.028573142602</v>
      </c>
      <c r="BS927">
        <v>196.48176746818601</v>
      </c>
      <c r="BT927">
        <v>0</v>
      </c>
      <c r="BU927">
        <v>212.48865669359199</v>
      </c>
      <c r="BV927">
        <v>211.150730543321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219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211.79240475047601</v>
      </c>
      <c r="I928">
        <v>235.72320633396799</v>
      </c>
      <c r="J928">
        <v>0</v>
      </c>
      <c r="K928">
        <v>194.379629460122</v>
      </c>
      <c r="L928">
        <v>221.31476991364801</v>
      </c>
      <c r="M928">
        <v>0</v>
      </c>
      <c r="N928">
        <v>202.774945894003</v>
      </c>
      <c r="O928">
        <v>198</v>
      </c>
      <c r="P928">
        <v>204.276820605289</v>
      </c>
      <c r="Q928">
        <v>193.99764961569599</v>
      </c>
      <c r="R928">
        <v>233.033473528466</v>
      </c>
      <c r="S928">
        <v>198.48213755597899</v>
      </c>
      <c r="T928">
        <v>195.65175655788499</v>
      </c>
      <c r="U928">
        <v>210.966526471533</v>
      </c>
      <c r="V928">
        <v>188.064695697356</v>
      </c>
      <c r="W928">
        <v>219.33000569570299</v>
      </c>
      <c r="X928">
        <v>206.863987732499</v>
      </c>
      <c r="Y928">
        <v>246.05455784850301</v>
      </c>
      <c r="Z928">
        <v>1143.1288462433399</v>
      </c>
      <c r="AA928">
        <v>1198.75409408213</v>
      </c>
      <c r="AB928">
        <v>1128.6748197304501</v>
      </c>
      <c r="AC928">
        <v>650.65132235455701</v>
      </c>
      <c r="AD928">
        <v>500.60467939790601</v>
      </c>
      <c r="AE928">
        <v>271.34774181717899</v>
      </c>
      <c r="AF928">
        <v>255.78971884506799</v>
      </c>
      <c r="AG928">
        <v>255.44652919808999</v>
      </c>
      <c r="AH928">
        <v>265.13660351901501</v>
      </c>
      <c r="AI928">
        <v>262.52510740316097</v>
      </c>
      <c r="AJ928">
        <v>252.36164225911301</v>
      </c>
      <c r="AK928">
        <v>234.29109060395399</v>
      </c>
      <c r="AL928">
        <v>242.10996211273601</v>
      </c>
      <c r="AM928">
        <v>255.497656140332</v>
      </c>
      <c r="AN928">
        <v>246.51343765514201</v>
      </c>
      <c r="AO928">
        <v>239.180143711943</v>
      </c>
      <c r="AP928">
        <v>243.05925516100501</v>
      </c>
      <c r="AQ928">
        <v>230.58931824550001</v>
      </c>
      <c r="AR928">
        <v>222.68402784221601</v>
      </c>
      <c r="AS928">
        <v>216.82677861922599</v>
      </c>
      <c r="AT928">
        <v>223.23074734085</v>
      </c>
      <c r="AU928">
        <v>217.607838855403</v>
      </c>
      <c r="AV928">
        <v>222.54942018313</v>
      </c>
      <c r="AW928">
        <v>221.853882697068</v>
      </c>
      <c r="AX928">
        <v>225.449536640655</v>
      </c>
      <c r="AY928">
        <v>257.61181095630002</v>
      </c>
      <c r="AZ928">
        <v>249.87541419444301</v>
      </c>
      <c r="BA928">
        <v>241.71516104255701</v>
      </c>
      <c r="BB928">
        <v>226.49682769955999</v>
      </c>
      <c r="BC928">
        <v>197.11250408837699</v>
      </c>
      <c r="BD928">
        <v>207.74837955676</v>
      </c>
      <c r="BE928">
        <v>200.725457693544</v>
      </c>
      <c r="BF928">
        <v>202.44866402751299</v>
      </c>
      <c r="BG928">
        <v>196.327608622376</v>
      </c>
      <c r="BH928">
        <v>0</v>
      </c>
      <c r="BI928">
        <v>0</v>
      </c>
      <c r="BJ928">
        <v>199.26126947166799</v>
      </c>
      <c r="BK928">
        <v>220.82812963851799</v>
      </c>
      <c r="BL928">
        <v>191.18243353650701</v>
      </c>
      <c r="BM928">
        <v>216.92282986376699</v>
      </c>
      <c r="BN928">
        <v>193.41293913947101</v>
      </c>
      <c r="BO928">
        <v>210.912527921899</v>
      </c>
      <c r="BP928">
        <v>209.923302480975</v>
      </c>
      <c r="BQ928">
        <v>196.232657975851</v>
      </c>
      <c r="BR928">
        <v>202.379465611005</v>
      </c>
      <c r="BS928">
        <v>195.274542306455</v>
      </c>
      <c r="BT928">
        <v>0</v>
      </c>
      <c r="BU928">
        <v>209.7901533909</v>
      </c>
      <c r="BV928">
        <v>209.44641266793701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219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211.79240475047601</v>
      </c>
      <c r="I929">
        <v>235.72320633396799</v>
      </c>
      <c r="J929">
        <v>0</v>
      </c>
      <c r="K929">
        <v>194.379629460122</v>
      </c>
      <c r="L929">
        <v>221.31476991364801</v>
      </c>
      <c r="M929">
        <v>0</v>
      </c>
      <c r="N929">
        <v>202.774945894003</v>
      </c>
      <c r="O929">
        <v>198</v>
      </c>
      <c r="P929">
        <v>204.276820605289</v>
      </c>
      <c r="Q929">
        <v>193.99764961569599</v>
      </c>
      <c r="R929">
        <v>233.033473528466</v>
      </c>
      <c r="S929">
        <v>198.48213755597899</v>
      </c>
      <c r="T929">
        <v>195.65175655788499</v>
      </c>
      <c r="U929">
        <v>210.966526471533</v>
      </c>
      <c r="V929">
        <v>188.064695697356</v>
      </c>
      <c r="W929">
        <v>219.33000569570299</v>
      </c>
      <c r="X929">
        <v>206.863987732499</v>
      </c>
      <c r="Y929">
        <v>246.05455784850301</v>
      </c>
      <c r="Z929">
        <v>1143.1288462433399</v>
      </c>
      <c r="AA929">
        <v>1198.75409408213</v>
      </c>
      <c r="AB929">
        <v>1128.6748197304501</v>
      </c>
      <c r="AC929">
        <v>650.65132235455701</v>
      </c>
      <c r="AD929">
        <v>500.60467939790601</v>
      </c>
      <c r="AE929">
        <v>271.34774181717899</v>
      </c>
      <c r="AF929">
        <v>255.78971884506799</v>
      </c>
      <c r="AG929">
        <v>255.44652919808999</v>
      </c>
      <c r="AH929">
        <v>265.13660351901501</v>
      </c>
      <c r="AI929">
        <v>262.52510740316097</v>
      </c>
      <c r="AJ929">
        <v>252.36164225911301</v>
      </c>
      <c r="AK929">
        <v>234.29109060395399</v>
      </c>
      <c r="AL929">
        <v>242.10996211273601</v>
      </c>
      <c r="AM929">
        <v>255.497656140332</v>
      </c>
      <c r="AN929">
        <v>246.51343765514201</v>
      </c>
      <c r="AO929">
        <v>239.180143711943</v>
      </c>
      <c r="AP929">
        <v>243.05925516100501</v>
      </c>
      <c r="AQ929">
        <v>230.58931824550001</v>
      </c>
      <c r="AR929">
        <v>222.68402784221601</v>
      </c>
      <c r="AS929">
        <v>216.82677861922599</v>
      </c>
      <c r="AT929">
        <v>223.23074734085</v>
      </c>
      <c r="AU929">
        <v>217.607838855403</v>
      </c>
      <c r="AV929">
        <v>222.54942018313</v>
      </c>
      <c r="AW929">
        <v>221.853882697068</v>
      </c>
      <c r="AX929">
        <v>225.449536640655</v>
      </c>
      <c r="AY929">
        <v>257.61181095630002</v>
      </c>
      <c r="AZ929">
        <v>249.87541419444301</v>
      </c>
      <c r="BA929">
        <v>241.71516104255701</v>
      </c>
      <c r="BB929">
        <v>226.49682769955999</v>
      </c>
      <c r="BC929">
        <v>197.11250408837699</v>
      </c>
      <c r="BD929">
        <v>207.74837955676</v>
      </c>
      <c r="BE929">
        <v>200.725457693544</v>
      </c>
      <c r="BF929">
        <v>202.44866402751299</v>
      </c>
      <c r="BG929">
        <v>196.327608622376</v>
      </c>
      <c r="BH929">
        <v>0</v>
      </c>
      <c r="BI929">
        <v>0</v>
      </c>
      <c r="BJ929">
        <v>199.26126947166799</v>
      </c>
      <c r="BK929">
        <v>220.82812963851799</v>
      </c>
      <c r="BL929">
        <v>191.18243353650701</v>
      </c>
      <c r="BM929">
        <v>216.92282986376699</v>
      </c>
      <c r="BN929">
        <v>193.41293913947101</v>
      </c>
      <c r="BO929">
        <v>210.912527921899</v>
      </c>
      <c r="BP929">
        <v>209.923302480975</v>
      </c>
      <c r="BQ929">
        <v>196.232657975851</v>
      </c>
      <c r="BR929">
        <v>202.379465611005</v>
      </c>
      <c r="BS929">
        <v>195.274542306455</v>
      </c>
      <c r="BT929">
        <v>0</v>
      </c>
      <c r="BU929">
        <v>209.7901533909</v>
      </c>
      <c r="BV929">
        <v>209.44641266793701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219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211.79240475047601</v>
      </c>
      <c r="I930">
        <v>235.72320633396799</v>
      </c>
      <c r="J930">
        <v>0</v>
      </c>
      <c r="K930">
        <v>194.379629460122</v>
      </c>
      <c r="L930">
        <v>221.31476991364801</v>
      </c>
      <c r="M930">
        <v>0</v>
      </c>
      <c r="N930">
        <v>202.774945894003</v>
      </c>
      <c r="O930">
        <v>198</v>
      </c>
      <c r="P930">
        <v>204.276820605289</v>
      </c>
      <c r="Q930">
        <v>193.99764961569599</v>
      </c>
      <c r="R930">
        <v>233.033473528466</v>
      </c>
      <c r="S930">
        <v>198.48213755597899</v>
      </c>
      <c r="T930">
        <v>195.65175655788499</v>
      </c>
      <c r="U930">
        <v>210.966526471533</v>
      </c>
      <c r="V930">
        <v>188.064695697356</v>
      </c>
      <c r="W930">
        <v>219.33000569570299</v>
      </c>
      <c r="X930">
        <v>207.963420330595</v>
      </c>
      <c r="Y930">
        <v>247.90609990081401</v>
      </c>
      <c r="Z930">
        <v>1174.32099296143</v>
      </c>
      <c r="AA930">
        <v>1234.9605186936799</v>
      </c>
      <c r="AB930">
        <v>1179.51061568926</v>
      </c>
      <c r="AC930">
        <v>675.64083183341802</v>
      </c>
      <c r="AD930">
        <v>517.03175479645404</v>
      </c>
      <c r="AE930">
        <v>271.69243384739298</v>
      </c>
      <c r="AF930">
        <v>255.638274695288</v>
      </c>
      <c r="AG930">
        <v>255.87641691191999</v>
      </c>
      <c r="AH930">
        <v>265.21269939356</v>
      </c>
      <c r="AI930">
        <v>262.69324154453301</v>
      </c>
      <c r="AJ930">
        <v>252.73262333288599</v>
      </c>
      <c r="AK930">
        <v>234.594780421601</v>
      </c>
      <c r="AL930">
        <v>241.84048066837499</v>
      </c>
      <c r="AM930">
        <v>255.45622302875799</v>
      </c>
      <c r="AN930">
        <v>246.808570088127</v>
      </c>
      <c r="AO930">
        <v>239.24788567046099</v>
      </c>
      <c r="AP930">
        <v>242.87424904760101</v>
      </c>
      <c r="AQ930">
        <v>230.69159693738101</v>
      </c>
      <c r="AR930">
        <v>222.51616839914499</v>
      </c>
      <c r="AS930">
        <v>216.86105934922799</v>
      </c>
      <c r="AT930">
        <v>223.30744260144201</v>
      </c>
      <c r="AU930">
        <v>217.76845545875699</v>
      </c>
      <c r="AV930">
        <v>222.74405248089499</v>
      </c>
      <c r="AW930">
        <v>221.68543174273699</v>
      </c>
      <c r="AX930">
        <v>225.33126457161501</v>
      </c>
      <c r="AY930">
        <v>257.835958389388</v>
      </c>
      <c r="AZ930">
        <v>250.16855888901901</v>
      </c>
      <c r="BA930">
        <v>241.78181529104199</v>
      </c>
      <c r="BB930">
        <v>226.731564084513</v>
      </c>
      <c r="BC930">
        <v>197.34800456057499</v>
      </c>
      <c r="BD930">
        <v>207.74837955676</v>
      </c>
      <c r="BE930">
        <v>200.725457693544</v>
      </c>
      <c r="BF930">
        <v>202.44866402751299</v>
      </c>
      <c r="BG930">
        <v>196.327608622376</v>
      </c>
      <c r="BH930">
        <v>0</v>
      </c>
      <c r="BI930">
        <v>0</v>
      </c>
      <c r="BJ930">
        <v>199.26126947166799</v>
      </c>
      <c r="BK930">
        <v>220.82812963851799</v>
      </c>
      <c r="BL930">
        <v>191.18243353650701</v>
      </c>
      <c r="BM930">
        <v>216.92282986376699</v>
      </c>
      <c r="BN930">
        <v>193.41293913947101</v>
      </c>
      <c r="BO930">
        <v>210.912527921899</v>
      </c>
      <c r="BP930">
        <v>209.923302480975</v>
      </c>
      <c r="BQ930">
        <v>196.232657975851</v>
      </c>
      <c r="BR930">
        <v>202.379465611005</v>
      </c>
      <c r="BS930">
        <v>195.274542306455</v>
      </c>
      <c r="BT930">
        <v>0</v>
      </c>
      <c r="BU930">
        <v>209.7901533909</v>
      </c>
      <c r="BV930">
        <v>209.44641266793701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219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211.79240475047601</v>
      </c>
      <c r="I931">
        <v>235.72320633396799</v>
      </c>
      <c r="J931">
        <v>0</v>
      </c>
      <c r="K931">
        <v>194.379629460122</v>
      </c>
      <c r="L931">
        <v>221.31476991364801</v>
      </c>
      <c r="M931">
        <v>0</v>
      </c>
      <c r="N931">
        <v>202.774945894003</v>
      </c>
      <c r="O931">
        <v>198</v>
      </c>
      <c r="P931">
        <v>204.276820605289</v>
      </c>
      <c r="Q931">
        <v>193.99026626713501</v>
      </c>
      <c r="R931">
        <v>233.033473528466</v>
      </c>
      <c r="S931">
        <v>198.48213755597899</v>
      </c>
      <c r="T931">
        <v>195.65175655788499</v>
      </c>
      <c r="U931">
        <v>210.966526471533</v>
      </c>
      <c r="V931">
        <v>188.064695697356</v>
      </c>
      <c r="W931">
        <v>219.27952929641199</v>
      </c>
      <c r="X931">
        <v>220.249399944256</v>
      </c>
      <c r="Y931">
        <v>271.065278169495</v>
      </c>
      <c r="Z931">
        <v>1727.0390351388601</v>
      </c>
      <c r="AA931">
        <v>1692.90954581701</v>
      </c>
      <c r="AB931">
        <v>1816.4640635752201</v>
      </c>
      <c r="AC931">
        <v>976.46262131539197</v>
      </c>
      <c r="AD931">
        <v>706.90879696501304</v>
      </c>
      <c r="AE931">
        <v>278.07451133464099</v>
      </c>
      <c r="AF931">
        <v>257.36241226236302</v>
      </c>
      <c r="AG931">
        <v>266.06052368230002</v>
      </c>
      <c r="AH931">
        <v>267.34107848349902</v>
      </c>
      <c r="AI931">
        <v>266.59091227781801</v>
      </c>
      <c r="AJ931">
        <v>255.66185795695901</v>
      </c>
      <c r="AK931">
        <v>239.047682004297</v>
      </c>
      <c r="AL931">
        <v>242.474685727973</v>
      </c>
      <c r="AM931">
        <v>257.48717886392001</v>
      </c>
      <c r="AN931">
        <v>249.58236117657199</v>
      </c>
      <c r="AO931">
        <v>239.933273856292</v>
      </c>
      <c r="AP931">
        <v>240.526862526054</v>
      </c>
      <c r="AQ931">
        <v>230.72823686897399</v>
      </c>
      <c r="AR931">
        <v>221.96076603958301</v>
      </c>
      <c r="AS931">
        <v>219.059219644569</v>
      </c>
      <c r="AT931">
        <v>223.544767700432</v>
      </c>
      <c r="AU931">
        <v>221.384811729587</v>
      </c>
      <c r="AV931">
        <v>224.32299456646399</v>
      </c>
      <c r="AW931">
        <v>221.34675414149399</v>
      </c>
      <c r="AX931">
        <v>224.45921298149699</v>
      </c>
      <c r="AY931">
        <v>261.18300803148401</v>
      </c>
      <c r="AZ931">
        <v>253.88539878773801</v>
      </c>
      <c r="BA931">
        <v>244.73559934294201</v>
      </c>
      <c r="BB931">
        <v>230.37401201877901</v>
      </c>
      <c r="BC931">
        <v>202.514221785415</v>
      </c>
      <c r="BD931">
        <v>207.70267122057501</v>
      </c>
      <c r="BE931">
        <v>200.725457693544</v>
      </c>
      <c r="BF931">
        <v>202.44866402751299</v>
      </c>
      <c r="BG931">
        <v>196.327608622376</v>
      </c>
      <c r="BH931">
        <v>0</v>
      </c>
      <c r="BI931">
        <v>0</v>
      </c>
      <c r="BJ931">
        <v>199.25875713141801</v>
      </c>
      <c r="BK931">
        <v>220.82812963851799</v>
      </c>
      <c r="BL931">
        <v>191.18243353650701</v>
      </c>
      <c r="BM931">
        <v>216.88146490286701</v>
      </c>
      <c r="BN931">
        <v>193.41293913947101</v>
      </c>
      <c r="BO931">
        <v>209.59283892392901</v>
      </c>
      <c r="BP931">
        <v>210.423290879597</v>
      </c>
      <c r="BQ931">
        <v>196.232657975851</v>
      </c>
      <c r="BR931">
        <v>202.379465611005</v>
      </c>
      <c r="BS931">
        <v>195.274542306455</v>
      </c>
      <c r="BT931">
        <v>0</v>
      </c>
      <c r="BU931">
        <v>209.7901533909</v>
      </c>
      <c r="BV931">
        <v>209.44641266793701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219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210</v>
      </c>
      <c r="E932">
        <v>202</v>
      </c>
      <c r="F932">
        <v>0</v>
      </c>
      <c r="G932">
        <v>0</v>
      </c>
      <c r="H932">
        <v>209.43798629797399</v>
      </c>
      <c r="I932">
        <v>231.97082438571499</v>
      </c>
      <c r="J932">
        <v>217</v>
      </c>
      <c r="K932">
        <v>193.34920979133099</v>
      </c>
      <c r="L932">
        <v>223.82144203233901</v>
      </c>
      <c r="M932">
        <v>232</v>
      </c>
      <c r="N932">
        <v>205.286308210052</v>
      </c>
      <c r="O932">
        <v>205.040568471726</v>
      </c>
      <c r="P932">
        <v>211.927541415202</v>
      </c>
      <c r="Q932">
        <v>201.33020120367399</v>
      </c>
      <c r="R932">
        <v>225.28740985680099</v>
      </c>
      <c r="S932">
        <v>201.68962015163299</v>
      </c>
      <c r="T932">
        <v>190.57948163281699</v>
      </c>
      <c r="U932">
        <v>204.87611048493599</v>
      </c>
      <c r="V932">
        <v>194.47436290912199</v>
      </c>
      <c r="W932">
        <v>210.43659829821701</v>
      </c>
      <c r="X932">
        <v>224.42999830117</v>
      </c>
      <c r="Y932">
        <v>278.12299197184802</v>
      </c>
      <c r="Z932">
        <v>2009.3520711276401</v>
      </c>
      <c r="AA932">
        <v>1810.0953209449201</v>
      </c>
      <c r="AB932">
        <v>1965.2011727932199</v>
      </c>
      <c r="AC932">
        <v>1039.9167931526299</v>
      </c>
      <c r="AD932">
        <v>739.20690672984995</v>
      </c>
      <c r="AE932">
        <v>285.77308922873902</v>
      </c>
      <c r="AF932">
        <v>261.71992234695898</v>
      </c>
      <c r="AG932">
        <v>274.34829037534399</v>
      </c>
      <c r="AH932">
        <v>266.63206554786598</v>
      </c>
      <c r="AI932">
        <v>271.99378321708002</v>
      </c>
      <c r="AJ932">
        <v>254.883408245038</v>
      </c>
      <c r="AK932">
        <v>243.34194064414601</v>
      </c>
      <c r="AL932">
        <v>246.75226672291899</v>
      </c>
      <c r="AM932">
        <v>253.818940883008</v>
      </c>
      <c r="AN932">
        <v>248.45591850647099</v>
      </c>
      <c r="AO932">
        <v>241.02815895180399</v>
      </c>
      <c r="AP932">
        <v>242.14881007518801</v>
      </c>
      <c r="AQ932">
        <v>226.17128532696</v>
      </c>
      <c r="AR932">
        <v>219.45229106574601</v>
      </c>
      <c r="AS932">
        <v>218.640340556664</v>
      </c>
      <c r="AT932">
        <v>224.126476301498</v>
      </c>
      <c r="AU932">
        <v>224.052469157606</v>
      </c>
      <c r="AV932">
        <v>223.63635565978001</v>
      </c>
      <c r="AW932">
        <v>223.33055080642299</v>
      </c>
      <c r="AX932">
        <v>224.19926991300599</v>
      </c>
      <c r="AY932">
        <v>261.52745462242098</v>
      </c>
      <c r="AZ932">
        <v>256.89027711684901</v>
      </c>
      <c r="BA932">
        <v>243.333560161939</v>
      </c>
      <c r="BB932">
        <v>232.046796475783</v>
      </c>
      <c r="BC932">
        <v>205.23157360847301</v>
      </c>
      <c r="BD932">
        <v>199.08209120261799</v>
      </c>
      <c r="BE932">
        <v>210.199351249118</v>
      </c>
      <c r="BF932">
        <v>209.21220245033999</v>
      </c>
      <c r="BG932">
        <v>200.64096476664801</v>
      </c>
      <c r="BH932">
        <v>216</v>
      </c>
      <c r="BI932">
        <v>0</v>
      </c>
      <c r="BJ932">
        <v>205.87444258364201</v>
      </c>
      <c r="BK932">
        <v>222.34490432640399</v>
      </c>
      <c r="BL932">
        <v>199.95703886382901</v>
      </c>
      <c r="BM932">
        <v>207.255387810955</v>
      </c>
      <c r="BN932">
        <v>200.29770263725399</v>
      </c>
      <c r="BO932">
        <v>207.573212745143</v>
      </c>
      <c r="BP932">
        <v>208.586425688595</v>
      </c>
      <c r="BQ932">
        <v>197.81512932891999</v>
      </c>
      <c r="BR932">
        <v>210.018131223815</v>
      </c>
      <c r="BS932">
        <v>197.21043263214199</v>
      </c>
      <c r="BT932">
        <v>207</v>
      </c>
      <c r="BU932">
        <v>206.609728257619</v>
      </c>
      <c r="BV932">
        <v>212.129493886967</v>
      </c>
      <c r="BW932">
        <v>0</v>
      </c>
      <c r="BX932">
        <v>186</v>
      </c>
      <c r="BY932">
        <v>195</v>
      </c>
      <c r="BZ932">
        <v>215</v>
      </c>
      <c r="CA932">
        <v>0</v>
      </c>
      <c r="CB932">
        <v>200</v>
      </c>
      <c r="CC932">
        <v>215.864947395336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209.99999999999901</v>
      </c>
      <c r="E933">
        <v>201.99999999999901</v>
      </c>
      <c r="F933">
        <v>0</v>
      </c>
      <c r="G933">
        <v>0</v>
      </c>
      <c r="H933">
        <v>206.414216371034</v>
      </c>
      <c r="I933">
        <v>227.15165569569001</v>
      </c>
      <c r="J933">
        <v>217</v>
      </c>
      <c r="K933">
        <v>191.80759358827399</v>
      </c>
      <c r="L933">
        <v>227.04075071603501</v>
      </c>
      <c r="M933">
        <v>232</v>
      </c>
      <c r="N933">
        <v>205.91495634655701</v>
      </c>
      <c r="O933">
        <v>208.21231076720201</v>
      </c>
      <c r="P933">
        <v>216.82383183933399</v>
      </c>
      <c r="Q933">
        <v>205.58990235296901</v>
      </c>
      <c r="R933">
        <v>220.09113059874201</v>
      </c>
      <c r="S933">
        <v>203.48166757919799</v>
      </c>
      <c r="T933">
        <v>189.30883834474699</v>
      </c>
      <c r="U933">
        <v>203.71282373206799</v>
      </c>
      <c r="V933">
        <v>195.17772251858699</v>
      </c>
      <c r="W933">
        <v>207.63055615948801</v>
      </c>
      <c r="X933">
        <v>223.54482344766501</v>
      </c>
      <c r="Y933">
        <v>276.96200996623702</v>
      </c>
      <c r="Z933">
        <v>2008.74525781497</v>
      </c>
      <c r="AA933">
        <v>1808.8256830523601</v>
      </c>
      <c r="AB933">
        <v>1963.9494886372199</v>
      </c>
      <c r="AC933">
        <v>1038.2982543138301</v>
      </c>
      <c r="AD933">
        <v>739.951550894261</v>
      </c>
      <c r="AE933">
        <v>286.66545440754498</v>
      </c>
      <c r="AF933">
        <v>261.52350005724003</v>
      </c>
      <c r="AG933">
        <v>275.23403827135797</v>
      </c>
      <c r="AH933">
        <v>266.91930227519703</v>
      </c>
      <c r="AI933">
        <v>273.03924166319598</v>
      </c>
      <c r="AJ933">
        <v>255.94153182865699</v>
      </c>
      <c r="AK933">
        <v>243.39822242158601</v>
      </c>
      <c r="AL933">
        <v>247.03086544403001</v>
      </c>
      <c r="AM933">
        <v>252.92379104825</v>
      </c>
      <c r="AN933">
        <v>248.11594301285399</v>
      </c>
      <c r="AO933">
        <v>241.563787071626</v>
      </c>
      <c r="AP933">
        <v>241.60909126663799</v>
      </c>
      <c r="AQ933">
        <v>225.783004533537</v>
      </c>
      <c r="AR933">
        <v>220.333115108833</v>
      </c>
      <c r="AS933">
        <v>218.833764711063</v>
      </c>
      <c r="AT933">
        <v>224.579010098765</v>
      </c>
      <c r="AU933">
        <v>223.31717222000299</v>
      </c>
      <c r="AV933">
        <v>223.212580659841</v>
      </c>
      <c r="AW933">
        <v>223.09333099238799</v>
      </c>
      <c r="AX933">
        <v>224.50461446855101</v>
      </c>
      <c r="AY933">
        <v>261.47434813323099</v>
      </c>
      <c r="AZ933">
        <v>257.36744951333901</v>
      </c>
      <c r="BA933">
        <v>242.68952083453399</v>
      </c>
      <c r="BB933">
        <v>232.46821864571601</v>
      </c>
      <c r="BC933">
        <v>205.56909162809399</v>
      </c>
      <c r="BD933">
        <v>198.16522274197101</v>
      </c>
      <c r="BE933">
        <v>214.179662369429</v>
      </c>
      <c r="BF933">
        <v>217.898587005688</v>
      </c>
      <c r="BG933">
        <v>204.49479021155099</v>
      </c>
      <c r="BH933">
        <v>216</v>
      </c>
      <c r="BI933">
        <v>0</v>
      </c>
      <c r="BJ933">
        <v>210.23306155168001</v>
      </c>
      <c r="BK933">
        <v>224.292891814482</v>
      </c>
      <c r="BL933">
        <v>203.10788124572599</v>
      </c>
      <c r="BM933">
        <v>205.73696558756799</v>
      </c>
      <c r="BN933">
        <v>203.68442818161799</v>
      </c>
      <c r="BO933">
        <v>207.91991156888801</v>
      </c>
      <c r="BP933">
        <v>208.998048008957</v>
      </c>
      <c r="BQ933">
        <v>199.332595554954</v>
      </c>
      <c r="BR933">
        <v>213.104156431886</v>
      </c>
      <c r="BS933">
        <v>199.69668860861901</v>
      </c>
      <c r="BT933">
        <v>207</v>
      </c>
      <c r="BU933">
        <v>202.52512135068901</v>
      </c>
      <c r="BV933">
        <v>215.57536405206699</v>
      </c>
      <c r="BW933">
        <v>0</v>
      </c>
      <c r="BX933">
        <v>186</v>
      </c>
      <c r="BY933">
        <v>195</v>
      </c>
      <c r="BZ933">
        <v>215</v>
      </c>
      <c r="CA933">
        <v>0</v>
      </c>
      <c r="CB933">
        <v>199.99999999999901</v>
      </c>
      <c r="CC933">
        <v>211.99999999999901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209.99999999999901</v>
      </c>
      <c r="E934">
        <v>201.99999999999901</v>
      </c>
      <c r="F934">
        <v>0</v>
      </c>
      <c r="G934">
        <v>0</v>
      </c>
      <c r="H934">
        <v>206.414216371034</v>
      </c>
      <c r="I934">
        <v>227.15165569569001</v>
      </c>
      <c r="J934">
        <v>217</v>
      </c>
      <c r="K934">
        <v>191.80759358827399</v>
      </c>
      <c r="L934">
        <v>227.04075071603501</v>
      </c>
      <c r="M934">
        <v>232</v>
      </c>
      <c r="N934">
        <v>205.91495634655701</v>
      </c>
      <c r="O934">
        <v>208.21231076720201</v>
      </c>
      <c r="P934">
        <v>216.82383183933399</v>
      </c>
      <c r="Q934">
        <v>205.58990235296901</v>
      </c>
      <c r="R934">
        <v>220.09113059874201</v>
      </c>
      <c r="S934">
        <v>203.48166757919799</v>
      </c>
      <c r="T934">
        <v>189.30883834474699</v>
      </c>
      <c r="U934">
        <v>203.71282373206799</v>
      </c>
      <c r="V934">
        <v>195.17772251858699</v>
      </c>
      <c r="W934">
        <v>207.63055615948801</v>
      </c>
      <c r="X934">
        <v>223.54482344766501</v>
      </c>
      <c r="Y934">
        <v>276.96200996623702</v>
      </c>
      <c r="Z934">
        <v>2008.74525781497</v>
      </c>
      <c r="AA934">
        <v>1808.8256830523601</v>
      </c>
      <c r="AB934">
        <v>1963.9494886372199</v>
      </c>
      <c r="AC934">
        <v>1038.2982543138301</v>
      </c>
      <c r="AD934">
        <v>739.951550894261</v>
      </c>
      <c r="AE934">
        <v>286.66545440754498</v>
      </c>
      <c r="AF934">
        <v>261.52350005724003</v>
      </c>
      <c r="AG934">
        <v>275.23403827135797</v>
      </c>
      <c r="AH934">
        <v>266.91930227519703</v>
      </c>
      <c r="AI934">
        <v>273.03924166319598</v>
      </c>
      <c r="AJ934">
        <v>255.94153182865699</v>
      </c>
      <c r="AK934">
        <v>243.39822242158601</v>
      </c>
      <c r="AL934">
        <v>247.03086544403001</v>
      </c>
      <c r="AM934">
        <v>252.92379104825</v>
      </c>
      <c r="AN934">
        <v>248.11594301285399</v>
      </c>
      <c r="AO934">
        <v>241.563787071626</v>
      </c>
      <c r="AP934">
        <v>241.60909126663799</v>
      </c>
      <c r="AQ934">
        <v>225.783004533537</v>
      </c>
      <c r="AR934">
        <v>220.333115108833</v>
      </c>
      <c r="AS934">
        <v>218.833764711063</v>
      </c>
      <c r="AT934">
        <v>224.579010098765</v>
      </c>
      <c r="AU934">
        <v>223.31717222000299</v>
      </c>
      <c r="AV934">
        <v>223.212580659841</v>
      </c>
      <c r="AW934">
        <v>223.09333099238799</v>
      </c>
      <c r="AX934">
        <v>224.50461446855101</v>
      </c>
      <c r="AY934">
        <v>261.47434813323099</v>
      </c>
      <c r="AZ934">
        <v>257.36744951333901</v>
      </c>
      <c r="BA934">
        <v>242.68952083453399</v>
      </c>
      <c r="BB934">
        <v>232.46821864571601</v>
      </c>
      <c r="BC934">
        <v>205.56909162809399</v>
      </c>
      <c r="BD934">
        <v>198.16522274197101</v>
      </c>
      <c r="BE934">
        <v>214.179662369429</v>
      </c>
      <c r="BF934">
        <v>217.898587005688</v>
      </c>
      <c r="BG934">
        <v>204.49479021155099</v>
      </c>
      <c r="BH934">
        <v>216</v>
      </c>
      <c r="BI934">
        <v>0</v>
      </c>
      <c r="BJ934">
        <v>210.23306155168001</v>
      </c>
      <c r="BK934">
        <v>224.292891814482</v>
      </c>
      <c r="BL934">
        <v>203.10788124572599</v>
      </c>
      <c r="BM934">
        <v>205.73696558756799</v>
      </c>
      <c r="BN934">
        <v>203.68442818161799</v>
      </c>
      <c r="BO934">
        <v>207.91991156888801</v>
      </c>
      <c r="BP934">
        <v>208.998048008957</v>
      </c>
      <c r="BQ934">
        <v>199.332595554954</v>
      </c>
      <c r="BR934">
        <v>213.104156431886</v>
      </c>
      <c r="BS934">
        <v>199.69668860861901</v>
      </c>
      <c r="BT934">
        <v>207</v>
      </c>
      <c r="BU934">
        <v>202.52512135068901</v>
      </c>
      <c r="BV934">
        <v>215.57536405206699</v>
      </c>
      <c r="BW934">
        <v>0</v>
      </c>
      <c r="BX934">
        <v>186</v>
      </c>
      <c r="BY934">
        <v>195</v>
      </c>
      <c r="BZ934">
        <v>215</v>
      </c>
      <c r="CA934">
        <v>0</v>
      </c>
      <c r="CB934">
        <v>199.99999999999901</v>
      </c>
      <c r="CC934">
        <v>211.99999999999901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209.99999999999901</v>
      </c>
      <c r="E935">
        <v>201.99999999999901</v>
      </c>
      <c r="F935">
        <v>0</v>
      </c>
      <c r="G935">
        <v>0</v>
      </c>
      <c r="H935">
        <v>206.414216371034</v>
      </c>
      <c r="I935">
        <v>227.15165569569001</v>
      </c>
      <c r="J935">
        <v>217</v>
      </c>
      <c r="K935">
        <v>191.80759358827399</v>
      </c>
      <c r="L935">
        <v>227.04075071603501</v>
      </c>
      <c r="M935">
        <v>232</v>
      </c>
      <c r="N935">
        <v>205.91495634655701</v>
      </c>
      <c r="O935">
        <v>208.21231076720201</v>
      </c>
      <c r="P935">
        <v>216.82383183933399</v>
      </c>
      <c r="Q935">
        <v>205.58990235296901</v>
      </c>
      <c r="R935">
        <v>220.09113059874201</v>
      </c>
      <c r="S935">
        <v>203.48166757919799</v>
      </c>
      <c r="T935">
        <v>189.30883834474699</v>
      </c>
      <c r="U935">
        <v>203.71282373206799</v>
      </c>
      <c r="V935">
        <v>195.17772251858699</v>
      </c>
      <c r="W935">
        <v>207.63055615948801</v>
      </c>
      <c r="X935">
        <v>223.54482344766501</v>
      </c>
      <c r="Y935">
        <v>276.96200996623702</v>
      </c>
      <c r="Z935">
        <v>2008.74525781497</v>
      </c>
      <c r="AA935">
        <v>1808.8256830523601</v>
      </c>
      <c r="AB935">
        <v>1963.9494886372199</v>
      </c>
      <c r="AC935">
        <v>1038.2982543138301</v>
      </c>
      <c r="AD935">
        <v>739.951550894261</v>
      </c>
      <c r="AE935">
        <v>286.66545440754498</v>
      </c>
      <c r="AF935">
        <v>261.52350005724003</v>
      </c>
      <c r="AG935">
        <v>275.23403827135797</v>
      </c>
      <c r="AH935">
        <v>266.91930227519703</v>
      </c>
      <c r="AI935">
        <v>273.03924166319598</v>
      </c>
      <c r="AJ935">
        <v>255.94153182865699</v>
      </c>
      <c r="AK935">
        <v>243.39822242158601</v>
      </c>
      <c r="AL935">
        <v>247.03086544403001</v>
      </c>
      <c r="AM935">
        <v>252.92379104825</v>
      </c>
      <c r="AN935">
        <v>248.11594301285399</v>
      </c>
      <c r="AO935">
        <v>241.563787071626</v>
      </c>
      <c r="AP935">
        <v>241.60909126663799</v>
      </c>
      <c r="AQ935">
        <v>225.783004533537</v>
      </c>
      <c r="AR935">
        <v>220.333115108833</v>
      </c>
      <c r="AS935">
        <v>218.833764711063</v>
      </c>
      <c r="AT935">
        <v>224.579010098765</v>
      </c>
      <c r="AU935">
        <v>223.31717222000299</v>
      </c>
      <c r="AV935">
        <v>223.212580659841</v>
      </c>
      <c r="AW935">
        <v>223.09333099238799</v>
      </c>
      <c r="AX935">
        <v>224.50461446855101</v>
      </c>
      <c r="AY935">
        <v>261.47434813323099</v>
      </c>
      <c r="AZ935">
        <v>257.36744951333901</v>
      </c>
      <c r="BA935">
        <v>242.68952083453399</v>
      </c>
      <c r="BB935">
        <v>232.46821864571601</v>
      </c>
      <c r="BC935">
        <v>205.56909162809399</v>
      </c>
      <c r="BD935">
        <v>198.16522274197101</v>
      </c>
      <c r="BE935">
        <v>214.179662369429</v>
      </c>
      <c r="BF935">
        <v>217.898587005688</v>
      </c>
      <c r="BG935">
        <v>204.49479021155099</v>
      </c>
      <c r="BH935">
        <v>216</v>
      </c>
      <c r="BI935">
        <v>0</v>
      </c>
      <c r="BJ935">
        <v>210.23306155168001</v>
      </c>
      <c r="BK935">
        <v>224.292891814482</v>
      </c>
      <c r="BL935">
        <v>203.10788124572599</v>
      </c>
      <c r="BM935">
        <v>205.73696558756799</v>
      </c>
      <c r="BN935">
        <v>203.68442818161799</v>
      </c>
      <c r="BO935">
        <v>207.91991156888801</v>
      </c>
      <c r="BP935">
        <v>208.998048008957</v>
      </c>
      <c r="BQ935">
        <v>199.332595554954</v>
      </c>
      <c r="BR935">
        <v>213.104156431886</v>
      </c>
      <c r="BS935">
        <v>199.69668860861901</v>
      </c>
      <c r="BT935">
        <v>207</v>
      </c>
      <c r="BU935">
        <v>202.52512135068901</v>
      </c>
      <c r="BV935">
        <v>215.57536405206699</v>
      </c>
      <c r="BW935">
        <v>0</v>
      </c>
      <c r="BX935">
        <v>186</v>
      </c>
      <c r="BY935">
        <v>195</v>
      </c>
      <c r="BZ935">
        <v>215</v>
      </c>
      <c r="CA935">
        <v>0</v>
      </c>
      <c r="CB935">
        <v>199.99999999999901</v>
      </c>
      <c r="CC935">
        <v>211.99999999999901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209.99999999999901</v>
      </c>
      <c r="E936">
        <v>201.99999999999901</v>
      </c>
      <c r="F936">
        <v>0</v>
      </c>
      <c r="G936">
        <v>0</v>
      </c>
      <c r="H936">
        <v>206.414216371034</v>
      </c>
      <c r="I936">
        <v>227.15165569569001</v>
      </c>
      <c r="J936">
        <v>217</v>
      </c>
      <c r="K936">
        <v>191.80759358827399</v>
      </c>
      <c r="L936">
        <v>227.04075071603501</v>
      </c>
      <c r="M936">
        <v>232</v>
      </c>
      <c r="N936">
        <v>205.91495634655701</v>
      </c>
      <c r="O936">
        <v>208.21231076720201</v>
      </c>
      <c r="P936">
        <v>216.82383183933399</v>
      </c>
      <c r="Q936">
        <v>205.58990235296901</v>
      </c>
      <c r="R936">
        <v>220.09113059874201</v>
      </c>
      <c r="S936">
        <v>203.48166757919799</v>
      </c>
      <c r="T936">
        <v>189.30883834474699</v>
      </c>
      <c r="U936">
        <v>203.71282373206799</v>
      </c>
      <c r="V936">
        <v>195.17772251858699</v>
      </c>
      <c r="W936">
        <v>207.63055615948801</v>
      </c>
      <c r="X936">
        <v>223.54482344766501</v>
      </c>
      <c r="Y936">
        <v>276.96200996623702</v>
      </c>
      <c r="Z936">
        <v>2008.74525781497</v>
      </c>
      <c r="AA936">
        <v>1808.8256830523601</v>
      </c>
      <c r="AB936">
        <v>1963.9494886372199</v>
      </c>
      <c r="AC936">
        <v>1038.2982543138301</v>
      </c>
      <c r="AD936">
        <v>739.951550894261</v>
      </c>
      <c r="AE936">
        <v>286.66545440754498</v>
      </c>
      <c r="AF936">
        <v>261.52350005724003</v>
      </c>
      <c r="AG936">
        <v>275.23403827135797</v>
      </c>
      <c r="AH936">
        <v>266.91930227519703</v>
      </c>
      <c r="AI936">
        <v>273.03924166319598</v>
      </c>
      <c r="AJ936">
        <v>255.94153182865699</v>
      </c>
      <c r="AK936">
        <v>243.39822242158601</v>
      </c>
      <c r="AL936">
        <v>247.03086544403001</v>
      </c>
      <c r="AM936">
        <v>252.92379104825</v>
      </c>
      <c r="AN936">
        <v>248.11594301285399</v>
      </c>
      <c r="AO936">
        <v>241.563787071626</v>
      </c>
      <c r="AP936">
        <v>241.60909126663799</v>
      </c>
      <c r="AQ936">
        <v>225.783004533537</v>
      </c>
      <c r="AR936">
        <v>220.333115108833</v>
      </c>
      <c r="AS936">
        <v>218.833764711063</v>
      </c>
      <c r="AT936">
        <v>224.579010098765</v>
      </c>
      <c r="AU936">
        <v>223.31717222000299</v>
      </c>
      <c r="AV936">
        <v>223.212580659841</v>
      </c>
      <c r="AW936">
        <v>223.09333099238799</v>
      </c>
      <c r="AX936">
        <v>224.50461446855101</v>
      </c>
      <c r="AY936">
        <v>261.47434813323099</v>
      </c>
      <c r="AZ936">
        <v>257.36744951333901</v>
      </c>
      <c r="BA936">
        <v>242.68952083453399</v>
      </c>
      <c r="BB936">
        <v>232.46821864571601</v>
      </c>
      <c r="BC936">
        <v>205.56909162809399</v>
      </c>
      <c r="BD936">
        <v>198.16522274197101</v>
      </c>
      <c r="BE936">
        <v>214.179662369429</v>
      </c>
      <c r="BF936">
        <v>217.898587005688</v>
      </c>
      <c r="BG936">
        <v>204.49479021155099</v>
      </c>
      <c r="BH936">
        <v>216</v>
      </c>
      <c r="BI936">
        <v>0</v>
      </c>
      <c r="BJ936">
        <v>210.23306155168001</v>
      </c>
      <c r="BK936">
        <v>224.292891814482</v>
      </c>
      <c r="BL936">
        <v>203.10788124572599</v>
      </c>
      <c r="BM936">
        <v>205.73696558756799</v>
      </c>
      <c r="BN936">
        <v>203.68442818161799</v>
      </c>
      <c r="BO936">
        <v>207.91991156888801</v>
      </c>
      <c r="BP936">
        <v>208.998048008957</v>
      </c>
      <c r="BQ936">
        <v>199.332595554954</v>
      </c>
      <c r="BR936">
        <v>213.104156431886</v>
      </c>
      <c r="BS936">
        <v>199.69668860861901</v>
      </c>
      <c r="BT936">
        <v>207</v>
      </c>
      <c r="BU936">
        <v>202.52512135068901</v>
      </c>
      <c r="BV936">
        <v>215.57536405206699</v>
      </c>
      <c r="BW936">
        <v>0</v>
      </c>
      <c r="BX936">
        <v>186</v>
      </c>
      <c r="BY936">
        <v>195</v>
      </c>
      <c r="BZ936">
        <v>215</v>
      </c>
      <c r="CA936">
        <v>0</v>
      </c>
      <c r="CB936">
        <v>199.99999999999901</v>
      </c>
      <c r="CC936">
        <v>211.99999999999901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209.99999999999901</v>
      </c>
      <c r="E937">
        <v>204.279714701323</v>
      </c>
      <c r="F937">
        <v>0</v>
      </c>
      <c r="G937">
        <v>0</v>
      </c>
      <c r="H937">
        <v>203.98269508497799</v>
      </c>
      <c r="I937">
        <v>224.18192989573001</v>
      </c>
      <c r="J937">
        <v>211.07274177655799</v>
      </c>
      <c r="K937">
        <v>195.573799529403</v>
      </c>
      <c r="L937">
        <v>212.44712892699499</v>
      </c>
      <c r="M937">
        <v>222.881141194706</v>
      </c>
      <c r="N937">
        <v>203.38912841947899</v>
      </c>
      <c r="O937">
        <v>209.81647875288999</v>
      </c>
      <c r="P937">
        <v>213.14515311839699</v>
      </c>
      <c r="Q937">
        <v>202.15871193138599</v>
      </c>
      <c r="R937">
        <v>216.53411560448001</v>
      </c>
      <c r="S937">
        <v>205.93286238542299</v>
      </c>
      <c r="T937">
        <v>191.83567505184999</v>
      </c>
      <c r="U937">
        <v>203.67980277731201</v>
      </c>
      <c r="V937">
        <v>200.04625926103199</v>
      </c>
      <c r="W937">
        <v>205.74087323745701</v>
      </c>
      <c r="X937">
        <v>232.01501333859599</v>
      </c>
      <c r="Y937">
        <v>295.60439878191801</v>
      </c>
      <c r="Z937">
        <v>2680.6330666628301</v>
      </c>
      <c r="AA937">
        <v>2264.9038599532701</v>
      </c>
      <c r="AB937">
        <v>2631.1724191297199</v>
      </c>
      <c r="AC937">
        <v>1370.0159973754901</v>
      </c>
      <c r="AD937">
        <v>937.47701733386896</v>
      </c>
      <c r="AE937">
        <v>301.515721037356</v>
      </c>
      <c r="AF937">
        <v>264.03490958015101</v>
      </c>
      <c r="AG937">
        <v>276.39531693400397</v>
      </c>
      <c r="AH937">
        <v>273.05020060896402</v>
      </c>
      <c r="AI937">
        <v>276.46512926364102</v>
      </c>
      <c r="AJ937">
        <v>257.77314086547398</v>
      </c>
      <c r="AK937">
        <v>248.16627142337001</v>
      </c>
      <c r="AL937">
        <v>249.81112399143899</v>
      </c>
      <c r="AM937">
        <v>254.148364184992</v>
      </c>
      <c r="AN937">
        <v>251.18214717930999</v>
      </c>
      <c r="AO937">
        <v>246.37277180155101</v>
      </c>
      <c r="AP937">
        <v>242.40338388113199</v>
      </c>
      <c r="AQ937">
        <v>226.503797585494</v>
      </c>
      <c r="AR937">
        <v>224.61638448392199</v>
      </c>
      <c r="AS937">
        <v>222.67881125434599</v>
      </c>
      <c r="AT937">
        <v>226.44705143274101</v>
      </c>
      <c r="AU937">
        <v>229.01868562818899</v>
      </c>
      <c r="AV937">
        <v>224.27824884238501</v>
      </c>
      <c r="AW937">
        <v>225.22490118548001</v>
      </c>
      <c r="AX937">
        <v>225.56068904240701</v>
      </c>
      <c r="AY937">
        <v>268.885717692605</v>
      </c>
      <c r="AZ937">
        <v>261.62357075845199</v>
      </c>
      <c r="BA937">
        <v>246.39710972482101</v>
      </c>
      <c r="BB937">
        <v>240.34703063529599</v>
      </c>
      <c r="BC937">
        <v>213.78721161224101</v>
      </c>
      <c r="BD937">
        <v>199.50040871505999</v>
      </c>
      <c r="BE937">
        <v>212.457081716749</v>
      </c>
      <c r="BF937">
        <v>219.77474459117099</v>
      </c>
      <c r="BG937">
        <v>207.46369890738299</v>
      </c>
      <c r="BH937">
        <v>216</v>
      </c>
      <c r="BI937">
        <v>0</v>
      </c>
      <c r="BJ937">
        <v>211.394727982994</v>
      </c>
      <c r="BK937">
        <v>220.77433914696701</v>
      </c>
      <c r="BL937">
        <v>207.40436876804799</v>
      </c>
      <c r="BM937">
        <v>204.810176692407</v>
      </c>
      <c r="BN937">
        <v>212.179305925584</v>
      </c>
      <c r="BO937">
        <v>205.596190704652</v>
      </c>
      <c r="BP937">
        <v>213.412919140014</v>
      </c>
      <c r="BQ937">
        <v>196.02222819936401</v>
      </c>
      <c r="BR937">
        <v>212.78110599150901</v>
      </c>
      <c r="BS937">
        <v>203.27602383955099</v>
      </c>
      <c r="BT937">
        <v>207</v>
      </c>
      <c r="BU937">
        <v>202.24886943262501</v>
      </c>
      <c r="BV937">
        <v>220.586433375372</v>
      </c>
      <c r="BW937">
        <v>0</v>
      </c>
      <c r="BX937">
        <v>186</v>
      </c>
      <c r="BY937">
        <v>197.73565764158801</v>
      </c>
      <c r="BZ937">
        <v>215</v>
      </c>
      <c r="CA937">
        <v>0</v>
      </c>
      <c r="CB937">
        <v>206.383201163705</v>
      </c>
      <c r="CC937">
        <v>211.99999999999901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209.99999999999901</v>
      </c>
      <c r="E938">
        <v>205.38900323382001</v>
      </c>
      <c r="F938">
        <v>0</v>
      </c>
      <c r="G938">
        <v>0</v>
      </c>
      <c r="H938">
        <v>200.32219935323499</v>
      </c>
      <c r="I938">
        <v>219.71120258705599</v>
      </c>
      <c r="J938">
        <v>208.18859159206599</v>
      </c>
      <c r="K938">
        <v>201.243575422963</v>
      </c>
      <c r="L938">
        <v>190.47738900501</v>
      </c>
      <c r="M938">
        <v>218.44398706471699</v>
      </c>
      <c r="N938">
        <v>201.09192503350801</v>
      </c>
      <c r="O938">
        <v>211.52804178556701</v>
      </c>
      <c r="P938">
        <v>209.47448744854901</v>
      </c>
      <c r="Q938">
        <v>198.10219446633801</v>
      </c>
      <c r="R938">
        <v>213.19757828482699</v>
      </c>
      <c r="S938">
        <v>208.442774030273</v>
      </c>
      <c r="T938">
        <v>194.80111232459001</v>
      </c>
      <c r="U938">
        <v>204.010487214699</v>
      </c>
      <c r="V938">
        <v>205.49044538734199</v>
      </c>
      <c r="W938">
        <v>203.67324748875001</v>
      </c>
      <c r="X938">
        <v>236.92871108436901</v>
      </c>
      <c r="Y938">
        <v>310.59968007056199</v>
      </c>
      <c r="Z938">
        <v>3129.1142472183801</v>
      </c>
      <c r="AA938">
        <v>2542.7818211826302</v>
      </c>
      <c r="AB938">
        <v>3029.88270055467</v>
      </c>
      <c r="AC938">
        <v>1567.1519015259701</v>
      </c>
      <c r="AD938">
        <v>1052.0853309177701</v>
      </c>
      <c r="AE938">
        <v>313.407730507623</v>
      </c>
      <c r="AF938">
        <v>265.75115652966701</v>
      </c>
      <c r="AG938">
        <v>276.33837664773301</v>
      </c>
      <c r="AH938">
        <v>277.661213483918</v>
      </c>
      <c r="AI938">
        <v>279.45456192797201</v>
      </c>
      <c r="AJ938">
        <v>258.27517462118698</v>
      </c>
      <c r="AK938">
        <v>252.222203169122</v>
      </c>
      <c r="AL938">
        <v>252.651013466553</v>
      </c>
      <c r="AM938">
        <v>253.22810730844799</v>
      </c>
      <c r="AN938">
        <v>252.56321411814</v>
      </c>
      <c r="AO938">
        <v>251.19775916799401</v>
      </c>
      <c r="AP938">
        <v>242.910095792737</v>
      </c>
      <c r="AQ938">
        <v>226.899830121989</v>
      </c>
      <c r="AR938">
        <v>228.43343995643701</v>
      </c>
      <c r="AS938">
        <v>227.79098734816901</v>
      </c>
      <c r="AT938">
        <v>228.28220560600201</v>
      </c>
      <c r="AU938">
        <v>234.05818309401101</v>
      </c>
      <c r="AV938">
        <v>225.24747332284201</v>
      </c>
      <c r="AW938">
        <v>227.55047661775501</v>
      </c>
      <c r="AX938">
        <v>227.28792834268401</v>
      </c>
      <c r="AY938">
        <v>273.86013015900397</v>
      </c>
      <c r="AZ938">
        <v>264.68221158409</v>
      </c>
      <c r="BA938">
        <v>247.41569360363599</v>
      </c>
      <c r="BB938">
        <v>246.82483254258</v>
      </c>
      <c r="BC938">
        <v>221.17602769359101</v>
      </c>
      <c r="BD938">
        <v>201.83747210819399</v>
      </c>
      <c r="BE938">
        <v>210.47774436548801</v>
      </c>
      <c r="BF938">
        <v>222.599176716492</v>
      </c>
      <c r="BG938">
        <v>211.93319611941499</v>
      </c>
      <c r="BH938">
        <v>216</v>
      </c>
      <c r="BI938">
        <v>0</v>
      </c>
      <c r="BJ938">
        <v>212.61723641954899</v>
      </c>
      <c r="BK938">
        <v>215.47738900501</v>
      </c>
      <c r="BL938">
        <v>213.12836546676101</v>
      </c>
      <c r="BM938">
        <v>202.47255592701899</v>
      </c>
      <c r="BN938">
        <v>220.56790836188699</v>
      </c>
      <c r="BO938">
        <v>203.516102301297</v>
      </c>
      <c r="BP938">
        <v>219.68688432168599</v>
      </c>
      <c r="BQ938">
        <v>191.03209734468001</v>
      </c>
      <c r="BR938">
        <v>212.294131647884</v>
      </c>
      <c r="BS938">
        <v>220</v>
      </c>
      <c r="BT938">
        <v>207</v>
      </c>
      <c r="BU938">
        <v>201.83299029853799</v>
      </c>
      <c r="BV938">
        <v>244</v>
      </c>
      <c r="BW938">
        <v>0</v>
      </c>
      <c r="BX938">
        <v>186</v>
      </c>
      <c r="BY938">
        <v>199.06680388058399</v>
      </c>
      <c r="BZ938">
        <v>215</v>
      </c>
      <c r="CA938">
        <v>0</v>
      </c>
      <c r="CB938">
        <v>209.489209054697</v>
      </c>
      <c r="CC938">
        <v>211.99999999999901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209.99999999999901</v>
      </c>
      <c r="E939">
        <v>205.38900323382001</v>
      </c>
      <c r="F939">
        <v>0</v>
      </c>
      <c r="G939">
        <v>0</v>
      </c>
      <c r="H939">
        <v>200.32219935323499</v>
      </c>
      <c r="I939">
        <v>219.71120258705599</v>
      </c>
      <c r="J939">
        <v>208.18859159206599</v>
      </c>
      <c r="K939">
        <v>201.243575422963</v>
      </c>
      <c r="L939">
        <v>190.47738900501</v>
      </c>
      <c r="M939">
        <v>218.44398706471699</v>
      </c>
      <c r="N939">
        <v>201.09192503350801</v>
      </c>
      <c r="O939">
        <v>211.52804178556701</v>
      </c>
      <c r="P939">
        <v>209.47448744854901</v>
      </c>
      <c r="Q939">
        <v>198.10219446633801</v>
      </c>
      <c r="R939">
        <v>213.19757828482699</v>
      </c>
      <c r="S939">
        <v>208.442774030273</v>
      </c>
      <c r="T939">
        <v>194.80111232459001</v>
      </c>
      <c r="U939">
        <v>204.010487214699</v>
      </c>
      <c r="V939">
        <v>205.49044538734199</v>
      </c>
      <c r="W939">
        <v>203.67324748875001</v>
      </c>
      <c r="X939">
        <v>236.92871108436901</v>
      </c>
      <c r="Y939">
        <v>310.59968007056199</v>
      </c>
      <c r="Z939">
        <v>3129.1142472183801</v>
      </c>
      <c r="AA939">
        <v>2542.7818211826302</v>
      </c>
      <c r="AB939">
        <v>3029.88270055467</v>
      </c>
      <c r="AC939">
        <v>1567.1519015259701</v>
      </c>
      <c r="AD939">
        <v>1052.0853309177701</v>
      </c>
      <c r="AE939">
        <v>313.407730507623</v>
      </c>
      <c r="AF939">
        <v>265.75115652966701</v>
      </c>
      <c r="AG939">
        <v>276.33837664773301</v>
      </c>
      <c r="AH939">
        <v>277.661213483918</v>
      </c>
      <c r="AI939">
        <v>279.45456192797201</v>
      </c>
      <c r="AJ939">
        <v>258.27517462118698</v>
      </c>
      <c r="AK939">
        <v>252.222203169122</v>
      </c>
      <c r="AL939">
        <v>252.651013466553</v>
      </c>
      <c r="AM939">
        <v>253.22810730844799</v>
      </c>
      <c r="AN939">
        <v>252.56321411814</v>
      </c>
      <c r="AO939">
        <v>251.19775916799401</v>
      </c>
      <c r="AP939">
        <v>242.910095792737</v>
      </c>
      <c r="AQ939">
        <v>226.899830121989</v>
      </c>
      <c r="AR939">
        <v>228.43343995643701</v>
      </c>
      <c r="AS939">
        <v>227.79098734816901</v>
      </c>
      <c r="AT939">
        <v>228.28220560600201</v>
      </c>
      <c r="AU939">
        <v>234.05818309401101</v>
      </c>
      <c r="AV939">
        <v>225.24747332284201</v>
      </c>
      <c r="AW939">
        <v>227.55047661775501</v>
      </c>
      <c r="AX939">
        <v>227.28792834268401</v>
      </c>
      <c r="AY939">
        <v>273.86013015900397</v>
      </c>
      <c r="AZ939">
        <v>264.68221158409</v>
      </c>
      <c r="BA939">
        <v>247.41569360363599</v>
      </c>
      <c r="BB939">
        <v>246.82483254258</v>
      </c>
      <c r="BC939">
        <v>221.17602769359101</v>
      </c>
      <c r="BD939">
        <v>201.83747210819399</v>
      </c>
      <c r="BE939">
        <v>210.47774436548801</v>
      </c>
      <c r="BF939">
        <v>222.599176716492</v>
      </c>
      <c r="BG939">
        <v>211.93319611941499</v>
      </c>
      <c r="BH939">
        <v>216</v>
      </c>
      <c r="BI939">
        <v>0</v>
      </c>
      <c r="BJ939">
        <v>212.61723641954899</v>
      </c>
      <c r="BK939">
        <v>215.47738900501</v>
      </c>
      <c r="BL939">
        <v>213.12836546676101</v>
      </c>
      <c r="BM939">
        <v>202.47255592701899</v>
      </c>
      <c r="BN939">
        <v>220.56790836188699</v>
      </c>
      <c r="BO939">
        <v>203.516102301297</v>
      </c>
      <c r="BP939">
        <v>219.68688432168599</v>
      </c>
      <c r="BQ939">
        <v>191.03209734468001</v>
      </c>
      <c r="BR939">
        <v>212.294131647884</v>
      </c>
      <c r="BS939">
        <v>220</v>
      </c>
      <c r="BT939">
        <v>207</v>
      </c>
      <c r="BU939">
        <v>201.83299029853799</v>
      </c>
      <c r="BV939">
        <v>244</v>
      </c>
      <c r="BW939">
        <v>0</v>
      </c>
      <c r="BX939">
        <v>186</v>
      </c>
      <c r="BY939">
        <v>199.06680388058399</v>
      </c>
      <c r="BZ939">
        <v>215</v>
      </c>
      <c r="CA939">
        <v>0</v>
      </c>
      <c r="CB939">
        <v>209.489209054697</v>
      </c>
      <c r="CC939">
        <v>211.99999999999901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209.99999999999901</v>
      </c>
      <c r="E940">
        <v>205.38900323382001</v>
      </c>
      <c r="F940">
        <v>0</v>
      </c>
      <c r="G940">
        <v>0</v>
      </c>
      <c r="H940">
        <v>200.32219935323499</v>
      </c>
      <c r="I940">
        <v>219.71120258705599</v>
      </c>
      <c r="J940">
        <v>208.18859159206599</v>
      </c>
      <c r="K940">
        <v>201.243575422963</v>
      </c>
      <c r="L940">
        <v>190.47738900501</v>
      </c>
      <c r="M940">
        <v>218.44398706471699</v>
      </c>
      <c r="N940">
        <v>201.09192503350801</v>
      </c>
      <c r="O940">
        <v>211.52804178556701</v>
      </c>
      <c r="P940">
        <v>209.47448744854901</v>
      </c>
      <c r="Q940">
        <v>198.10219446633801</v>
      </c>
      <c r="R940">
        <v>213.19757828482699</v>
      </c>
      <c r="S940">
        <v>208.442774030273</v>
      </c>
      <c r="T940">
        <v>194.80111232459001</v>
      </c>
      <c r="U940">
        <v>204.010487214699</v>
      </c>
      <c r="V940">
        <v>205.49044538734199</v>
      </c>
      <c r="W940">
        <v>203.67324748875001</v>
      </c>
      <c r="X940">
        <v>236.92871108436901</v>
      </c>
      <c r="Y940">
        <v>310.59968007056199</v>
      </c>
      <c r="Z940">
        <v>3129.1142472183801</v>
      </c>
      <c r="AA940">
        <v>2542.7818211826302</v>
      </c>
      <c r="AB940">
        <v>3029.88270055467</v>
      </c>
      <c r="AC940">
        <v>1567.1519015259701</v>
      </c>
      <c r="AD940">
        <v>1052.0853309177701</v>
      </c>
      <c r="AE940">
        <v>313.407730507623</v>
      </c>
      <c r="AF940">
        <v>265.75115652966701</v>
      </c>
      <c r="AG940">
        <v>276.33837664773301</v>
      </c>
      <c r="AH940">
        <v>277.661213483918</v>
      </c>
      <c r="AI940">
        <v>279.45456192797201</v>
      </c>
      <c r="AJ940">
        <v>258.27517462118698</v>
      </c>
      <c r="AK940">
        <v>252.222203169122</v>
      </c>
      <c r="AL940">
        <v>252.651013466553</v>
      </c>
      <c r="AM940">
        <v>253.22810730844799</v>
      </c>
      <c r="AN940">
        <v>252.56321411814</v>
      </c>
      <c r="AO940">
        <v>251.19775916799401</v>
      </c>
      <c r="AP940">
        <v>242.910095792737</v>
      </c>
      <c r="AQ940">
        <v>226.899830121989</v>
      </c>
      <c r="AR940">
        <v>228.43343995643701</v>
      </c>
      <c r="AS940">
        <v>227.79098734816901</v>
      </c>
      <c r="AT940">
        <v>228.28220560600201</v>
      </c>
      <c r="AU940">
        <v>234.05818309401101</v>
      </c>
      <c r="AV940">
        <v>225.24747332284201</v>
      </c>
      <c r="AW940">
        <v>227.55047661775501</v>
      </c>
      <c r="AX940">
        <v>227.28792834268401</v>
      </c>
      <c r="AY940">
        <v>273.86013015900397</v>
      </c>
      <c r="AZ940">
        <v>264.68221158409</v>
      </c>
      <c r="BA940">
        <v>247.41569360363599</v>
      </c>
      <c r="BB940">
        <v>246.82483254258</v>
      </c>
      <c r="BC940">
        <v>221.17602769359101</v>
      </c>
      <c r="BD940">
        <v>201.83747210819399</v>
      </c>
      <c r="BE940">
        <v>210.47774436548801</v>
      </c>
      <c r="BF940">
        <v>222.599176716492</v>
      </c>
      <c r="BG940">
        <v>211.93319611941499</v>
      </c>
      <c r="BH940">
        <v>216</v>
      </c>
      <c r="BI940">
        <v>0</v>
      </c>
      <c r="BJ940">
        <v>212.61723641954899</v>
      </c>
      <c r="BK940">
        <v>215.47738900501</v>
      </c>
      <c r="BL940">
        <v>213.12836546676101</v>
      </c>
      <c r="BM940">
        <v>202.47255592701899</v>
      </c>
      <c r="BN940">
        <v>220.56790836188699</v>
      </c>
      <c r="BO940">
        <v>203.516102301297</v>
      </c>
      <c r="BP940">
        <v>219.68688432168599</v>
      </c>
      <c r="BQ940">
        <v>191.03209734468001</v>
      </c>
      <c r="BR940">
        <v>212.294131647884</v>
      </c>
      <c r="BS940">
        <v>220</v>
      </c>
      <c r="BT940">
        <v>207</v>
      </c>
      <c r="BU940">
        <v>201.83299029853799</v>
      </c>
      <c r="BV940">
        <v>244</v>
      </c>
      <c r="BW940">
        <v>0</v>
      </c>
      <c r="BX940">
        <v>186</v>
      </c>
      <c r="BY940">
        <v>199.06680388058399</v>
      </c>
      <c r="BZ940">
        <v>215</v>
      </c>
      <c r="CA940">
        <v>0</v>
      </c>
      <c r="CB940">
        <v>209.489209054697</v>
      </c>
      <c r="CC940">
        <v>211.99999999999901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209.99999999999901</v>
      </c>
      <c r="E941">
        <v>205.38900323382001</v>
      </c>
      <c r="F941">
        <v>0</v>
      </c>
      <c r="G941">
        <v>0</v>
      </c>
      <c r="H941">
        <v>200.32219935323499</v>
      </c>
      <c r="I941">
        <v>219.71120258705599</v>
      </c>
      <c r="J941">
        <v>208.18859159206599</v>
      </c>
      <c r="K941">
        <v>201.243575422963</v>
      </c>
      <c r="L941">
        <v>190.47738900501</v>
      </c>
      <c r="M941">
        <v>218.44398706471699</v>
      </c>
      <c r="N941">
        <v>201.09192503350801</v>
      </c>
      <c r="O941">
        <v>211.52804178556701</v>
      </c>
      <c r="P941">
        <v>209.47448744854901</v>
      </c>
      <c r="Q941">
        <v>198.10219446633801</v>
      </c>
      <c r="R941">
        <v>213.19757828482699</v>
      </c>
      <c r="S941">
        <v>208.442774030273</v>
      </c>
      <c r="T941">
        <v>194.80111232459001</v>
      </c>
      <c r="U941">
        <v>204.010487214699</v>
      </c>
      <c r="V941">
        <v>205.49044538734199</v>
      </c>
      <c r="W941">
        <v>203.67324748875001</v>
      </c>
      <c r="X941">
        <v>236.92871108436901</v>
      </c>
      <c r="Y941">
        <v>310.59968007056199</v>
      </c>
      <c r="Z941">
        <v>3129.1142472183801</v>
      </c>
      <c r="AA941">
        <v>2542.7818211826302</v>
      </c>
      <c r="AB941">
        <v>3029.88270055467</v>
      </c>
      <c r="AC941">
        <v>1567.1519015259701</v>
      </c>
      <c r="AD941">
        <v>1052.0853309177701</v>
      </c>
      <c r="AE941">
        <v>313.407730507623</v>
      </c>
      <c r="AF941">
        <v>265.75115652966701</v>
      </c>
      <c r="AG941">
        <v>276.33837664773301</v>
      </c>
      <c r="AH941">
        <v>277.661213483918</v>
      </c>
      <c r="AI941">
        <v>279.45456192797201</v>
      </c>
      <c r="AJ941">
        <v>258.27517462118698</v>
      </c>
      <c r="AK941">
        <v>252.222203169122</v>
      </c>
      <c r="AL941">
        <v>252.651013466553</v>
      </c>
      <c r="AM941">
        <v>253.22810730844799</v>
      </c>
      <c r="AN941">
        <v>252.56321411814</v>
      </c>
      <c r="AO941">
        <v>251.19775916799401</v>
      </c>
      <c r="AP941">
        <v>242.910095792737</v>
      </c>
      <c r="AQ941">
        <v>226.899830121989</v>
      </c>
      <c r="AR941">
        <v>228.43343995643701</v>
      </c>
      <c r="AS941">
        <v>227.79098734816901</v>
      </c>
      <c r="AT941">
        <v>228.28220560600201</v>
      </c>
      <c r="AU941">
        <v>234.05818309401101</v>
      </c>
      <c r="AV941">
        <v>225.24747332284201</v>
      </c>
      <c r="AW941">
        <v>227.55047661775501</v>
      </c>
      <c r="AX941">
        <v>227.28792834268401</v>
      </c>
      <c r="AY941">
        <v>273.86013015900397</v>
      </c>
      <c r="AZ941">
        <v>264.68221158409</v>
      </c>
      <c r="BA941">
        <v>247.41569360363599</v>
      </c>
      <c r="BB941">
        <v>246.82483254258</v>
      </c>
      <c r="BC941">
        <v>221.17602769359101</v>
      </c>
      <c r="BD941">
        <v>201.83747210819399</v>
      </c>
      <c r="BE941">
        <v>210.47774436548801</v>
      </c>
      <c r="BF941">
        <v>222.599176716492</v>
      </c>
      <c r="BG941">
        <v>211.93319611941499</v>
      </c>
      <c r="BH941">
        <v>216</v>
      </c>
      <c r="BI941">
        <v>0</v>
      </c>
      <c r="BJ941">
        <v>212.61723641954899</v>
      </c>
      <c r="BK941">
        <v>215.47738900501</v>
      </c>
      <c r="BL941">
        <v>213.12836546676101</v>
      </c>
      <c r="BM941">
        <v>202.47255592701899</v>
      </c>
      <c r="BN941">
        <v>220.56790836188699</v>
      </c>
      <c r="BO941">
        <v>203.516102301297</v>
      </c>
      <c r="BP941">
        <v>219.68688432168599</v>
      </c>
      <c r="BQ941">
        <v>191.03209734468001</v>
      </c>
      <c r="BR941">
        <v>212.294131647884</v>
      </c>
      <c r="BS941">
        <v>220</v>
      </c>
      <c r="BT941">
        <v>207</v>
      </c>
      <c r="BU941">
        <v>201.83299029853799</v>
      </c>
      <c r="BV941">
        <v>244</v>
      </c>
      <c r="BW941">
        <v>0</v>
      </c>
      <c r="BX941">
        <v>186</v>
      </c>
      <c r="BY941">
        <v>199.06680388058399</v>
      </c>
      <c r="BZ941">
        <v>215</v>
      </c>
      <c r="CA941">
        <v>0</v>
      </c>
      <c r="CB941">
        <v>209.489209054697</v>
      </c>
      <c r="CC941">
        <v>211.99999999999901</v>
      </c>
      <c r="CD941">
        <v>0</v>
      </c>
    </row>
    <row r="942" spans="1:82" x14ac:dyDescent="0.25">
      <c r="A942">
        <v>225.90120160213601</v>
      </c>
      <c r="B942">
        <v>211</v>
      </c>
      <c r="C942">
        <v>0</v>
      </c>
      <c r="D942">
        <v>210</v>
      </c>
      <c r="E942">
        <v>206.28152619995299</v>
      </c>
      <c r="F942">
        <v>202</v>
      </c>
      <c r="G942">
        <v>217</v>
      </c>
      <c r="H942">
        <v>201.00395503623801</v>
      </c>
      <c r="I942">
        <v>218.939316846476</v>
      </c>
      <c r="J942">
        <v>207.86227161137899</v>
      </c>
      <c r="K942">
        <v>200.560428293614</v>
      </c>
      <c r="L942">
        <v>191.80276641104501</v>
      </c>
      <c r="M942">
        <v>212.866990985543</v>
      </c>
      <c r="N942">
        <v>202.55835804222201</v>
      </c>
      <c r="O942">
        <v>211.752135910878</v>
      </c>
      <c r="P942">
        <v>209.674669332771</v>
      </c>
      <c r="Q942">
        <v>198.61180252068999</v>
      </c>
      <c r="R942">
        <v>211.366082317007</v>
      </c>
      <c r="S942">
        <v>208.151590498806</v>
      </c>
      <c r="T942">
        <v>195.73656956132299</v>
      </c>
      <c r="U942">
        <v>205.48128990785199</v>
      </c>
      <c r="V942">
        <v>205.536660167929</v>
      </c>
      <c r="W942">
        <v>204.12008810558299</v>
      </c>
      <c r="X942">
        <v>237.28745673759201</v>
      </c>
      <c r="Y942">
        <v>310.44679566771498</v>
      </c>
      <c r="Z942">
        <v>3131.9266285183598</v>
      </c>
      <c r="AA942">
        <v>2543.9132255797099</v>
      </c>
      <c r="AB942">
        <v>3031.3134885291402</v>
      </c>
      <c r="AC942">
        <v>1568.46510459204</v>
      </c>
      <c r="AD942">
        <v>1052.1728678284101</v>
      </c>
      <c r="AE942">
        <v>313.74792492014899</v>
      </c>
      <c r="AF942">
        <v>266.10154969520801</v>
      </c>
      <c r="AG942">
        <v>276.95117448518698</v>
      </c>
      <c r="AH942">
        <v>277.96996625777302</v>
      </c>
      <c r="AI942">
        <v>278.99436385625501</v>
      </c>
      <c r="AJ942">
        <v>258.594153781599</v>
      </c>
      <c r="AK942">
        <v>252.021473928646</v>
      </c>
      <c r="AL942">
        <v>252.58820050973199</v>
      </c>
      <c r="AM942">
        <v>253.774465026477</v>
      </c>
      <c r="AN942">
        <v>252.34908797361899</v>
      </c>
      <c r="AO942">
        <v>251.674427078446</v>
      </c>
      <c r="AP942">
        <v>243.30661901299499</v>
      </c>
      <c r="AQ942">
        <v>227.41486637699501</v>
      </c>
      <c r="AR942">
        <v>227.84392042907501</v>
      </c>
      <c r="AS942">
        <v>227.949612420417</v>
      </c>
      <c r="AT942">
        <v>228.467576362892</v>
      </c>
      <c r="AU942">
        <v>234.43985816288799</v>
      </c>
      <c r="AV942">
        <v>225.02218898849799</v>
      </c>
      <c r="AW942">
        <v>227.11058750359001</v>
      </c>
      <c r="AX942">
        <v>228.043912680727</v>
      </c>
      <c r="AY942">
        <v>274.14769501169701</v>
      </c>
      <c r="AZ942">
        <v>264.19560498612401</v>
      </c>
      <c r="BA942">
        <v>247.66401013078101</v>
      </c>
      <c r="BB942">
        <v>246.76140053436501</v>
      </c>
      <c r="BC942">
        <v>222.22123340826499</v>
      </c>
      <c r="BD942">
        <v>202.55462880616099</v>
      </c>
      <c r="BE942">
        <v>209.23485301248601</v>
      </c>
      <c r="BF942">
        <v>220.04217114630899</v>
      </c>
      <c r="BG942">
        <v>211.644968429551</v>
      </c>
      <c r="BH942">
        <v>216.61163573631001</v>
      </c>
      <c r="BI942">
        <v>216</v>
      </c>
      <c r="BJ942">
        <v>213.26202694166599</v>
      </c>
      <c r="BK942">
        <v>216.72786551059301</v>
      </c>
      <c r="BL942">
        <v>213.37932073536501</v>
      </c>
      <c r="BM942">
        <v>203.57725526940001</v>
      </c>
      <c r="BN942">
        <v>221.624796930001</v>
      </c>
      <c r="BO942">
        <v>203.38299907585599</v>
      </c>
      <c r="BP942">
        <v>219.437119274069</v>
      </c>
      <c r="BQ942">
        <v>194.28287948047901</v>
      </c>
      <c r="BR942">
        <v>212.60303461064399</v>
      </c>
      <c r="BS942">
        <v>220.61163573631001</v>
      </c>
      <c r="BT942">
        <v>208.83490720892999</v>
      </c>
      <c r="BU942">
        <v>202.185883736855</v>
      </c>
      <c r="BV942">
        <v>238.80109624136199</v>
      </c>
      <c r="BW942">
        <v>203</v>
      </c>
      <c r="BX942">
        <v>186</v>
      </c>
      <c r="BY942">
        <v>200.74392390728599</v>
      </c>
      <c r="BZ942">
        <v>211.636003450293</v>
      </c>
      <c r="CA942">
        <v>206</v>
      </c>
      <c r="CB942">
        <v>210.40461239681099</v>
      </c>
      <c r="CC942">
        <v>223.31526112174001</v>
      </c>
      <c r="CD942">
        <v>190</v>
      </c>
    </row>
    <row r="943" spans="1:82" x14ac:dyDescent="0.25">
      <c r="A943">
        <v>226.141522029372</v>
      </c>
      <c r="B943">
        <v>211</v>
      </c>
      <c r="C943">
        <v>0</v>
      </c>
      <c r="D943">
        <v>0</v>
      </c>
      <c r="E943">
        <v>208.25613049150201</v>
      </c>
      <c r="F943">
        <v>202</v>
      </c>
      <c r="G943">
        <v>217</v>
      </c>
      <c r="H943">
        <v>202.51226098300501</v>
      </c>
      <c r="I943">
        <v>217.231608525491</v>
      </c>
      <c r="J943">
        <v>207.140326228757</v>
      </c>
      <c r="K943">
        <v>199.04904393202301</v>
      </c>
      <c r="L943">
        <v>194.73501130914701</v>
      </c>
      <c r="M943">
        <v>198.74004525622601</v>
      </c>
      <c r="N943">
        <v>206.01581219644601</v>
      </c>
      <c r="O943">
        <v>210.921194566867</v>
      </c>
      <c r="P943">
        <v>208.29775990968199</v>
      </c>
      <c r="Q943">
        <v>202.140690011792</v>
      </c>
      <c r="R943">
        <v>199.62917551235199</v>
      </c>
      <c r="S943">
        <v>206.531944584065</v>
      </c>
      <c r="T943">
        <v>197.859804122817</v>
      </c>
      <c r="U943">
        <v>205.338611021779</v>
      </c>
      <c r="V943">
        <v>199.77885049998099</v>
      </c>
      <c r="W943">
        <v>210.317443086987</v>
      </c>
      <c r="X943">
        <v>247.01090168825499</v>
      </c>
      <c r="Y943">
        <v>323.34724200817601</v>
      </c>
      <c r="Z943">
        <v>3839.2010110875399</v>
      </c>
      <c r="AA943">
        <v>2951.6059424206801</v>
      </c>
      <c r="AB943">
        <v>3657.3832828660702</v>
      </c>
      <c r="AC943">
        <v>1980.1613761633901</v>
      </c>
      <c r="AD943">
        <v>1339.4416783379299</v>
      </c>
      <c r="AE943">
        <v>328.71480469112402</v>
      </c>
      <c r="AF943">
        <v>274.56539207410998</v>
      </c>
      <c r="AG943">
        <v>278.45334352838302</v>
      </c>
      <c r="AH943">
        <v>282.07363742042998</v>
      </c>
      <c r="AI943">
        <v>279.74465022436601</v>
      </c>
      <c r="AJ943">
        <v>260.82216749965897</v>
      </c>
      <c r="AK943">
        <v>253.32016097970899</v>
      </c>
      <c r="AL943">
        <v>260.12945432503102</v>
      </c>
      <c r="AM943">
        <v>256.10862909906098</v>
      </c>
      <c r="AN943">
        <v>253.477319442202</v>
      </c>
      <c r="AO943">
        <v>259.95169960284602</v>
      </c>
      <c r="AP943">
        <v>244.155520315762</v>
      </c>
      <c r="AQ943">
        <v>234.33041010598501</v>
      </c>
      <c r="AR943">
        <v>227.607734903514</v>
      </c>
      <c r="AS943">
        <v>228.69687914616</v>
      </c>
      <c r="AT943">
        <v>233.90230457544499</v>
      </c>
      <c r="AU943">
        <v>239.29842812007001</v>
      </c>
      <c r="AV943">
        <v>227.89425865782201</v>
      </c>
      <c r="AW943">
        <v>228.51499261245201</v>
      </c>
      <c r="AX943">
        <v>231.879465628394</v>
      </c>
      <c r="AY943">
        <v>284.21658919206101</v>
      </c>
      <c r="AZ943">
        <v>267.611463423185</v>
      </c>
      <c r="BA943">
        <v>250.52044405462999</v>
      </c>
      <c r="BB943">
        <v>255.781705316955</v>
      </c>
      <c r="BC943">
        <v>234.08663789980901</v>
      </c>
      <c r="BD943">
        <v>209.702132176172</v>
      </c>
      <c r="BE943">
        <v>202.04252319340199</v>
      </c>
      <c r="BF943">
        <v>214.88299842446801</v>
      </c>
      <c r="BG943">
        <v>209.72525550042801</v>
      </c>
      <c r="BH943">
        <v>218</v>
      </c>
      <c r="BI943">
        <v>216</v>
      </c>
      <c r="BJ943">
        <v>218.646626780963</v>
      </c>
      <c r="BK943">
        <v>217.93084354867901</v>
      </c>
      <c r="BL943">
        <v>214.42907453191799</v>
      </c>
      <c r="BM943">
        <v>211.887304654556</v>
      </c>
      <c r="BN943">
        <v>224.71536327258499</v>
      </c>
      <c r="BO943">
        <v>208.268376892003</v>
      </c>
      <c r="BP943">
        <v>223.17036738149</v>
      </c>
      <c r="BQ943">
        <v>208.895405434286</v>
      </c>
      <c r="BR943">
        <v>209.78733501175401</v>
      </c>
      <c r="BS943">
        <v>221.99999999999901</v>
      </c>
      <c r="BT943">
        <v>213</v>
      </c>
      <c r="BU943">
        <v>202.966619834639</v>
      </c>
      <c r="BV943">
        <v>227</v>
      </c>
      <c r="BW943">
        <v>203</v>
      </c>
      <c r="BX943">
        <v>0</v>
      </c>
      <c r="BY943">
        <v>204.454358851633</v>
      </c>
      <c r="BZ943">
        <v>204</v>
      </c>
      <c r="CA943">
        <v>205.99999999999901</v>
      </c>
      <c r="CB943">
        <v>212.429836885621</v>
      </c>
      <c r="CC943">
        <v>249</v>
      </c>
      <c r="CD943">
        <v>190</v>
      </c>
    </row>
    <row r="944" spans="1:82" x14ac:dyDescent="0.25">
      <c r="A944">
        <v>226.38184245660801</v>
      </c>
      <c r="B944">
        <v>211</v>
      </c>
      <c r="C944">
        <v>0</v>
      </c>
      <c r="D944">
        <v>0</v>
      </c>
      <c r="E944">
        <v>208.25613049150201</v>
      </c>
      <c r="F944">
        <v>202</v>
      </c>
      <c r="G944">
        <v>217</v>
      </c>
      <c r="H944">
        <v>202.51226098300501</v>
      </c>
      <c r="I944">
        <v>217.231608525491</v>
      </c>
      <c r="J944">
        <v>207.140326228757</v>
      </c>
      <c r="K944">
        <v>199.04904393202301</v>
      </c>
      <c r="L944">
        <v>194.73501130914701</v>
      </c>
      <c r="M944">
        <v>198.74004525622601</v>
      </c>
      <c r="N944">
        <v>205.754638116889</v>
      </c>
      <c r="O944">
        <v>210.921194566867</v>
      </c>
      <c r="P944">
        <v>208.29775990968199</v>
      </c>
      <c r="Q944">
        <v>202.117764800044</v>
      </c>
      <c r="R944">
        <v>199.61068829099099</v>
      </c>
      <c r="S944">
        <v>206.43512754565</v>
      </c>
      <c r="T944">
        <v>197.793309447979</v>
      </c>
      <c r="U944">
        <v>204.517035674873</v>
      </c>
      <c r="V944">
        <v>199.71327445394201</v>
      </c>
      <c r="W944">
        <v>216.56136857805399</v>
      </c>
      <c r="X944">
        <v>258.04039530616598</v>
      </c>
      <c r="Y944">
        <v>343.03989070412899</v>
      </c>
      <c r="Z944">
        <v>4791.3571398256699</v>
      </c>
      <c r="AA944">
        <v>3680.03915606992</v>
      </c>
      <c r="AB944">
        <v>4715.9651816267797</v>
      </c>
      <c r="AC944">
        <v>2754.38863031958</v>
      </c>
      <c r="AD944">
        <v>1896.9016573531801</v>
      </c>
      <c r="AE944">
        <v>345.04276646365702</v>
      </c>
      <c r="AF944">
        <v>284.73010784949298</v>
      </c>
      <c r="AG944">
        <v>280.97365539686598</v>
      </c>
      <c r="AH944">
        <v>284.467606735949</v>
      </c>
      <c r="AI944">
        <v>280.13142007819403</v>
      </c>
      <c r="AJ944">
        <v>263.88040668045801</v>
      </c>
      <c r="AK944">
        <v>253.19327328295199</v>
      </c>
      <c r="AL944">
        <v>264.87546367496299</v>
      </c>
      <c r="AM944">
        <v>259.217830218009</v>
      </c>
      <c r="AN944">
        <v>255.71575301323699</v>
      </c>
      <c r="AO944">
        <v>263.28995982366303</v>
      </c>
      <c r="AP944">
        <v>246.37429991162</v>
      </c>
      <c r="AQ944">
        <v>234.40773020879601</v>
      </c>
      <c r="AR944">
        <v>231.257784177616</v>
      </c>
      <c r="AS944">
        <v>230.39995438436699</v>
      </c>
      <c r="AT944">
        <v>239.334694848922</v>
      </c>
      <c r="AU944">
        <v>239.78666006897899</v>
      </c>
      <c r="AV944">
        <v>229.78785238008899</v>
      </c>
      <c r="AW944">
        <v>230.02433176288</v>
      </c>
      <c r="AX944">
        <v>232.46515945906901</v>
      </c>
      <c r="AY944">
        <v>296.63017412988103</v>
      </c>
      <c r="AZ944">
        <v>276.26840215106301</v>
      </c>
      <c r="BA944">
        <v>255.281338837833</v>
      </c>
      <c r="BB944">
        <v>264.14617355983597</v>
      </c>
      <c r="BC944">
        <v>240.086241543022</v>
      </c>
      <c r="BD944">
        <v>209.72726865573401</v>
      </c>
      <c r="BE944">
        <v>202.04252319340199</v>
      </c>
      <c r="BF944">
        <v>214.88299842446801</v>
      </c>
      <c r="BG944">
        <v>209.72525550042801</v>
      </c>
      <c r="BH944">
        <v>218</v>
      </c>
      <c r="BI944">
        <v>216</v>
      </c>
      <c r="BJ944">
        <v>218.646626780963</v>
      </c>
      <c r="BK944">
        <v>217.93084354867901</v>
      </c>
      <c r="BL944">
        <v>214.42907453191799</v>
      </c>
      <c r="BM944">
        <v>212.17023876159701</v>
      </c>
      <c r="BN944">
        <v>224.65050765379101</v>
      </c>
      <c r="BO944">
        <v>209.41502418380699</v>
      </c>
      <c r="BP944">
        <v>223.44931637523601</v>
      </c>
      <c r="BQ944">
        <v>208.895405434286</v>
      </c>
      <c r="BR944">
        <v>209.78733501175401</v>
      </c>
      <c r="BS944">
        <v>221.99999999999901</v>
      </c>
      <c r="BT944">
        <v>213</v>
      </c>
      <c r="BU944">
        <v>202.966619834639</v>
      </c>
      <c r="BV944">
        <v>227</v>
      </c>
      <c r="BW944">
        <v>203</v>
      </c>
      <c r="BX944">
        <v>0</v>
      </c>
      <c r="BY944">
        <v>204.454358851633</v>
      </c>
      <c r="BZ944">
        <v>204</v>
      </c>
      <c r="CA944">
        <v>205.99999999999901</v>
      </c>
      <c r="CB944">
        <v>212.429836885621</v>
      </c>
      <c r="CC944">
        <v>249</v>
      </c>
      <c r="CD944">
        <v>190</v>
      </c>
    </row>
    <row r="945" spans="1:82" x14ac:dyDescent="0.25">
      <c r="A945">
        <v>226.62216288384499</v>
      </c>
      <c r="B945">
        <v>211</v>
      </c>
      <c r="C945">
        <v>0</v>
      </c>
      <c r="D945">
        <v>0</v>
      </c>
      <c r="E945">
        <v>208.25613049150201</v>
      </c>
      <c r="F945">
        <v>202</v>
      </c>
      <c r="G945">
        <v>217</v>
      </c>
      <c r="H945">
        <v>202.51226098300501</v>
      </c>
      <c r="I945">
        <v>217.231608525491</v>
      </c>
      <c r="J945">
        <v>207.140326228757</v>
      </c>
      <c r="K945">
        <v>199.04904393202301</v>
      </c>
      <c r="L945">
        <v>194.73501130914701</v>
      </c>
      <c r="M945">
        <v>198.74004525622601</v>
      </c>
      <c r="N945">
        <v>205.754638116889</v>
      </c>
      <c r="O945">
        <v>210.921194566867</v>
      </c>
      <c r="P945">
        <v>208.29775990968199</v>
      </c>
      <c r="Q945">
        <v>202.117764800044</v>
      </c>
      <c r="R945">
        <v>199.61068829099099</v>
      </c>
      <c r="S945">
        <v>206.43512754565</v>
      </c>
      <c r="T945">
        <v>197.793309447979</v>
      </c>
      <c r="U945">
        <v>204.517035674873</v>
      </c>
      <c r="V945">
        <v>199.71327445394201</v>
      </c>
      <c r="W945">
        <v>216.56136857805399</v>
      </c>
      <c r="X945">
        <v>258.04039530616598</v>
      </c>
      <c r="Y945">
        <v>343.03989070412899</v>
      </c>
      <c r="Z945">
        <v>4791.3571398256699</v>
      </c>
      <c r="AA945">
        <v>3680.03915606992</v>
      </c>
      <c r="AB945">
        <v>4715.9651816267797</v>
      </c>
      <c r="AC945">
        <v>2754.38863031958</v>
      </c>
      <c r="AD945">
        <v>1896.9016573531801</v>
      </c>
      <c r="AE945">
        <v>345.04276646365702</v>
      </c>
      <c r="AF945">
        <v>284.73010784949298</v>
      </c>
      <c r="AG945">
        <v>280.97365539686598</v>
      </c>
      <c r="AH945">
        <v>284.467606735949</v>
      </c>
      <c r="AI945">
        <v>280.13142007819403</v>
      </c>
      <c r="AJ945">
        <v>263.88040668045801</v>
      </c>
      <c r="AK945">
        <v>253.19327328295199</v>
      </c>
      <c r="AL945">
        <v>264.87546367496299</v>
      </c>
      <c r="AM945">
        <v>259.217830218009</v>
      </c>
      <c r="AN945">
        <v>255.71575301323699</v>
      </c>
      <c r="AO945">
        <v>263.28995982366303</v>
      </c>
      <c r="AP945">
        <v>246.37429991162</v>
      </c>
      <c r="AQ945">
        <v>234.40773020879601</v>
      </c>
      <c r="AR945">
        <v>231.257784177616</v>
      </c>
      <c r="AS945">
        <v>230.39995438436699</v>
      </c>
      <c r="AT945">
        <v>239.334694848922</v>
      </c>
      <c r="AU945">
        <v>239.78666006897899</v>
      </c>
      <c r="AV945">
        <v>229.78785238008899</v>
      </c>
      <c r="AW945">
        <v>230.02433176288</v>
      </c>
      <c r="AX945">
        <v>232.46515945906901</v>
      </c>
      <c r="AY945">
        <v>296.63017412988103</v>
      </c>
      <c r="AZ945">
        <v>276.26840215106301</v>
      </c>
      <c r="BA945">
        <v>255.281338837833</v>
      </c>
      <c r="BB945">
        <v>264.14617355983597</v>
      </c>
      <c r="BC945">
        <v>240.086241543022</v>
      </c>
      <c r="BD945">
        <v>209.72726865573401</v>
      </c>
      <c r="BE945">
        <v>202.04252319340199</v>
      </c>
      <c r="BF945">
        <v>214.88299842446801</v>
      </c>
      <c r="BG945">
        <v>209.72525550042801</v>
      </c>
      <c r="BH945">
        <v>218</v>
      </c>
      <c r="BI945">
        <v>216</v>
      </c>
      <c r="BJ945">
        <v>218.646626780963</v>
      </c>
      <c r="BK945">
        <v>217.93084354867901</v>
      </c>
      <c r="BL945">
        <v>214.42907453191799</v>
      </c>
      <c r="BM945">
        <v>212.17023876159701</v>
      </c>
      <c r="BN945">
        <v>224.65050765379101</v>
      </c>
      <c r="BO945">
        <v>209.41502418380699</v>
      </c>
      <c r="BP945">
        <v>223.44931637523601</v>
      </c>
      <c r="BQ945">
        <v>208.895405434286</v>
      </c>
      <c r="BR945">
        <v>209.78733501175401</v>
      </c>
      <c r="BS945">
        <v>221.99999999999901</v>
      </c>
      <c r="BT945">
        <v>213</v>
      </c>
      <c r="BU945">
        <v>202.966619834639</v>
      </c>
      <c r="BV945">
        <v>227</v>
      </c>
      <c r="BW945">
        <v>203</v>
      </c>
      <c r="BX945">
        <v>0</v>
      </c>
      <c r="BY945">
        <v>204.454358851633</v>
      </c>
      <c r="BZ945">
        <v>204</v>
      </c>
      <c r="CA945">
        <v>205.99999999999901</v>
      </c>
      <c r="CB945">
        <v>212.429836885621</v>
      </c>
      <c r="CC945">
        <v>249</v>
      </c>
      <c r="CD945">
        <v>190</v>
      </c>
    </row>
    <row r="946" spans="1:82" x14ac:dyDescent="0.25">
      <c r="A946">
        <v>226.86248331108101</v>
      </c>
      <c r="B946">
        <v>211</v>
      </c>
      <c r="C946">
        <v>0</v>
      </c>
      <c r="D946">
        <v>0</v>
      </c>
      <c r="E946">
        <v>208.25613049150201</v>
      </c>
      <c r="F946">
        <v>202</v>
      </c>
      <c r="G946">
        <v>217</v>
      </c>
      <c r="H946">
        <v>202.51226098300501</v>
      </c>
      <c r="I946">
        <v>217.231608525491</v>
      </c>
      <c r="J946">
        <v>207.140326228757</v>
      </c>
      <c r="K946">
        <v>199.04904393202301</v>
      </c>
      <c r="L946">
        <v>194.73501130914701</v>
      </c>
      <c r="M946">
        <v>198.74004525622601</v>
      </c>
      <c r="N946">
        <v>205.754638116889</v>
      </c>
      <c r="O946">
        <v>210.921194566867</v>
      </c>
      <c r="P946">
        <v>208.29775990968199</v>
      </c>
      <c r="Q946">
        <v>202.117764800044</v>
      </c>
      <c r="R946">
        <v>199.61068829099099</v>
      </c>
      <c r="S946">
        <v>206.43512754565</v>
      </c>
      <c r="T946">
        <v>197.793309447979</v>
      </c>
      <c r="U946">
        <v>204.517035674873</v>
      </c>
      <c r="V946">
        <v>199.71327445394201</v>
      </c>
      <c r="W946">
        <v>216.56136857805399</v>
      </c>
      <c r="X946">
        <v>258.04039530616598</v>
      </c>
      <c r="Y946">
        <v>343.03989070412899</v>
      </c>
      <c r="Z946">
        <v>4791.3571398256699</v>
      </c>
      <c r="AA946">
        <v>3680.03915606992</v>
      </c>
      <c r="AB946">
        <v>4715.9651816267797</v>
      </c>
      <c r="AC946">
        <v>2754.38863031958</v>
      </c>
      <c r="AD946">
        <v>1896.9016573531801</v>
      </c>
      <c r="AE946">
        <v>345.04276646365702</v>
      </c>
      <c r="AF946">
        <v>284.73010784949298</v>
      </c>
      <c r="AG946">
        <v>280.97365539686598</v>
      </c>
      <c r="AH946">
        <v>284.467606735949</v>
      </c>
      <c r="AI946">
        <v>280.13142007819403</v>
      </c>
      <c r="AJ946">
        <v>263.88040668045801</v>
      </c>
      <c r="AK946">
        <v>253.19327328295199</v>
      </c>
      <c r="AL946">
        <v>264.87546367496299</v>
      </c>
      <c r="AM946">
        <v>259.217830218009</v>
      </c>
      <c r="AN946">
        <v>255.71575301323699</v>
      </c>
      <c r="AO946">
        <v>263.28995982366303</v>
      </c>
      <c r="AP946">
        <v>246.37429991162</v>
      </c>
      <c r="AQ946">
        <v>234.40773020879601</v>
      </c>
      <c r="AR946">
        <v>231.257784177616</v>
      </c>
      <c r="AS946">
        <v>230.39995438436699</v>
      </c>
      <c r="AT946">
        <v>239.334694848922</v>
      </c>
      <c r="AU946">
        <v>239.78666006897899</v>
      </c>
      <c r="AV946">
        <v>229.78785238008899</v>
      </c>
      <c r="AW946">
        <v>230.02433176288</v>
      </c>
      <c r="AX946">
        <v>232.46515945906901</v>
      </c>
      <c r="AY946">
        <v>296.63017412988103</v>
      </c>
      <c r="AZ946">
        <v>276.26840215106301</v>
      </c>
      <c r="BA946">
        <v>255.281338837833</v>
      </c>
      <c r="BB946">
        <v>264.14617355983597</v>
      </c>
      <c r="BC946">
        <v>240.086241543022</v>
      </c>
      <c r="BD946">
        <v>209.72726865573401</v>
      </c>
      <c r="BE946">
        <v>202.04252319340199</v>
      </c>
      <c r="BF946">
        <v>214.88299842446801</v>
      </c>
      <c r="BG946">
        <v>209.72525550042801</v>
      </c>
      <c r="BH946">
        <v>218</v>
      </c>
      <c r="BI946">
        <v>216</v>
      </c>
      <c r="BJ946">
        <v>218.646626780963</v>
      </c>
      <c r="BK946">
        <v>217.93084354867901</v>
      </c>
      <c r="BL946">
        <v>214.42907453191799</v>
      </c>
      <c r="BM946">
        <v>212.17023876159701</v>
      </c>
      <c r="BN946">
        <v>224.65050765379101</v>
      </c>
      <c r="BO946">
        <v>209.41502418380699</v>
      </c>
      <c r="BP946">
        <v>223.44931637523601</v>
      </c>
      <c r="BQ946">
        <v>208.895405434286</v>
      </c>
      <c r="BR946">
        <v>209.78733501175401</v>
      </c>
      <c r="BS946">
        <v>221.99999999999901</v>
      </c>
      <c r="BT946">
        <v>213</v>
      </c>
      <c r="BU946">
        <v>202.966619834639</v>
      </c>
      <c r="BV946">
        <v>227</v>
      </c>
      <c r="BW946">
        <v>203</v>
      </c>
      <c r="BX946">
        <v>0</v>
      </c>
      <c r="BY946">
        <v>204.454358851633</v>
      </c>
      <c r="BZ946">
        <v>204</v>
      </c>
      <c r="CA946">
        <v>205.99999999999901</v>
      </c>
      <c r="CB946">
        <v>212.429836885621</v>
      </c>
      <c r="CC946">
        <v>249</v>
      </c>
      <c r="CD946">
        <v>190</v>
      </c>
    </row>
    <row r="947" spans="1:82" x14ac:dyDescent="0.25">
      <c r="A947">
        <v>227.10280373831699</v>
      </c>
      <c r="B947">
        <v>211</v>
      </c>
      <c r="C947">
        <v>0</v>
      </c>
      <c r="D947">
        <v>0</v>
      </c>
      <c r="E947">
        <v>208.31236163544401</v>
      </c>
      <c r="F947">
        <v>202</v>
      </c>
      <c r="G947">
        <v>214.09809196517301</v>
      </c>
      <c r="H947">
        <v>203.63154460721699</v>
      </c>
      <c r="I947">
        <v>217.06291509366599</v>
      </c>
      <c r="J947">
        <v>207.28090408860999</v>
      </c>
      <c r="K947">
        <v>199.973946555298</v>
      </c>
      <c r="L947">
        <v>195.17080267469299</v>
      </c>
      <c r="M947">
        <v>198.32032557649001</v>
      </c>
      <c r="N947">
        <v>205.58237166456601</v>
      </c>
      <c r="O947">
        <v>211.09304989748901</v>
      </c>
      <c r="P947">
        <v>208.454861514242</v>
      </c>
      <c r="Q947">
        <v>202.52889503163499</v>
      </c>
      <c r="R947">
        <v>199.16316016285501</v>
      </c>
      <c r="S947">
        <v>206.38141202845699</v>
      </c>
      <c r="T947">
        <v>197.81552893538</v>
      </c>
      <c r="U947">
        <v>204.43144874242799</v>
      </c>
      <c r="V947">
        <v>199.57621246672699</v>
      </c>
      <c r="W947">
        <v>216.29754235157699</v>
      </c>
      <c r="X947">
        <v>258.17848271342501</v>
      </c>
      <c r="Y947">
        <v>343.05833885690203</v>
      </c>
      <c r="Z947">
        <v>4792.7532368966704</v>
      </c>
      <c r="AA947">
        <v>3680.8013948195098</v>
      </c>
      <c r="AB947">
        <v>4717.0933954141101</v>
      </c>
      <c r="AC947">
        <v>2754.9415373974398</v>
      </c>
      <c r="AD947">
        <v>1897.3025259727401</v>
      </c>
      <c r="AE947">
        <v>344.78522911617398</v>
      </c>
      <c r="AF947">
        <v>284.78009817962902</v>
      </c>
      <c r="AG947">
        <v>281.03901350137602</v>
      </c>
      <c r="AH947">
        <v>284.51474813830401</v>
      </c>
      <c r="AI947">
        <v>280.180109673922</v>
      </c>
      <c r="AJ947">
        <v>263.875817264776</v>
      </c>
      <c r="AK947">
        <v>252.98525185543201</v>
      </c>
      <c r="AL947">
        <v>264.82369295652097</v>
      </c>
      <c r="AM947">
        <v>259.373276057684</v>
      </c>
      <c r="AN947">
        <v>255.79729170480999</v>
      </c>
      <c r="AO947">
        <v>263.28453624505602</v>
      </c>
      <c r="AP947">
        <v>246.503783803961</v>
      </c>
      <c r="AQ947">
        <v>234.40573398014001</v>
      </c>
      <c r="AR947">
        <v>231.11250141196501</v>
      </c>
      <c r="AS947">
        <v>230.15732407043001</v>
      </c>
      <c r="AT947">
        <v>239.56340874588699</v>
      </c>
      <c r="AU947">
        <v>239.74530101299899</v>
      </c>
      <c r="AV947">
        <v>229.819122460194</v>
      </c>
      <c r="AW947">
        <v>229.92463355295001</v>
      </c>
      <c r="AX947">
        <v>232.28488824948801</v>
      </c>
      <c r="AY947">
        <v>296.88457525598898</v>
      </c>
      <c r="AZ947">
        <v>276.21765203717399</v>
      </c>
      <c r="BA947">
        <v>255.32457231943201</v>
      </c>
      <c r="BB947">
        <v>264.23083252009201</v>
      </c>
      <c r="BC947">
        <v>240.076441332554</v>
      </c>
      <c r="BD947">
        <v>209.710674611592</v>
      </c>
      <c r="BE947">
        <v>202.74651069388401</v>
      </c>
      <c r="BF947">
        <v>214.886627841186</v>
      </c>
      <c r="BG947">
        <v>210.012522704074</v>
      </c>
      <c r="BH947">
        <v>219.392915856716</v>
      </c>
      <c r="BI947">
        <v>216.23215264278599</v>
      </c>
      <c r="BJ947">
        <v>219.03786910426001</v>
      </c>
      <c r="BK947">
        <v>218.53726480876901</v>
      </c>
      <c r="BL947">
        <v>214.55667702906601</v>
      </c>
      <c r="BM947">
        <v>212.15813156035901</v>
      </c>
      <c r="BN947">
        <v>224.77091842395399</v>
      </c>
      <c r="BO947">
        <v>209.20924513089599</v>
      </c>
      <c r="BP947">
        <v>223.35736329842101</v>
      </c>
      <c r="BQ947">
        <v>209.87802307623201</v>
      </c>
      <c r="BR947">
        <v>209.675746815134</v>
      </c>
      <c r="BS947">
        <v>221.65177103581999</v>
      </c>
      <c r="BT947">
        <v>212.535694714427</v>
      </c>
      <c r="BU947">
        <v>203.23371776836001</v>
      </c>
      <c r="BV947">
        <v>227</v>
      </c>
      <c r="BW947">
        <v>203.46430528557201</v>
      </c>
      <c r="BX947">
        <v>0</v>
      </c>
      <c r="BY947">
        <v>203.716434508986</v>
      </c>
      <c r="BZ947">
        <v>204</v>
      </c>
      <c r="CA947">
        <v>205.99999999999901</v>
      </c>
      <c r="CB947">
        <v>212.35954795569401</v>
      </c>
      <c r="CC947">
        <v>249</v>
      </c>
      <c r="CD947">
        <v>190</v>
      </c>
    </row>
    <row r="948" spans="1:82" x14ac:dyDescent="0.25">
      <c r="A948">
        <v>227.343124165554</v>
      </c>
      <c r="B948">
        <v>211</v>
      </c>
      <c r="C948">
        <v>0</v>
      </c>
      <c r="D948">
        <v>0</v>
      </c>
      <c r="E948">
        <v>211</v>
      </c>
      <c r="F948">
        <v>202</v>
      </c>
      <c r="G948">
        <v>200.058358061447</v>
      </c>
      <c r="H948">
        <v>220.87564787330001</v>
      </c>
      <c r="I948">
        <v>209</v>
      </c>
      <c r="J948">
        <v>213.99999999999901</v>
      </c>
      <c r="K948">
        <v>214.223343224578</v>
      </c>
      <c r="L948">
        <v>216</v>
      </c>
      <c r="M948">
        <v>191.92489514808199</v>
      </c>
      <c r="N948">
        <v>208.13668837245001</v>
      </c>
      <c r="O948">
        <v>212.935883388327</v>
      </c>
      <c r="P948">
        <v>211.97209584783701</v>
      </c>
      <c r="Q948">
        <v>214.50557820332699</v>
      </c>
      <c r="R948">
        <v>191.50644976071399</v>
      </c>
      <c r="S948">
        <v>204.68481209248301</v>
      </c>
      <c r="T948">
        <v>199.963160022777</v>
      </c>
      <c r="U948">
        <v>203.994401954111</v>
      </c>
      <c r="V948">
        <v>196.547813790075</v>
      </c>
      <c r="W948">
        <v>213.504585082646</v>
      </c>
      <c r="X948">
        <v>260.29305358110702</v>
      </c>
      <c r="Y948">
        <v>343.71241427180303</v>
      </c>
      <c r="Z948">
        <v>4806.6712769410397</v>
      </c>
      <c r="AA948">
        <v>3684.5384769724001</v>
      </c>
      <c r="AB948">
        <v>4723.2336905780003</v>
      </c>
      <c r="AC948">
        <v>2758.15463563092</v>
      </c>
      <c r="AD948">
        <v>1901.53248956211</v>
      </c>
      <c r="AE948">
        <v>339.02484493766099</v>
      </c>
      <c r="AF948">
        <v>285.70640985475501</v>
      </c>
      <c r="AG948">
        <v>283.610496184863</v>
      </c>
      <c r="AH948">
        <v>284.047295710801</v>
      </c>
      <c r="AI948">
        <v>279.45138434600102</v>
      </c>
      <c r="AJ948">
        <v>265.12727322091001</v>
      </c>
      <c r="AK948">
        <v>250.86004728961399</v>
      </c>
      <c r="AL948">
        <v>264.22210692256903</v>
      </c>
      <c r="AM948">
        <v>263.59637823235198</v>
      </c>
      <c r="AN948">
        <v>257.78766238826802</v>
      </c>
      <c r="AO948">
        <v>265.33565934811099</v>
      </c>
      <c r="AP948">
        <v>247.70512065682701</v>
      </c>
      <c r="AQ948">
        <v>234.654221356481</v>
      </c>
      <c r="AR948">
        <v>229.554950478927</v>
      </c>
      <c r="AS948">
        <v>228.59148484724199</v>
      </c>
      <c r="AT948">
        <v>244.25923705314401</v>
      </c>
      <c r="AU948">
        <v>239.889105420569</v>
      </c>
      <c r="AV948">
        <v>231.14763818641899</v>
      </c>
      <c r="AW948">
        <v>226.704466165876</v>
      </c>
      <c r="AX948">
        <v>230.521322576529</v>
      </c>
      <c r="AY948">
        <v>301.31234747789898</v>
      </c>
      <c r="AZ948">
        <v>274.66544456980898</v>
      </c>
      <c r="BA948">
        <v>257.874643591547</v>
      </c>
      <c r="BB948">
        <v>265.24070163504899</v>
      </c>
      <c r="BC948">
        <v>242.45502213946801</v>
      </c>
      <c r="BD948">
        <v>210.37750511878301</v>
      </c>
      <c r="BE948">
        <v>212.82313491985599</v>
      </c>
      <c r="BF948">
        <v>214.941930661707</v>
      </c>
      <c r="BG948">
        <v>210.26957370342299</v>
      </c>
      <c r="BH948">
        <v>226.13198813050499</v>
      </c>
      <c r="BI948">
        <v>217.35533135508399</v>
      </c>
      <c r="BJ948">
        <v>228.00628278194799</v>
      </c>
      <c r="BK948">
        <v>227.77753913102799</v>
      </c>
      <c r="BL948">
        <v>219.331296197255</v>
      </c>
      <c r="BM948">
        <v>211.38371834895801</v>
      </c>
      <c r="BN948">
        <v>224.431065541724</v>
      </c>
      <c r="BO948">
        <v>207.54136644996299</v>
      </c>
      <c r="BP948">
        <v>223.28367060788401</v>
      </c>
      <c r="BQ948">
        <v>224.85054657274301</v>
      </c>
      <c r="BR948">
        <v>207.97543448152399</v>
      </c>
      <c r="BS948">
        <v>219.96700296737299</v>
      </c>
      <c r="BT948">
        <v>210.289337289831</v>
      </c>
      <c r="BU948">
        <v>216</v>
      </c>
      <c r="BV948">
        <v>227</v>
      </c>
      <c r="BW948">
        <v>205.71066271016801</v>
      </c>
      <c r="BX948">
        <v>0</v>
      </c>
      <c r="BY948">
        <v>192.34769535127799</v>
      </c>
      <c r="BZ948">
        <v>204</v>
      </c>
      <c r="CA948">
        <v>205.99999999999901</v>
      </c>
      <c r="CB948">
        <v>209</v>
      </c>
      <c r="CC948">
        <v>249</v>
      </c>
      <c r="CD948">
        <v>190</v>
      </c>
    </row>
    <row r="949" spans="1:82" x14ac:dyDescent="0.25">
      <c r="A949">
        <v>227.58344459278999</v>
      </c>
      <c r="B949">
        <v>211</v>
      </c>
      <c r="C949">
        <v>0</v>
      </c>
      <c r="D949">
        <v>0</v>
      </c>
      <c r="E949">
        <v>211</v>
      </c>
      <c r="F949">
        <v>202</v>
      </c>
      <c r="G949">
        <v>200.058358061447</v>
      </c>
      <c r="H949">
        <v>220.87564787330001</v>
      </c>
      <c r="I949">
        <v>209</v>
      </c>
      <c r="J949">
        <v>213.99999999999901</v>
      </c>
      <c r="K949">
        <v>214.223343224578</v>
      </c>
      <c r="L949">
        <v>216</v>
      </c>
      <c r="M949">
        <v>191.92489514808199</v>
      </c>
      <c r="N949">
        <v>210.95832134965201</v>
      </c>
      <c r="O949">
        <v>212.518167545708</v>
      </c>
      <c r="P949">
        <v>212.85054657274301</v>
      </c>
      <c r="Q949">
        <v>217.65134524975099</v>
      </c>
      <c r="R949">
        <v>191.55160349754999</v>
      </c>
      <c r="S949">
        <v>202.05315356609199</v>
      </c>
      <c r="T949">
        <v>200.90684535954799</v>
      </c>
      <c r="U949">
        <v>201.345152616024</v>
      </c>
      <c r="V949">
        <v>195.92417044800499</v>
      </c>
      <c r="W949">
        <v>218.68196603020499</v>
      </c>
      <c r="X949">
        <v>264.907826382537</v>
      </c>
      <c r="Y949">
        <v>356.86584590229501</v>
      </c>
      <c r="Z949">
        <v>5221.6845544501602</v>
      </c>
      <c r="AA949">
        <v>3921.1679784651001</v>
      </c>
      <c r="AB949">
        <v>5132.6953384544404</v>
      </c>
      <c r="AC949">
        <v>3071.3758837868299</v>
      </c>
      <c r="AD949">
        <v>2131.8830591573101</v>
      </c>
      <c r="AE949">
        <v>344.39130241995201</v>
      </c>
      <c r="AF949">
        <v>293.09130455693099</v>
      </c>
      <c r="AG949">
        <v>287.54116448556601</v>
      </c>
      <c r="AH949">
        <v>285.21872382034502</v>
      </c>
      <c r="AI949">
        <v>279.359801949901</v>
      </c>
      <c r="AJ949">
        <v>267.59710270411898</v>
      </c>
      <c r="AK949">
        <v>254.73696295199801</v>
      </c>
      <c r="AL949">
        <v>267.14159847166599</v>
      </c>
      <c r="AM949">
        <v>263.44479822428502</v>
      </c>
      <c r="AN949">
        <v>260.95633751608301</v>
      </c>
      <c r="AO949">
        <v>269.48209104826202</v>
      </c>
      <c r="AP949">
        <v>247.98633195111199</v>
      </c>
      <c r="AQ949">
        <v>238.11388305734599</v>
      </c>
      <c r="AR949">
        <v>232.558608565849</v>
      </c>
      <c r="AS949">
        <v>231.037317425391</v>
      </c>
      <c r="AT949">
        <v>248.02884697478001</v>
      </c>
      <c r="AU949">
        <v>241.76006518366799</v>
      </c>
      <c r="AV949">
        <v>233.845743335393</v>
      </c>
      <c r="AW949">
        <v>226.79114560061601</v>
      </c>
      <c r="AX949">
        <v>234.067218574007</v>
      </c>
      <c r="AY949">
        <v>306.51891764481201</v>
      </c>
      <c r="AZ949">
        <v>276.76346576899198</v>
      </c>
      <c r="BA949">
        <v>258.02786118159003</v>
      </c>
      <c r="BB949">
        <v>272.03738833652602</v>
      </c>
      <c r="BC949">
        <v>248.08734624655901</v>
      </c>
      <c r="BD949">
        <v>212.48091484158201</v>
      </c>
      <c r="BE949">
        <v>212.35584177793601</v>
      </c>
      <c r="BF949">
        <v>214.941930661707</v>
      </c>
      <c r="BG949">
        <v>208.67923331616001</v>
      </c>
      <c r="BH949">
        <v>226.13198813050499</v>
      </c>
      <c r="BI949">
        <v>217.35533135508399</v>
      </c>
      <c r="BJ949">
        <v>229.663983068362</v>
      </c>
      <c r="BK949">
        <v>227.77753913102799</v>
      </c>
      <c r="BL949">
        <v>220.88282845542699</v>
      </c>
      <c r="BM949">
        <v>211.06053992724199</v>
      </c>
      <c r="BN949">
        <v>221.38425629823899</v>
      </c>
      <c r="BO949">
        <v>212.265873038866</v>
      </c>
      <c r="BP949">
        <v>224.005801379594</v>
      </c>
      <c r="BQ949">
        <v>224.85054657274301</v>
      </c>
      <c r="BR949">
        <v>207.97543448152399</v>
      </c>
      <c r="BS949">
        <v>219.96700296737299</v>
      </c>
      <c r="BT949">
        <v>210.289337289831</v>
      </c>
      <c r="BU949">
        <v>216</v>
      </c>
      <c r="BV949">
        <v>227</v>
      </c>
      <c r="BW949">
        <v>205.71066271016801</v>
      </c>
      <c r="BX949">
        <v>0</v>
      </c>
      <c r="BY949">
        <v>192.34769535127799</v>
      </c>
      <c r="BZ949">
        <v>204</v>
      </c>
      <c r="CA949">
        <v>205.99999999999901</v>
      </c>
      <c r="CB949">
        <v>209</v>
      </c>
      <c r="CC949">
        <v>249</v>
      </c>
      <c r="CD949">
        <v>190</v>
      </c>
    </row>
    <row r="950" spans="1:82" x14ac:dyDescent="0.25">
      <c r="A950">
        <v>227.823765020026</v>
      </c>
      <c r="B950">
        <v>211</v>
      </c>
      <c r="C950">
        <v>0</v>
      </c>
      <c r="D950">
        <v>0</v>
      </c>
      <c r="E950">
        <v>211</v>
      </c>
      <c r="F950">
        <v>202</v>
      </c>
      <c r="G950">
        <v>200.058358061447</v>
      </c>
      <c r="H950">
        <v>220.87564787330001</v>
      </c>
      <c r="I950">
        <v>209</v>
      </c>
      <c r="J950">
        <v>213.99999999999901</v>
      </c>
      <c r="K950">
        <v>214.223343224578</v>
      </c>
      <c r="L950">
        <v>216</v>
      </c>
      <c r="M950">
        <v>191.92489514808199</v>
      </c>
      <c r="N950">
        <v>210.95832134965201</v>
      </c>
      <c r="O950">
        <v>212.518167545708</v>
      </c>
      <c r="P950">
        <v>212.85054657274301</v>
      </c>
      <c r="Q950">
        <v>217.65134524975099</v>
      </c>
      <c r="R950">
        <v>191.55160349754999</v>
      </c>
      <c r="S950">
        <v>202.05315356609199</v>
      </c>
      <c r="T950">
        <v>200.90684535954799</v>
      </c>
      <c r="U950">
        <v>200.74078972590701</v>
      </c>
      <c r="V950">
        <v>195.92417044800499</v>
      </c>
      <c r="W950">
        <v>223.52949572985</v>
      </c>
      <c r="X950">
        <v>272.93036544850298</v>
      </c>
      <c r="Y950">
        <v>381.020974890638</v>
      </c>
      <c r="Z950">
        <v>5838.5113020107701</v>
      </c>
      <c r="AA950">
        <v>4363.3309419631096</v>
      </c>
      <c r="AB950">
        <v>5890.9634643538402</v>
      </c>
      <c r="AC950">
        <v>3915.0166793809799</v>
      </c>
      <c r="AD950">
        <v>2801.1396669115302</v>
      </c>
      <c r="AE950">
        <v>352.541506359609</v>
      </c>
      <c r="AF950">
        <v>301.10595841393501</v>
      </c>
      <c r="AG950">
        <v>290.35756491372098</v>
      </c>
      <c r="AH950">
        <v>287.50729854784498</v>
      </c>
      <c r="AI950">
        <v>281.09486141701802</v>
      </c>
      <c r="AJ950">
        <v>271.875843863885</v>
      </c>
      <c r="AK950">
        <v>258.60469680950399</v>
      </c>
      <c r="AL950">
        <v>270.281771441731</v>
      </c>
      <c r="AM950">
        <v>264.05015237393701</v>
      </c>
      <c r="AN950">
        <v>260.42733936878898</v>
      </c>
      <c r="AO950">
        <v>272.702704672214</v>
      </c>
      <c r="AP950">
        <v>250.88134881035899</v>
      </c>
      <c r="AQ950">
        <v>238.84238613080601</v>
      </c>
      <c r="AR950">
        <v>231.83978301488801</v>
      </c>
      <c r="AS950">
        <v>233.81813867014401</v>
      </c>
      <c r="AT950">
        <v>250.026832324987</v>
      </c>
      <c r="AU950">
        <v>243.97533921070101</v>
      </c>
      <c r="AV950">
        <v>236.887232216521</v>
      </c>
      <c r="AW950">
        <v>226.544364161174</v>
      </c>
      <c r="AX950">
        <v>238.886427425969</v>
      </c>
      <c r="AY950">
        <v>313.98252680872901</v>
      </c>
      <c r="AZ950">
        <v>284.08611487834003</v>
      </c>
      <c r="BA950">
        <v>260.10371294499498</v>
      </c>
      <c r="BB950">
        <v>277.97079226934301</v>
      </c>
      <c r="BC950">
        <v>251.45739295354301</v>
      </c>
      <c r="BD950">
        <v>212.225666521655</v>
      </c>
      <c r="BE950">
        <v>212.35584177793601</v>
      </c>
      <c r="BF950">
        <v>214.941930661707</v>
      </c>
      <c r="BG950">
        <v>208.67923331616001</v>
      </c>
      <c r="BH950">
        <v>226.13198813050499</v>
      </c>
      <c r="BI950">
        <v>217.35533135508399</v>
      </c>
      <c r="BJ950">
        <v>229.663983068362</v>
      </c>
      <c r="BK950">
        <v>227.77753913102799</v>
      </c>
      <c r="BL950">
        <v>220.88282845542699</v>
      </c>
      <c r="BM950">
        <v>211.06053992724199</v>
      </c>
      <c r="BN950">
        <v>221.38425629823899</v>
      </c>
      <c r="BO950">
        <v>212.265873038866</v>
      </c>
      <c r="BP950">
        <v>224.005801379594</v>
      </c>
      <c r="BQ950">
        <v>224.85054657274301</v>
      </c>
      <c r="BR950">
        <v>207.97543448152399</v>
      </c>
      <c r="BS950">
        <v>219.96700296737299</v>
      </c>
      <c r="BT950">
        <v>210.289337289831</v>
      </c>
      <c r="BU950">
        <v>216</v>
      </c>
      <c r="BV950">
        <v>227</v>
      </c>
      <c r="BW950">
        <v>205.71066271016801</v>
      </c>
      <c r="BX950">
        <v>0</v>
      </c>
      <c r="BY950">
        <v>192.34769535127799</v>
      </c>
      <c r="BZ950">
        <v>204</v>
      </c>
      <c r="CA950">
        <v>205.99999999999901</v>
      </c>
      <c r="CB950">
        <v>209</v>
      </c>
      <c r="CC950">
        <v>249</v>
      </c>
      <c r="CD950">
        <v>190</v>
      </c>
    </row>
    <row r="951" spans="1:82" x14ac:dyDescent="0.25">
      <c r="A951">
        <v>228.06408544726301</v>
      </c>
      <c r="B951">
        <v>211</v>
      </c>
      <c r="C951">
        <v>0</v>
      </c>
      <c r="D951">
        <v>0</v>
      </c>
      <c r="E951">
        <v>211</v>
      </c>
      <c r="F951">
        <v>202</v>
      </c>
      <c r="G951">
        <v>200.058358061447</v>
      </c>
      <c r="H951">
        <v>220.87564787330001</v>
      </c>
      <c r="I951">
        <v>209</v>
      </c>
      <c r="J951">
        <v>213.99999999999901</v>
      </c>
      <c r="K951">
        <v>214.223343224578</v>
      </c>
      <c r="L951">
        <v>216</v>
      </c>
      <c r="M951">
        <v>191.92489514808199</v>
      </c>
      <c r="N951">
        <v>210.95832134965201</v>
      </c>
      <c r="O951">
        <v>212.518167545708</v>
      </c>
      <c r="P951">
        <v>212.85054657274301</v>
      </c>
      <c r="Q951">
        <v>217.65134524975099</v>
      </c>
      <c r="R951">
        <v>191.55160349754999</v>
      </c>
      <c r="S951">
        <v>202.05315356609199</v>
      </c>
      <c r="T951">
        <v>200.90684535954799</v>
      </c>
      <c r="U951">
        <v>200.74078972590701</v>
      </c>
      <c r="V951">
        <v>195.92417044800499</v>
      </c>
      <c r="W951">
        <v>223.52949572985</v>
      </c>
      <c r="X951">
        <v>272.93036544850298</v>
      </c>
      <c r="Y951">
        <v>381.020974890638</v>
      </c>
      <c r="Z951">
        <v>5838.5113020107701</v>
      </c>
      <c r="AA951">
        <v>4363.3309419631096</v>
      </c>
      <c r="AB951">
        <v>5890.9634643538402</v>
      </c>
      <c r="AC951">
        <v>3915.0166793809799</v>
      </c>
      <c r="AD951">
        <v>2801.1396669115302</v>
      </c>
      <c r="AE951">
        <v>352.541506359609</v>
      </c>
      <c r="AF951">
        <v>301.10595841393501</v>
      </c>
      <c r="AG951">
        <v>290.35756491372098</v>
      </c>
      <c r="AH951">
        <v>287.50729854784498</v>
      </c>
      <c r="AI951">
        <v>281.09486141701802</v>
      </c>
      <c r="AJ951">
        <v>271.875843863885</v>
      </c>
      <c r="AK951">
        <v>258.60469680950399</v>
      </c>
      <c r="AL951">
        <v>270.281771441731</v>
      </c>
      <c r="AM951">
        <v>264.05015237393701</v>
      </c>
      <c r="AN951">
        <v>260.42733936878898</v>
      </c>
      <c r="AO951">
        <v>272.702704672214</v>
      </c>
      <c r="AP951">
        <v>250.88134881035899</v>
      </c>
      <c r="AQ951">
        <v>238.84238613080601</v>
      </c>
      <c r="AR951">
        <v>231.83978301488801</v>
      </c>
      <c r="AS951">
        <v>233.81813867014401</v>
      </c>
      <c r="AT951">
        <v>250.026832324987</v>
      </c>
      <c r="AU951">
        <v>243.97533921070101</v>
      </c>
      <c r="AV951">
        <v>236.887232216521</v>
      </c>
      <c r="AW951">
        <v>226.544364161174</v>
      </c>
      <c r="AX951">
        <v>238.886427425969</v>
      </c>
      <c r="AY951">
        <v>313.98252680872901</v>
      </c>
      <c r="AZ951">
        <v>284.08611487834003</v>
      </c>
      <c r="BA951">
        <v>260.10371294499498</v>
      </c>
      <c r="BB951">
        <v>277.97079226934301</v>
      </c>
      <c r="BC951">
        <v>251.45739295354301</v>
      </c>
      <c r="BD951">
        <v>212.225666521655</v>
      </c>
      <c r="BE951">
        <v>212.35584177793601</v>
      </c>
      <c r="BF951">
        <v>214.941930661707</v>
      </c>
      <c r="BG951">
        <v>208.67923331616001</v>
      </c>
      <c r="BH951">
        <v>226.13198813050499</v>
      </c>
      <c r="BI951">
        <v>217.35533135508399</v>
      </c>
      <c r="BJ951">
        <v>229.663983068362</v>
      </c>
      <c r="BK951">
        <v>227.77753913102799</v>
      </c>
      <c r="BL951">
        <v>220.88282845542699</v>
      </c>
      <c r="BM951">
        <v>211.06053992724199</v>
      </c>
      <c r="BN951">
        <v>221.38425629823899</v>
      </c>
      <c r="BO951">
        <v>212.265873038866</v>
      </c>
      <c r="BP951">
        <v>224.005801379594</v>
      </c>
      <c r="BQ951">
        <v>224.85054657274301</v>
      </c>
      <c r="BR951">
        <v>207.97543448152399</v>
      </c>
      <c r="BS951">
        <v>219.96700296737299</v>
      </c>
      <c r="BT951">
        <v>210.289337289831</v>
      </c>
      <c r="BU951">
        <v>216</v>
      </c>
      <c r="BV951">
        <v>227</v>
      </c>
      <c r="BW951">
        <v>205.71066271016801</v>
      </c>
      <c r="BX951">
        <v>0</v>
      </c>
      <c r="BY951">
        <v>192.34769535127799</v>
      </c>
      <c r="BZ951">
        <v>204</v>
      </c>
      <c r="CA951">
        <v>205.99999999999901</v>
      </c>
      <c r="CB951">
        <v>209</v>
      </c>
      <c r="CC951">
        <v>249</v>
      </c>
      <c r="CD951">
        <v>190</v>
      </c>
    </row>
    <row r="952" spans="1:82" x14ac:dyDescent="0.25">
      <c r="A952">
        <v>228.304405874499</v>
      </c>
      <c r="B952">
        <v>212.29697490722</v>
      </c>
      <c r="C952">
        <v>216</v>
      </c>
      <c r="D952">
        <v>0</v>
      </c>
      <c r="E952">
        <v>210.814717870397</v>
      </c>
      <c r="F952">
        <v>202</v>
      </c>
      <c r="G952">
        <v>199.07974464432201</v>
      </c>
      <c r="H952">
        <v>222.108825776771</v>
      </c>
      <c r="I952">
        <v>208.25887148158799</v>
      </c>
      <c r="J952">
        <v>213.814717870397</v>
      </c>
      <c r="K952">
        <v>215.15500271011101</v>
      </c>
      <c r="L952">
        <v>224.522977961734</v>
      </c>
      <c r="M952">
        <v>191.91631744463999</v>
      </c>
      <c r="N952">
        <v>211.42529751890501</v>
      </c>
      <c r="O952">
        <v>212.039881041558</v>
      </c>
      <c r="P952">
        <v>212.30465837514299</v>
      </c>
      <c r="Q952">
        <v>217.09016895306101</v>
      </c>
      <c r="R952">
        <v>192.071185307978</v>
      </c>
      <c r="S952">
        <v>201.96079352756499</v>
      </c>
      <c r="T952">
        <v>200.33954784894101</v>
      </c>
      <c r="U952">
        <v>200.602427720962</v>
      </c>
      <c r="V952">
        <v>195.21514630317</v>
      </c>
      <c r="W952">
        <v>223.429012847298</v>
      </c>
      <c r="X952">
        <v>273.22905445683199</v>
      </c>
      <c r="Y952">
        <v>381.17297993932402</v>
      </c>
      <c r="Z952">
        <v>5845.9572045597497</v>
      </c>
      <c r="AA952">
        <v>4368.4561004096504</v>
      </c>
      <c r="AB952">
        <v>5898.2639733166498</v>
      </c>
      <c r="AC952">
        <v>3919.8109179032599</v>
      </c>
      <c r="AD952">
        <v>2804.6002536002502</v>
      </c>
      <c r="AE952">
        <v>352.70457064099497</v>
      </c>
      <c r="AF952">
        <v>301.09897152834799</v>
      </c>
      <c r="AG952">
        <v>290.24873092272497</v>
      </c>
      <c r="AH952">
        <v>287.628888045716</v>
      </c>
      <c r="AI952">
        <v>280.99024518684502</v>
      </c>
      <c r="AJ952">
        <v>271.63951789508502</v>
      </c>
      <c r="AK952">
        <v>258.82165582947198</v>
      </c>
      <c r="AL952">
        <v>270.22814576055498</v>
      </c>
      <c r="AM952">
        <v>263.93623001902603</v>
      </c>
      <c r="AN952">
        <v>260.589696193061</v>
      </c>
      <c r="AO952">
        <v>272.815303153211</v>
      </c>
      <c r="AP952">
        <v>250.76095610906799</v>
      </c>
      <c r="AQ952">
        <v>238.428472399985</v>
      </c>
      <c r="AR952">
        <v>231.82482446595199</v>
      </c>
      <c r="AS952">
        <v>233.771656044152</v>
      </c>
      <c r="AT952">
        <v>250.071051202375</v>
      </c>
      <c r="AU952">
        <v>243.98549262909501</v>
      </c>
      <c r="AV952">
        <v>237.11468658021101</v>
      </c>
      <c r="AW952">
        <v>226.76743161326601</v>
      </c>
      <c r="AX952">
        <v>238.76472906974701</v>
      </c>
      <c r="AY952">
        <v>314.29871841615898</v>
      </c>
      <c r="AZ952">
        <v>284.13347139772299</v>
      </c>
      <c r="BA952">
        <v>260.34001208579298</v>
      </c>
      <c r="BB952">
        <v>278.270846650284</v>
      </c>
      <c r="BC952">
        <v>251.48161495389201</v>
      </c>
      <c r="BD952">
        <v>212.19031941633901</v>
      </c>
      <c r="BE952">
        <v>213.26699754271399</v>
      </c>
      <c r="BF952">
        <v>214.05767521083399</v>
      </c>
      <c r="BG952">
        <v>209.01372821958799</v>
      </c>
      <c r="BH952">
        <v>226.55957055772899</v>
      </c>
      <c r="BI952">
        <v>217.83640633041799</v>
      </c>
      <c r="BJ952">
        <v>229.74767293398</v>
      </c>
      <c r="BK952">
        <v>226.32865829610901</v>
      </c>
      <c r="BL952">
        <v>221.21917014914499</v>
      </c>
      <c r="BM952">
        <v>210.82556441730401</v>
      </c>
      <c r="BN952">
        <v>221.24157968308401</v>
      </c>
      <c r="BO952">
        <v>212.55504555701901</v>
      </c>
      <c r="BP952">
        <v>223.63033864229001</v>
      </c>
      <c r="BQ952">
        <v>224.00336508854301</v>
      </c>
      <c r="BR952">
        <v>206.86622295357699</v>
      </c>
      <c r="BS952">
        <v>220.82609099173101</v>
      </c>
      <c r="BT952">
        <v>210.14680981409001</v>
      </c>
      <c r="BU952">
        <v>212.85020379675001</v>
      </c>
      <c r="BV952">
        <v>227</v>
      </c>
      <c r="BW952">
        <v>205.56046787343499</v>
      </c>
      <c r="BX952">
        <v>0</v>
      </c>
      <c r="BY952">
        <v>191.63636569587501</v>
      </c>
      <c r="BZ952">
        <v>201.96189657436699</v>
      </c>
      <c r="CA952">
        <v>205.62943574079401</v>
      </c>
      <c r="CB952">
        <v>209</v>
      </c>
      <c r="CC952">
        <v>240.847586297471</v>
      </c>
      <c r="CD952">
        <v>190</v>
      </c>
    </row>
    <row r="953" spans="1:82" x14ac:dyDescent="0.25">
      <c r="A953">
        <v>228.54472630173501</v>
      </c>
      <c r="B953">
        <v>218</v>
      </c>
      <c r="C953">
        <v>216</v>
      </c>
      <c r="D953">
        <v>0</v>
      </c>
      <c r="E953">
        <v>210</v>
      </c>
      <c r="F953">
        <v>0</v>
      </c>
      <c r="G953">
        <v>195.198253817351</v>
      </c>
      <c r="H953">
        <v>226.99999999999901</v>
      </c>
      <c r="I953">
        <v>205</v>
      </c>
      <c r="J953">
        <v>213</v>
      </c>
      <c r="K953">
        <v>214.49376398024901</v>
      </c>
      <c r="L953">
        <v>262</v>
      </c>
      <c r="M953">
        <v>193.93420758964601</v>
      </c>
      <c r="N953">
        <v>210.017847222455</v>
      </c>
      <c r="O953">
        <v>210.36961371318</v>
      </c>
      <c r="P953">
        <v>209.89868454523801</v>
      </c>
      <c r="Q953">
        <v>213.823874841162</v>
      </c>
      <c r="R953">
        <v>196.572073102264</v>
      </c>
      <c r="S953">
        <v>200.35401680915501</v>
      </c>
      <c r="T953">
        <v>200.22061369513</v>
      </c>
      <c r="U953">
        <v>200.418367267577</v>
      </c>
      <c r="V953">
        <v>195.69670483901399</v>
      </c>
      <c r="W953">
        <v>222.91504389406899</v>
      </c>
      <c r="X953">
        <v>274.47249679246801</v>
      </c>
      <c r="Y953">
        <v>382.75684299511602</v>
      </c>
      <c r="Z953">
        <v>5874.1328601764299</v>
      </c>
      <c r="AA953">
        <v>4386.9929664258498</v>
      </c>
      <c r="AB953">
        <v>5925.5080078057699</v>
      </c>
      <c r="AC953">
        <v>3938.1047301703102</v>
      </c>
      <c r="AD953">
        <v>2815.8291122472701</v>
      </c>
      <c r="AE953">
        <v>351.68553463517298</v>
      </c>
      <c r="AF953">
        <v>301.98774415541101</v>
      </c>
      <c r="AG953">
        <v>289.45260253680101</v>
      </c>
      <c r="AH953">
        <v>287.77460757234297</v>
      </c>
      <c r="AI953">
        <v>280.208936141869</v>
      </c>
      <c r="AJ953">
        <v>270.48627926041701</v>
      </c>
      <c r="AK953">
        <v>259.46063051936397</v>
      </c>
      <c r="AL953">
        <v>270.26390749129598</v>
      </c>
      <c r="AM953">
        <v>263.56377796565101</v>
      </c>
      <c r="AN953">
        <v>263.000745475195</v>
      </c>
      <c r="AO953">
        <v>273.30512027220902</v>
      </c>
      <c r="AP953">
        <v>252.846504594668</v>
      </c>
      <c r="AQ953">
        <v>236.60501533909499</v>
      </c>
      <c r="AR953">
        <v>232.82347865940201</v>
      </c>
      <c r="AS953">
        <v>235.023532394879</v>
      </c>
      <c r="AT953">
        <v>251.295564087217</v>
      </c>
      <c r="AU953">
        <v>244.95615247943601</v>
      </c>
      <c r="AV953">
        <v>238.60319263092299</v>
      </c>
      <c r="AW953">
        <v>228.36603732040001</v>
      </c>
      <c r="AX953">
        <v>238.48906027246801</v>
      </c>
      <c r="AY953">
        <v>316.16607765647001</v>
      </c>
      <c r="AZ953">
        <v>287.52111422028798</v>
      </c>
      <c r="BA953">
        <v>260.61159465741702</v>
      </c>
      <c r="BB953">
        <v>280.021929974476</v>
      </c>
      <c r="BC953">
        <v>249.58824732765899</v>
      </c>
      <c r="BD953">
        <v>212.732461500912</v>
      </c>
      <c r="BE953">
        <v>224.260891534276</v>
      </c>
      <c r="BF953">
        <v>210.620630414517</v>
      </c>
      <c r="BG953">
        <v>212.648119494425</v>
      </c>
      <c r="BH953">
        <v>225.97333536877599</v>
      </c>
      <c r="BI953">
        <v>220.453952065604</v>
      </c>
      <c r="BJ953">
        <v>231.517879191655</v>
      </c>
      <c r="BK953">
        <v>223.26541001042801</v>
      </c>
      <c r="BL953">
        <v>222.520621925646</v>
      </c>
      <c r="BM953">
        <v>208.25075400198</v>
      </c>
      <c r="BN953">
        <v>218.86331131466099</v>
      </c>
      <c r="BO953">
        <v>214.22676693124799</v>
      </c>
      <c r="BP953">
        <v>223.63038701737401</v>
      </c>
      <c r="BQ953">
        <v>219.91631672666699</v>
      </c>
      <c r="BR953">
        <v>201.70609955852399</v>
      </c>
      <c r="BS953">
        <v>220.07100593433799</v>
      </c>
      <c r="BT953">
        <v>209.58150069406301</v>
      </c>
      <c r="BU953">
        <v>199</v>
      </c>
      <c r="BV953">
        <v>0</v>
      </c>
      <c r="BW953">
        <v>204.96474757077601</v>
      </c>
      <c r="BX953">
        <v>0</v>
      </c>
      <c r="BY953">
        <v>188.815006940638</v>
      </c>
      <c r="BZ953">
        <v>193</v>
      </c>
      <c r="CA953">
        <v>204</v>
      </c>
      <c r="CB953">
        <v>0</v>
      </c>
      <c r="CC953">
        <v>205</v>
      </c>
      <c r="CD953">
        <v>0</v>
      </c>
    </row>
    <row r="954" spans="1:82" x14ac:dyDescent="0.25">
      <c r="A954">
        <v>228.785046728971</v>
      </c>
      <c r="B954">
        <v>218</v>
      </c>
      <c r="C954">
        <v>216</v>
      </c>
      <c r="D954">
        <v>0</v>
      </c>
      <c r="E954">
        <v>210</v>
      </c>
      <c r="F954">
        <v>0</v>
      </c>
      <c r="G954">
        <v>195.198253817351</v>
      </c>
      <c r="H954">
        <v>226.99999999999901</v>
      </c>
      <c r="I954">
        <v>205</v>
      </c>
      <c r="J954">
        <v>213</v>
      </c>
      <c r="K954">
        <v>212.77826245707001</v>
      </c>
      <c r="L954">
        <v>262</v>
      </c>
      <c r="M954">
        <v>195.369085865138</v>
      </c>
      <c r="N954">
        <v>207.95153932013201</v>
      </c>
      <c r="O954">
        <v>209.96705797158299</v>
      </c>
      <c r="P954">
        <v>209.54624826483999</v>
      </c>
      <c r="Q954">
        <v>219.52697336558001</v>
      </c>
      <c r="R954">
        <v>201.20418405806299</v>
      </c>
      <c r="S954">
        <v>200.48984013981101</v>
      </c>
      <c r="T954">
        <v>203.825369122236</v>
      </c>
      <c r="U954">
        <v>201.420754076908</v>
      </c>
      <c r="V954">
        <v>197.07221918747001</v>
      </c>
      <c r="W954">
        <v>224.78303766619601</v>
      </c>
      <c r="X954">
        <v>273.77830019357299</v>
      </c>
      <c r="Y954">
        <v>385.813441247529</v>
      </c>
      <c r="Z954">
        <v>5858.4376099568299</v>
      </c>
      <c r="AA954">
        <v>4385.4474119431497</v>
      </c>
      <c r="AB954">
        <v>5926.4963186705399</v>
      </c>
      <c r="AC954">
        <v>3941.1434143952902</v>
      </c>
      <c r="AD954">
        <v>2818.9638276335399</v>
      </c>
      <c r="AE954">
        <v>349.482332442455</v>
      </c>
      <c r="AF954">
        <v>301.159174752529</v>
      </c>
      <c r="AG954">
        <v>288.87526449476798</v>
      </c>
      <c r="AH954">
        <v>287.19016326898497</v>
      </c>
      <c r="AI954">
        <v>277.98306654278099</v>
      </c>
      <c r="AJ954">
        <v>271.99736934333202</v>
      </c>
      <c r="AK954">
        <v>258.04316282526202</v>
      </c>
      <c r="AL954">
        <v>268.00937724350399</v>
      </c>
      <c r="AM954">
        <v>267.08228111176101</v>
      </c>
      <c r="AN954">
        <v>267.34136278419999</v>
      </c>
      <c r="AO954">
        <v>275.29728056844698</v>
      </c>
      <c r="AP954">
        <v>254.69656552529699</v>
      </c>
      <c r="AQ954">
        <v>234.599330550003</v>
      </c>
      <c r="AR954">
        <v>236.905793760438</v>
      </c>
      <c r="AS954">
        <v>240.95710451720601</v>
      </c>
      <c r="AT954">
        <v>254.774711632878</v>
      </c>
      <c r="AU954">
        <v>247.55718617306201</v>
      </c>
      <c r="AV954">
        <v>239.099808283112</v>
      </c>
      <c r="AW954">
        <v>227.94049460452999</v>
      </c>
      <c r="AX954">
        <v>238.83646961916099</v>
      </c>
      <c r="AY954">
        <v>317.97140832989299</v>
      </c>
      <c r="AZ954">
        <v>290.27754744197699</v>
      </c>
      <c r="BA954">
        <v>264.851183655814</v>
      </c>
      <c r="BB954">
        <v>280.38519298420198</v>
      </c>
      <c r="BC954">
        <v>248.56117428356899</v>
      </c>
      <c r="BD954">
        <v>211.99775081764599</v>
      </c>
      <c r="BE954">
        <v>229.47248197197499</v>
      </c>
      <c r="BF954">
        <v>210.62198067986401</v>
      </c>
      <c r="BG954">
        <v>208.324871356926</v>
      </c>
      <c r="BH954">
        <v>225.074664997555</v>
      </c>
      <c r="BI954">
        <v>220.73331940524699</v>
      </c>
      <c r="BJ954">
        <v>227.57023077439899</v>
      </c>
      <c r="BK954">
        <v>225.064296216494</v>
      </c>
      <c r="BL954">
        <v>222.52300807049301</v>
      </c>
      <c r="BM954">
        <v>207.06778388209699</v>
      </c>
      <c r="BN954">
        <v>217.75115648839099</v>
      </c>
      <c r="BO954">
        <v>216.331561311104</v>
      </c>
      <c r="BP954">
        <v>219.44922470765201</v>
      </c>
      <c r="BQ954">
        <v>218.92949514155299</v>
      </c>
      <c r="BR954">
        <v>200.65200555250999</v>
      </c>
      <c r="BS954">
        <v>218.43189582695601</v>
      </c>
      <c r="BT954">
        <v>209.58150069406301</v>
      </c>
      <c r="BU954">
        <v>199</v>
      </c>
      <c r="BV954">
        <v>0</v>
      </c>
      <c r="BW954">
        <v>204.96474757077601</v>
      </c>
      <c r="BX954">
        <v>0</v>
      </c>
      <c r="BY954">
        <v>188.815006940638</v>
      </c>
      <c r="BZ954">
        <v>193</v>
      </c>
      <c r="CA954">
        <v>204</v>
      </c>
      <c r="CB954">
        <v>0</v>
      </c>
      <c r="CC954">
        <v>205</v>
      </c>
      <c r="CD954">
        <v>0</v>
      </c>
    </row>
    <row r="955" spans="1:82" x14ac:dyDescent="0.25">
      <c r="A955">
        <v>229.02536715620801</v>
      </c>
      <c r="B955">
        <v>218</v>
      </c>
      <c r="C955">
        <v>216</v>
      </c>
      <c r="D955">
        <v>0</v>
      </c>
      <c r="E955">
        <v>210</v>
      </c>
      <c r="F955">
        <v>0</v>
      </c>
      <c r="G955">
        <v>195.198253817351</v>
      </c>
      <c r="H955">
        <v>226.99999999999901</v>
      </c>
      <c r="I955">
        <v>205</v>
      </c>
      <c r="J955">
        <v>213</v>
      </c>
      <c r="K955">
        <v>212.77826245707001</v>
      </c>
      <c r="L955">
        <v>262</v>
      </c>
      <c r="M955">
        <v>195.369085865138</v>
      </c>
      <c r="N955">
        <v>207.96904926618899</v>
      </c>
      <c r="O955">
        <v>209.926636853818</v>
      </c>
      <c r="P955">
        <v>209.54624826483999</v>
      </c>
      <c r="Q955">
        <v>220.36013856732799</v>
      </c>
      <c r="R955">
        <v>201.489959859187</v>
      </c>
      <c r="S955">
        <v>200.590566631169</v>
      </c>
      <c r="T955">
        <v>203.90636642163</v>
      </c>
      <c r="U955">
        <v>202.15534914349999</v>
      </c>
      <c r="V955">
        <v>196.668067189722</v>
      </c>
      <c r="W955">
        <v>227.436505792318</v>
      </c>
      <c r="X955">
        <v>275.67300793115101</v>
      </c>
      <c r="Y955">
        <v>401.21517183943803</v>
      </c>
      <c r="Z955">
        <v>6137.2593171262497</v>
      </c>
      <c r="AA955">
        <v>4606.2659047310499</v>
      </c>
      <c r="AB955">
        <v>6182.30363526356</v>
      </c>
      <c r="AC955">
        <v>4206.1579166867596</v>
      </c>
      <c r="AD955">
        <v>3052.75075582709</v>
      </c>
      <c r="AE955">
        <v>354.27985804185801</v>
      </c>
      <c r="AF955">
        <v>307.09125587520401</v>
      </c>
      <c r="AG955">
        <v>292.111987218313</v>
      </c>
      <c r="AH955">
        <v>291.49624504521699</v>
      </c>
      <c r="AI955">
        <v>279.741346085879</v>
      </c>
      <c r="AJ955">
        <v>274.46395163917202</v>
      </c>
      <c r="AK955">
        <v>257.34296217638803</v>
      </c>
      <c r="AL955">
        <v>267.27886331849902</v>
      </c>
      <c r="AM955">
        <v>271.94246945415199</v>
      </c>
      <c r="AN955">
        <v>271.36635433664401</v>
      </c>
      <c r="AO955">
        <v>275.17884451035297</v>
      </c>
      <c r="AP955">
        <v>259.95883798917203</v>
      </c>
      <c r="AQ955">
        <v>234.324573040567</v>
      </c>
      <c r="AR955">
        <v>243.25166569745599</v>
      </c>
      <c r="AS955">
        <v>246.224779079922</v>
      </c>
      <c r="AT955">
        <v>256.09556956202101</v>
      </c>
      <c r="AU955">
        <v>250.813922632322</v>
      </c>
      <c r="AV955">
        <v>239.89351225161599</v>
      </c>
      <c r="AW955">
        <v>230.32892935166299</v>
      </c>
      <c r="AX955">
        <v>241.69270363273699</v>
      </c>
      <c r="AY955">
        <v>325.54402240127598</v>
      </c>
      <c r="AZ955">
        <v>292.239487533503</v>
      </c>
      <c r="BA955">
        <v>271.83755568526101</v>
      </c>
      <c r="BB955">
        <v>288.61162560552799</v>
      </c>
      <c r="BC955">
        <v>251.911286498495</v>
      </c>
      <c r="BD955">
        <v>212.73300135749599</v>
      </c>
      <c r="BE955">
        <v>229.47248197197499</v>
      </c>
      <c r="BF955">
        <v>210.62198067986401</v>
      </c>
      <c r="BG955">
        <v>207.86611708163599</v>
      </c>
      <c r="BH955">
        <v>225.074664997555</v>
      </c>
      <c r="BI955">
        <v>220.73331940524699</v>
      </c>
      <c r="BJ955">
        <v>227.18863069148401</v>
      </c>
      <c r="BK955">
        <v>225.064296216494</v>
      </c>
      <c r="BL955">
        <v>222.52300807049301</v>
      </c>
      <c r="BM955">
        <v>207.066557634666</v>
      </c>
      <c r="BN955">
        <v>217.76811020350399</v>
      </c>
      <c r="BO955">
        <v>216.55173997780199</v>
      </c>
      <c r="BP955">
        <v>219.04956215896101</v>
      </c>
      <c r="BQ955">
        <v>218.92949514155299</v>
      </c>
      <c r="BR955">
        <v>200.65200555250999</v>
      </c>
      <c r="BS955">
        <v>218.43189582695601</v>
      </c>
      <c r="BT955">
        <v>209.58150069406301</v>
      </c>
      <c r="BU955">
        <v>199</v>
      </c>
      <c r="BV955">
        <v>0</v>
      </c>
      <c r="BW955">
        <v>204.96474757077601</v>
      </c>
      <c r="BX955">
        <v>0</v>
      </c>
      <c r="BY955">
        <v>188.815006940638</v>
      </c>
      <c r="BZ955">
        <v>193</v>
      </c>
      <c r="CA955">
        <v>204</v>
      </c>
      <c r="CB955">
        <v>0</v>
      </c>
      <c r="CC955">
        <v>205</v>
      </c>
      <c r="CD955">
        <v>0</v>
      </c>
    </row>
    <row r="956" spans="1:82" x14ac:dyDescent="0.25">
      <c r="A956">
        <v>229.26568758344399</v>
      </c>
      <c r="B956">
        <v>218</v>
      </c>
      <c r="C956">
        <v>216</v>
      </c>
      <c r="D956">
        <v>0</v>
      </c>
      <c r="E956">
        <v>210</v>
      </c>
      <c r="F956">
        <v>0</v>
      </c>
      <c r="G956">
        <v>195.198253817351</v>
      </c>
      <c r="H956">
        <v>226.99999999999901</v>
      </c>
      <c r="I956">
        <v>205</v>
      </c>
      <c r="J956">
        <v>213</v>
      </c>
      <c r="K956">
        <v>212.77826245707001</v>
      </c>
      <c r="L956">
        <v>262</v>
      </c>
      <c r="M956">
        <v>195.369085865138</v>
      </c>
      <c r="N956">
        <v>207.96904926618899</v>
      </c>
      <c r="O956">
        <v>209.926636853818</v>
      </c>
      <c r="P956">
        <v>209.54624826483999</v>
      </c>
      <c r="Q956">
        <v>220.36013856732799</v>
      </c>
      <c r="R956">
        <v>201.489959859187</v>
      </c>
      <c r="S956">
        <v>200.590566631169</v>
      </c>
      <c r="T956">
        <v>203.90636642163</v>
      </c>
      <c r="U956">
        <v>204.18214294665</v>
      </c>
      <c r="V956">
        <v>198.58397719064499</v>
      </c>
      <c r="W956">
        <v>230.627687578994</v>
      </c>
      <c r="X956">
        <v>277.33701867968801</v>
      </c>
      <c r="Y956">
        <v>420.98756912971902</v>
      </c>
      <c r="Z956">
        <v>6427.2364157041002</v>
      </c>
      <c r="AA956">
        <v>5036.5044984071401</v>
      </c>
      <c r="AB956">
        <v>6748.03566492747</v>
      </c>
      <c r="AC956">
        <v>4985.5380750170298</v>
      </c>
      <c r="AD956">
        <v>3722.10297269802</v>
      </c>
      <c r="AE956">
        <v>355.65088562093098</v>
      </c>
      <c r="AF956">
        <v>312.09613128768399</v>
      </c>
      <c r="AG956">
        <v>293.54834641958303</v>
      </c>
      <c r="AH956">
        <v>295.27986701524497</v>
      </c>
      <c r="AI956">
        <v>282.24202590134098</v>
      </c>
      <c r="AJ956">
        <v>273.482875202787</v>
      </c>
      <c r="AK956">
        <v>263.21692043649398</v>
      </c>
      <c r="AL956">
        <v>268.19656338307698</v>
      </c>
      <c r="AM956">
        <v>275.72492741547399</v>
      </c>
      <c r="AN956">
        <v>274.00267224569598</v>
      </c>
      <c r="AO956">
        <v>278.35768017660303</v>
      </c>
      <c r="AP956">
        <v>261.548445355951</v>
      </c>
      <c r="AQ956">
        <v>237.308132654204</v>
      </c>
      <c r="AR956">
        <v>246.31343151010401</v>
      </c>
      <c r="AS956">
        <v>246.63085301232701</v>
      </c>
      <c r="AT956">
        <v>257.04569306598802</v>
      </c>
      <c r="AU956">
        <v>254.267389772261</v>
      </c>
      <c r="AV956">
        <v>241.82682765862799</v>
      </c>
      <c r="AW956">
        <v>232.76567289844601</v>
      </c>
      <c r="AX956">
        <v>248.57144940079201</v>
      </c>
      <c r="AY956">
        <v>334.96590930957802</v>
      </c>
      <c r="AZ956">
        <v>296.20383624003802</v>
      </c>
      <c r="BA956">
        <v>279.25616825586599</v>
      </c>
      <c r="BB956">
        <v>300.35479031087402</v>
      </c>
      <c r="BC956">
        <v>258.92167285304799</v>
      </c>
      <c r="BD956">
        <v>212.73300135749599</v>
      </c>
      <c r="BE956">
        <v>229.47248197197499</v>
      </c>
      <c r="BF956">
        <v>210.62198067986401</v>
      </c>
      <c r="BG956">
        <v>207.86611708163599</v>
      </c>
      <c r="BH956">
        <v>225.074664997555</v>
      </c>
      <c r="BI956">
        <v>220.73331940524699</v>
      </c>
      <c r="BJ956">
        <v>227.18863069148401</v>
      </c>
      <c r="BK956">
        <v>225.064296216494</v>
      </c>
      <c r="BL956">
        <v>222.52300807049301</v>
      </c>
      <c r="BM956">
        <v>207.066557634666</v>
      </c>
      <c r="BN956">
        <v>217.76811020350399</v>
      </c>
      <c r="BO956">
        <v>216.55173997780199</v>
      </c>
      <c r="BP956">
        <v>219.04956215896101</v>
      </c>
      <c r="BQ956">
        <v>218.92949514155299</v>
      </c>
      <c r="BR956">
        <v>200.65200555250999</v>
      </c>
      <c r="BS956">
        <v>218.43189582695601</v>
      </c>
      <c r="BT956">
        <v>209.58150069406301</v>
      </c>
      <c r="BU956">
        <v>199</v>
      </c>
      <c r="BV956">
        <v>0</v>
      </c>
      <c r="BW956">
        <v>204.96474757077601</v>
      </c>
      <c r="BX956">
        <v>0</v>
      </c>
      <c r="BY956">
        <v>188.815006940638</v>
      </c>
      <c r="BZ956">
        <v>193</v>
      </c>
      <c r="CA956">
        <v>204</v>
      </c>
      <c r="CB956">
        <v>0</v>
      </c>
      <c r="CC956">
        <v>205</v>
      </c>
      <c r="CD956">
        <v>0</v>
      </c>
    </row>
    <row r="957" spans="1:82" x14ac:dyDescent="0.25">
      <c r="A957">
        <v>229.50600801068001</v>
      </c>
      <c r="B957">
        <v>218</v>
      </c>
      <c r="C957">
        <v>216</v>
      </c>
      <c r="D957">
        <v>0</v>
      </c>
      <c r="E957">
        <v>210</v>
      </c>
      <c r="F957">
        <v>0</v>
      </c>
      <c r="G957">
        <v>195.198253817351</v>
      </c>
      <c r="H957">
        <v>226.99999999999901</v>
      </c>
      <c r="I957">
        <v>205</v>
      </c>
      <c r="J957">
        <v>213</v>
      </c>
      <c r="K957">
        <v>212.77826245707001</v>
      </c>
      <c r="L957">
        <v>262</v>
      </c>
      <c r="M957">
        <v>195.369085865138</v>
      </c>
      <c r="N957">
        <v>207.96904926618899</v>
      </c>
      <c r="O957">
        <v>209.926636853818</v>
      </c>
      <c r="P957">
        <v>209.54624826483999</v>
      </c>
      <c r="Q957">
        <v>220.36013856732799</v>
      </c>
      <c r="R957">
        <v>201.489959859187</v>
      </c>
      <c r="S957">
        <v>200.590566631169</v>
      </c>
      <c r="T957">
        <v>203.90636642163</v>
      </c>
      <c r="U957">
        <v>204.18214294665</v>
      </c>
      <c r="V957">
        <v>198.58397719064499</v>
      </c>
      <c r="W957">
        <v>232.5478152096</v>
      </c>
      <c r="X957">
        <v>279.05085043868701</v>
      </c>
      <c r="Y957">
        <v>432.963838370612</v>
      </c>
      <c r="Z957">
        <v>6563.1698513443098</v>
      </c>
      <c r="AA957">
        <v>5195.3007450732102</v>
      </c>
      <c r="AB957">
        <v>7037.71672687916</v>
      </c>
      <c r="AC957">
        <v>5530.7076453909704</v>
      </c>
      <c r="AD957">
        <v>4164.7858386339403</v>
      </c>
      <c r="AE957">
        <v>356.42633727182601</v>
      </c>
      <c r="AF957">
        <v>313.87513896037001</v>
      </c>
      <c r="AG957">
        <v>296.05566678980898</v>
      </c>
      <c r="AH957">
        <v>297.42761148483999</v>
      </c>
      <c r="AI957">
        <v>284.73580814458302</v>
      </c>
      <c r="AJ957">
        <v>272.752246521247</v>
      </c>
      <c r="AK957">
        <v>267.756413451681</v>
      </c>
      <c r="AL957">
        <v>267.90680797903201</v>
      </c>
      <c r="AM957">
        <v>276.12076834723302</v>
      </c>
      <c r="AN957">
        <v>275.61931718989501</v>
      </c>
      <c r="AO957">
        <v>281.28164293421599</v>
      </c>
      <c r="AP957">
        <v>262.66816168878199</v>
      </c>
      <c r="AQ957">
        <v>240.22704190141499</v>
      </c>
      <c r="AR957">
        <v>247.093069824868</v>
      </c>
      <c r="AS957">
        <v>246.23370259185899</v>
      </c>
      <c r="AT957">
        <v>256.65345361189901</v>
      </c>
      <c r="AU957">
        <v>255.867932446704</v>
      </c>
      <c r="AV957">
        <v>242.01637232553901</v>
      </c>
      <c r="AW957">
        <v>233.883353370854</v>
      </c>
      <c r="AX957">
        <v>253.16597772163399</v>
      </c>
      <c r="AY957">
        <v>341.14540659610702</v>
      </c>
      <c r="AZ957">
        <v>297.57442849380499</v>
      </c>
      <c r="BA957">
        <v>281.92092899269898</v>
      </c>
      <c r="BB957">
        <v>307.07798333788998</v>
      </c>
      <c r="BC957">
        <v>263.29092471022398</v>
      </c>
      <c r="BD957">
        <v>212.73300135749599</v>
      </c>
      <c r="BE957">
        <v>229.47248197197499</v>
      </c>
      <c r="BF957">
        <v>210.62198067986401</v>
      </c>
      <c r="BG957">
        <v>207.86611708163599</v>
      </c>
      <c r="BH957">
        <v>225.074664997555</v>
      </c>
      <c r="BI957">
        <v>220.73331940524699</v>
      </c>
      <c r="BJ957">
        <v>227.18863069148401</v>
      </c>
      <c r="BK957">
        <v>225.064296216494</v>
      </c>
      <c r="BL957">
        <v>222.52300807049301</v>
      </c>
      <c r="BM957">
        <v>207.066557634666</v>
      </c>
      <c r="BN957">
        <v>217.76811020350399</v>
      </c>
      <c r="BO957">
        <v>216.55173997780199</v>
      </c>
      <c r="BP957">
        <v>219.04956215896101</v>
      </c>
      <c r="BQ957">
        <v>218.92949514155299</v>
      </c>
      <c r="BR957">
        <v>200.65200555250999</v>
      </c>
      <c r="BS957">
        <v>218.43189582695601</v>
      </c>
      <c r="BT957">
        <v>209.58150069406301</v>
      </c>
      <c r="BU957">
        <v>199</v>
      </c>
      <c r="BV957">
        <v>0</v>
      </c>
      <c r="BW957">
        <v>204.96474757077601</v>
      </c>
      <c r="BX957">
        <v>0</v>
      </c>
      <c r="BY957">
        <v>188.815006940638</v>
      </c>
      <c r="BZ957">
        <v>193</v>
      </c>
      <c r="CA957">
        <v>204</v>
      </c>
      <c r="CB957">
        <v>0</v>
      </c>
      <c r="CC957">
        <v>205</v>
      </c>
      <c r="CD957">
        <v>0</v>
      </c>
    </row>
    <row r="958" spans="1:82" x14ac:dyDescent="0.25">
      <c r="A958">
        <v>229.74632843791699</v>
      </c>
      <c r="B958">
        <v>218</v>
      </c>
      <c r="C958">
        <v>216</v>
      </c>
      <c r="D958">
        <v>0</v>
      </c>
      <c r="E958">
        <v>210</v>
      </c>
      <c r="F958">
        <v>0</v>
      </c>
      <c r="G958">
        <v>201.046491992277</v>
      </c>
      <c r="H958">
        <v>227</v>
      </c>
      <c r="I958">
        <v>208.77795639487701</v>
      </c>
      <c r="J958">
        <v>211.74068120170699</v>
      </c>
      <c r="K958">
        <v>215.10379696478901</v>
      </c>
      <c r="L958">
        <v>246.88817442049</v>
      </c>
      <c r="M958">
        <v>198.51240646696399</v>
      </c>
      <c r="N958">
        <v>210.087309431731</v>
      </c>
      <c r="O958">
        <v>209.81366305698799</v>
      </c>
      <c r="P958">
        <v>207.84161470704001</v>
      </c>
      <c r="Q958">
        <v>216.99825344855299</v>
      </c>
      <c r="R958">
        <v>207.123483821289</v>
      </c>
      <c r="S958">
        <v>199.804412908394</v>
      </c>
      <c r="T958">
        <v>203.972272315293</v>
      </c>
      <c r="U958">
        <v>203.091056318894</v>
      </c>
      <c r="V958">
        <v>199.779300692726</v>
      </c>
      <c r="W958">
        <v>233.830666934883</v>
      </c>
      <c r="X958">
        <v>280.40466332871</v>
      </c>
      <c r="Y958">
        <v>434.03831585764402</v>
      </c>
      <c r="Z958">
        <v>6600.6321683630504</v>
      </c>
      <c r="AA958">
        <v>5225.3731338605603</v>
      </c>
      <c r="AB958">
        <v>7078.15779701273</v>
      </c>
      <c r="AC958">
        <v>5563.6432229203801</v>
      </c>
      <c r="AD958">
        <v>4187.62061670813</v>
      </c>
      <c r="AE958">
        <v>356.648810860997</v>
      </c>
      <c r="AF958">
        <v>314.299368051964</v>
      </c>
      <c r="AG958">
        <v>294.897023620727</v>
      </c>
      <c r="AH958">
        <v>296.66831004312297</v>
      </c>
      <c r="AI958">
        <v>284.23488088569201</v>
      </c>
      <c r="AJ958">
        <v>273.05102875038102</v>
      </c>
      <c r="AK958">
        <v>268.58116039033899</v>
      </c>
      <c r="AL958">
        <v>268.29842200555601</v>
      </c>
      <c r="AM958">
        <v>276.51370227555901</v>
      </c>
      <c r="AN958">
        <v>277.18244798927401</v>
      </c>
      <c r="AO958">
        <v>282.75698123810997</v>
      </c>
      <c r="AP958">
        <v>261.58404735744801</v>
      </c>
      <c r="AQ958">
        <v>240.61315192102299</v>
      </c>
      <c r="AR958">
        <v>247.179353378152</v>
      </c>
      <c r="AS958">
        <v>248.11130600258701</v>
      </c>
      <c r="AT958">
        <v>255.98480250625599</v>
      </c>
      <c r="AU958">
        <v>254.64513149029099</v>
      </c>
      <c r="AV958">
        <v>242.33949366507699</v>
      </c>
      <c r="AW958">
        <v>234.560829600913</v>
      </c>
      <c r="AX958">
        <v>254.34711610414701</v>
      </c>
      <c r="AY958">
        <v>340.99797856554602</v>
      </c>
      <c r="AZ958">
        <v>297.366647388351</v>
      </c>
      <c r="BA958">
        <v>284.12906866145897</v>
      </c>
      <c r="BB958">
        <v>308.19399738590602</v>
      </c>
      <c r="BC958">
        <v>265.04812414640401</v>
      </c>
      <c r="BD958">
        <v>212.13578608655601</v>
      </c>
      <c r="BE958">
        <v>227.412232944415</v>
      </c>
      <c r="BF958">
        <v>212.32136911756101</v>
      </c>
      <c r="BG958">
        <v>208.887863512114</v>
      </c>
      <c r="BH958">
        <v>223.806348502736</v>
      </c>
      <c r="BI958">
        <v>222.79895026692</v>
      </c>
      <c r="BJ958">
        <v>225.318512365537</v>
      </c>
      <c r="BK958">
        <v>216.542980966876</v>
      </c>
      <c r="BL958">
        <v>220.51393339742299</v>
      </c>
      <c r="BM958">
        <v>208.56391158102201</v>
      </c>
      <c r="BN958">
        <v>217.74138252296299</v>
      </c>
      <c r="BO958">
        <v>223.11492000256601</v>
      </c>
      <c r="BP958">
        <v>217.23347138996701</v>
      </c>
      <c r="BQ958">
        <v>221.325188876422</v>
      </c>
      <c r="BR958">
        <v>209.676370962607</v>
      </c>
      <c r="BS958">
        <v>220.12631342743401</v>
      </c>
      <c r="BT958">
        <v>208.573468103236</v>
      </c>
      <c r="BU958">
        <v>200.88897819743801</v>
      </c>
      <c r="BV958">
        <v>0</v>
      </c>
      <c r="BW958">
        <v>202.578260589856</v>
      </c>
      <c r="BX958">
        <v>0</v>
      </c>
      <c r="BY958">
        <v>198.93033010302801</v>
      </c>
      <c r="BZ958">
        <v>189.85170300426799</v>
      </c>
      <c r="CA958">
        <v>204</v>
      </c>
      <c r="CB958">
        <v>0</v>
      </c>
      <c r="CC958">
        <v>205</v>
      </c>
      <c r="CD958">
        <v>0</v>
      </c>
    </row>
    <row r="959" spans="1:82" x14ac:dyDescent="0.25">
      <c r="A959">
        <v>229.986648865153</v>
      </c>
      <c r="B959">
        <v>218</v>
      </c>
      <c r="C959">
        <v>216</v>
      </c>
      <c r="D959">
        <v>0</v>
      </c>
      <c r="E959">
        <v>210</v>
      </c>
      <c r="F959">
        <v>0</v>
      </c>
      <c r="G959">
        <v>203</v>
      </c>
      <c r="H959">
        <v>227</v>
      </c>
      <c r="I959">
        <v>209.144872966744</v>
      </c>
      <c r="J959">
        <v>211.618375677751</v>
      </c>
      <c r="K959">
        <v>210.25828394861099</v>
      </c>
      <c r="L959">
        <v>245.420508133022</v>
      </c>
      <c r="M959">
        <v>195.998828158523</v>
      </c>
      <c r="N959">
        <v>208.669813998997</v>
      </c>
      <c r="O959">
        <v>207.47166335243699</v>
      </c>
      <c r="P959">
        <v>206</v>
      </c>
      <c r="Q959">
        <v>214.40433265757801</v>
      </c>
      <c r="R959">
        <v>211.635411290506</v>
      </c>
      <c r="S959">
        <v>198.19916399647499</v>
      </c>
      <c r="T959">
        <v>206.15566868090701</v>
      </c>
      <c r="U959">
        <v>203.75362464771001</v>
      </c>
      <c r="V959">
        <v>204.442675873479</v>
      </c>
      <c r="W959">
        <v>234.68132959262999</v>
      </c>
      <c r="X959">
        <v>280.41810519846803</v>
      </c>
      <c r="Y959">
        <v>433.422340469441</v>
      </c>
      <c r="Z959">
        <v>6599.3721189820699</v>
      </c>
      <c r="AA959">
        <v>5228.5037431492001</v>
      </c>
      <c r="AB959">
        <v>7083.4353559048895</v>
      </c>
      <c r="AC959">
        <v>5571.3727660089198</v>
      </c>
      <c r="AD959">
        <v>4189.6202838334402</v>
      </c>
      <c r="AE959">
        <v>355.00444591399997</v>
      </c>
      <c r="AF959">
        <v>316.50549521689999</v>
      </c>
      <c r="AG959">
        <v>294.04351299890402</v>
      </c>
      <c r="AH959">
        <v>295.39624177095902</v>
      </c>
      <c r="AI959">
        <v>282.03402433086598</v>
      </c>
      <c r="AJ959">
        <v>273.22556654647502</v>
      </c>
      <c r="AK959">
        <v>269.93332203096702</v>
      </c>
      <c r="AL959">
        <v>268.59347956942702</v>
      </c>
      <c r="AM959">
        <v>276.63415192488497</v>
      </c>
      <c r="AN959">
        <v>278.03235335110497</v>
      </c>
      <c r="AO959">
        <v>283.21977780160199</v>
      </c>
      <c r="AP959">
        <v>264.99874696047198</v>
      </c>
      <c r="AQ959">
        <v>240.91894916225499</v>
      </c>
      <c r="AR959">
        <v>248.03051388398299</v>
      </c>
      <c r="AS959">
        <v>250.549393501764</v>
      </c>
      <c r="AT959">
        <v>255.31663143298101</v>
      </c>
      <c r="AU959">
        <v>254.34904860477801</v>
      </c>
      <c r="AV959">
        <v>242.34665614954099</v>
      </c>
      <c r="AW959">
        <v>237.71394442337501</v>
      </c>
      <c r="AX959">
        <v>256.91651069123799</v>
      </c>
      <c r="AY959">
        <v>341.438543729532</v>
      </c>
      <c r="AZ959">
        <v>300.83876773646199</v>
      </c>
      <c r="BA959">
        <v>282.78061009902399</v>
      </c>
      <c r="BB959">
        <v>309.690397976356</v>
      </c>
      <c r="BC959">
        <v>264.30239447343899</v>
      </c>
      <c r="BD959">
        <v>211.93842657015401</v>
      </c>
      <c r="BE959">
        <v>223.994783436825</v>
      </c>
      <c r="BF959">
        <v>211.217026286042</v>
      </c>
      <c r="BG959">
        <v>213.373400300242</v>
      </c>
      <c r="BH959">
        <v>220.744570813732</v>
      </c>
      <c r="BI959">
        <v>224.18377394743101</v>
      </c>
      <c r="BJ959">
        <v>228.895721745944</v>
      </c>
      <c r="BK959">
        <v>214.96561328779001</v>
      </c>
      <c r="BL959">
        <v>225.004759030325</v>
      </c>
      <c r="BM959">
        <v>207.78843386105299</v>
      </c>
      <c r="BN959">
        <v>210.39681590106699</v>
      </c>
      <c r="BO959">
        <v>230.076733565079</v>
      </c>
      <c r="BP959">
        <v>221.66276142121001</v>
      </c>
      <c r="BQ959">
        <v>222.12543106135601</v>
      </c>
      <c r="BR959">
        <v>212.690812161124</v>
      </c>
      <c r="BS959">
        <v>215.69127960776299</v>
      </c>
      <c r="BT959">
        <v>208.236751355503</v>
      </c>
      <c r="BU959">
        <v>201.072436483372</v>
      </c>
      <c r="BV959">
        <v>0</v>
      </c>
      <c r="BW959">
        <v>200</v>
      </c>
      <c r="BX959">
        <v>0</v>
      </c>
      <c r="BY959">
        <v>202.309187838875</v>
      </c>
      <c r="BZ959">
        <v>189.545939194379</v>
      </c>
      <c r="CA959">
        <v>204</v>
      </c>
      <c r="CB959">
        <v>0</v>
      </c>
      <c r="CC959">
        <v>205</v>
      </c>
      <c r="CD959">
        <v>0</v>
      </c>
    </row>
    <row r="960" spans="1:82" x14ac:dyDescent="0.25">
      <c r="A960">
        <v>230.22696929238899</v>
      </c>
      <c r="B960">
        <v>218</v>
      </c>
      <c r="C960">
        <v>216</v>
      </c>
      <c r="D960">
        <v>0</v>
      </c>
      <c r="E960">
        <v>210</v>
      </c>
      <c r="F960">
        <v>0</v>
      </c>
      <c r="G960">
        <v>203</v>
      </c>
      <c r="H960">
        <v>227</v>
      </c>
      <c r="I960">
        <v>209.144872966744</v>
      </c>
      <c r="J960">
        <v>211.618375677751</v>
      </c>
      <c r="K960">
        <v>209.73778131267301</v>
      </c>
      <c r="L960">
        <v>245.420508133022</v>
      </c>
      <c r="M960">
        <v>195.670323424451</v>
      </c>
      <c r="N960">
        <v>203.494388115861</v>
      </c>
      <c r="O960">
        <v>202.65183615368201</v>
      </c>
      <c r="P960">
        <v>206</v>
      </c>
      <c r="Q960">
        <v>214.11129882416</v>
      </c>
      <c r="R960">
        <v>213.164422838224</v>
      </c>
      <c r="S960">
        <v>198.51131539789</v>
      </c>
      <c r="T960">
        <v>207.44718277956699</v>
      </c>
      <c r="U960">
        <v>204.87830101282401</v>
      </c>
      <c r="V960">
        <v>206.516078903112</v>
      </c>
      <c r="W960">
        <v>232.88228095210701</v>
      </c>
      <c r="X960">
        <v>281.33311179860101</v>
      </c>
      <c r="Y960">
        <v>435.84645705219998</v>
      </c>
      <c r="Z960">
        <v>6554.2489427537703</v>
      </c>
      <c r="AA960">
        <v>5235.0810072559498</v>
      </c>
      <c r="AB960">
        <v>7088.3106638195304</v>
      </c>
      <c r="AC960">
        <v>5581.7434069808496</v>
      </c>
      <c r="AD960">
        <v>4191.0899879652097</v>
      </c>
      <c r="AE960">
        <v>358.93809077986703</v>
      </c>
      <c r="AF960">
        <v>314.20023481292202</v>
      </c>
      <c r="AG960">
        <v>298.36672038806699</v>
      </c>
      <c r="AH960">
        <v>300.09809572864998</v>
      </c>
      <c r="AI960">
        <v>281.30883970598302</v>
      </c>
      <c r="AJ960">
        <v>276.24006947366797</v>
      </c>
      <c r="AK960">
        <v>271.55357578655997</v>
      </c>
      <c r="AL960">
        <v>266.899529232688</v>
      </c>
      <c r="AM960">
        <v>278.998716896931</v>
      </c>
      <c r="AN960">
        <v>279.812539276481</v>
      </c>
      <c r="AO960">
        <v>283.30757446285401</v>
      </c>
      <c r="AP960">
        <v>265.582867298753</v>
      </c>
      <c r="AQ960">
        <v>243.51867193334101</v>
      </c>
      <c r="AR960">
        <v>251.972746320102</v>
      </c>
      <c r="AS960">
        <v>253.89875338365999</v>
      </c>
      <c r="AT960">
        <v>255.52237495102901</v>
      </c>
      <c r="AU960">
        <v>256.28458508940997</v>
      </c>
      <c r="AV960">
        <v>242.70864129554499</v>
      </c>
      <c r="AW960">
        <v>243.22372894538</v>
      </c>
      <c r="AX960">
        <v>260.490660047669</v>
      </c>
      <c r="AY960">
        <v>345.91977517349198</v>
      </c>
      <c r="AZ960">
        <v>302.82346739024803</v>
      </c>
      <c r="BA960">
        <v>287.87028713085101</v>
      </c>
      <c r="BB960">
        <v>316.66425260578097</v>
      </c>
      <c r="BC960">
        <v>268.139460268851</v>
      </c>
      <c r="BD960">
        <v>211.94062486411801</v>
      </c>
      <c r="BE960">
        <v>223.73943691477399</v>
      </c>
      <c r="BF960">
        <v>211.06308256422901</v>
      </c>
      <c r="BG960">
        <v>213.93103595363701</v>
      </c>
      <c r="BH960">
        <v>220.498358373337</v>
      </c>
      <c r="BI960">
        <v>224.250075786504</v>
      </c>
      <c r="BJ960">
        <v>226.790933271531</v>
      </c>
      <c r="BK960">
        <v>215.07638442180999</v>
      </c>
      <c r="BL960">
        <v>226</v>
      </c>
      <c r="BM960">
        <v>210.09941507640599</v>
      </c>
      <c r="BN960">
        <v>209.69944534730101</v>
      </c>
      <c r="BO960">
        <v>230.72680797054099</v>
      </c>
      <c r="BP960">
        <v>219.345959014974</v>
      </c>
      <c r="BQ960">
        <v>222.12543106135601</v>
      </c>
      <c r="BR960">
        <v>212.690812161124</v>
      </c>
      <c r="BS960">
        <v>215.22798090273801</v>
      </c>
      <c r="BT960">
        <v>208.236751355503</v>
      </c>
      <c r="BU960">
        <v>201.072436483372</v>
      </c>
      <c r="BV960">
        <v>0</v>
      </c>
      <c r="BW960">
        <v>200</v>
      </c>
      <c r="BX960">
        <v>0</v>
      </c>
      <c r="BY960">
        <v>202.309187838875</v>
      </c>
      <c r="BZ960">
        <v>189.545939194379</v>
      </c>
      <c r="CA960">
        <v>204</v>
      </c>
      <c r="CB960">
        <v>0</v>
      </c>
      <c r="CC960">
        <v>205</v>
      </c>
      <c r="CD960">
        <v>0</v>
      </c>
    </row>
    <row r="961" spans="1:82" x14ac:dyDescent="0.25">
      <c r="A961">
        <v>230.467289719626</v>
      </c>
      <c r="B961">
        <v>218</v>
      </c>
      <c r="C961">
        <v>216</v>
      </c>
      <c r="D961">
        <v>0</v>
      </c>
      <c r="E961">
        <v>210</v>
      </c>
      <c r="F961">
        <v>0</v>
      </c>
      <c r="G961">
        <v>203</v>
      </c>
      <c r="H961">
        <v>227</v>
      </c>
      <c r="I961">
        <v>209.144872966744</v>
      </c>
      <c r="J961">
        <v>211.618375677751</v>
      </c>
      <c r="K961">
        <v>209.73778131267301</v>
      </c>
      <c r="L961">
        <v>245.420508133022</v>
      </c>
      <c r="M961">
        <v>195.670323424451</v>
      </c>
      <c r="N961">
        <v>203.14406175515299</v>
      </c>
      <c r="O961">
        <v>202.32898420601899</v>
      </c>
      <c r="P961">
        <v>206</v>
      </c>
      <c r="Q961">
        <v>214.11129882416</v>
      </c>
      <c r="R961">
        <v>213.26652385638701</v>
      </c>
      <c r="S961">
        <v>198.554605948861</v>
      </c>
      <c r="T961">
        <v>207.359904660517</v>
      </c>
      <c r="U961">
        <v>207.93207211289101</v>
      </c>
      <c r="V961">
        <v>208.80578155802399</v>
      </c>
      <c r="W961">
        <v>229.22021900488201</v>
      </c>
      <c r="X961">
        <v>282.73696765678199</v>
      </c>
      <c r="Y961">
        <v>446.43068016056498</v>
      </c>
      <c r="Z961">
        <v>6484.55673309136</v>
      </c>
      <c r="AA961">
        <v>5186.4229003042301</v>
      </c>
      <c r="AB961">
        <v>7011.3953825813296</v>
      </c>
      <c r="AC961">
        <v>5748.7638170383898</v>
      </c>
      <c r="AD961">
        <v>4317.3570563611902</v>
      </c>
      <c r="AE961">
        <v>360.35827534685399</v>
      </c>
      <c r="AF961">
        <v>317.440221035251</v>
      </c>
      <c r="AG961">
        <v>301.48768851766101</v>
      </c>
      <c r="AH961">
        <v>301.36448837053001</v>
      </c>
      <c r="AI961">
        <v>283.48790205708502</v>
      </c>
      <c r="AJ961">
        <v>275.783771577229</v>
      </c>
      <c r="AK961">
        <v>272.42296635989499</v>
      </c>
      <c r="AL961">
        <v>271.25047058983603</v>
      </c>
      <c r="AM961">
        <v>282.21251988401701</v>
      </c>
      <c r="AN961">
        <v>282.91264452095697</v>
      </c>
      <c r="AO961">
        <v>286.82718929696102</v>
      </c>
      <c r="AP961">
        <v>267.04490351451602</v>
      </c>
      <c r="AQ961">
        <v>244.56194845573401</v>
      </c>
      <c r="AR961">
        <v>254.92773245728301</v>
      </c>
      <c r="AS961">
        <v>258.24683609532502</v>
      </c>
      <c r="AT961">
        <v>258.41085162018902</v>
      </c>
      <c r="AU961">
        <v>257.26636184258399</v>
      </c>
      <c r="AV961">
        <v>245.68147583368801</v>
      </c>
      <c r="AW961">
        <v>244.88864689417599</v>
      </c>
      <c r="AX961">
        <v>263.56210787897299</v>
      </c>
      <c r="AY961">
        <v>352.93160341449902</v>
      </c>
      <c r="AZ961">
        <v>305.48862918787802</v>
      </c>
      <c r="BA961">
        <v>292.590310622255</v>
      </c>
      <c r="BB961">
        <v>326.19608843910299</v>
      </c>
      <c r="BC961">
        <v>271.18289781662997</v>
      </c>
      <c r="BD961">
        <v>212.68350944452999</v>
      </c>
      <c r="BE961">
        <v>223.73943691477399</v>
      </c>
      <c r="BF961">
        <v>211.06308256422901</v>
      </c>
      <c r="BG961">
        <v>213.93103595363701</v>
      </c>
      <c r="BH961">
        <v>220.498358373337</v>
      </c>
      <c r="BI961">
        <v>224.250075786504</v>
      </c>
      <c r="BJ961">
        <v>226.60020682736999</v>
      </c>
      <c r="BK961">
        <v>215.07638442180999</v>
      </c>
      <c r="BL961">
        <v>226</v>
      </c>
      <c r="BM961">
        <v>210.276865478009</v>
      </c>
      <c r="BN961">
        <v>209.73026721062399</v>
      </c>
      <c r="BO961">
        <v>230.72680797054099</v>
      </c>
      <c r="BP961">
        <v>219.132045480057</v>
      </c>
      <c r="BQ961">
        <v>222.12543106135601</v>
      </c>
      <c r="BR961">
        <v>212.690812161124</v>
      </c>
      <c r="BS961">
        <v>215.22798090273801</v>
      </c>
      <c r="BT961">
        <v>208.236751355503</v>
      </c>
      <c r="BU961">
        <v>201.072436483372</v>
      </c>
      <c r="BV961">
        <v>0</v>
      </c>
      <c r="BW961">
        <v>200</v>
      </c>
      <c r="BX961">
        <v>0</v>
      </c>
      <c r="BY961">
        <v>202.309187838875</v>
      </c>
      <c r="BZ961">
        <v>189.545939194379</v>
      </c>
      <c r="CA961">
        <v>204</v>
      </c>
      <c r="CB961">
        <v>0</v>
      </c>
      <c r="CC961">
        <v>205</v>
      </c>
      <c r="CD961">
        <v>0</v>
      </c>
    </row>
    <row r="962" spans="1:82" x14ac:dyDescent="0.25">
      <c r="A962">
        <v>230.70761014686201</v>
      </c>
      <c r="B962">
        <v>218</v>
      </c>
      <c r="C962">
        <v>216.578691633087</v>
      </c>
      <c r="D962">
        <v>211</v>
      </c>
      <c r="E962">
        <v>209.99999999999901</v>
      </c>
      <c r="F962">
        <v>222</v>
      </c>
      <c r="G962">
        <v>202.687672967162</v>
      </c>
      <c r="H962">
        <v>225.95835506044199</v>
      </c>
      <c r="I962">
        <v>209.999127850326</v>
      </c>
      <c r="J962">
        <v>211.77319542943999</v>
      </c>
      <c r="K962">
        <v>209.581433126901</v>
      </c>
      <c r="L962">
        <v>243.842747792068</v>
      </c>
      <c r="M962">
        <v>195.80289989262499</v>
      </c>
      <c r="N962">
        <v>203.027064031252</v>
      </c>
      <c r="O962">
        <v>202.277444775802</v>
      </c>
      <c r="P962">
        <v>208.430504858967</v>
      </c>
      <c r="Q962">
        <v>214.61811622453399</v>
      </c>
      <c r="R962">
        <v>213.167730581087</v>
      </c>
      <c r="S962">
        <v>198.85262883511299</v>
      </c>
      <c r="T962">
        <v>207.45495017735101</v>
      </c>
      <c r="U962">
        <v>208.514790711774</v>
      </c>
      <c r="V962">
        <v>209.21387903232301</v>
      </c>
      <c r="W962">
        <v>230.15748025981301</v>
      </c>
      <c r="X962">
        <v>283.00811060835599</v>
      </c>
      <c r="Y962">
        <v>463.46833125133298</v>
      </c>
      <c r="Z962">
        <v>6441.4388093034904</v>
      </c>
      <c r="AA962">
        <v>5371.1516971498604</v>
      </c>
      <c r="AB962">
        <v>7077.5259340004404</v>
      </c>
      <c r="AC962">
        <v>6040.9530526079998</v>
      </c>
      <c r="AD962">
        <v>4639.1953862067703</v>
      </c>
      <c r="AE962">
        <v>363.43132003742301</v>
      </c>
      <c r="AF962">
        <v>319.95858053794302</v>
      </c>
      <c r="AG962">
        <v>303.59017591636501</v>
      </c>
      <c r="AH962">
        <v>301.79627473064801</v>
      </c>
      <c r="AI962">
        <v>283.92483083757202</v>
      </c>
      <c r="AJ962">
        <v>273.64513936370702</v>
      </c>
      <c r="AK962">
        <v>273.97376308798601</v>
      </c>
      <c r="AL962">
        <v>273.84388901911001</v>
      </c>
      <c r="AM962">
        <v>283.40836863161798</v>
      </c>
      <c r="AN962">
        <v>286.35999051751003</v>
      </c>
      <c r="AO962">
        <v>286.45846480357</v>
      </c>
      <c r="AP962">
        <v>268.44529814205401</v>
      </c>
      <c r="AQ962">
        <v>246.75255357835499</v>
      </c>
      <c r="AR962">
        <v>258.322731332101</v>
      </c>
      <c r="AS962">
        <v>261.97346332726801</v>
      </c>
      <c r="AT962">
        <v>260.79092760940802</v>
      </c>
      <c r="AU962">
        <v>258.09562076229901</v>
      </c>
      <c r="AV962">
        <v>246.970433310738</v>
      </c>
      <c r="AW962">
        <v>248.47036713754099</v>
      </c>
      <c r="AX962">
        <v>267.42048804184799</v>
      </c>
      <c r="AY962">
        <v>364.38019033540201</v>
      </c>
      <c r="AZ962">
        <v>308.96732655128</v>
      </c>
      <c r="BA962">
        <v>303.05558263431499</v>
      </c>
      <c r="BB962">
        <v>338.797509942175</v>
      </c>
      <c r="BC962">
        <v>277.13073278709101</v>
      </c>
      <c r="BD962">
        <v>212.768566192588</v>
      </c>
      <c r="BE962">
        <v>223.68011729045</v>
      </c>
      <c r="BF962">
        <v>211.40093814759101</v>
      </c>
      <c r="BG962">
        <v>213.74510626427599</v>
      </c>
      <c r="BH962">
        <v>220.67570902808899</v>
      </c>
      <c r="BI962">
        <v>224.381417687907</v>
      </c>
      <c r="BJ962">
        <v>226.71250595300901</v>
      </c>
      <c r="BK962">
        <v>215.60303475057199</v>
      </c>
      <c r="BL962">
        <v>226.15077016278599</v>
      </c>
      <c r="BM962">
        <v>210.292083640469</v>
      </c>
      <c r="BN962">
        <v>209.611309326938</v>
      </c>
      <c r="BO962">
        <v>230.33430484994099</v>
      </c>
      <c r="BP962">
        <v>219.22063722173101</v>
      </c>
      <c r="BQ962">
        <v>223.17061118484301</v>
      </c>
      <c r="BR962">
        <v>213.29011085642699</v>
      </c>
      <c r="BS962">
        <v>214.88342477178799</v>
      </c>
      <c r="BT962">
        <v>208.65049986982601</v>
      </c>
      <c r="BU962">
        <v>201.96805447441901</v>
      </c>
      <c r="BV962">
        <v>0</v>
      </c>
      <c r="BW962">
        <v>201.851813225879</v>
      </c>
      <c r="BX962">
        <v>0</v>
      </c>
      <c r="BY962">
        <v>202.855088263976</v>
      </c>
      <c r="BZ962">
        <v>190.26266710826201</v>
      </c>
      <c r="CA962">
        <v>204.578691633087</v>
      </c>
      <c r="CB962">
        <v>220</v>
      </c>
      <c r="CC962">
        <v>204.99999999999901</v>
      </c>
      <c r="CD962">
        <v>212</v>
      </c>
    </row>
    <row r="963" spans="1:82" x14ac:dyDescent="0.25">
      <c r="A963">
        <v>230.947930574098</v>
      </c>
      <c r="B963">
        <v>0</v>
      </c>
      <c r="C963">
        <v>220.99999999999901</v>
      </c>
      <c r="D963">
        <v>211</v>
      </c>
      <c r="E963">
        <v>0</v>
      </c>
      <c r="F963">
        <v>222</v>
      </c>
      <c r="G963">
        <v>201.21765285803599</v>
      </c>
      <c r="H963">
        <v>217.99999999999901</v>
      </c>
      <c r="I963">
        <v>215.36651064261801</v>
      </c>
      <c r="J963">
        <v>212.41258197114701</v>
      </c>
      <c r="K963">
        <v>208.63068275481001</v>
      </c>
      <c r="L963">
        <v>232.898151710804</v>
      </c>
      <c r="M963">
        <v>197.01344321065099</v>
      </c>
      <c r="N963">
        <v>202.75017313682801</v>
      </c>
      <c r="O963">
        <v>202.272952383838</v>
      </c>
      <c r="P963">
        <v>227</v>
      </c>
      <c r="Q963">
        <v>218.12659705272699</v>
      </c>
      <c r="R963">
        <v>213.25511318019301</v>
      </c>
      <c r="S963">
        <v>200.54422272390201</v>
      </c>
      <c r="T963">
        <v>208.205188837788</v>
      </c>
      <c r="U963">
        <v>208.94294809595601</v>
      </c>
      <c r="V963">
        <v>209.918329172451</v>
      </c>
      <c r="W963">
        <v>231.28900044593499</v>
      </c>
      <c r="X963">
        <v>288.61036545170998</v>
      </c>
      <c r="Y963">
        <v>487.88712957372798</v>
      </c>
      <c r="Z963">
        <v>6641.0554066438899</v>
      </c>
      <c r="AA963">
        <v>5806.72117701979</v>
      </c>
      <c r="AB963">
        <v>7554.2361799624196</v>
      </c>
      <c r="AC963">
        <v>6702.4776199053003</v>
      </c>
      <c r="AD963">
        <v>5250.4374394360202</v>
      </c>
      <c r="AE963">
        <v>370.74672475776202</v>
      </c>
      <c r="AF963">
        <v>322.64788000996202</v>
      </c>
      <c r="AG963">
        <v>305.67755455737199</v>
      </c>
      <c r="AH963">
        <v>302.41811150218598</v>
      </c>
      <c r="AI963">
        <v>284.23693464872298</v>
      </c>
      <c r="AJ963">
        <v>272.32629777008401</v>
      </c>
      <c r="AK963">
        <v>274.71101951090702</v>
      </c>
      <c r="AL963">
        <v>275.55379975873097</v>
      </c>
      <c r="AM963">
        <v>284.28930813982902</v>
      </c>
      <c r="AN963">
        <v>288.80774205025</v>
      </c>
      <c r="AO963">
        <v>286.46088589006803</v>
      </c>
      <c r="AP963">
        <v>268.01081998584698</v>
      </c>
      <c r="AQ963">
        <v>247.553357391285</v>
      </c>
      <c r="AR963">
        <v>258.80573024349599</v>
      </c>
      <c r="AS963">
        <v>263.544753780843</v>
      </c>
      <c r="AT963">
        <v>260.94695346280997</v>
      </c>
      <c r="AU963">
        <v>259.39779546789299</v>
      </c>
      <c r="AV963">
        <v>246.73683378113</v>
      </c>
      <c r="AW963">
        <v>250.12599935428699</v>
      </c>
      <c r="AX963">
        <v>270.68589405191699</v>
      </c>
      <c r="AY963">
        <v>379.77135116032201</v>
      </c>
      <c r="AZ963">
        <v>316.03099848474699</v>
      </c>
      <c r="BA963">
        <v>312.341737686133</v>
      </c>
      <c r="BB963">
        <v>349.71665216326102</v>
      </c>
      <c r="BC963">
        <v>283.60201499475102</v>
      </c>
      <c r="BD963">
        <v>212.46460849212701</v>
      </c>
      <c r="BE963">
        <v>223.03740787009801</v>
      </c>
      <c r="BF963">
        <v>213.840467868508</v>
      </c>
      <c r="BG963">
        <v>212.83781321044501</v>
      </c>
      <c r="BH963">
        <v>222.01977875540501</v>
      </c>
      <c r="BI963">
        <v>225.09639630467601</v>
      </c>
      <c r="BJ963">
        <v>227.30709319775099</v>
      </c>
      <c r="BK963">
        <v>218.10865311702599</v>
      </c>
      <c r="BL963">
        <v>226.88571652513801</v>
      </c>
      <c r="BM963">
        <v>210.50928639115099</v>
      </c>
      <c r="BN963">
        <v>209.59313382301499</v>
      </c>
      <c r="BO963">
        <v>229.110117205329</v>
      </c>
      <c r="BP963">
        <v>219.32265100657099</v>
      </c>
      <c r="BQ963">
        <v>230.92482156959201</v>
      </c>
      <c r="BR963">
        <v>216.905352352862</v>
      </c>
      <c r="BS963">
        <v>213.10817214340301</v>
      </c>
      <c r="BT963">
        <v>210.65608740286601</v>
      </c>
      <c r="BU963">
        <v>207.33039152742199</v>
      </c>
      <c r="BV963">
        <v>0</v>
      </c>
      <c r="BW963">
        <v>216</v>
      </c>
      <c r="BX963">
        <v>0</v>
      </c>
      <c r="BY963">
        <v>205.81395923392199</v>
      </c>
      <c r="BZ963">
        <v>194.57659414557901</v>
      </c>
      <c r="CA963">
        <v>208.99999999999901</v>
      </c>
      <c r="CB963">
        <v>220</v>
      </c>
      <c r="CC963">
        <v>0</v>
      </c>
      <c r="CD963">
        <v>211.99999999999901</v>
      </c>
    </row>
    <row r="964" spans="1:82" x14ac:dyDescent="0.25">
      <c r="A964">
        <v>231.188251001335</v>
      </c>
      <c r="B964">
        <v>0</v>
      </c>
      <c r="C964">
        <v>220.99999999999901</v>
      </c>
      <c r="D964">
        <v>211</v>
      </c>
      <c r="E964">
        <v>0</v>
      </c>
      <c r="F964">
        <v>222</v>
      </c>
      <c r="G964">
        <v>203.29213695381199</v>
      </c>
      <c r="H964">
        <v>217.99999999999901</v>
      </c>
      <c r="I964">
        <v>216.50886430832</v>
      </c>
      <c r="J964">
        <v>210.932273910162</v>
      </c>
      <c r="K964">
        <v>208.02886480280799</v>
      </c>
      <c r="L964">
        <v>225.56808010967001</v>
      </c>
      <c r="M964">
        <v>201.436252059921</v>
      </c>
      <c r="N964">
        <v>206.428655408189</v>
      </c>
      <c r="O964">
        <v>205.031457835005</v>
      </c>
      <c r="P964">
        <v>227</v>
      </c>
      <c r="Q964">
        <v>223.76922798303701</v>
      </c>
      <c r="R964">
        <v>219.47265785362401</v>
      </c>
      <c r="S964">
        <v>200.72847423258199</v>
      </c>
      <c r="T964">
        <v>209.01411768921301</v>
      </c>
      <c r="U964">
        <v>207.27928747458299</v>
      </c>
      <c r="V964">
        <v>211.233896751483</v>
      </c>
      <c r="W964">
        <v>231.16456761399701</v>
      </c>
      <c r="X964">
        <v>297.40276019236097</v>
      </c>
      <c r="Y964">
        <v>508.42175710144301</v>
      </c>
      <c r="Z964">
        <v>6851.9733361797898</v>
      </c>
      <c r="AA964">
        <v>6223.63847456037</v>
      </c>
      <c r="AB964">
        <v>8076.98426904797</v>
      </c>
      <c r="AC964">
        <v>7378.7017346683697</v>
      </c>
      <c r="AD964">
        <v>5853.5370549249001</v>
      </c>
      <c r="AE964">
        <v>376.91559757309</v>
      </c>
      <c r="AF964">
        <v>323.32363710494201</v>
      </c>
      <c r="AG964">
        <v>306.14219037952398</v>
      </c>
      <c r="AH964">
        <v>301.86859572280702</v>
      </c>
      <c r="AI964">
        <v>284.07070787885698</v>
      </c>
      <c r="AJ964">
        <v>271.82181838807003</v>
      </c>
      <c r="AK964">
        <v>274.48532053775699</v>
      </c>
      <c r="AL964">
        <v>277.13050464258703</v>
      </c>
      <c r="AM964">
        <v>284.692269075588</v>
      </c>
      <c r="AN964">
        <v>291.55665303165699</v>
      </c>
      <c r="AO964">
        <v>288.505948420018</v>
      </c>
      <c r="AP964">
        <v>265.311574235742</v>
      </c>
      <c r="AQ964">
        <v>247.456402974951</v>
      </c>
      <c r="AR964">
        <v>257.16711595351399</v>
      </c>
      <c r="AS964">
        <v>264.46004303042002</v>
      </c>
      <c r="AT964">
        <v>258.83936286075902</v>
      </c>
      <c r="AU964">
        <v>259.10632202359699</v>
      </c>
      <c r="AV964">
        <v>247.52073672587099</v>
      </c>
      <c r="AW964">
        <v>249.27340131495799</v>
      </c>
      <c r="AX964">
        <v>273.71768552488601</v>
      </c>
      <c r="AY964">
        <v>393.45076911374201</v>
      </c>
      <c r="AZ964">
        <v>321.65762722156802</v>
      </c>
      <c r="BA964">
        <v>320.52529936889198</v>
      </c>
      <c r="BB964">
        <v>357.93280607581403</v>
      </c>
      <c r="BC964">
        <v>290.757467922834</v>
      </c>
      <c r="BD964">
        <v>212.316005863485</v>
      </c>
      <c r="BE964">
        <v>220.08054555353701</v>
      </c>
      <c r="BF964">
        <v>218.86657628448199</v>
      </c>
      <c r="BG964">
        <v>214.20480327000499</v>
      </c>
      <c r="BH964">
        <v>225.27243405507301</v>
      </c>
      <c r="BI964">
        <v>224.79198731805101</v>
      </c>
      <c r="BJ964">
        <v>226.96163393778301</v>
      </c>
      <c r="BK964">
        <v>213.392293591613</v>
      </c>
      <c r="BL964">
        <v>225.58083116681601</v>
      </c>
      <c r="BM964">
        <v>211.78600485903999</v>
      </c>
      <c r="BN964">
        <v>215.91256687764999</v>
      </c>
      <c r="BO964">
        <v>238.848819443053</v>
      </c>
      <c r="BP964">
        <v>215.49444265276199</v>
      </c>
      <c r="BQ964">
        <v>238.33168373055801</v>
      </c>
      <c r="BR964">
        <v>216.94640856079999</v>
      </c>
      <c r="BS964">
        <v>214.87810768666299</v>
      </c>
      <c r="BT964">
        <v>208.20259270387001</v>
      </c>
      <c r="BU964">
        <v>207.18707445974101</v>
      </c>
      <c r="BV964">
        <v>0</v>
      </c>
      <c r="BW964">
        <v>216</v>
      </c>
      <c r="BX964">
        <v>0</v>
      </c>
      <c r="BY964">
        <v>204.15954194930401</v>
      </c>
      <c r="BZ964">
        <v>194.57659414557901</v>
      </c>
      <c r="CA964">
        <v>208.99999999999901</v>
      </c>
      <c r="CB964">
        <v>220</v>
      </c>
      <c r="CC964">
        <v>0</v>
      </c>
      <c r="CD964">
        <v>211.99999999999901</v>
      </c>
    </row>
    <row r="965" spans="1:82" x14ac:dyDescent="0.25">
      <c r="A965">
        <v>231.42857142857099</v>
      </c>
      <c r="B965">
        <v>0</v>
      </c>
      <c r="C965">
        <v>220.99999999999901</v>
      </c>
      <c r="D965">
        <v>211</v>
      </c>
      <c r="E965">
        <v>0</v>
      </c>
      <c r="F965">
        <v>222</v>
      </c>
      <c r="G965">
        <v>203.29213695381199</v>
      </c>
      <c r="H965">
        <v>217.99999999999901</v>
      </c>
      <c r="I965">
        <v>216.50886430832</v>
      </c>
      <c r="J965">
        <v>210.932273910162</v>
      </c>
      <c r="K965">
        <v>208.92719078708501</v>
      </c>
      <c r="L965">
        <v>225.56808010967001</v>
      </c>
      <c r="M965">
        <v>201.436252059921</v>
      </c>
      <c r="N965">
        <v>207.473196608395</v>
      </c>
      <c r="O965">
        <v>204.313216986057</v>
      </c>
      <c r="P965">
        <v>227</v>
      </c>
      <c r="Q965">
        <v>223.76922798303701</v>
      </c>
      <c r="R965">
        <v>220.36906770075601</v>
      </c>
      <c r="S965">
        <v>197.83980423639599</v>
      </c>
      <c r="T965">
        <v>211.001327040761</v>
      </c>
      <c r="U965">
        <v>209.97873096626</v>
      </c>
      <c r="V965">
        <v>214.272513917482</v>
      </c>
      <c r="W965">
        <v>231.926972119411</v>
      </c>
      <c r="X965">
        <v>297.236218077758</v>
      </c>
      <c r="Y965">
        <v>509.46040026422497</v>
      </c>
      <c r="Z965">
        <v>6832.6689101033498</v>
      </c>
      <c r="AA965">
        <v>6218.2417124808198</v>
      </c>
      <c r="AB965">
        <v>8072.4855557880001</v>
      </c>
      <c r="AC965">
        <v>7374.4363948949604</v>
      </c>
      <c r="AD965">
        <v>5850.8738520962597</v>
      </c>
      <c r="AE965">
        <v>375.66214708969102</v>
      </c>
      <c r="AF965">
        <v>325.57092277261899</v>
      </c>
      <c r="AG965">
        <v>308.492970530337</v>
      </c>
      <c r="AH965">
        <v>299.08203355171298</v>
      </c>
      <c r="AI965">
        <v>285.11938296013102</v>
      </c>
      <c r="AJ965">
        <v>270.91525833595699</v>
      </c>
      <c r="AK965">
        <v>278.02018505571402</v>
      </c>
      <c r="AL965">
        <v>279.24582143786898</v>
      </c>
      <c r="AM965">
        <v>284.77702226386401</v>
      </c>
      <c r="AN965">
        <v>290.484968634175</v>
      </c>
      <c r="AO965">
        <v>286.28044372518599</v>
      </c>
      <c r="AP965">
        <v>268.04949118475702</v>
      </c>
      <c r="AQ965">
        <v>248.95315364857001</v>
      </c>
      <c r="AR965">
        <v>257.07710196435397</v>
      </c>
      <c r="AS965">
        <v>267.31642156146</v>
      </c>
      <c r="AT965">
        <v>259.741737909444</v>
      </c>
      <c r="AU965">
        <v>259.64541023605199</v>
      </c>
      <c r="AV965">
        <v>248.761305428762</v>
      </c>
      <c r="AW965">
        <v>253.87245797945599</v>
      </c>
      <c r="AX965">
        <v>274.92216372634903</v>
      </c>
      <c r="AY965">
        <v>394.032804002403</v>
      </c>
      <c r="AZ965">
        <v>323.36722502976698</v>
      </c>
      <c r="BA965">
        <v>318.430123891135</v>
      </c>
      <c r="BB965">
        <v>363.33384107973399</v>
      </c>
      <c r="BC965">
        <v>293.81313958828201</v>
      </c>
      <c r="BD965">
        <v>216.42415020748601</v>
      </c>
      <c r="BE965">
        <v>217.57397211888099</v>
      </c>
      <c r="BF965">
        <v>218.86657628448199</v>
      </c>
      <c r="BG965">
        <v>221.27044358839299</v>
      </c>
      <c r="BH965">
        <v>220.234099863148</v>
      </c>
      <c r="BI965">
        <v>223.70797317338599</v>
      </c>
      <c r="BJ965">
        <v>224.75785747476601</v>
      </c>
      <c r="BK965">
        <v>217.14918764459</v>
      </c>
      <c r="BL965">
        <v>225.58083116681601</v>
      </c>
      <c r="BM965">
        <v>216.64371899659099</v>
      </c>
      <c r="BN965">
        <v>209.015486039167</v>
      </c>
      <c r="BO965">
        <v>235.26359617090799</v>
      </c>
      <c r="BP965">
        <v>217.99896580798401</v>
      </c>
      <c r="BQ965">
        <v>238.33168373055801</v>
      </c>
      <c r="BR965">
        <v>216.94640856079999</v>
      </c>
      <c r="BS965">
        <v>214.87810768666299</v>
      </c>
      <c r="BT965">
        <v>208.20259270387001</v>
      </c>
      <c r="BU965">
        <v>207.18707445974101</v>
      </c>
      <c r="BV965">
        <v>0</v>
      </c>
      <c r="BW965">
        <v>216</v>
      </c>
      <c r="BX965">
        <v>0</v>
      </c>
      <c r="BY965">
        <v>204.15954194930401</v>
      </c>
      <c r="BZ965">
        <v>194.57659414557901</v>
      </c>
      <c r="CA965">
        <v>208.99999999999901</v>
      </c>
      <c r="CB965">
        <v>220</v>
      </c>
      <c r="CC965">
        <v>0</v>
      </c>
      <c r="CD965">
        <v>211.99999999999901</v>
      </c>
    </row>
    <row r="966" spans="1:82" x14ac:dyDescent="0.25">
      <c r="A966">
        <v>231.668891855807</v>
      </c>
      <c r="B966">
        <v>0</v>
      </c>
      <c r="C966">
        <v>220.99999999999901</v>
      </c>
      <c r="D966">
        <v>211</v>
      </c>
      <c r="E966">
        <v>0</v>
      </c>
      <c r="F966">
        <v>222</v>
      </c>
      <c r="G966">
        <v>203.29213695381199</v>
      </c>
      <c r="H966">
        <v>217.99999999999901</v>
      </c>
      <c r="I966">
        <v>216.50886430832</v>
      </c>
      <c r="J966">
        <v>210.932273910162</v>
      </c>
      <c r="K966">
        <v>208.97426379826601</v>
      </c>
      <c r="L966">
        <v>225.56808010967001</v>
      </c>
      <c r="M966">
        <v>201.436252059921</v>
      </c>
      <c r="N966">
        <v>204.52509920051199</v>
      </c>
      <c r="O966">
        <v>204.26391736879299</v>
      </c>
      <c r="P966">
        <v>227</v>
      </c>
      <c r="Q966">
        <v>223.76922798303701</v>
      </c>
      <c r="R966">
        <v>220.43059673024601</v>
      </c>
      <c r="S966">
        <v>197.64152767579199</v>
      </c>
      <c r="T966">
        <v>210.94901068191101</v>
      </c>
      <c r="U966">
        <v>210.22192010735799</v>
      </c>
      <c r="V966">
        <v>215.816826367933</v>
      </c>
      <c r="W966">
        <v>231.18024211846199</v>
      </c>
      <c r="X966">
        <v>295.50946532485102</v>
      </c>
      <c r="Y966">
        <v>514.79626873592201</v>
      </c>
      <c r="Z966">
        <v>6610.0903618367402</v>
      </c>
      <c r="AA966">
        <v>6177.5051028850903</v>
      </c>
      <c r="AB966">
        <v>8022.46011611837</v>
      </c>
      <c r="AC966">
        <v>7395.4776530688196</v>
      </c>
      <c r="AD966">
        <v>5834.4190856590503</v>
      </c>
      <c r="AE966">
        <v>369.54841691366602</v>
      </c>
      <c r="AF966">
        <v>325.968907301397</v>
      </c>
      <c r="AG966">
        <v>309.57046565563599</v>
      </c>
      <c r="AH966">
        <v>299.74990443908098</v>
      </c>
      <c r="AI966">
        <v>283.81290164481999</v>
      </c>
      <c r="AJ966">
        <v>272.92326603199803</v>
      </c>
      <c r="AK966">
        <v>278.84924698561099</v>
      </c>
      <c r="AL966">
        <v>283.078201703773</v>
      </c>
      <c r="AM966">
        <v>284.97190525319297</v>
      </c>
      <c r="AN966">
        <v>290.71697940789801</v>
      </c>
      <c r="AO966">
        <v>287.32565412762102</v>
      </c>
      <c r="AP966">
        <v>270.13012561669399</v>
      </c>
      <c r="AQ966">
        <v>250.443073438612</v>
      </c>
      <c r="AR966">
        <v>256.77567567573698</v>
      </c>
      <c r="AS966">
        <v>267.93391659982302</v>
      </c>
      <c r="AT966">
        <v>262.93783748605699</v>
      </c>
      <c r="AU966">
        <v>259.696739439098</v>
      </c>
      <c r="AV966">
        <v>251.01909937598001</v>
      </c>
      <c r="AW966">
        <v>254.12378624270801</v>
      </c>
      <c r="AX966">
        <v>276.48826136268298</v>
      </c>
      <c r="AY966">
        <v>394.79842162831699</v>
      </c>
      <c r="AZ966">
        <v>324.83997624913098</v>
      </c>
      <c r="BA966">
        <v>319.54201479340799</v>
      </c>
      <c r="BB966">
        <v>369.17901730382403</v>
      </c>
      <c r="BC966">
        <v>296.049026989796</v>
      </c>
      <c r="BD966">
        <v>219.30181515887799</v>
      </c>
      <c r="BE966">
        <v>217.44262563511001</v>
      </c>
      <c r="BF966">
        <v>218.86657628448199</v>
      </c>
      <c r="BG966">
        <v>221.75520548703599</v>
      </c>
      <c r="BH966">
        <v>219.97008705944299</v>
      </c>
      <c r="BI966">
        <v>223.65116995178801</v>
      </c>
      <c r="BJ966">
        <v>224.60659159184999</v>
      </c>
      <c r="BK966">
        <v>217.346051944251</v>
      </c>
      <c r="BL966">
        <v>225.58083116681601</v>
      </c>
      <c r="BM966">
        <v>211.60770030983099</v>
      </c>
      <c r="BN966">
        <v>208.54228872771401</v>
      </c>
      <c r="BO966">
        <v>235.07572755959001</v>
      </c>
      <c r="BP966">
        <v>218.170874761871</v>
      </c>
      <c r="BQ966">
        <v>238.33168373055801</v>
      </c>
      <c r="BR966">
        <v>216.94640856079999</v>
      </c>
      <c r="BS966">
        <v>214.87810768666299</v>
      </c>
      <c r="BT966">
        <v>208.20259270387001</v>
      </c>
      <c r="BU966">
        <v>207.18707445974101</v>
      </c>
      <c r="BV966">
        <v>0</v>
      </c>
      <c r="BW966">
        <v>216</v>
      </c>
      <c r="BX966">
        <v>0</v>
      </c>
      <c r="BY966">
        <v>204.15954194930401</v>
      </c>
      <c r="BZ966">
        <v>194.57659414557901</v>
      </c>
      <c r="CA966">
        <v>208.99999999999901</v>
      </c>
      <c r="CB966">
        <v>220</v>
      </c>
      <c r="CC966">
        <v>0</v>
      </c>
      <c r="CD966">
        <v>211.99999999999901</v>
      </c>
    </row>
    <row r="967" spans="1:82" x14ac:dyDescent="0.25">
      <c r="A967">
        <v>231.90921228304401</v>
      </c>
      <c r="B967">
        <v>0</v>
      </c>
      <c r="C967">
        <v>220.99999999999901</v>
      </c>
      <c r="D967">
        <v>211</v>
      </c>
      <c r="E967">
        <v>0</v>
      </c>
      <c r="F967">
        <v>222</v>
      </c>
      <c r="G967">
        <v>203.29213695381199</v>
      </c>
      <c r="H967">
        <v>217.99999999999901</v>
      </c>
      <c r="I967">
        <v>216.50886430832</v>
      </c>
      <c r="J967">
        <v>210.932273910162</v>
      </c>
      <c r="K967">
        <v>208.97426379826601</v>
      </c>
      <c r="L967">
        <v>225.56808010967001</v>
      </c>
      <c r="M967">
        <v>201.436252059921</v>
      </c>
      <c r="N967">
        <v>203.250692792998</v>
      </c>
      <c r="O967">
        <v>204.26391736879299</v>
      </c>
      <c r="P967">
        <v>227</v>
      </c>
      <c r="Q967">
        <v>223.76922798303701</v>
      </c>
      <c r="R967">
        <v>220.43059673024601</v>
      </c>
      <c r="S967">
        <v>197.64152767579199</v>
      </c>
      <c r="T967">
        <v>210.85476566485599</v>
      </c>
      <c r="U967">
        <v>209.62930048053701</v>
      </c>
      <c r="V967">
        <v>216.373035226084</v>
      </c>
      <c r="W967">
        <v>230.46879172970901</v>
      </c>
      <c r="X967">
        <v>295.15668125686898</v>
      </c>
      <c r="Y967">
        <v>522.37308783320896</v>
      </c>
      <c r="Z967">
        <v>6410.0106241417998</v>
      </c>
      <c r="AA967">
        <v>6073.4053168320997</v>
      </c>
      <c r="AB967">
        <v>7876.1594590222703</v>
      </c>
      <c r="AC967">
        <v>7480.5739054529704</v>
      </c>
      <c r="AD967">
        <v>5815.3555954631502</v>
      </c>
      <c r="AE967">
        <v>367.33802533753402</v>
      </c>
      <c r="AF967">
        <v>326.92951675338799</v>
      </c>
      <c r="AG967">
        <v>310.94399971406602</v>
      </c>
      <c r="AH967">
        <v>300.12188976883402</v>
      </c>
      <c r="AI967">
        <v>282.94969085988703</v>
      </c>
      <c r="AJ967">
        <v>274.07793124037499</v>
      </c>
      <c r="AK967">
        <v>279.79544491856097</v>
      </c>
      <c r="AL967">
        <v>285.178916665325</v>
      </c>
      <c r="AM967">
        <v>285.70413962703498</v>
      </c>
      <c r="AN967">
        <v>292.10376269989303</v>
      </c>
      <c r="AO967">
        <v>288.73998666801401</v>
      </c>
      <c r="AP967">
        <v>271.07305874786903</v>
      </c>
      <c r="AQ967">
        <v>252.82877584681199</v>
      </c>
      <c r="AR967">
        <v>257.02802598172298</v>
      </c>
      <c r="AS967">
        <v>268.83840081316799</v>
      </c>
      <c r="AT967">
        <v>264.66719433813302</v>
      </c>
      <c r="AU967">
        <v>260.61146280864699</v>
      </c>
      <c r="AV967">
        <v>253.52231871629101</v>
      </c>
      <c r="AW967">
        <v>254.23513439748399</v>
      </c>
      <c r="AX967">
        <v>277.88423322376002</v>
      </c>
      <c r="AY967">
        <v>397.40599015553198</v>
      </c>
      <c r="AZ967">
        <v>328.07342095929801</v>
      </c>
      <c r="BA967">
        <v>322.27953001553999</v>
      </c>
      <c r="BB967">
        <v>375.26778564486398</v>
      </c>
      <c r="BC967">
        <v>299.49237776979601</v>
      </c>
      <c r="BD967">
        <v>220.597271586414</v>
      </c>
      <c r="BE967">
        <v>217.44262563511001</v>
      </c>
      <c r="BF967">
        <v>218.86657628448199</v>
      </c>
      <c r="BG967">
        <v>221.75520548703599</v>
      </c>
      <c r="BH967">
        <v>219.97008705944299</v>
      </c>
      <c r="BI967">
        <v>223.65116995178801</v>
      </c>
      <c r="BJ967">
        <v>224.60659159184999</v>
      </c>
      <c r="BK967">
        <v>217.346051944251</v>
      </c>
      <c r="BL967">
        <v>225.58083116681601</v>
      </c>
      <c r="BM967">
        <v>209.34169794884301</v>
      </c>
      <c r="BN967">
        <v>208.54228872771401</v>
      </c>
      <c r="BO967">
        <v>235.07572755959001</v>
      </c>
      <c r="BP967">
        <v>218.170874761871</v>
      </c>
      <c r="BQ967">
        <v>238.33168373055801</v>
      </c>
      <c r="BR967">
        <v>216.94640856079999</v>
      </c>
      <c r="BS967">
        <v>214.87810768666299</v>
      </c>
      <c r="BT967">
        <v>208.20259270387001</v>
      </c>
      <c r="BU967">
        <v>207.18707445974101</v>
      </c>
      <c r="BV967">
        <v>0</v>
      </c>
      <c r="BW967">
        <v>216</v>
      </c>
      <c r="BX967">
        <v>0</v>
      </c>
      <c r="BY967">
        <v>204.15954194930401</v>
      </c>
      <c r="BZ967">
        <v>194.57659414557901</v>
      </c>
      <c r="CA967">
        <v>208.99999999999901</v>
      </c>
      <c r="CB967">
        <v>220</v>
      </c>
      <c r="CC967">
        <v>0</v>
      </c>
      <c r="CD967">
        <v>211.99999999999901</v>
      </c>
    </row>
    <row r="968" spans="1:82" x14ac:dyDescent="0.25">
      <c r="A968">
        <v>232.14953271028</v>
      </c>
      <c r="B968">
        <v>0</v>
      </c>
      <c r="C968">
        <v>220.99999999999901</v>
      </c>
      <c r="D968">
        <v>211</v>
      </c>
      <c r="E968">
        <v>0</v>
      </c>
      <c r="F968">
        <v>228.443514489493</v>
      </c>
      <c r="G968">
        <v>198.85571689750199</v>
      </c>
      <c r="H968">
        <v>212.72803359950501</v>
      </c>
      <c r="I968">
        <v>220.38483044734599</v>
      </c>
      <c r="J968">
        <v>210.74493750266299</v>
      </c>
      <c r="K968">
        <v>209.95297513313</v>
      </c>
      <c r="L968">
        <v>217.95738307642901</v>
      </c>
      <c r="M968">
        <v>203.84308200227599</v>
      </c>
      <c r="N968">
        <v>202.582101487399</v>
      </c>
      <c r="O968">
        <v>202.47360615979599</v>
      </c>
      <c r="P968">
        <v>221.14225955500601</v>
      </c>
      <c r="Q968">
        <v>225.338637606275</v>
      </c>
      <c r="R968">
        <v>219.359567593798</v>
      </c>
      <c r="S968">
        <v>201.32399597678</v>
      </c>
      <c r="T968">
        <v>211.93864518694701</v>
      </c>
      <c r="U968">
        <v>209.030287939397</v>
      </c>
      <c r="V968">
        <v>216.35397910251501</v>
      </c>
      <c r="W968">
        <v>230.050458648557</v>
      </c>
      <c r="X968">
        <v>295.76392383447802</v>
      </c>
      <c r="Y968">
        <v>538.392374751837</v>
      </c>
      <c r="Z968">
        <v>6202.9776615562496</v>
      </c>
      <c r="AA968">
        <v>5881.2197436197303</v>
      </c>
      <c r="AB968">
        <v>7592.9558666191297</v>
      </c>
      <c r="AC968">
        <v>7729.0605880524599</v>
      </c>
      <c r="AD968">
        <v>5820.5336113636504</v>
      </c>
      <c r="AE968">
        <v>370.896389744587</v>
      </c>
      <c r="AF968">
        <v>328.903238115112</v>
      </c>
      <c r="AG968">
        <v>312.87141681898203</v>
      </c>
      <c r="AH968">
        <v>300.18141097722201</v>
      </c>
      <c r="AI968">
        <v>283.524414674166</v>
      </c>
      <c r="AJ968">
        <v>273.67080467132098</v>
      </c>
      <c r="AK968">
        <v>281.77949378861001</v>
      </c>
      <c r="AL968">
        <v>285.94310379467697</v>
      </c>
      <c r="AM968">
        <v>286.70252400657699</v>
      </c>
      <c r="AN968">
        <v>294.91430664177102</v>
      </c>
      <c r="AO968">
        <v>290.04143594402098</v>
      </c>
      <c r="AP968">
        <v>270.91173390616899</v>
      </c>
      <c r="AQ968">
        <v>258.508185905115</v>
      </c>
      <c r="AR968">
        <v>258.86577161308003</v>
      </c>
      <c r="AS968">
        <v>270.95111113394199</v>
      </c>
      <c r="AT968">
        <v>265.08050860956001</v>
      </c>
      <c r="AU968">
        <v>263.73511698377303</v>
      </c>
      <c r="AV968">
        <v>257.40908743781102</v>
      </c>
      <c r="AW968">
        <v>255.25846819240601</v>
      </c>
      <c r="AX968">
        <v>278.85591655589099</v>
      </c>
      <c r="AY968">
        <v>403.86789997963001</v>
      </c>
      <c r="AZ968">
        <v>336.50754978795499</v>
      </c>
      <c r="BA968">
        <v>328.73211728719201</v>
      </c>
      <c r="BB968">
        <v>385.14029654736299</v>
      </c>
      <c r="BC968">
        <v>308.01796616124102</v>
      </c>
      <c r="BD968">
        <v>220.689709428117</v>
      </c>
      <c r="BE968">
        <v>218.745281073347</v>
      </c>
      <c r="BF968">
        <v>221.033138628145</v>
      </c>
      <c r="BG968">
        <v>222.00332216701599</v>
      </c>
      <c r="BH968">
        <v>220.82272327841901</v>
      </c>
      <c r="BI968">
        <v>224.957878252168</v>
      </c>
      <c r="BJ968">
        <v>225.38197047494</v>
      </c>
      <c r="BK968">
        <v>221.13194931777801</v>
      </c>
      <c r="BL968">
        <v>229.64284035636101</v>
      </c>
      <c r="BM968">
        <v>208.91318790061601</v>
      </c>
      <c r="BN968">
        <v>207.88390930880601</v>
      </c>
      <c r="BO968">
        <v>232.2133977682</v>
      </c>
      <c r="BP968">
        <v>218.78759468999601</v>
      </c>
      <c r="BQ968">
        <v>237.17125738111099</v>
      </c>
      <c r="BR968">
        <v>217.81009593570499</v>
      </c>
      <c r="BS968">
        <v>213.66428110064501</v>
      </c>
      <c r="BT968">
        <v>211.203676441108</v>
      </c>
      <c r="BU968">
        <v>210.68257098065399</v>
      </c>
      <c r="BV968">
        <v>0</v>
      </c>
      <c r="BW968">
        <v>216</v>
      </c>
      <c r="BX968">
        <v>0</v>
      </c>
      <c r="BY968">
        <v>207.005166039177</v>
      </c>
      <c r="BZ968">
        <v>199.00323697319601</v>
      </c>
      <c r="CA968">
        <v>203.72803359950501</v>
      </c>
      <c r="CB968">
        <v>215.31380764400399</v>
      </c>
      <c r="CC968">
        <v>0</v>
      </c>
      <c r="CD968">
        <v>214.92887022249599</v>
      </c>
    </row>
    <row r="969" spans="1:82" x14ac:dyDescent="0.25">
      <c r="A969">
        <v>232.38985313751601</v>
      </c>
      <c r="B969">
        <v>0</v>
      </c>
      <c r="C969">
        <v>220.99999999999901</v>
      </c>
      <c r="D969">
        <v>211</v>
      </c>
      <c r="E969">
        <v>0</v>
      </c>
      <c r="F969">
        <v>229.99363800385299</v>
      </c>
      <c r="G969">
        <v>194.71581171880999</v>
      </c>
      <c r="H969">
        <v>211.459750724119</v>
      </c>
      <c r="I969">
        <v>221.82814821616799</v>
      </c>
      <c r="J969">
        <v>207.25833989205299</v>
      </c>
      <c r="K969">
        <v>212.18959233915399</v>
      </c>
      <c r="L969">
        <v>211.230696355584</v>
      </c>
      <c r="M969">
        <v>208.96315959036301</v>
      </c>
      <c r="N969">
        <v>201.57009961041399</v>
      </c>
      <c r="O969">
        <v>201.38418130135699</v>
      </c>
      <c r="P969">
        <v>219.733056360132</v>
      </c>
      <c r="Q969">
        <v>226.096501519627</v>
      </c>
      <c r="R969">
        <v>218.59417901923101</v>
      </c>
      <c r="S969">
        <v>205.29244522910599</v>
      </c>
      <c r="T969">
        <v>213.146100423386</v>
      </c>
      <c r="U969">
        <v>210.01688142465099</v>
      </c>
      <c r="V969">
        <v>216.168019847691</v>
      </c>
      <c r="W969">
        <v>225.32275743723699</v>
      </c>
      <c r="X969">
        <v>294.93819851550597</v>
      </c>
      <c r="Y969">
        <v>554.94961117812898</v>
      </c>
      <c r="Z969">
        <v>6011.77094873636</v>
      </c>
      <c r="AA969">
        <v>5819.03331122084</v>
      </c>
      <c r="AB969">
        <v>7417.9857744196397</v>
      </c>
      <c r="AC969">
        <v>7736.5350904506904</v>
      </c>
      <c r="AD969">
        <v>5785.9863226074103</v>
      </c>
      <c r="AE969">
        <v>374.26395619881902</v>
      </c>
      <c r="AF969">
        <v>329.289613503944</v>
      </c>
      <c r="AG969">
        <v>311.804043001151</v>
      </c>
      <c r="AH969">
        <v>302.28419357095203</v>
      </c>
      <c r="AI969">
        <v>282.605723309344</v>
      </c>
      <c r="AJ969">
        <v>275.73883827985202</v>
      </c>
      <c r="AK969">
        <v>282.09397487834201</v>
      </c>
      <c r="AL969">
        <v>288.046740552693</v>
      </c>
      <c r="AM969">
        <v>289.14330159702303</v>
      </c>
      <c r="AN969">
        <v>295.23133158038002</v>
      </c>
      <c r="AO969">
        <v>290.34643291355098</v>
      </c>
      <c r="AP969">
        <v>269.96521084562301</v>
      </c>
      <c r="AQ969">
        <v>259.68113737271602</v>
      </c>
      <c r="AR969">
        <v>261.02064365803801</v>
      </c>
      <c r="AS969">
        <v>275.940186240618</v>
      </c>
      <c r="AT969">
        <v>268.68691716266801</v>
      </c>
      <c r="AU969">
        <v>267.04793347885402</v>
      </c>
      <c r="AV969">
        <v>262.06554111313397</v>
      </c>
      <c r="AW969">
        <v>260.41799880352102</v>
      </c>
      <c r="AX969">
        <v>280.205153211219</v>
      </c>
      <c r="AY969">
        <v>416.53666409557798</v>
      </c>
      <c r="AZ969">
        <v>346.59225940142397</v>
      </c>
      <c r="BA969">
        <v>340.15279214490801</v>
      </c>
      <c r="BB969">
        <v>397.65035491458099</v>
      </c>
      <c r="BC969">
        <v>317.12885459527598</v>
      </c>
      <c r="BD969">
        <v>222.712528711662</v>
      </c>
      <c r="BE969">
        <v>219.67364030431801</v>
      </c>
      <c r="BF969">
        <v>224.803144938516</v>
      </c>
      <c r="BG969">
        <v>221.26879303192999</v>
      </c>
      <c r="BH969">
        <v>221.99386625910901</v>
      </c>
      <c r="BI969">
        <v>225.94181766288</v>
      </c>
      <c r="BJ969">
        <v>225.60097599222601</v>
      </c>
      <c r="BK969">
        <v>224.00873118679101</v>
      </c>
      <c r="BL969">
        <v>232.12627720742199</v>
      </c>
      <c r="BM969">
        <v>208.76506452469499</v>
      </c>
      <c r="BN969">
        <v>210.94026227153401</v>
      </c>
      <c r="BO969">
        <v>229.66376587602599</v>
      </c>
      <c r="BP969">
        <v>218.052213968003</v>
      </c>
      <c r="BQ969">
        <v>230.55623888686799</v>
      </c>
      <c r="BR969">
        <v>220.09978364581801</v>
      </c>
      <c r="BS969">
        <v>211.81271032783499</v>
      </c>
      <c r="BT969">
        <v>215.90555513975301</v>
      </c>
      <c r="BU969">
        <v>213.94444067859601</v>
      </c>
      <c r="BV969">
        <v>0</v>
      </c>
      <c r="BW969">
        <v>216</v>
      </c>
      <c r="BX969">
        <v>0</v>
      </c>
      <c r="BY969">
        <v>209.66059851778499</v>
      </c>
      <c r="BZ969">
        <v>214.99999999999901</v>
      </c>
      <c r="CA969">
        <v>202.459750724119</v>
      </c>
      <c r="CB969">
        <v>214.18644508810601</v>
      </c>
      <c r="CC969">
        <v>0</v>
      </c>
      <c r="CD969">
        <v>215.63347181993299</v>
      </c>
    </row>
    <row r="970" spans="1:82" x14ac:dyDescent="0.25">
      <c r="A970">
        <v>232.63017356475299</v>
      </c>
      <c r="B970">
        <v>0</v>
      </c>
      <c r="C970">
        <v>220.99999999999901</v>
      </c>
      <c r="D970">
        <v>211</v>
      </c>
      <c r="E970">
        <v>0</v>
      </c>
      <c r="F970">
        <v>229.99363800385299</v>
      </c>
      <c r="G970">
        <v>194.71581171880999</v>
      </c>
      <c r="H970">
        <v>211.459750724119</v>
      </c>
      <c r="I970">
        <v>216.006261599624</v>
      </c>
      <c r="J970">
        <v>198.38785385775901</v>
      </c>
      <c r="K970">
        <v>217.59173735605901</v>
      </c>
      <c r="L970">
        <v>212.23602480689399</v>
      </c>
      <c r="M970">
        <v>220.63069066501899</v>
      </c>
      <c r="N970">
        <v>199.921232933033</v>
      </c>
      <c r="O970">
        <v>203.48831289523801</v>
      </c>
      <c r="P970">
        <v>219.733056360132</v>
      </c>
      <c r="Q970">
        <v>224.20376069652801</v>
      </c>
      <c r="R970">
        <v>219.397536971573</v>
      </c>
      <c r="S970">
        <v>207.88698636019299</v>
      </c>
      <c r="T970">
        <v>214.09372424757001</v>
      </c>
      <c r="U970">
        <v>209.31046016946101</v>
      </c>
      <c r="V970">
        <v>214.277641368834</v>
      </c>
      <c r="W970">
        <v>222.07620849345599</v>
      </c>
      <c r="X970">
        <v>296.73889504722803</v>
      </c>
      <c r="Y970">
        <v>562.578981559098</v>
      </c>
      <c r="Z970">
        <v>5913.1597492064702</v>
      </c>
      <c r="AA970">
        <v>5778.0015761693003</v>
      </c>
      <c r="AB970">
        <v>7331.6029730698101</v>
      </c>
      <c r="AC970">
        <v>7713.3633216585504</v>
      </c>
      <c r="AD970">
        <v>5757.0857675466796</v>
      </c>
      <c r="AE970">
        <v>375.04334713827802</v>
      </c>
      <c r="AF970">
        <v>328.203933064642</v>
      </c>
      <c r="AG970">
        <v>313.89308610842102</v>
      </c>
      <c r="AH970">
        <v>303.97272588490398</v>
      </c>
      <c r="AI970">
        <v>283.79493925758999</v>
      </c>
      <c r="AJ970">
        <v>276.61228097364801</v>
      </c>
      <c r="AK970">
        <v>280.69436387680503</v>
      </c>
      <c r="AL970">
        <v>288.86462043188402</v>
      </c>
      <c r="AM970">
        <v>291.44220353276899</v>
      </c>
      <c r="AN970">
        <v>296.145732613696</v>
      </c>
      <c r="AO970">
        <v>291.68543006315798</v>
      </c>
      <c r="AP970">
        <v>267.38160786380899</v>
      </c>
      <c r="AQ970">
        <v>259.81066707328102</v>
      </c>
      <c r="AR970">
        <v>261.07296835972102</v>
      </c>
      <c r="AS970">
        <v>277.53557120458299</v>
      </c>
      <c r="AT970">
        <v>270.41132421074002</v>
      </c>
      <c r="AU970">
        <v>267.92432253370299</v>
      </c>
      <c r="AV970">
        <v>267.07932419666002</v>
      </c>
      <c r="AW970">
        <v>263.15820958615598</v>
      </c>
      <c r="AX970">
        <v>281.54171152767998</v>
      </c>
      <c r="AY970">
        <v>421.574834531894</v>
      </c>
      <c r="AZ970">
        <v>352.19182269132898</v>
      </c>
      <c r="BA970">
        <v>348.998337073909</v>
      </c>
      <c r="BB970">
        <v>404.42697557598098</v>
      </c>
      <c r="BC970">
        <v>322.42628786264697</v>
      </c>
      <c r="BD970">
        <v>230.488017724624</v>
      </c>
      <c r="BE970">
        <v>218.65999487231301</v>
      </c>
      <c r="BF970">
        <v>231.949390496413</v>
      </c>
      <c r="BG970">
        <v>217.42602923243601</v>
      </c>
      <c r="BH970">
        <v>223.587034260103</v>
      </c>
      <c r="BI970">
        <v>225.13603337583501</v>
      </c>
      <c r="BJ970">
        <v>223.67664035961499</v>
      </c>
      <c r="BK970">
        <v>221.77841523302001</v>
      </c>
      <c r="BL970">
        <v>228.62530695368599</v>
      </c>
      <c r="BM970">
        <v>209.714445146668</v>
      </c>
      <c r="BN970">
        <v>225.57136262868599</v>
      </c>
      <c r="BO970">
        <v>229.84968044167499</v>
      </c>
      <c r="BP970">
        <v>212.87702702972101</v>
      </c>
      <c r="BQ970">
        <v>215.73857682786601</v>
      </c>
      <c r="BR970">
        <v>224.07388943422299</v>
      </c>
      <c r="BS970">
        <v>208.851599286218</v>
      </c>
      <c r="BT970">
        <v>220.99832305947399</v>
      </c>
      <c r="BU970">
        <v>213.94444067859601</v>
      </c>
      <c r="BV970">
        <v>0</v>
      </c>
      <c r="BW970">
        <v>216</v>
      </c>
      <c r="BX970">
        <v>0</v>
      </c>
      <c r="BY970">
        <v>209.66059851778499</v>
      </c>
      <c r="BZ970">
        <v>214.99999999999901</v>
      </c>
      <c r="CA970">
        <v>202.459750724119</v>
      </c>
      <c r="CB970">
        <v>214.18644508810601</v>
      </c>
      <c r="CC970">
        <v>0</v>
      </c>
      <c r="CD970">
        <v>215.63347181993299</v>
      </c>
    </row>
    <row r="971" spans="1:82" x14ac:dyDescent="0.25">
      <c r="A971">
        <v>232.87049399198901</v>
      </c>
      <c r="B971">
        <v>0</v>
      </c>
      <c r="C971">
        <v>220.99999999999901</v>
      </c>
      <c r="D971">
        <v>211</v>
      </c>
      <c r="E971">
        <v>0</v>
      </c>
      <c r="F971">
        <v>229.99363800385299</v>
      </c>
      <c r="G971">
        <v>194.71581171880999</v>
      </c>
      <c r="H971">
        <v>211.459750724119</v>
      </c>
      <c r="I971">
        <v>216.006261599624</v>
      </c>
      <c r="J971">
        <v>198.38785385775901</v>
      </c>
      <c r="K971">
        <v>212.04204317099999</v>
      </c>
      <c r="L971">
        <v>212.23602480689399</v>
      </c>
      <c r="M971">
        <v>220.63069066501899</v>
      </c>
      <c r="N971">
        <v>202.07429049797599</v>
      </c>
      <c r="O971">
        <v>206.90744767820701</v>
      </c>
      <c r="P971">
        <v>219.733056360132</v>
      </c>
      <c r="Q971">
        <v>224.20376069652801</v>
      </c>
      <c r="R971">
        <v>222.29126739062499</v>
      </c>
      <c r="S971">
        <v>211.602897734294</v>
      </c>
      <c r="T971">
        <v>213.98045124206399</v>
      </c>
      <c r="U971">
        <v>208.56071063056299</v>
      </c>
      <c r="V971">
        <v>215.95019628266999</v>
      </c>
      <c r="W971">
        <v>226.37911912921501</v>
      </c>
      <c r="X971">
        <v>294.59243174461898</v>
      </c>
      <c r="Y971">
        <v>566.00676602521105</v>
      </c>
      <c r="Z971">
        <v>5843.9348379452704</v>
      </c>
      <c r="AA971">
        <v>5754.4504941265004</v>
      </c>
      <c r="AB971">
        <v>7314.0534640691703</v>
      </c>
      <c r="AC971">
        <v>7701.0926556282802</v>
      </c>
      <c r="AD971">
        <v>5749.2878262211798</v>
      </c>
      <c r="AE971">
        <v>371.78882213589901</v>
      </c>
      <c r="AF971">
        <v>328.84828798940401</v>
      </c>
      <c r="AG971">
        <v>309.14933114201301</v>
      </c>
      <c r="AH971">
        <v>300.91500352829598</v>
      </c>
      <c r="AI971">
        <v>283.51706364751902</v>
      </c>
      <c r="AJ971">
        <v>275.076205092034</v>
      </c>
      <c r="AK971">
        <v>279.02895277365502</v>
      </c>
      <c r="AL971">
        <v>290.53663813878399</v>
      </c>
      <c r="AM971">
        <v>292.06166957685099</v>
      </c>
      <c r="AN971">
        <v>298.09555840739398</v>
      </c>
      <c r="AO971">
        <v>290.625679741667</v>
      </c>
      <c r="AP971">
        <v>267.087229835306</v>
      </c>
      <c r="AQ971">
        <v>259.05993844521998</v>
      </c>
      <c r="AR971">
        <v>262.05853552395303</v>
      </c>
      <c r="AS971">
        <v>278.15584221411399</v>
      </c>
      <c r="AT971">
        <v>273.749426848864</v>
      </c>
      <c r="AU971">
        <v>268.909133811922</v>
      </c>
      <c r="AV971">
        <v>269.86870915879302</v>
      </c>
      <c r="AW971">
        <v>263.16694774935098</v>
      </c>
      <c r="AX971">
        <v>283.62843885793001</v>
      </c>
      <c r="AY971">
        <v>422.51094079397302</v>
      </c>
      <c r="AZ971">
        <v>353.085834423086</v>
      </c>
      <c r="BA971">
        <v>349.01324938464199</v>
      </c>
      <c r="BB971">
        <v>404.20943568351697</v>
      </c>
      <c r="BC971">
        <v>324.209311965555</v>
      </c>
      <c r="BD971">
        <v>233.739766092172</v>
      </c>
      <c r="BE971">
        <v>216.73991386489601</v>
      </c>
      <c r="BF971">
        <v>231.949390496413</v>
      </c>
      <c r="BG971">
        <v>212.963123802951</v>
      </c>
      <c r="BH971">
        <v>220.61636224532199</v>
      </c>
      <c r="BI971">
        <v>225.13603337583501</v>
      </c>
      <c r="BJ971">
        <v>223.22639837775901</v>
      </c>
      <c r="BK971">
        <v>217.86872601201799</v>
      </c>
      <c r="BL971">
        <v>228.62530695368599</v>
      </c>
      <c r="BM971">
        <v>206.94303933038901</v>
      </c>
      <c r="BN971">
        <v>225.33304155750599</v>
      </c>
      <c r="BO971">
        <v>224.86752617132001</v>
      </c>
      <c r="BP971">
        <v>215.457826697287</v>
      </c>
      <c r="BQ971">
        <v>215.73857682786601</v>
      </c>
      <c r="BR971">
        <v>224.07388943422299</v>
      </c>
      <c r="BS971">
        <v>208.851599286218</v>
      </c>
      <c r="BT971">
        <v>220.99832305947399</v>
      </c>
      <c r="BU971">
        <v>213.94444067859601</v>
      </c>
      <c r="BV971">
        <v>0</v>
      </c>
      <c r="BW971">
        <v>216</v>
      </c>
      <c r="BX971">
        <v>0</v>
      </c>
      <c r="BY971">
        <v>209.66059851778499</v>
      </c>
      <c r="BZ971">
        <v>214.99999999999901</v>
      </c>
      <c r="CA971">
        <v>202.459750724119</v>
      </c>
      <c r="CB971">
        <v>214.18644508810601</v>
      </c>
      <c r="CC971">
        <v>0</v>
      </c>
      <c r="CD971">
        <v>215.63347181993299</v>
      </c>
    </row>
    <row r="972" spans="1:82" x14ac:dyDescent="0.25">
      <c r="A972">
        <v>233.11081441922499</v>
      </c>
      <c r="B972">
        <v>190</v>
      </c>
      <c r="C972">
        <v>221</v>
      </c>
      <c r="D972">
        <v>212.245632562715</v>
      </c>
      <c r="E972">
        <v>226</v>
      </c>
      <c r="F972">
        <v>230.13928572053399</v>
      </c>
      <c r="G972">
        <v>195.05249901513301</v>
      </c>
      <c r="H972">
        <v>211.78274708720801</v>
      </c>
      <c r="I972">
        <v>215.899718274012</v>
      </c>
      <c r="J972">
        <v>198.33905226061199</v>
      </c>
      <c r="K972">
        <v>210.299036160784</v>
      </c>
      <c r="L972">
        <v>212.32170974489301</v>
      </c>
      <c r="M972">
        <v>220.47821106507499</v>
      </c>
      <c r="N972">
        <v>202.56585082855699</v>
      </c>
      <c r="O972">
        <v>208.06359634622399</v>
      </c>
      <c r="P972">
        <v>219.250179389214</v>
      </c>
      <c r="Q972">
        <v>224.29419296599801</v>
      </c>
      <c r="R972">
        <v>223.54255556421401</v>
      </c>
      <c r="S972">
        <v>212.7244161998</v>
      </c>
      <c r="T972">
        <v>214.08925237015501</v>
      </c>
      <c r="U972">
        <v>207.83751896719099</v>
      </c>
      <c r="V972">
        <v>216.3414347586</v>
      </c>
      <c r="W972">
        <v>228.10564301675601</v>
      </c>
      <c r="X972">
        <v>293.77072930672</v>
      </c>
      <c r="Y972">
        <v>569.40557262156995</v>
      </c>
      <c r="Z972">
        <v>5755.62327085585</v>
      </c>
      <c r="AA972">
        <v>5739.57435079895</v>
      </c>
      <c r="AB972">
        <v>7288.94889216312</v>
      </c>
      <c r="AC972">
        <v>7701.3599388777602</v>
      </c>
      <c r="AD972">
        <v>5737.6422783807602</v>
      </c>
      <c r="AE972">
        <v>370.41125975445402</v>
      </c>
      <c r="AF972">
        <v>328.700394274205</v>
      </c>
      <c r="AG972">
        <v>307.51880992930501</v>
      </c>
      <c r="AH972">
        <v>299.662991580685</v>
      </c>
      <c r="AI972">
        <v>283.42910598920798</v>
      </c>
      <c r="AJ972">
        <v>274.89521686398399</v>
      </c>
      <c r="AK972">
        <v>279.111571635828</v>
      </c>
      <c r="AL972">
        <v>291.77045234335498</v>
      </c>
      <c r="AM972">
        <v>293.34663961839999</v>
      </c>
      <c r="AN972">
        <v>298.66100675186999</v>
      </c>
      <c r="AO972">
        <v>290.09779027799902</v>
      </c>
      <c r="AP972">
        <v>267.56247426993298</v>
      </c>
      <c r="AQ972">
        <v>259.14294953699903</v>
      </c>
      <c r="AR972">
        <v>262.87103620127198</v>
      </c>
      <c r="AS972">
        <v>279.17634816680197</v>
      </c>
      <c r="AT972">
        <v>275.61221756152798</v>
      </c>
      <c r="AU972">
        <v>269.66938276953698</v>
      </c>
      <c r="AV972">
        <v>271.591472880168</v>
      </c>
      <c r="AW972">
        <v>264.06561525022602</v>
      </c>
      <c r="AX972">
        <v>284.85363432505801</v>
      </c>
      <c r="AY972">
        <v>423.50409751088603</v>
      </c>
      <c r="AZ972">
        <v>354.916221227275</v>
      </c>
      <c r="BA972">
        <v>350.71938348183301</v>
      </c>
      <c r="BB972">
        <v>405.62695974224903</v>
      </c>
      <c r="BC972">
        <v>326.22704844364102</v>
      </c>
      <c r="BD972">
        <v>235.620388748755</v>
      </c>
      <c r="BE972">
        <v>216.05459286743999</v>
      </c>
      <c r="BF972">
        <v>232.119554592741</v>
      </c>
      <c r="BG972">
        <v>211.65552859234401</v>
      </c>
      <c r="BH972">
        <v>219.592316203423</v>
      </c>
      <c r="BI972">
        <v>225.148873511603</v>
      </c>
      <c r="BJ972">
        <v>223.01652748675201</v>
      </c>
      <c r="BK972">
        <v>216.665419802419</v>
      </c>
      <c r="BL972">
        <v>228.82711442508801</v>
      </c>
      <c r="BM972">
        <v>205.65646390416299</v>
      </c>
      <c r="BN972">
        <v>225.33230969999701</v>
      </c>
      <c r="BO972">
        <v>223.64541021828401</v>
      </c>
      <c r="BP972">
        <v>216.32351719089499</v>
      </c>
      <c r="BQ972">
        <v>215.47146625099899</v>
      </c>
      <c r="BR972">
        <v>224.128278633387</v>
      </c>
      <c r="BS972">
        <v>208.71922457587499</v>
      </c>
      <c r="BT972">
        <v>220.890402933643</v>
      </c>
      <c r="BU972">
        <v>213.64838650509401</v>
      </c>
      <c r="BV972">
        <v>222</v>
      </c>
      <c r="BW972">
        <v>216</v>
      </c>
      <c r="BX972">
        <v>217</v>
      </c>
      <c r="BY972">
        <v>209.40742493659499</v>
      </c>
      <c r="BZ972">
        <v>215.26692126343801</v>
      </c>
      <c r="CA972">
        <v>202.24481645744601</v>
      </c>
      <c r="CB972">
        <v>214.17221219695699</v>
      </c>
      <c r="CC972">
        <v>207</v>
      </c>
      <c r="CD972">
        <v>216.07663429155301</v>
      </c>
    </row>
    <row r="973" spans="1:82" x14ac:dyDescent="0.25">
      <c r="A973">
        <v>233.35113484646101</v>
      </c>
      <c r="B973">
        <v>190</v>
      </c>
      <c r="C973">
        <v>221</v>
      </c>
      <c r="D973">
        <v>225</v>
      </c>
      <c r="E973">
        <v>226</v>
      </c>
      <c r="F973">
        <v>230.90235606546199</v>
      </c>
      <c r="G973">
        <v>196.66612864566</v>
      </c>
      <c r="H973">
        <v>213.47497372701301</v>
      </c>
      <c r="I973">
        <v>215.40279556876499</v>
      </c>
      <c r="J973">
        <v>198.11143948866601</v>
      </c>
      <c r="K973">
        <v>209.422194121242</v>
      </c>
      <c r="L973">
        <v>212.72134802298399</v>
      </c>
      <c r="M973">
        <v>219.76703957813299</v>
      </c>
      <c r="N973">
        <v>201.413583409149</v>
      </c>
      <c r="O973">
        <v>207.94202593984301</v>
      </c>
      <c r="P973">
        <v>216.720314142061</v>
      </c>
      <c r="Q973">
        <v>224.71597300457401</v>
      </c>
      <c r="R973">
        <v>223.585165372803</v>
      </c>
      <c r="S973">
        <v>211.97568838736501</v>
      </c>
      <c r="T973">
        <v>215.15001175576401</v>
      </c>
      <c r="U973">
        <v>205.099363289552</v>
      </c>
      <c r="V973">
        <v>215.09807616130499</v>
      </c>
      <c r="W973">
        <v>229.48308972701301</v>
      </c>
      <c r="X973">
        <v>292.97674929925103</v>
      </c>
      <c r="Y973">
        <v>581.45977028861603</v>
      </c>
      <c r="Z973">
        <v>5341.35517679432</v>
      </c>
      <c r="AA973">
        <v>5674.7677676725398</v>
      </c>
      <c r="AB973">
        <v>7142.6511922550999</v>
      </c>
      <c r="AC973">
        <v>7696.4669350342001</v>
      </c>
      <c r="AD973">
        <v>5659.4084962089701</v>
      </c>
      <c r="AE973">
        <v>368.38030709685302</v>
      </c>
      <c r="AF973">
        <v>326.05730664996099</v>
      </c>
      <c r="AG973">
        <v>307.16801851129998</v>
      </c>
      <c r="AH973">
        <v>298.23975259903199</v>
      </c>
      <c r="AI973">
        <v>283.43574506003802</v>
      </c>
      <c r="AJ973">
        <v>276.80028151344999</v>
      </c>
      <c r="AK973">
        <v>282.92662175845101</v>
      </c>
      <c r="AL973">
        <v>295.55010773414398</v>
      </c>
      <c r="AM973">
        <v>299.61208968934602</v>
      </c>
      <c r="AN973">
        <v>297.92906496594702</v>
      </c>
      <c r="AO973">
        <v>288.99686210495997</v>
      </c>
      <c r="AP973">
        <v>271.00426676951503</v>
      </c>
      <c r="AQ973">
        <v>261.29025403419399</v>
      </c>
      <c r="AR973">
        <v>265.76360107135798</v>
      </c>
      <c r="AS973">
        <v>284.01228958323799</v>
      </c>
      <c r="AT973">
        <v>279.80382060572902</v>
      </c>
      <c r="AU973">
        <v>272.13696146618702</v>
      </c>
      <c r="AV973">
        <v>276.08409705279797</v>
      </c>
      <c r="AW973">
        <v>269.481803689912</v>
      </c>
      <c r="AX973">
        <v>287.59928962465602</v>
      </c>
      <c r="AY973">
        <v>426.82999500880697</v>
      </c>
      <c r="AZ973">
        <v>363.74573069434001</v>
      </c>
      <c r="BA973">
        <v>360.66472400763598</v>
      </c>
      <c r="BB973">
        <v>414.02362329874398</v>
      </c>
      <c r="BC973">
        <v>334.53280246112598</v>
      </c>
      <c r="BD973">
        <v>239.575339499188</v>
      </c>
      <c r="BE973">
        <v>215.37538279221701</v>
      </c>
      <c r="BF973">
        <v>232.91320734008801</v>
      </c>
      <c r="BG973">
        <v>211.380164004199</v>
      </c>
      <c r="BH973">
        <v>218.707084057857</v>
      </c>
      <c r="BI973">
        <v>225.207983720024</v>
      </c>
      <c r="BJ973">
        <v>222.76929952056699</v>
      </c>
      <c r="BK973">
        <v>216.16016148353501</v>
      </c>
      <c r="BL973">
        <v>229.76835325025201</v>
      </c>
      <c r="BM973">
        <v>203.984161949888</v>
      </c>
      <c r="BN973">
        <v>225.63323059965299</v>
      </c>
      <c r="BO973">
        <v>224.42344230664199</v>
      </c>
      <c r="BP973">
        <v>216.199856182573</v>
      </c>
      <c r="BQ973">
        <v>214.22565090128299</v>
      </c>
      <c r="BR973">
        <v>224.38195222420001</v>
      </c>
      <c r="BS973">
        <v>208.101823168588</v>
      </c>
      <c r="BT973">
        <v>220.38705877228799</v>
      </c>
      <c r="BU973">
        <v>212.22949784543499</v>
      </c>
      <c r="BV973">
        <v>222</v>
      </c>
      <c r="BW973">
        <v>0</v>
      </c>
      <c r="BX973">
        <v>216.99999999999901</v>
      </c>
      <c r="BY973">
        <v>208.19404861757101</v>
      </c>
      <c r="BZ973">
        <v>218</v>
      </c>
      <c r="CA973">
        <v>201.11874343175299</v>
      </c>
      <c r="CB973">
        <v>214.09764393453699</v>
      </c>
      <c r="CC973">
        <v>207</v>
      </c>
      <c r="CD973">
        <v>218.39842928969099</v>
      </c>
    </row>
    <row r="974" spans="1:82" x14ac:dyDescent="0.25">
      <c r="A974">
        <v>233.59145527369799</v>
      </c>
      <c r="B974">
        <v>190</v>
      </c>
      <c r="C974">
        <v>221</v>
      </c>
      <c r="D974">
        <v>225</v>
      </c>
      <c r="E974">
        <v>226</v>
      </c>
      <c r="F974">
        <v>223.092066769078</v>
      </c>
      <c r="G974">
        <v>190.89162376591301</v>
      </c>
      <c r="H974">
        <v>221.572988263485</v>
      </c>
      <c r="I974">
        <v>213.65785013200801</v>
      </c>
      <c r="J974">
        <v>205.661074973692</v>
      </c>
      <c r="K974">
        <v>211.653091633304</v>
      </c>
      <c r="L974">
        <v>211.229088375918</v>
      </c>
      <c r="M974">
        <v>223.730131266347</v>
      </c>
      <c r="N974">
        <v>199.95353576509501</v>
      </c>
      <c r="O974">
        <v>201.98510151463699</v>
      </c>
      <c r="P974">
        <v>216.84955218758299</v>
      </c>
      <c r="Q974">
        <v>220.98236892154199</v>
      </c>
      <c r="R974">
        <v>221.182845868947</v>
      </c>
      <c r="S974">
        <v>211.956402470981</v>
      </c>
      <c r="T974">
        <v>217.65493011400099</v>
      </c>
      <c r="U974">
        <v>207.14690052485801</v>
      </c>
      <c r="V974">
        <v>214.137171864127</v>
      </c>
      <c r="W974">
        <v>228.77335241839501</v>
      </c>
      <c r="X974">
        <v>291.55377828617901</v>
      </c>
      <c r="Y974">
        <v>590.51197265226699</v>
      </c>
      <c r="Z974">
        <v>5189.9579461364801</v>
      </c>
      <c r="AA974">
        <v>5463.4246805618604</v>
      </c>
      <c r="AB974">
        <v>6873.1189674935304</v>
      </c>
      <c r="AC974">
        <v>7649.7738535850103</v>
      </c>
      <c r="AD974">
        <v>5477.6810061511396</v>
      </c>
      <c r="AE974">
        <v>369.72101813250401</v>
      </c>
      <c r="AF974">
        <v>325.41769020200599</v>
      </c>
      <c r="AG974">
        <v>308.29264085451899</v>
      </c>
      <c r="AH974">
        <v>298.61332087827998</v>
      </c>
      <c r="AI974">
        <v>282.90333215188701</v>
      </c>
      <c r="AJ974">
        <v>276.12776810474702</v>
      </c>
      <c r="AK974">
        <v>285.99450757192801</v>
      </c>
      <c r="AL974">
        <v>296.466275878251</v>
      </c>
      <c r="AM974">
        <v>301.89169002153398</v>
      </c>
      <c r="AN974">
        <v>296.52144099526799</v>
      </c>
      <c r="AO974">
        <v>288.96907027707698</v>
      </c>
      <c r="AP974">
        <v>267.763813000021</v>
      </c>
      <c r="AQ974">
        <v>260.26743179693398</v>
      </c>
      <c r="AR974">
        <v>266.84206769314102</v>
      </c>
      <c r="AS974">
        <v>287.11681066304999</v>
      </c>
      <c r="AT974">
        <v>284.31518690469397</v>
      </c>
      <c r="AU974">
        <v>277.92687903737601</v>
      </c>
      <c r="AV974">
        <v>276.71958787737702</v>
      </c>
      <c r="AW974">
        <v>273.45384338067697</v>
      </c>
      <c r="AX974">
        <v>291.98442006653102</v>
      </c>
      <c r="AY974">
        <v>433.05650960446701</v>
      </c>
      <c r="AZ974">
        <v>370.511770017103</v>
      </c>
      <c r="BA974">
        <v>366.06172585335798</v>
      </c>
      <c r="BB974">
        <v>421.43038324409298</v>
      </c>
      <c r="BC974">
        <v>340.69572983898303</v>
      </c>
      <c r="BD974">
        <v>243.106191538975</v>
      </c>
      <c r="BE974">
        <v>218.96202535545899</v>
      </c>
      <c r="BF974">
        <v>238.411081040825</v>
      </c>
      <c r="BG974">
        <v>215.14341764139701</v>
      </c>
      <c r="BH974">
        <v>215.89125272591599</v>
      </c>
      <c r="BI974">
        <v>225.75856245362999</v>
      </c>
      <c r="BJ974">
        <v>222.64919067616799</v>
      </c>
      <c r="BK974">
        <v>217.342752662008</v>
      </c>
      <c r="BL974">
        <v>227.993082578762</v>
      </c>
      <c r="BM974">
        <v>205.50864810967499</v>
      </c>
      <c r="BN974">
        <v>227.292569271666</v>
      </c>
      <c r="BO974">
        <v>224.32720160654301</v>
      </c>
      <c r="BP974">
        <v>218.13787494913399</v>
      </c>
      <c r="BQ974">
        <v>214.83596924243</v>
      </c>
      <c r="BR974">
        <v>221.101818980357</v>
      </c>
      <c r="BS974">
        <v>206.12680068911001</v>
      </c>
      <c r="BT974">
        <v>217.581963959674</v>
      </c>
      <c r="BU974">
        <v>209.891757110952</v>
      </c>
      <c r="BV974">
        <v>222</v>
      </c>
      <c r="BW974">
        <v>0</v>
      </c>
      <c r="BX974">
        <v>216.99999999999901</v>
      </c>
      <c r="BY974">
        <v>219.721673398733</v>
      </c>
      <c r="BZ974">
        <v>218</v>
      </c>
      <c r="CA974">
        <v>193.20846523889401</v>
      </c>
      <c r="CB974">
        <v>215.43877297149399</v>
      </c>
      <c r="CC974">
        <v>207</v>
      </c>
      <c r="CD974">
        <v>218.39842928969099</v>
      </c>
    </row>
    <row r="975" spans="1:82" x14ac:dyDescent="0.25">
      <c r="A975">
        <v>233.831775700934</v>
      </c>
      <c r="B975">
        <v>190</v>
      </c>
      <c r="C975">
        <v>221</v>
      </c>
      <c r="D975">
        <v>225</v>
      </c>
      <c r="E975">
        <v>226</v>
      </c>
      <c r="F975">
        <v>221.56445634571099</v>
      </c>
      <c r="G975">
        <v>185.29293180361199</v>
      </c>
      <c r="H975">
        <v>223.15687471698999</v>
      </c>
      <c r="I975">
        <v>212.65741694176899</v>
      </c>
      <c r="J975">
        <v>208.62952888225601</v>
      </c>
      <c r="K975">
        <v>212.44608886029499</v>
      </c>
      <c r="L975">
        <v>210.66334672840699</v>
      </c>
      <c r="M975">
        <v>225.17478707713499</v>
      </c>
      <c r="N975">
        <v>199.690447198078</v>
      </c>
      <c r="O975">
        <v>199.53920761867101</v>
      </c>
      <c r="P975">
        <v>216.87482978972301</v>
      </c>
      <c r="Q975">
        <v>219.34950400807901</v>
      </c>
      <c r="R975">
        <v>220.13915236587701</v>
      </c>
      <c r="S975">
        <v>212.62966295837401</v>
      </c>
      <c r="T975">
        <v>218.684812659535</v>
      </c>
      <c r="U975">
        <v>208.04207409039199</v>
      </c>
      <c r="V975">
        <v>213.858744882602</v>
      </c>
      <c r="W975">
        <v>225.28365399402199</v>
      </c>
      <c r="X975">
        <v>290.03445186469997</v>
      </c>
      <c r="Y975">
        <v>604.58425150184905</v>
      </c>
      <c r="Z975">
        <v>4950.50652454395</v>
      </c>
      <c r="AA975">
        <v>5124.7322041392699</v>
      </c>
      <c r="AB975">
        <v>6435.3668480915303</v>
      </c>
      <c r="AC975">
        <v>7582.8317882739102</v>
      </c>
      <c r="AD975">
        <v>5185.8131932248898</v>
      </c>
      <c r="AE975">
        <v>370.44133677285203</v>
      </c>
      <c r="AF975">
        <v>324.29015072712502</v>
      </c>
      <c r="AG975">
        <v>310.405872775673</v>
      </c>
      <c r="AH975">
        <v>297.92181568391999</v>
      </c>
      <c r="AI975">
        <v>281.571034171245</v>
      </c>
      <c r="AJ975">
        <v>275.06703706413498</v>
      </c>
      <c r="AK975">
        <v>287.931984832735</v>
      </c>
      <c r="AL975">
        <v>299.350065959098</v>
      </c>
      <c r="AM975">
        <v>305.06566033646999</v>
      </c>
      <c r="AN975">
        <v>297.11270923487098</v>
      </c>
      <c r="AO975">
        <v>291.13951388287597</v>
      </c>
      <c r="AP975">
        <v>264.13833379520503</v>
      </c>
      <c r="AQ975">
        <v>259.32256608759502</v>
      </c>
      <c r="AR975">
        <v>268.18479029273698</v>
      </c>
      <c r="AS975">
        <v>290.63862188354301</v>
      </c>
      <c r="AT975">
        <v>287.76123296678202</v>
      </c>
      <c r="AU975">
        <v>283.470789423854</v>
      </c>
      <c r="AV975">
        <v>280.164843200804</v>
      </c>
      <c r="AW975">
        <v>275.20128401869101</v>
      </c>
      <c r="AX975">
        <v>297.67630746275802</v>
      </c>
      <c r="AY975">
        <v>442.36795094999297</v>
      </c>
      <c r="AZ975">
        <v>379.67215648254</v>
      </c>
      <c r="BA975">
        <v>374.84361496865102</v>
      </c>
      <c r="BB975">
        <v>433.64755641661901</v>
      </c>
      <c r="BC975">
        <v>351.82567512711199</v>
      </c>
      <c r="BD975">
        <v>244.68634136259601</v>
      </c>
      <c r="BE975">
        <v>220.65708642313501</v>
      </c>
      <c r="BF975">
        <v>239.95402980979199</v>
      </c>
      <c r="BG975">
        <v>216.73899204904399</v>
      </c>
      <c r="BH975">
        <v>214.930310863084</v>
      </c>
      <c r="BI975">
        <v>226.40713612471799</v>
      </c>
      <c r="BJ975">
        <v>223.06916378924501</v>
      </c>
      <c r="BK975">
        <v>217.995065369271</v>
      </c>
      <c r="BL975">
        <v>227.02037389951599</v>
      </c>
      <c r="BM975">
        <v>206.28410759844601</v>
      </c>
      <c r="BN975">
        <v>228.783805191678</v>
      </c>
      <c r="BO975">
        <v>224.688057054338</v>
      </c>
      <c r="BP975">
        <v>219.280024011276</v>
      </c>
      <c r="BQ975">
        <v>215.46475209721899</v>
      </c>
      <c r="BR975">
        <v>219.707261341189</v>
      </c>
      <c r="BS975">
        <v>205.67566837728199</v>
      </c>
      <c r="BT975">
        <v>216.361738947905</v>
      </c>
      <c r="BU975">
        <v>208.877381871403</v>
      </c>
      <c r="BV975">
        <v>222</v>
      </c>
      <c r="BW975">
        <v>0</v>
      </c>
      <c r="BX975">
        <v>216.99999999999901</v>
      </c>
      <c r="BY975">
        <v>224.723655430501</v>
      </c>
      <c r="BZ975">
        <v>218</v>
      </c>
      <c r="CA975">
        <v>191.661298039244</v>
      </c>
      <c r="CB975">
        <v>215.701083702658</v>
      </c>
      <c r="CC975">
        <v>207</v>
      </c>
      <c r="CD975">
        <v>218.39842928969099</v>
      </c>
    </row>
    <row r="976" spans="1:82" x14ac:dyDescent="0.25">
      <c r="A976">
        <v>234.07209612816999</v>
      </c>
      <c r="B976">
        <v>190</v>
      </c>
      <c r="C976">
        <v>221</v>
      </c>
      <c r="D976">
        <v>225</v>
      </c>
      <c r="E976">
        <v>226</v>
      </c>
      <c r="F976">
        <v>221.56445634571099</v>
      </c>
      <c r="G976">
        <v>185.29293180361199</v>
      </c>
      <c r="H976">
        <v>223.15687471698999</v>
      </c>
      <c r="I976">
        <v>210.36271596021601</v>
      </c>
      <c r="J976">
        <v>205.628623723309</v>
      </c>
      <c r="K976">
        <v>210.161368508039</v>
      </c>
      <c r="L976">
        <v>211.456169652341</v>
      </c>
      <c r="M976">
        <v>222.51954344116501</v>
      </c>
      <c r="N976">
        <v>204.452908465577</v>
      </c>
      <c r="O976">
        <v>201.45412408166999</v>
      </c>
      <c r="P976">
        <v>216.87482978972301</v>
      </c>
      <c r="Q976">
        <v>219.266458283199</v>
      </c>
      <c r="R976">
        <v>220.182977814764</v>
      </c>
      <c r="S976">
        <v>221.31701158508599</v>
      </c>
      <c r="T976">
        <v>217.89039408878901</v>
      </c>
      <c r="U976">
        <v>208.069173536753</v>
      </c>
      <c r="V976">
        <v>215.65303903676099</v>
      </c>
      <c r="W976">
        <v>224.31719634869901</v>
      </c>
      <c r="X976">
        <v>289.56890119757202</v>
      </c>
      <c r="Y976">
        <v>609.71199399476404</v>
      </c>
      <c r="Z976">
        <v>4789.4373423552797</v>
      </c>
      <c r="AA976">
        <v>4996.1209658060698</v>
      </c>
      <c r="AB976">
        <v>6284.5736874181803</v>
      </c>
      <c r="AC976">
        <v>7425.4870520705499</v>
      </c>
      <c r="AD976">
        <v>4940.3081589575604</v>
      </c>
      <c r="AE976">
        <v>368.91313545138098</v>
      </c>
      <c r="AF976">
        <v>321.703559656685</v>
      </c>
      <c r="AG976">
        <v>306.753369841177</v>
      </c>
      <c r="AH976">
        <v>300.010244360841</v>
      </c>
      <c r="AI976">
        <v>278.253009114853</v>
      </c>
      <c r="AJ976">
        <v>276.80424029005701</v>
      </c>
      <c r="AK976">
        <v>288.51001259652998</v>
      </c>
      <c r="AL976">
        <v>302.46797102286098</v>
      </c>
      <c r="AM976">
        <v>307.37371016894099</v>
      </c>
      <c r="AN976">
        <v>298.98855088402098</v>
      </c>
      <c r="AO976">
        <v>294.74499659074303</v>
      </c>
      <c r="AP976">
        <v>265.25047254777297</v>
      </c>
      <c r="AQ976">
        <v>263.144496354002</v>
      </c>
      <c r="AR976">
        <v>272.75572898594299</v>
      </c>
      <c r="AS976">
        <v>291.36009806493001</v>
      </c>
      <c r="AT976">
        <v>293.17339474719199</v>
      </c>
      <c r="AU976">
        <v>289.64666232194202</v>
      </c>
      <c r="AV976">
        <v>287.98694465718597</v>
      </c>
      <c r="AW976">
        <v>278.15490815407901</v>
      </c>
      <c r="AX976">
        <v>304.55683389515099</v>
      </c>
      <c r="AY976">
        <v>448.13807392797099</v>
      </c>
      <c r="AZ976">
        <v>385.26795794897401</v>
      </c>
      <c r="BA976">
        <v>384.24995999794203</v>
      </c>
      <c r="BB976">
        <v>443.22454300025601</v>
      </c>
      <c r="BC976">
        <v>351.66312867951001</v>
      </c>
      <c r="BD976">
        <v>245.19833410523199</v>
      </c>
      <c r="BE976">
        <v>222.33841815311001</v>
      </c>
      <c r="BF976">
        <v>231.886205255672</v>
      </c>
      <c r="BG976">
        <v>216.17149845729301</v>
      </c>
      <c r="BH976">
        <v>218.323550383407</v>
      </c>
      <c r="BI976">
        <v>231.61307295536599</v>
      </c>
      <c r="BJ976">
        <v>229.088536813047</v>
      </c>
      <c r="BK976">
        <v>219.73995122397</v>
      </c>
      <c r="BL976">
        <v>225.11465107833001</v>
      </c>
      <c r="BM976">
        <v>207.69403807828499</v>
      </c>
      <c r="BN976">
        <v>238.572212212354</v>
      </c>
      <c r="BO976">
        <v>229.82144802241601</v>
      </c>
      <c r="BP976">
        <v>223.07171265478701</v>
      </c>
      <c r="BQ976">
        <v>218.918475575321</v>
      </c>
      <c r="BR976">
        <v>220.01442926063899</v>
      </c>
      <c r="BS976">
        <v>209.554496434898</v>
      </c>
      <c r="BT976">
        <v>216.361738947905</v>
      </c>
      <c r="BU976">
        <v>208.877381871403</v>
      </c>
      <c r="BV976">
        <v>222</v>
      </c>
      <c r="BW976">
        <v>0</v>
      </c>
      <c r="BX976">
        <v>216.99999999999901</v>
      </c>
      <c r="BY976">
        <v>224.723655430501</v>
      </c>
      <c r="BZ976">
        <v>218</v>
      </c>
      <c r="CA976">
        <v>191.661298039244</v>
      </c>
      <c r="CB976">
        <v>215.701083702658</v>
      </c>
      <c r="CC976">
        <v>207</v>
      </c>
      <c r="CD976">
        <v>218.39842928969099</v>
      </c>
    </row>
    <row r="977" spans="1:82" x14ac:dyDescent="0.25">
      <c r="A977">
        <v>234.312416555407</v>
      </c>
      <c r="B977">
        <v>190</v>
      </c>
      <c r="C977">
        <v>221</v>
      </c>
      <c r="D977">
        <v>225</v>
      </c>
      <c r="E977">
        <v>226</v>
      </c>
      <c r="F977">
        <v>221.56445634571099</v>
      </c>
      <c r="G977">
        <v>185.29293180361199</v>
      </c>
      <c r="H977">
        <v>223.15687471698999</v>
      </c>
      <c r="I977">
        <v>210.36271596021601</v>
      </c>
      <c r="J977">
        <v>205.628623723309</v>
      </c>
      <c r="K977">
        <v>209.76901937396599</v>
      </c>
      <c r="L977">
        <v>211.456169652341</v>
      </c>
      <c r="M977">
        <v>222.51954344116501</v>
      </c>
      <c r="N977">
        <v>204.67724043270701</v>
      </c>
      <c r="O977">
        <v>201.045735779149</v>
      </c>
      <c r="P977">
        <v>216.87482978972301</v>
      </c>
      <c r="Q977">
        <v>219.266458283199</v>
      </c>
      <c r="R977">
        <v>220.182977814764</v>
      </c>
      <c r="S977">
        <v>220.58741388906</v>
      </c>
      <c r="T977">
        <v>217.44085828119401</v>
      </c>
      <c r="U977">
        <v>208.22236095141801</v>
      </c>
      <c r="V977">
        <v>215.97916238515</v>
      </c>
      <c r="W977">
        <v>224.86102422503799</v>
      </c>
      <c r="X977">
        <v>286.49643602468899</v>
      </c>
      <c r="Y977">
        <v>617.40377714916394</v>
      </c>
      <c r="Z977">
        <v>4563.4894109952502</v>
      </c>
      <c r="AA977">
        <v>4814.2469281592803</v>
      </c>
      <c r="AB977">
        <v>6069.0939605265703</v>
      </c>
      <c r="AC977">
        <v>7199.6015152813497</v>
      </c>
      <c r="AD977">
        <v>4602.7457627253398</v>
      </c>
      <c r="AE977">
        <v>365.19185314135501</v>
      </c>
      <c r="AF977">
        <v>319.19794098528303</v>
      </c>
      <c r="AG977">
        <v>304.19477171202402</v>
      </c>
      <c r="AH977">
        <v>298.56638791911797</v>
      </c>
      <c r="AI977">
        <v>279.678509276618</v>
      </c>
      <c r="AJ977">
        <v>276.96545920910302</v>
      </c>
      <c r="AK977">
        <v>291.80850540845</v>
      </c>
      <c r="AL977">
        <v>304.52707214804002</v>
      </c>
      <c r="AM977">
        <v>308.764314072216</v>
      </c>
      <c r="AN977">
        <v>300.47709583221098</v>
      </c>
      <c r="AO977">
        <v>295.36410235083798</v>
      </c>
      <c r="AP977">
        <v>267.28019381630298</v>
      </c>
      <c r="AQ977">
        <v>267.11430335472198</v>
      </c>
      <c r="AR977">
        <v>279.09630645298898</v>
      </c>
      <c r="AS977">
        <v>294.94715853117401</v>
      </c>
      <c r="AT977">
        <v>298.87140340529402</v>
      </c>
      <c r="AU977">
        <v>291.62065769853302</v>
      </c>
      <c r="AV977">
        <v>293.77989197600903</v>
      </c>
      <c r="AW977">
        <v>280.587085308599</v>
      </c>
      <c r="AX977">
        <v>309.39105971859101</v>
      </c>
      <c r="AY977">
        <v>457.18907546741701</v>
      </c>
      <c r="AZ977">
        <v>393.37305121279798</v>
      </c>
      <c r="BA977">
        <v>393.29744262463203</v>
      </c>
      <c r="BB977">
        <v>456.99575694670301</v>
      </c>
      <c r="BC977">
        <v>354.15214385363601</v>
      </c>
      <c r="BD977">
        <v>246.701026309133</v>
      </c>
      <c r="BE977">
        <v>222.64859863504199</v>
      </c>
      <c r="BF977">
        <v>231.886205255672</v>
      </c>
      <c r="BG977">
        <v>215.504659867052</v>
      </c>
      <c r="BH977">
        <v>217.42923376630401</v>
      </c>
      <c r="BI977">
        <v>231.61307295536599</v>
      </c>
      <c r="BJ977">
        <v>226.28955458539201</v>
      </c>
      <c r="BK977">
        <v>219.370690233776</v>
      </c>
      <c r="BL977">
        <v>225.11465107833001</v>
      </c>
      <c r="BM977">
        <v>209.84561511606799</v>
      </c>
      <c r="BN977">
        <v>236.84246878295201</v>
      </c>
      <c r="BO977">
        <v>228.680705566196</v>
      </c>
      <c r="BP977">
        <v>222.19119344451201</v>
      </c>
      <c r="BQ977">
        <v>218.918475575321</v>
      </c>
      <c r="BR977">
        <v>220.01442926063899</v>
      </c>
      <c r="BS977">
        <v>209.554496434898</v>
      </c>
      <c r="BT977">
        <v>216.361738947905</v>
      </c>
      <c r="BU977">
        <v>208.877381871403</v>
      </c>
      <c r="BV977">
        <v>222</v>
      </c>
      <c r="BW977">
        <v>0</v>
      </c>
      <c r="BX977">
        <v>216.99999999999901</v>
      </c>
      <c r="BY977">
        <v>224.723655430501</v>
      </c>
      <c r="BZ977">
        <v>218</v>
      </c>
      <c r="CA977">
        <v>191.661298039244</v>
      </c>
      <c r="CB977">
        <v>215.701083702658</v>
      </c>
      <c r="CC977">
        <v>207</v>
      </c>
      <c r="CD977">
        <v>218.39842928969099</v>
      </c>
    </row>
    <row r="978" spans="1:82" x14ac:dyDescent="0.25">
      <c r="A978">
        <v>234.55273698264301</v>
      </c>
      <c r="B978">
        <v>199.897013785924</v>
      </c>
      <c r="C978">
        <v>235.51562021935499</v>
      </c>
      <c r="D978">
        <v>218.40199080938299</v>
      </c>
      <c r="E978">
        <v>237.87641654310801</v>
      </c>
      <c r="F978">
        <v>217.21738577204999</v>
      </c>
      <c r="G978">
        <v>197.983149273891</v>
      </c>
      <c r="H978">
        <v>226.978323523694</v>
      </c>
      <c r="I978">
        <v>209.806832546994</v>
      </c>
      <c r="J978">
        <v>208.06093986973099</v>
      </c>
      <c r="K978">
        <v>210.311189561737</v>
      </c>
      <c r="L978">
        <v>214.135631238831</v>
      </c>
      <c r="M978">
        <v>223.413029003784</v>
      </c>
      <c r="N978">
        <v>204.55210111132001</v>
      </c>
      <c r="O978">
        <v>202.578768038481</v>
      </c>
      <c r="P978">
        <v>218.38258407356301</v>
      </c>
      <c r="Q978">
        <v>219.99413599061401</v>
      </c>
      <c r="R978">
        <v>221.96775692011499</v>
      </c>
      <c r="S978">
        <v>218.487462781761</v>
      </c>
      <c r="T978">
        <v>215.67245842980799</v>
      </c>
      <c r="U978">
        <v>208.500357588833</v>
      </c>
      <c r="V978">
        <v>217.335985159948</v>
      </c>
      <c r="W978">
        <v>226.798053814561</v>
      </c>
      <c r="X978">
        <v>287.60131982782002</v>
      </c>
      <c r="Y978">
        <v>623.83331265277195</v>
      </c>
      <c r="Z978">
        <v>4457.5432205603001</v>
      </c>
      <c r="AA978">
        <v>4788.2863541474899</v>
      </c>
      <c r="AB978">
        <v>6046.5669568630401</v>
      </c>
      <c r="AC978">
        <v>7178.1644362776997</v>
      </c>
      <c r="AD978">
        <v>4590.2706731791504</v>
      </c>
      <c r="AE978">
        <v>366.596270796174</v>
      </c>
      <c r="AF978">
        <v>319.64526922740401</v>
      </c>
      <c r="AG978">
        <v>303.39285737462399</v>
      </c>
      <c r="AH978">
        <v>295.255413336917</v>
      </c>
      <c r="AI978">
        <v>279.94529608067802</v>
      </c>
      <c r="AJ978">
        <v>275.622083463249</v>
      </c>
      <c r="AK978">
        <v>296.46069433247402</v>
      </c>
      <c r="AL978">
        <v>303.70742843764702</v>
      </c>
      <c r="AM978">
        <v>310.097813901091</v>
      </c>
      <c r="AN978">
        <v>300.94254795987098</v>
      </c>
      <c r="AO978">
        <v>295.911895963956</v>
      </c>
      <c r="AP978">
        <v>266.73611364102402</v>
      </c>
      <c r="AQ978">
        <v>273.314433357241</v>
      </c>
      <c r="AR978">
        <v>283.30744963502701</v>
      </c>
      <c r="AS978">
        <v>297.510931805501</v>
      </c>
      <c r="AT978">
        <v>301.84312494543599</v>
      </c>
      <c r="AU978">
        <v>294.905619755987</v>
      </c>
      <c r="AV978">
        <v>297.18553805673599</v>
      </c>
      <c r="AW978">
        <v>284.19861369079001</v>
      </c>
      <c r="AX978">
        <v>316.55348208250501</v>
      </c>
      <c r="AY978">
        <v>466.44924159431901</v>
      </c>
      <c r="AZ978">
        <v>397.70051325323999</v>
      </c>
      <c r="BA978">
        <v>397.596547179303</v>
      </c>
      <c r="BB978">
        <v>459.92509331194799</v>
      </c>
      <c r="BC978">
        <v>359.77373778608001</v>
      </c>
      <c r="BD978">
        <v>250.87582231297799</v>
      </c>
      <c r="BE978">
        <v>223.064234346197</v>
      </c>
      <c r="BF978">
        <v>230.89067328435499</v>
      </c>
      <c r="BG978">
        <v>214.84922048362901</v>
      </c>
      <c r="BH978">
        <v>215.55737672144301</v>
      </c>
      <c r="BI978">
        <v>234.05019239029301</v>
      </c>
      <c r="BJ978">
        <v>220.14139820177101</v>
      </c>
      <c r="BK978">
        <v>218.40578267796499</v>
      </c>
      <c r="BL978">
        <v>224.09908408780399</v>
      </c>
      <c r="BM978">
        <v>215.93886537960299</v>
      </c>
      <c r="BN978">
        <v>234.48011945387799</v>
      </c>
      <c r="BO978">
        <v>227.67693653263899</v>
      </c>
      <c r="BP978">
        <v>221.561212632642</v>
      </c>
      <c r="BQ978">
        <v>221.76966799565801</v>
      </c>
      <c r="BR978">
        <v>220.248848916914</v>
      </c>
      <c r="BS978">
        <v>209.89716758588801</v>
      </c>
      <c r="BT978">
        <v>214.74133055772</v>
      </c>
      <c r="BU978">
        <v>209.962369420388</v>
      </c>
      <c r="BV978">
        <v>223.31960183812299</v>
      </c>
      <c r="BW978">
        <v>0</v>
      </c>
      <c r="BX978">
        <v>224.917611028739</v>
      </c>
      <c r="BY978">
        <v>223.886145606463</v>
      </c>
      <c r="BZ978">
        <v>210.08238897126</v>
      </c>
      <c r="CA978">
        <v>190.458409273077</v>
      </c>
      <c r="CB978">
        <v>218.9945411134</v>
      </c>
      <c r="CC978">
        <v>224.81462481466301</v>
      </c>
      <c r="CD978">
        <v>221.18562465271401</v>
      </c>
    </row>
    <row r="979" spans="1:82" x14ac:dyDescent="0.25">
      <c r="A979">
        <v>234.793057409879</v>
      </c>
      <c r="B979">
        <v>202.374583423638</v>
      </c>
      <c r="C979">
        <v>239.14938902133599</v>
      </c>
      <c r="D979">
        <v>216.75027771757399</v>
      </c>
      <c r="E979">
        <v>240.84950010836599</v>
      </c>
      <c r="F979">
        <v>210.38529112507999</v>
      </c>
      <c r="G979">
        <v>220.700111087029</v>
      </c>
      <c r="H979">
        <v>232.984322159681</v>
      </c>
      <c r="I979">
        <v>208.97558527579599</v>
      </c>
      <c r="J979">
        <v>211.69813448880399</v>
      </c>
      <c r="K979">
        <v>212.26292256969799</v>
      </c>
      <c r="L979">
        <v>218.14239790801099</v>
      </c>
      <c r="M979">
        <v>224.74911390596901</v>
      </c>
      <c r="N979">
        <v>203.58109809436399</v>
      </c>
      <c r="O979">
        <v>206.037371296532</v>
      </c>
      <c r="P979">
        <v>220.75225343986801</v>
      </c>
      <c r="Q979">
        <v>221.08227802581899</v>
      </c>
      <c r="R979">
        <v>224.67916051869599</v>
      </c>
      <c r="S979">
        <v>217.53791303078299</v>
      </c>
      <c r="T979">
        <v>214.64360990635601</v>
      </c>
      <c r="U979">
        <v>208.373067331664</v>
      </c>
      <c r="V979">
        <v>217.63658300946301</v>
      </c>
      <c r="W979">
        <v>226.728287039072</v>
      </c>
      <c r="X979">
        <v>287.937950929446</v>
      </c>
      <c r="Y979">
        <v>634.43372889176499</v>
      </c>
      <c r="Z979">
        <v>4313.50806264529</v>
      </c>
      <c r="AA979">
        <v>4689.3469797902399</v>
      </c>
      <c r="AB979">
        <v>5974.1590139645996</v>
      </c>
      <c r="AC979">
        <v>7060.0247375201097</v>
      </c>
      <c r="AD979">
        <v>4490.5837268154501</v>
      </c>
      <c r="AE979">
        <v>365.17342439580699</v>
      </c>
      <c r="AF979">
        <v>317.97421634604098</v>
      </c>
      <c r="AG979">
        <v>305.16983190873799</v>
      </c>
      <c r="AH979">
        <v>294.22748234698997</v>
      </c>
      <c r="AI979">
        <v>279.425337035712</v>
      </c>
      <c r="AJ979">
        <v>276.43374271292998</v>
      </c>
      <c r="AK979">
        <v>298.16632985550302</v>
      </c>
      <c r="AL979">
        <v>307.37341007277399</v>
      </c>
      <c r="AM979">
        <v>312.67208568544498</v>
      </c>
      <c r="AN979">
        <v>303.42649916997499</v>
      </c>
      <c r="AO979">
        <v>296.88718408254101</v>
      </c>
      <c r="AP979">
        <v>269.44981882075001</v>
      </c>
      <c r="AQ979">
        <v>274.848459982951</v>
      </c>
      <c r="AR979">
        <v>284.29872784626599</v>
      </c>
      <c r="AS979">
        <v>301.03651406897501</v>
      </c>
      <c r="AT979">
        <v>305.28252448741699</v>
      </c>
      <c r="AU979">
        <v>297.47403073259801</v>
      </c>
      <c r="AV979">
        <v>298.78411000218802</v>
      </c>
      <c r="AW979">
        <v>285.43275614615601</v>
      </c>
      <c r="AX979">
        <v>322.48851886331499</v>
      </c>
      <c r="AY979">
        <v>472.179416636903</v>
      </c>
      <c r="AZ979">
        <v>400.91525273861902</v>
      </c>
      <c r="BA979">
        <v>403.15534399721099</v>
      </c>
      <c r="BB979">
        <v>467.44150371571197</v>
      </c>
      <c r="BC979">
        <v>366.15237088680101</v>
      </c>
      <c r="BD979">
        <v>254.83560282834199</v>
      </c>
      <c r="BE979">
        <v>222.765010209347</v>
      </c>
      <c r="BF979">
        <v>229.401991998201</v>
      </c>
      <c r="BG979">
        <v>215.84328938719401</v>
      </c>
      <c r="BH979">
        <v>215.42791945794801</v>
      </c>
      <c r="BI979">
        <v>237.69456966739699</v>
      </c>
      <c r="BJ979">
        <v>219.30941137197499</v>
      </c>
      <c r="BK979">
        <v>218.06944279888299</v>
      </c>
      <c r="BL979">
        <v>222.58044318305099</v>
      </c>
      <c r="BM979">
        <v>217.36215726586499</v>
      </c>
      <c r="BN979">
        <v>236.083166481999</v>
      </c>
      <c r="BO979">
        <v>229.55052397898601</v>
      </c>
      <c r="BP979">
        <v>223.22073730199901</v>
      </c>
      <c r="BQ979">
        <v>226.03323453261601</v>
      </c>
      <c r="BR979">
        <v>220.59939130576501</v>
      </c>
      <c r="BS979">
        <v>210.409585212324</v>
      </c>
      <c r="BT979">
        <v>212.27963592719499</v>
      </c>
      <c r="BU979">
        <v>211.66759538804499</v>
      </c>
      <c r="BV979">
        <v>223.649944456485</v>
      </c>
      <c r="BW979">
        <v>0</v>
      </c>
      <c r="BX979">
        <v>226.89966673891001</v>
      </c>
      <c r="BY979">
        <v>222.569869210983</v>
      </c>
      <c r="BZ979">
        <v>208.10033326108899</v>
      </c>
      <c r="CA979">
        <v>188.56788328299501</v>
      </c>
      <c r="CB979">
        <v>224.17071949943701</v>
      </c>
      <c r="CC979">
        <v>229.27425016254901</v>
      </c>
      <c r="CD979">
        <v>226.17502777175699</v>
      </c>
    </row>
    <row r="980" spans="1:82" x14ac:dyDescent="0.25">
      <c r="A980">
        <v>235.03337783711601</v>
      </c>
      <c r="B980">
        <v>202.374583423638</v>
      </c>
      <c r="C980">
        <v>239.14938902133599</v>
      </c>
      <c r="D980">
        <v>216.75027771757399</v>
      </c>
      <c r="E980">
        <v>240.84950010836599</v>
      </c>
      <c r="F980">
        <v>210.38529112507999</v>
      </c>
      <c r="G980">
        <v>220.700111087029</v>
      </c>
      <c r="H980">
        <v>232.984322159681</v>
      </c>
      <c r="I980">
        <v>214.59571396685001</v>
      </c>
      <c r="J980">
        <v>223.06125595376099</v>
      </c>
      <c r="K980">
        <v>209.603945911609</v>
      </c>
      <c r="L980">
        <v>218.839437456045</v>
      </c>
      <c r="M980">
        <v>224.942446567785</v>
      </c>
      <c r="N980">
        <v>208.78957450571301</v>
      </c>
      <c r="O980">
        <v>207.55464228463799</v>
      </c>
      <c r="P980">
        <v>220.75225343986801</v>
      </c>
      <c r="Q980">
        <v>222.31135897681901</v>
      </c>
      <c r="R980">
        <v>223.21034670256199</v>
      </c>
      <c r="S980">
        <v>218.350262208917</v>
      </c>
      <c r="T980">
        <v>214.65319445069699</v>
      </c>
      <c r="U980">
        <v>208.87291570225199</v>
      </c>
      <c r="V980">
        <v>219.32617103969599</v>
      </c>
      <c r="W980">
        <v>227.30769724290701</v>
      </c>
      <c r="X980">
        <v>285.41658835090197</v>
      </c>
      <c r="Y980">
        <v>646.850222696336</v>
      </c>
      <c r="Z980">
        <v>3942.9081565189599</v>
      </c>
      <c r="AA980">
        <v>4407.1532684417098</v>
      </c>
      <c r="AB980">
        <v>5718.9325496934198</v>
      </c>
      <c r="AC980">
        <v>6695.6296730480799</v>
      </c>
      <c r="AD980">
        <v>4212.3629582654403</v>
      </c>
      <c r="AE980">
        <v>359.17996793381798</v>
      </c>
      <c r="AF980">
        <v>311.66623193046598</v>
      </c>
      <c r="AG980">
        <v>300.413101724336</v>
      </c>
      <c r="AH980">
        <v>293.13364157510301</v>
      </c>
      <c r="AI980">
        <v>280.17961919327598</v>
      </c>
      <c r="AJ980">
        <v>276.59192993914002</v>
      </c>
      <c r="AK980">
        <v>303.47402114889098</v>
      </c>
      <c r="AL980">
        <v>309.90542895288098</v>
      </c>
      <c r="AM980">
        <v>310.57366035877197</v>
      </c>
      <c r="AN980">
        <v>306.57417217544798</v>
      </c>
      <c r="AO980">
        <v>298.90474766601398</v>
      </c>
      <c r="AP980">
        <v>272.92236351730702</v>
      </c>
      <c r="AQ980">
        <v>277.39226360436999</v>
      </c>
      <c r="AR980">
        <v>287.04481593424202</v>
      </c>
      <c r="AS980">
        <v>307.64375319658097</v>
      </c>
      <c r="AT980">
        <v>311.02443666945601</v>
      </c>
      <c r="AU980">
        <v>302.22465209044901</v>
      </c>
      <c r="AV980">
        <v>304.23741551481203</v>
      </c>
      <c r="AW980">
        <v>291.594270052703</v>
      </c>
      <c r="AX980">
        <v>332.12201200077902</v>
      </c>
      <c r="AY980">
        <v>476.45337932645498</v>
      </c>
      <c r="AZ980">
        <v>403.94722128935501</v>
      </c>
      <c r="BA980">
        <v>410.30101853257599</v>
      </c>
      <c r="BB980">
        <v>477.00329676253898</v>
      </c>
      <c r="BC980">
        <v>380.56351926211198</v>
      </c>
      <c r="BD980">
        <v>256.986606851185</v>
      </c>
      <c r="BE980">
        <v>225.889708924319</v>
      </c>
      <c r="BF980">
        <v>230.82556952276499</v>
      </c>
      <c r="BG980">
        <v>219.76684480264001</v>
      </c>
      <c r="BH980">
        <v>218.46719757048601</v>
      </c>
      <c r="BI980">
        <v>239.06314306238201</v>
      </c>
      <c r="BJ980">
        <v>219.44319439516201</v>
      </c>
      <c r="BK980">
        <v>219.67983764612299</v>
      </c>
      <c r="BL980">
        <v>220.63045593230399</v>
      </c>
      <c r="BM980">
        <v>220.05311394316701</v>
      </c>
      <c r="BN980">
        <v>234.13032699721001</v>
      </c>
      <c r="BO980">
        <v>236.527172640884</v>
      </c>
      <c r="BP980">
        <v>224.23433144834601</v>
      </c>
      <c r="BQ980">
        <v>234.18520314345099</v>
      </c>
      <c r="BR980">
        <v>220.10925704401501</v>
      </c>
      <c r="BS980">
        <v>219.53192847400101</v>
      </c>
      <c r="BT980">
        <v>205.62448710515201</v>
      </c>
      <c r="BU980">
        <v>211.66759538804499</v>
      </c>
      <c r="BV980">
        <v>223.649944456485</v>
      </c>
      <c r="BW980">
        <v>0</v>
      </c>
      <c r="BX980">
        <v>226.89966673891001</v>
      </c>
      <c r="BY980">
        <v>214.91849188056699</v>
      </c>
      <c r="BZ980">
        <v>208.10033326108899</v>
      </c>
      <c r="CA980">
        <v>188.56788328299501</v>
      </c>
      <c r="CB980">
        <v>224.17071949943701</v>
      </c>
      <c r="CC980">
        <v>229.27425016254901</v>
      </c>
      <c r="CD980">
        <v>226.17502777175699</v>
      </c>
    </row>
    <row r="981" spans="1:82" x14ac:dyDescent="0.25">
      <c r="A981">
        <v>235.27369826435199</v>
      </c>
      <c r="B981">
        <v>202.374583423638</v>
      </c>
      <c r="C981">
        <v>239.14938902133599</v>
      </c>
      <c r="D981">
        <v>216.75027771757399</v>
      </c>
      <c r="E981">
        <v>240.84950010836599</v>
      </c>
      <c r="F981">
        <v>210.38529112507999</v>
      </c>
      <c r="G981">
        <v>220.700111087029</v>
      </c>
      <c r="H981">
        <v>232.984322159681</v>
      </c>
      <c r="I981">
        <v>217.73058739178401</v>
      </c>
      <c r="J981">
        <v>229.39953563790701</v>
      </c>
      <c r="K981">
        <v>208.11864973615701</v>
      </c>
      <c r="L981">
        <v>219.22824185455201</v>
      </c>
      <c r="M981">
        <v>225.050286344596</v>
      </c>
      <c r="N981">
        <v>211.69901339460799</v>
      </c>
      <c r="O981">
        <v>208.402185187621</v>
      </c>
      <c r="P981">
        <v>220.75225343986801</v>
      </c>
      <c r="Q981">
        <v>222.99693281723901</v>
      </c>
      <c r="R981">
        <v>222.392315075205</v>
      </c>
      <c r="S981">
        <v>218.80403795897601</v>
      </c>
      <c r="T981">
        <v>214.65854834765901</v>
      </c>
      <c r="U981">
        <v>209.15223907095</v>
      </c>
      <c r="V981">
        <v>220.79233665639299</v>
      </c>
      <c r="W981">
        <v>228.71710699464799</v>
      </c>
      <c r="X981">
        <v>285.03883003287001</v>
      </c>
      <c r="Y981">
        <v>649.59240187251703</v>
      </c>
      <c r="Z981">
        <v>3859.0515606844601</v>
      </c>
      <c r="AA981">
        <v>4319.3412157153398</v>
      </c>
      <c r="AB981">
        <v>5578.9908127841099</v>
      </c>
      <c r="AC981">
        <v>6576.43277415189</v>
      </c>
      <c r="AD981">
        <v>4063.74190434094</v>
      </c>
      <c r="AE981">
        <v>357.84839675351998</v>
      </c>
      <c r="AF981">
        <v>309.957048872786</v>
      </c>
      <c r="AG981">
        <v>297.85532587792898</v>
      </c>
      <c r="AH981">
        <v>292.30937498358003</v>
      </c>
      <c r="AI981">
        <v>281.344459807102</v>
      </c>
      <c r="AJ981">
        <v>276.22495689362597</v>
      </c>
      <c r="AK981">
        <v>305.21253222676802</v>
      </c>
      <c r="AL981">
        <v>310.67927094831902</v>
      </c>
      <c r="AM981">
        <v>309.91345521602199</v>
      </c>
      <c r="AN981">
        <v>307.94538496497302</v>
      </c>
      <c r="AO981">
        <v>300.03284658792802</v>
      </c>
      <c r="AP981">
        <v>273.90605124120401</v>
      </c>
      <c r="AQ981">
        <v>278.87358065187902</v>
      </c>
      <c r="AR981">
        <v>288.64426232038102</v>
      </c>
      <c r="AS981">
        <v>310.246049167541</v>
      </c>
      <c r="AT981">
        <v>312.67094320935598</v>
      </c>
      <c r="AU981">
        <v>304.75863794206299</v>
      </c>
      <c r="AV981">
        <v>307.346835470347</v>
      </c>
      <c r="AW981">
        <v>294.14442697968201</v>
      </c>
      <c r="AX981">
        <v>337.76087651053598</v>
      </c>
      <c r="AY981">
        <v>480.05037064113998</v>
      </c>
      <c r="AZ981">
        <v>406.14622355668899</v>
      </c>
      <c r="BA981">
        <v>412.65083107065499</v>
      </c>
      <c r="BB981">
        <v>482.97089464554699</v>
      </c>
      <c r="BC981">
        <v>379.05312458829098</v>
      </c>
      <c r="BD981">
        <v>255.267358722419</v>
      </c>
      <c r="BE981">
        <v>227.63515600700501</v>
      </c>
      <c r="BF981">
        <v>231.61963236285499</v>
      </c>
      <c r="BG981">
        <v>221.95853077890001</v>
      </c>
      <c r="BH981">
        <v>220.16492896762199</v>
      </c>
      <c r="BI981">
        <v>239.82652493526399</v>
      </c>
      <c r="BJ981">
        <v>219.517925180059</v>
      </c>
      <c r="BK981">
        <v>220.57939925013301</v>
      </c>
      <c r="BL981">
        <v>219.54276496518099</v>
      </c>
      <c r="BM981">
        <v>221.55686413693201</v>
      </c>
      <c r="BN981">
        <v>233.039476872893</v>
      </c>
      <c r="BO981">
        <v>240.42430710555399</v>
      </c>
      <c r="BP981">
        <v>224.80052201810901</v>
      </c>
      <c r="BQ981">
        <v>238.73232139711001</v>
      </c>
      <c r="BR981">
        <v>219.83586314927101</v>
      </c>
      <c r="BS981">
        <v>224.620315775466</v>
      </c>
      <c r="BT981">
        <v>201.91801174292499</v>
      </c>
      <c r="BU981">
        <v>211.66759538804499</v>
      </c>
      <c r="BV981">
        <v>223.649944456485</v>
      </c>
      <c r="BW981">
        <v>0</v>
      </c>
      <c r="BX981">
        <v>226.89966673891001</v>
      </c>
      <c r="BY981">
        <v>212.23859429675699</v>
      </c>
      <c r="BZ981">
        <v>208.10033326108899</v>
      </c>
      <c r="CA981">
        <v>188.56788328299501</v>
      </c>
      <c r="CB981">
        <v>224.17071949943701</v>
      </c>
      <c r="CC981">
        <v>229.27425016254901</v>
      </c>
      <c r="CD981">
        <v>226.17502777175699</v>
      </c>
    </row>
    <row r="982" spans="1:82" x14ac:dyDescent="0.25">
      <c r="A982">
        <v>235.51401869158801</v>
      </c>
      <c r="B982">
        <v>203.140753342115</v>
      </c>
      <c r="C982">
        <v>240.27310490176899</v>
      </c>
      <c r="D982">
        <v>216.239497771922</v>
      </c>
      <c r="E982">
        <v>241.76890401053799</v>
      </c>
      <c r="F982">
        <v>210.20675351376801</v>
      </c>
      <c r="G982">
        <v>220.49579910876901</v>
      </c>
      <c r="H982">
        <v>232.79638326429301</v>
      </c>
      <c r="I982">
        <v>218.623289673882</v>
      </c>
      <c r="J982">
        <v>228.476094542455</v>
      </c>
      <c r="K982">
        <v>213.98271645976999</v>
      </c>
      <c r="L982">
        <v>217.81698513103501</v>
      </c>
      <c r="M982">
        <v>221.26023788096401</v>
      </c>
      <c r="N982">
        <v>216.55880945644799</v>
      </c>
      <c r="O982">
        <v>211.17222661489799</v>
      </c>
      <c r="P982">
        <v>220.88712315132801</v>
      </c>
      <c r="Q982">
        <v>217.73288181866101</v>
      </c>
      <c r="R982">
        <v>222.36895117119499</v>
      </c>
      <c r="S982">
        <v>218.28132096250101</v>
      </c>
      <c r="T982">
        <v>213.264300016867</v>
      </c>
      <c r="U982">
        <v>211.62683679299801</v>
      </c>
      <c r="V982">
        <v>220.244230481183</v>
      </c>
      <c r="W982">
        <v>229.04945810412701</v>
      </c>
      <c r="X982">
        <v>281.50314358240098</v>
      </c>
      <c r="Y982">
        <v>663.447337977443</v>
      </c>
      <c r="Z982">
        <v>3498.9998696481698</v>
      </c>
      <c r="AA982">
        <v>3939.67261112808</v>
      </c>
      <c r="AB982">
        <v>4970.5602766308903</v>
      </c>
      <c r="AC982">
        <v>6064.6553197070498</v>
      </c>
      <c r="AD982">
        <v>3411.1584356047902</v>
      </c>
      <c r="AE982">
        <v>354.77465063974898</v>
      </c>
      <c r="AF982">
        <v>300.82518944769703</v>
      </c>
      <c r="AG982">
        <v>292.89078374987798</v>
      </c>
      <c r="AH982">
        <v>289.15392954268998</v>
      </c>
      <c r="AI982">
        <v>284.34196339606302</v>
      </c>
      <c r="AJ982">
        <v>277.10509278910803</v>
      </c>
      <c r="AK982">
        <v>307.40572609732499</v>
      </c>
      <c r="AL982">
        <v>313.99731264113001</v>
      </c>
      <c r="AM982">
        <v>312.00076667012303</v>
      </c>
      <c r="AN982">
        <v>310.35173018358802</v>
      </c>
      <c r="AO982">
        <v>302.87336771576901</v>
      </c>
      <c r="AP982">
        <v>278.85038602825398</v>
      </c>
      <c r="AQ982">
        <v>283.25542511239701</v>
      </c>
      <c r="AR982">
        <v>292.17165654829103</v>
      </c>
      <c r="AS982">
        <v>318.23460415578103</v>
      </c>
      <c r="AT982">
        <v>317.75803014179701</v>
      </c>
      <c r="AU982">
        <v>316.38530892144598</v>
      </c>
      <c r="AV982">
        <v>313.14370672604798</v>
      </c>
      <c r="AW982">
        <v>299.72536865511699</v>
      </c>
      <c r="AX982">
        <v>356.41910432889802</v>
      </c>
      <c r="AY982">
        <v>495.95976693248701</v>
      </c>
      <c r="AZ982">
        <v>419.34800550303402</v>
      </c>
      <c r="BA982">
        <v>429.80526820639898</v>
      </c>
      <c r="BB982">
        <v>514.12035161154097</v>
      </c>
      <c r="BC982">
        <v>369.81788539787499</v>
      </c>
      <c r="BD982">
        <v>255.254620642784</v>
      </c>
      <c r="BE982">
        <v>229.64097492678701</v>
      </c>
      <c r="BF982">
        <v>229.130054881414</v>
      </c>
      <c r="BG982">
        <v>229.36779696043399</v>
      </c>
      <c r="BH982">
        <v>221.61633887988501</v>
      </c>
      <c r="BI982">
        <v>240.73168283832101</v>
      </c>
      <c r="BJ982">
        <v>222.476653071914</v>
      </c>
      <c r="BK982">
        <v>221.53371778037601</v>
      </c>
      <c r="BL982">
        <v>215.212205698655</v>
      </c>
      <c r="BM982">
        <v>225.22264432967199</v>
      </c>
      <c r="BN982">
        <v>232.09266153684499</v>
      </c>
      <c r="BO982">
        <v>243.83934811645801</v>
      </c>
      <c r="BP982">
        <v>225.479703327837</v>
      </c>
      <c r="BQ982">
        <v>234.33815575405001</v>
      </c>
      <c r="BR982">
        <v>219.81338756365599</v>
      </c>
      <c r="BS982">
        <v>222.873976246057</v>
      </c>
      <c r="BT982">
        <v>201.756961212509</v>
      </c>
      <c r="BU982">
        <v>211.70669451870199</v>
      </c>
      <c r="BV982">
        <v>223.75210044561501</v>
      </c>
      <c r="BW982">
        <v>0</v>
      </c>
      <c r="BX982">
        <v>227.51260267369199</v>
      </c>
      <c r="BY982">
        <v>212.30019225588401</v>
      </c>
      <c r="BZ982">
        <v>207.48739732630699</v>
      </c>
      <c r="CA982">
        <v>188.112269843484</v>
      </c>
      <c r="CB982">
        <v>224.104383019528</v>
      </c>
      <c r="CC982">
        <v>230.65335601580799</v>
      </c>
      <c r="CD982">
        <v>226.123949777192</v>
      </c>
    </row>
    <row r="983" spans="1:82" x14ac:dyDescent="0.25">
      <c r="A983">
        <v>235.75433911882499</v>
      </c>
      <c r="B983">
        <v>205</v>
      </c>
      <c r="C983">
        <v>242.99999999999901</v>
      </c>
      <c r="D983">
        <v>214.99999999999901</v>
      </c>
      <c r="E983">
        <v>243.99999999999901</v>
      </c>
      <c r="F983">
        <v>209.82293575286499</v>
      </c>
      <c r="G983">
        <v>220</v>
      </c>
      <c r="H983">
        <v>232.39235474904399</v>
      </c>
      <c r="I983">
        <v>218.78221909995801</v>
      </c>
      <c r="J983">
        <v>228.05080109000701</v>
      </c>
      <c r="K983">
        <v>216.29298158874701</v>
      </c>
      <c r="L983">
        <v>216.921059394125</v>
      </c>
      <c r="M983">
        <v>220.20894291373699</v>
      </c>
      <c r="N983">
        <v>218.56517192922001</v>
      </c>
      <c r="O983">
        <v>212.261223466453</v>
      </c>
      <c r="P983">
        <v>221.17706424713401</v>
      </c>
      <c r="Q983">
        <v>215.84122817154599</v>
      </c>
      <c r="R983">
        <v>222.320076340951</v>
      </c>
      <c r="S983">
        <v>218.019631067338</v>
      </c>
      <c r="T983">
        <v>212.43367765409999</v>
      </c>
      <c r="U983">
        <v>212.27698316815699</v>
      </c>
      <c r="V983">
        <v>219.87324177416701</v>
      </c>
      <c r="W983">
        <v>229.265041246061</v>
      </c>
      <c r="X983">
        <v>281.80996084229798</v>
      </c>
      <c r="Y983">
        <v>666.13313287628705</v>
      </c>
      <c r="Z983">
        <v>3512.0586617218501</v>
      </c>
      <c r="AA983">
        <v>3962.58995181929</v>
      </c>
      <c r="AB983">
        <v>5001.8492370512804</v>
      </c>
      <c r="AC983">
        <v>6101.9293836379902</v>
      </c>
      <c r="AD983">
        <v>3430.3911411536401</v>
      </c>
      <c r="AE983">
        <v>355.63291506029998</v>
      </c>
      <c r="AF983">
        <v>300.51189260038598</v>
      </c>
      <c r="AG983">
        <v>292.88397803588902</v>
      </c>
      <c r="AH983">
        <v>289.00832717774301</v>
      </c>
      <c r="AI983">
        <v>284.57474392131297</v>
      </c>
      <c r="AJ983">
        <v>277.27237700847002</v>
      </c>
      <c r="AK983">
        <v>308.67180604337102</v>
      </c>
      <c r="AL983">
        <v>313.933449369512</v>
      </c>
      <c r="AM983">
        <v>312.20267773284502</v>
      </c>
      <c r="AN983">
        <v>310.40681474144702</v>
      </c>
      <c r="AO983">
        <v>303.96088995528299</v>
      </c>
      <c r="AP983">
        <v>279.69404065766702</v>
      </c>
      <c r="AQ983">
        <v>283.79136227818299</v>
      </c>
      <c r="AR983">
        <v>292.72163847870303</v>
      </c>
      <c r="AS983">
        <v>319.62193513883102</v>
      </c>
      <c r="AT983">
        <v>318.07108065088198</v>
      </c>
      <c r="AU983">
        <v>318.483014011276</v>
      </c>
      <c r="AV983">
        <v>314.157610224439</v>
      </c>
      <c r="AW983">
        <v>301.59328631581297</v>
      </c>
      <c r="AX983">
        <v>358.85444408584101</v>
      </c>
      <c r="AY983">
        <v>497.98739886354798</v>
      </c>
      <c r="AZ983">
        <v>421.77619314682897</v>
      </c>
      <c r="BA983">
        <v>432.66023797208499</v>
      </c>
      <c r="BB983">
        <v>518.52952011197499</v>
      </c>
      <c r="BC983">
        <v>370.88529016245002</v>
      </c>
      <c r="BD983">
        <v>255.41174069676799</v>
      </c>
      <c r="BE983">
        <v>230.424873260575</v>
      </c>
      <c r="BF983">
        <v>227.99851460266899</v>
      </c>
      <c r="BG983">
        <v>232.46726679718199</v>
      </c>
      <c r="BH983">
        <v>222.245225252106</v>
      </c>
      <c r="BI983">
        <v>240.936901298696</v>
      </c>
      <c r="BJ983">
        <v>223.56990736316999</v>
      </c>
      <c r="BK983">
        <v>221.77294318401599</v>
      </c>
      <c r="BL983">
        <v>213.03061026106801</v>
      </c>
      <c r="BM983">
        <v>226.436224682399</v>
      </c>
      <c r="BN983">
        <v>231.58306072031701</v>
      </c>
      <c r="BO983">
        <v>245.18479979184301</v>
      </c>
      <c r="BP983">
        <v>225.479098605693</v>
      </c>
      <c r="BQ983">
        <v>233.044590968145</v>
      </c>
      <c r="BR983">
        <v>219.491732490271</v>
      </c>
      <c r="BS983">
        <v>222.40829027348499</v>
      </c>
      <c r="BT983">
        <v>201.42006043893201</v>
      </c>
      <c r="BU983">
        <v>211.790749305096</v>
      </c>
      <c r="BV983">
        <v>224</v>
      </c>
      <c r="BW983">
        <v>0</v>
      </c>
      <c r="BX983">
        <v>229</v>
      </c>
      <c r="BY983">
        <v>212.429048708746</v>
      </c>
      <c r="BZ983">
        <v>206</v>
      </c>
      <c r="CA983">
        <v>187.13279818535</v>
      </c>
      <c r="CB983">
        <v>223.96177374522301</v>
      </c>
      <c r="CC983">
        <v>234</v>
      </c>
      <c r="CD983">
        <v>226</v>
      </c>
    </row>
    <row r="984" spans="1:82" x14ac:dyDescent="0.25">
      <c r="A984">
        <v>235.994659546061</v>
      </c>
      <c r="B984">
        <v>206.72321479645899</v>
      </c>
      <c r="C984">
        <v>242.99999999999901</v>
      </c>
      <c r="D984">
        <v>214.99999999999901</v>
      </c>
      <c r="E984">
        <v>243.99999999999901</v>
      </c>
      <c r="F984">
        <v>208.181415887876</v>
      </c>
      <c r="G984">
        <v>205.78347792920701</v>
      </c>
      <c r="H984">
        <v>233.224228055542</v>
      </c>
      <c r="I984">
        <v>221.49840878231799</v>
      </c>
      <c r="J984">
        <v>224.119102934979</v>
      </c>
      <c r="K984">
        <v>216.593309007432</v>
      </c>
      <c r="L984">
        <v>218.62058193450599</v>
      </c>
      <c r="M984">
        <v>219.09430704035901</v>
      </c>
      <c r="N984">
        <v>219.56773001543399</v>
      </c>
      <c r="O984">
        <v>212.33385667565599</v>
      </c>
      <c r="P984">
        <v>226.08887266931399</v>
      </c>
      <c r="Q984">
        <v>217.39623201734301</v>
      </c>
      <c r="R984">
        <v>225.890733347778</v>
      </c>
      <c r="S984">
        <v>217.33454356890101</v>
      </c>
      <c r="T984">
        <v>215.44664062289999</v>
      </c>
      <c r="U984">
        <v>213.87078034819899</v>
      </c>
      <c r="V984">
        <v>220.82635961150299</v>
      </c>
      <c r="W984">
        <v>232.064044283144</v>
      </c>
      <c r="X984">
        <v>280.01157641481097</v>
      </c>
      <c r="Y984">
        <v>672.98853303228395</v>
      </c>
      <c r="Z984">
        <v>3371.2875382716502</v>
      </c>
      <c r="AA984">
        <v>3847.76745426348</v>
      </c>
      <c r="AB984">
        <v>4876.841193837</v>
      </c>
      <c r="AC984">
        <v>5973.7427352096302</v>
      </c>
      <c r="AD984">
        <v>3343.83929794102</v>
      </c>
      <c r="AE984">
        <v>348.96676570705199</v>
      </c>
      <c r="AF984">
        <v>298.82533874571902</v>
      </c>
      <c r="AG984">
        <v>291.089262257607</v>
      </c>
      <c r="AH984">
        <v>288.27280810208498</v>
      </c>
      <c r="AI984">
        <v>283.60853658674</v>
      </c>
      <c r="AJ984">
        <v>278.25881473978598</v>
      </c>
      <c r="AK984">
        <v>312.57789305070202</v>
      </c>
      <c r="AL984">
        <v>317.06760130128498</v>
      </c>
      <c r="AM984">
        <v>310.77328571238399</v>
      </c>
      <c r="AN984">
        <v>313.547708602954</v>
      </c>
      <c r="AO984">
        <v>308.34869923531198</v>
      </c>
      <c r="AP984">
        <v>282.401355932429</v>
      </c>
      <c r="AQ984">
        <v>287.53637369465201</v>
      </c>
      <c r="AR984">
        <v>293.95314228090501</v>
      </c>
      <c r="AS984">
        <v>320.39551275647801</v>
      </c>
      <c r="AT984">
        <v>320.792872500756</v>
      </c>
      <c r="AU984">
        <v>322.389888671253</v>
      </c>
      <c r="AV984">
        <v>316.87276613883699</v>
      </c>
      <c r="AW984">
        <v>303.48566626582698</v>
      </c>
      <c r="AX984">
        <v>366.34372239597297</v>
      </c>
      <c r="AY984">
        <v>502.200415600388</v>
      </c>
      <c r="AZ984">
        <v>427.134971461492</v>
      </c>
      <c r="BA984">
        <v>437.04995996456398</v>
      </c>
      <c r="BB984">
        <v>522.63249252626895</v>
      </c>
      <c r="BC984">
        <v>380.31746559645302</v>
      </c>
      <c r="BD984">
        <v>257.94929241630803</v>
      </c>
      <c r="BE984">
        <v>228.258797576229</v>
      </c>
      <c r="BF984">
        <v>225.09132461523299</v>
      </c>
      <c r="BG984">
        <v>229.86832476600401</v>
      </c>
      <c r="BH984">
        <v>223.45031167484399</v>
      </c>
      <c r="BI984">
        <v>240.95525515700299</v>
      </c>
      <c r="BJ984">
        <v>224.74045756769101</v>
      </c>
      <c r="BK984">
        <v>224.1052535526</v>
      </c>
      <c r="BL984">
        <v>213.47085088186901</v>
      </c>
      <c r="BM984">
        <v>230.575880921872</v>
      </c>
      <c r="BN984">
        <v>226.85659049278999</v>
      </c>
      <c r="BO984">
        <v>239.77331931314899</v>
      </c>
      <c r="BP984">
        <v>227.60139907664399</v>
      </c>
      <c r="BQ984">
        <v>231.55548312597301</v>
      </c>
      <c r="BR984">
        <v>220.69556722195199</v>
      </c>
      <c r="BS984">
        <v>220.657293684801</v>
      </c>
      <c r="BT984">
        <v>206.53147654453099</v>
      </c>
      <c r="BU984">
        <v>221.123770364221</v>
      </c>
      <c r="BV984">
        <v>215.814729716816</v>
      </c>
      <c r="BW984">
        <v>0</v>
      </c>
      <c r="BX984">
        <v>205.736600247794</v>
      </c>
      <c r="BY984">
        <v>210.25866064133101</v>
      </c>
      <c r="BZ984">
        <v>206</v>
      </c>
      <c r="CA984">
        <v>202.22643354244701</v>
      </c>
      <c r="CB984">
        <v>222.21490171559299</v>
      </c>
      <c r="CC984">
        <v>224.09151492035599</v>
      </c>
      <c r="CD984">
        <v>229.87723329203399</v>
      </c>
    </row>
    <row r="985" spans="1:82" x14ac:dyDescent="0.25">
      <c r="A985">
        <v>236.23497997329699</v>
      </c>
      <c r="B985">
        <v>207.54489822053901</v>
      </c>
      <c r="C985">
        <v>242.99999999999901</v>
      </c>
      <c r="D985">
        <v>214.99999999999901</v>
      </c>
      <c r="E985">
        <v>243.99999999999901</v>
      </c>
      <c r="F985">
        <v>202</v>
      </c>
      <c r="G985">
        <v>199.00458968055</v>
      </c>
      <c r="H985">
        <v>234.36377544486501</v>
      </c>
      <c r="I985">
        <v>225.11277619627899</v>
      </c>
      <c r="J985">
        <v>218.88728801963899</v>
      </c>
      <c r="K985">
        <v>216.49179234702001</v>
      </c>
      <c r="L985">
        <v>220.882095159866</v>
      </c>
      <c r="M985">
        <v>217.611088248486</v>
      </c>
      <c r="N985">
        <v>220.898344847239</v>
      </c>
      <c r="O985">
        <v>214.062704259643</v>
      </c>
      <c r="P985">
        <v>232.81734733080799</v>
      </c>
      <c r="Q985">
        <v>219.46543773789099</v>
      </c>
      <c r="R985">
        <v>230.69720652104499</v>
      </c>
      <c r="S985">
        <v>217.52185714029</v>
      </c>
      <c r="T985">
        <v>218.25295914548701</v>
      </c>
      <c r="U985">
        <v>215.57451587823201</v>
      </c>
      <c r="V985">
        <v>222.31954688856999</v>
      </c>
      <c r="W985">
        <v>234.97704529882299</v>
      </c>
      <c r="X985">
        <v>279.23757787826099</v>
      </c>
      <c r="Y985">
        <v>678.89075416238404</v>
      </c>
      <c r="Z985">
        <v>3277.14850299002</v>
      </c>
      <c r="AA985">
        <v>3774.4998678708098</v>
      </c>
      <c r="AB985">
        <v>4795.19296285578</v>
      </c>
      <c r="AC985">
        <v>5894.2405955556796</v>
      </c>
      <c r="AD985">
        <v>3288.8979324869701</v>
      </c>
      <c r="AE985">
        <v>344.49555604297899</v>
      </c>
      <c r="AF985">
        <v>298.21056507669999</v>
      </c>
      <c r="AG985">
        <v>290.76897133220899</v>
      </c>
      <c r="AH985">
        <v>287.35626596343701</v>
      </c>
      <c r="AI985">
        <v>284.016552056585</v>
      </c>
      <c r="AJ985">
        <v>280.22192889849902</v>
      </c>
      <c r="AK985">
        <v>315.70703925636002</v>
      </c>
      <c r="AL985">
        <v>320.624884344561</v>
      </c>
      <c r="AM985">
        <v>309.98364675750798</v>
      </c>
      <c r="AN985">
        <v>317.18084785629702</v>
      </c>
      <c r="AO985">
        <v>312.63996099412799</v>
      </c>
      <c r="AP985">
        <v>285.78659032479698</v>
      </c>
      <c r="AQ985">
        <v>291.14662468062102</v>
      </c>
      <c r="AR985">
        <v>294.67372247010098</v>
      </c>
      <c r="AS985">
        <v>320.857185948238</v>
      </c>
      <c r="AT985">
        <v>322.39265127536299</v>
      </c>
      <c r="AU985">
        <v>325.48262243008003</v>
      </c>
      <c r="AV985">
        <v>319.833630519199</v>
      </c>
      <c r="AW985">
        <v>304.91843157022703</v>
      </c>
      <c r="AX985">
        <v>371.47549181434402</v>
      </c>
      <c r="AY985">
        <v>505.78581449794399</v>
      </c>
      <c r="AZ985">
        <v>431.60923020687397</v>
      </c>
      <c r="BA985">
        <v>440.51465880399797</v>
      </c>
      <c r="BB985">
        <v>525.69009317765801</v>
      </c>
      <c r="BC985">
        <v>387.03968765156498</v>
      </c>
      <c r="BD985">
        <v>258.71256979908998</v>
      </c>
      <c r="BE985">
        <v>227.07958853193</v>
      </c>
      <c r="BF985">
        <v>221.22279775018399</v>
      </c>
      <c r="BG985">
        <v>226.41895773057701</v>
      </c>
      <c r="BH985">
        <v>225.20707961031999</v>
      </c>
      <c r="BI985">
        <v>240.97967818895</v>
      </c>
      <c r="BJ985">
        <v>226.05295437312799</v>
      </c>
      <c r="BK985">
        <v>227.17348842624</v>
      </c>
      <c r="BL985">
        <v>214.056668346848</v>
      </c>
      <c r="BM985">
        <v>234.713009568937</v>
      </c>
      <c r="BN985">
        <v>223.228473283639</v>
      </c>
      <c r="BO985">
        <v>235.62751155691799</v>
      </c>
      <c r="BP985">
        <v>230.24758654314999</v>
      </c>
      <c r="BQ985">
        <v>229.573963611495</v>
      </c>
      <c r="BR985">
        <v>222.29748076070101</v>
      </c>
      <c r="BS985">
        <v>218.32728519784101</v>
      </c>
      <c r="BT985">
        <v>213.41197062223</v>
      </c>
      <c r="BU985">
        <v>233.908673665404</v>
      </c>
      <c r="BV985">
        <v>211.911733452438</v>
      </c>
      <c r="BW985">
        <v>0</v>
      </c>
      <c r="BX985">
        <v>194.64387402271799</v>
      </c>
      <c r="BY985">
        <v>207.337094105631</v>
      </c>
      <c r="BZ985">
        <v>206</v>
      </c>
      <c r="CA985">
        <v>222.90255409133701</v>
      </c>
      <c r="CB985">
        <v>219.82193701135901</v>
      </c>
      <c r="CC985">
        <v>219.36683523189799</v>
      </c>
      <c r="CD985">
        <v>231.72602099621301</v>
      </c>
    </row>
    <row r="986" spans="1:82" x14ac:dyDescent="0.25">
      <c r="A986">
        <v>236.475300400534</v>
      </c>
      <c r="B986">
        <v>207.54489822053901</v>
      </c>
      <c r="C986">
        <v>242.99999999999901</v>
      </c>
      <c r="D986">
        <v>214.99999999999901</v>
      </c>
      <c r="E986">
        <v>243.99999999999901</v>
      </c>
      <c r="F986">
        <v>202</v>
      </c>
      <c r="G986">
        <v>199.00458968055</v>
      </c>
      <c r="H986">
        <v>234.36377544486501</v>
      </c>
      <c r="I986">
        <v>226.54027970218101</v>
      </c>
      <c r="J986">
        <v>221.53007637065301</v>
      </c>
      <c r="K986">
        <v>219.45024020285999</v>
      </c>
      <c r="L986">
        <v>222.412865339506</v>
      </c>
      <c r="M986">
        <v>219.63318523904101</v>
      </c>
      <c r="N986">
        <v>222.10363592676401</v>
      </c>
      <c r="O986">
        <v>213.94820185547499</v>
      </c>
      <c r="P986">
        <v>232.81734733080799</v>
      </c>
      <c r="Q986">
        <v>220.84336084194101</v>
      </c>
      <c r="R986">
        <v>228.466810495066</v>
      </c>
      <c r="S986">
        <v>216.22274620074401</v>
      </c>
      <c r="T986">
        <v>218.24961777258599</v>
      </c>
      <c r="U986">
        <v>215.35224001242801</v>
      </c>
      <c r="V986">
        <v>222.87786069166901</v>
      </c>
      <c r="W986">
        <v>235.021275686877</v>
      </c>
      <c r="X986">
        <v>277.804066370155</v>
      </c>
      <c r="Y986">
        <v>681.79346871713403</v>
      </c>
      <c r="Z986">
        <v>3139.99515353472</v>
      </c>
      <c r="AA986">
        <v>3663.9648278834402</v>
      </c>
      <c r="AB986">
        <v>4663.0513928530099</v>
      </c>
      <c r="AC986">
        <v>5676.5387629692996</v>
      </c>
      <c r="AD986">
        <v>3123.4045741610598</v>
      </c>
      <c r="AE986">
        <v>339.10305627917103</v>
      </c>
      <c r="AF986">
        <v>296.81703227908201</v>
      </c>
      <c r="AG986">
        <v>288.87586494515602</v>
      </c>
      <c r="AH986">
        <v>287.89690508662102</v>
      </c>
      <c r="AI986">
        <v>286.05667838692898</v>
      </c>
      <c r="AJ986">
        <v>279.73219458282</v>
      </c>
      <c r="AK986">
        <v>315.21706403881598</v>
      </c>
      <c r="AL986">
        <v>321.79867063784002</v>
      </c>
      <c r="AM986">
        <v>310.85786533298801</v>
      </c>
      <c r="AN986">
        <v>319.76180973695199</v>
      </c>
      <c r="AO986">
        <v>311.84264700137402</v>
      </c>
      <c r="AP986">
        <v>287.65785463304599</v>
      </c>
      <c r="AQ986">
        <v>292.531167491215</v>
      </c>
      <c r="AR986">
        <v>296.46077417437698</v>
      </c>
      <c r="AS986">
        <v>323.20848291928399</v>
      </c>
      <c r="AT986">
        <v>324.71513242088702</v>
      </c>
      <c r="AU986">
        <v>327.74755624708399</v>
      </c>
      <c r="AV986">
        <v>321.31708234952902</v>
      </c>
      <c r="AW986">
        <v>307.13692667334197</v>
      </c>
      <c r="AX986">
        <v>376.93075479347601</v>
      </c>
      <c r="AY986">
        <v>509.42867478747502</v>
      </c>
      <c r="AZ986">
        <v>435.108522648963</v>
      </c>
      <c r="BA986">
        <v>444.48318824863298</v>
      </c>
      <c r="BB986">
        <v>533.98061215376197</v>
      </c>
      <c r="BC986">
        <v>399.41677070111098</v>
      </c>
      <c r="BD986">
        <v>262.41381037826102</v>
      </c>
      <c r="BE986">
        <v>229.53067907109499</v>
      </c>
      <c r="BF986">
        <v>222.82251986195001</v>
      </c>
      <c r="BG986">
        <v>226.80734313917401</v>
      </c>
      <c r="BH986">
        <v>226.461576136481</v>
      </c>
      <c r="BI986">
        <v>241.06225771030299</v>
      </c>
      <c r="BJ986">
        <v>226.742609491774</v>
      </c>
      <c r="BK986">
        <v>226.55622740029901</v>
      </c>
      <c r="BL986">
        <v>216.25340700333899</v>
      </c>
      <c r="BM986">
        <v>236.722771572548</v>
      </c>
      <c r="BN986">
        <v>223.07507083785001</v>
      </c>
      <c r="BO986">
        <v>235.12730370182601</v>
      </c>
      <c r="BP986">
        <v>229.73646996489799</v>
      </c>
      <c r="BQ986">
        <v>228.763642250819</v>
      </c>
      <c r="BR986">
        <v>222.13340359939801</v>
      </c>
      <c r="BS986">
        <v>218.33263186146701</v>
      </c>
      <c r="BT986">
        <v>213.41197062223</v>
      </c>
      <c r="BU986">
        <v>233.908673665404</v>
      </c>
      <c r="BV986">
        <v>211.911733452438</v>
      </c>
      <c r="BW986">
        <v>0</v>
      </c>
      <c r="BX986">
        <v>194.64387402271799</v>
      </c>
      <c r="BY986">
        <v>207.337094105631</v>
      </c>
      <c r="BZ986">
        <v>206</v>
      </c>
      <c r="CA986">
        <v>222.90255409133701</v>
      </c>
      <c r="CB986">
        <v>219.82193701135901</v>
      </c>
      <c r="CC986">
        <v>219.36683523189799</v>
      </c>
      <c r="CD986">
        <v>231.72602099621301</v>
      </c>
    </row>
    <row r="987" spans="1:82" x14ac:dyDescent="0.25">
      <c r="A987">
        <v>236.71562082777001</v>
      </c>
      <c r="B987">
        <v>207.54489822053901</v>
      </c>
      <c r="C987">
        <v>242.99999999999901</v>
      </c>
      <c r="D987">
        <v>214.99999999999901</v>
      </c>
      <c r="E987">
        <v>243.99999999999901</v>
      </c>
      <c r="F987">
        <v>202</v>
      </c>
      <c r="G987">
        <v>199.00458968055</v>
      </c>
      <c r="H987">
        <v>234.36377544486501</v>
      </c>
      <c r="I987">
        <v>229.03742435255299</v>
      </c>
      <c r="J987">
        <v>226.153129670011</v>
      </c>
      <c r="K987">
        <v>224.63159124281501</v>
      </c>
      <c r="L987">
        <v>225.09065530586</v>
      </c>
      <c r="M987">
        <v>223.17045759012399</v>
      </c>
      <c r="N987">
        <v>224.21352967912699</v>
      </c>
      <c r="O987">
        <v>213.74766522957299</v>
      </c>
      <c r="P987">
        <v>232.81734733080799</v>
      </c>
      <c r="Q987">
        <v>223.25377405191099</v>
      </c>
      <c r="R987">
        <v>225.66366892967201</v>
      </c>
      <c r="S987">
        <v>213.947516030862</v>
      </c>
      <c r="T987">
        <v>218.24376577626799</v>
      </c>
      <c r="U987">
        <v>214.96295166105</v>
      </c>
      <c r="V987">
        <v>223.856020342325</v>
      </c>
      <c r="W987">
        <v>234.73264632463199</v>
      </c>
      <c r="X987">
        <v>273.79011555955299</v>
      </c>
      <c r="Y987">
        <v>689.42835735557503</v>
      </c>
      <c r="Z987">
        <v>2744.85928959893</v>
      </c>
      <c r="AA987">
        <v>3344.7615793474301</v>
      </c>
      <c r="AB987">
        <v>4283.6114053971896</v>
      </c>
      <c r="AC987">
        <v>5047.8932080550903</v>
      </c>
      <c r="AD987">
        <v>2643.6033909095499</v>
      </c>
      <c r="AE987">
        <v>325.63442738283999</v>
      </c>
      <c r="AF987">
        <v>293.67342935705199</v>
      </c>
      <c r="AG987">
        <v>283.55458027384998</v>
      </c>
      <c r="AH987">
        <v>289.31836697038699</v>
      </c>
      <c r="AI987">
        <v>289.843517333303</v>
      </c>
      <c r="AJ987">
        <v>279.058186645673</v>
      </c>
      <c r="AK987">
        <v>314.98260876642303</v>
      </c>
      <c r="AL987">
        <v>323.77580400147099</v>
      </c>
      <c r="AM987">
        <v>314.24318313802303</v>
      </c>
      <c r="AN987">
        <v>325.37078070327902</v>
      </c>
      <c r="AO987">
        <v>310.87068566148002</v>
      </c>
      <c r="AP987">
        <v>293.21974913180298</v>
      </c>
      <c r="AQ987">
        <v>296.62544558816802</v>
      </c>
      <c r="AR987">
        <v>301.08972632769297</v>
      </c>
      <c r="AS987">
        <v>328.273165452949</v>
      </c>
      <c r="AT987">
        <v>330.81233937050001</v>
      </c>
      <c r="AU987">
        <v>335.25919177586502</v>
      </c>
      <c r="AV987">
        <v>325.959401841481</v>
      </c>
      <c r="AW987">
        <v>313.44286723764401</v>
      </c>
      <c r="AX987">
        <v>391.73562149629498</v>
      </c>
      <c r="AY987">
        <v>520.10804440555501</v>
      </c>
      <c r="AZ987">
        <v>444.40235182653799</v>
      </c>
      <c r="BA987">
        <v>454.27622572795099</v>
      </c>
      <c r="BB987">
        <v>556.662002097038</v>
      </c>
      <c r="BC987">
        <v>434.10345846926202</v>
      </c>
      <c r="BD987">
        <v>271.55431640508903</v>
      </c>
      <c r="BE987">
        <v>233.82345728892199</v>
      </c>
      <c r="BF987">
        <v>225.62092805987299</v>
      </c>
      <c r="BG987">
        <v>227.48722201742001</v>
      </c>
      <c r="BH987">
        <v>228.65866974677201</v>
      </c>
      <c r="BI987">
        <v>241.20671480559</v>
      </c>
      <c r="BJ987">
        <v>227.95045409148599</v>
      </c>
      <c r="BK987">
        <v>225.47517199066201</v>
      </c>
      <c r="BL987">
        <v>220.096181582626</v>
      </c>
      <c r="BM987">
        <v>240.240912847456</v>
      </c>
      <c r="BN987">
        <v>222.80640565909701</v>
      </c>
      <c r="BO987">
        <v>234.25125226659199</v>
      </c>
      <c r="BP987">
        <v>228.84131326675401</v>
      </c>
      <c r="BQ987">
        <v>227.34613984712701</v>
      </c>
      <c r="BR987">
        <v>221.84638195363601</v>
      </c>
      <c r="BS987">
        <v>218.34198482796799</v>
      </c>
      <c r="BT987">
        <v>213.41197062223</v>
      </c>
      <c r="BU987">
        <v>233.908673665404</v>
      </c>
      <c r="BV987">
        <v>211.911733452438</v>
      </c>
      <c r="BW987">
        <v>0</v>
      </c>
      <c r="BX987">
        <v>194.64387402271799</v>
      </c>
      <c r="BY987">
        <v>207.337094105631</v>
      </c>
      <c r="BZ987">
        <v>206</v>
      </c>
      <c r="CA987">
        <v>222.90255409133701</v>
      </c>
      <c r="CB987">
        <v>219.82193701135901</v>
      </c>
      <c r="CC987">
        <v>219.36683523189799</v>
      </c>
      <c r="CD987">
        <v>231.72602099621301</v>
      </c>
    </row>
    <row r="988" spans="1:82" x14ac:dyDescent="0.25">
      <c r="A988">
        <v>236.955941255006</v>
      </c>
      <c r="B988">
        <v>211.86287285570901</v>
      </c>
      <c r="C988">
        <v>227.558599012614</v>
      </c>
      <c r="D988">
        <v>215.31513063239501</v>
      </c>
      <c r="E988">
        <v>234.861211660527</v>
      </c>
      <c r="F988">
        <v>206.09669822114299</v>
      </c>
      <c r="G988">
        <v>199.91707647495301</v>
      </c>
      <c r="H988">
        <v>235.130033869133</v>
      </c>
      <c r="I988">
        <v>228.56529665054899</v>
      </c>
      <c r="J988">
        <v>224.76992100821801</v>
      </c>
      <c r="K988">
        <v>223.13973099454299</v>
      </c>
      <c r="L988">
        <v>222.59659707816201</v>
      </c>
      <c r="M988">
        <v>222.659648764868</v>
      </c>
      <c r="N988">
        <v>225.19593173982</v>
      </c>
      <c r="O988">
        <v>213.14037061267601</v>
      </c>
      <c r="P988">
        <v>234.591434113026</v>
      </c>
      <c r="Q988">
        <v>223.50423929905</v>
      </c>
      <c r="R988">
        <v>227.21041309965901</v>
      </c>
      <c r="S988">
        <v>214.44438012162999</v>
      </c>
      <c r="T988">
        <v>219.36623896154401</v>
      </c>
      <c r="U988">
        <v>215.672981777649</v>
      </c>
      <c r="V988">
        <v>224.175979156262</v>
      </c>
      <c r="W988">
        <v>235.55452087716699</v>
      </c>
      <c r="X988">
        <v>273.980877464358</v>
      </c>
      <c r="Y988">
        <v>693.00583445662403</v>
      </c>
      <c r="Z988">
        <v>2762.2576220956898</v>
      </c>
      <c r="AA988">
        <v>3369.92096678403</v>
      </c>
      <c r="AB988">
        <v>4316.8505331578099</v>
      </c>
      <c r="AC988">
        <v>5086.5408518142403</v>
      </c>
      <c r="AD988">
        <v>2663.81959147722</v>
      </c>
      <c r="AE988">
        <v>325.90911254101502</v>
      </c>
      <c r="AF988">
        <v>293.863301990134</v>
      </c>
      <c r="AG988">
        <v>283.255516207955</v>
      </c>
      <c r="AH988">
        <v>291.17286763161002</v>
      </c>
      <c r="AI988">
        <v>290.02686491391</v>
      </c>
      <c r="AJ988">
        <v>279.376123662726</v>
      </c>
      <c r="AK988">
        <v>315.79412148768</v>
      </c>
      <c r="AL988">
        <v>324.16632529837102</v>
      </c>
      <c r="AM988">
        <v>314.38004944722098</v>
      </c>
      <c r="AN988">
        <v>326.14642783555797</v>
      </c>
      <c r="AO988">
        <v>311.90851844352801</v>
      </c>
      <c r="AP988">
        <v>293.13218899632602</v>
      </c>
      <c r="AQ988">
        <v>295.69610109572</v>
      </c>
      <c r="AR988">
        <v>301.623613878919</v>
      </c>
      <c r="AS988">
        <v>329.83967413902502</v>
      </c>
      <c r="AT988">
        <v>331.81942422157698</v>
      </c>
      <c r="AU988">
        <v>336.40438356885301</v>
      </c>
      <c r="AV988">
        <v>327.46196187941803</v>
      </c>
      <c r="AW988">
        <v>314.70201151417803</v>
      </c>
      <c r="AX988">
        <v>392.86683617448602</v>
      </c>
      <c r="AY988">
        <v>521.71603537118301</v>
      </c>
      <c r="AZ988">
        <v>446.00845478915898</v>
      </c>
      <c r="BA988">
        <v>456.39299035472601</v>
      </c>
      <c r="BB988">
        <v>559.58247344802703</v>
      </c>
      <c r="BC988">
        <v>436.95076784319502</v>
      </c>
      <c r="BD988">
        <v>272.44434612925102</v>
      </c>
      <c r="BE988">
        <v>234.28496734088901</v>
      </c>
      <c r="BF988">
        <v>226.34256995773899</v>
      </c>
      <c r="BG988">
        <v>227.886188338458</v>
      </c>
      <c r="BH988">
        <v>227.98681205793301</v>
      </c>
      <c r="BI988">
        <v>239.32227111691199</v>
      </c>
      <c r="BJ988">
        <v>229.05041856059199</v>
      </c>
      <c r="BK988">
        <v>224.78188721422899</v>
      </c>
      <c r="BL988">
        <v>221.01210363916701</v>
      </c>
      <c r="BM988">
        <v>240.17836505649501</v>
      </c>
      <c r="BN988">
        <v>222.02534323223</v>
      </c>
      <c r="BO988">
        <v>234.31131003514801</v>
      </c>
      <c r="BP988">
        <v>229.23200349612901</v>
      </c>
      <c r="BQ988">
        <v>225.293707006896</v>
      </c>
      <c r="BR988">
        <v>222.61545912592001</v>
      </c>
      <c r="BS988">
        <v>217.75725635770701</v>
      </c>
      <c r="BT988">
        <v>214.44816816119501</v>
      </c>
      <c r="BU988">
        <v>232.21672099525</v>
      </c>
      <c r="BV988">
        <v>211.502352648163</v>
      </c>
      <c r="BW988">
        <v>214</v>
      </c>
      <c r="BX988">
        <v>190.00444823223199</v>
      </c>
      <c r="BY988">
        <v>207.48773300304401</v>
      </c>
      <c r="BZ988">
        <v>208.52104505916401</v>
      </c>
      <c r="CA988">
        <v>228.45575643226601</v>
      </c>
      <c r="CB988">
        <v>217.65392976677799</v>
      </c>
      <c r="CC988">
        <v>218.58382670967899</v>
      </c>
      <c r="CD988">
        <v>231.40360670650901</v>
      </c>
    </row>
    <row r="989" spans="1:82" x14ac:dyDescent="0.25">
      <c r="A989">
        <v>237.19626168224201</v>
      </c>
      <c r="B989">
        <v>218.45490280619501</v>
      </c>
      <c r="C989">
        <v>194</v>
      </c>
      <c r="D989">
        <v>216</v>
      </c>
      <c r="E989">
        <v>215</v>
      </c>
      <c r="F989">
        <v>215</v>
      </c>
      <c r="G989">
        <v>201.310123166133</v>
      </c>
      <c r="H989">
        <v>236.299841223128</v>
      </c>
      <c r="I989">
        <v>222.30876307424001</v>
      </c>
      <c r="J989">
        <v>216.61688603716499</v>
      </c>
      <c r="K989">
        <v>220.48306349338</v>
      </c>
      <c r="L989">
        <v>214.77705245884201</v>
      </c>
      <c r="M989">
        <v>219.31163126631799</v>
      </c>
      <c r="N989">
        <v>230.22755319941399</v>
      </c>
      <c r="O989">
        <v>213.71620051517499</v>
      </c>
      <c r="P989">
        <v>237.299841223128</v>
      </c>
      <c r="Q989">
        <v>219.90121448922301</v>
      </c>
      <c r="R989">
        <v>229.36228370076299</v>
      </c>
      <c r="S989">
        <v>221.334129042033</v>
      </c>
      <c r="T989">
        <v>224.53121795954101</v>
      </c>
      <c r="U989">
        <v>221.24568295310101</v>
      </c>
      <c r="V989">
        <v>224.57611859293601</v>
      </c>
      <c r="W989">
        <v>238.021908772156</v>
      </c>
      <c r="X989">
        <v>268.008902021241</v>
      </c>
      <c r="Y989">
        <v>698.71456556762701</v>
      </c>
      <c r="Z989">
        <v>2591.98509382866</v>
      </c>
      <c r="AA989">
        <v>3143.3843646313198</v>
      </c>
      <c r="AB989">
        <v>3921.9489109985102</v>
      </c>
      <c r="AC989">
        <v>4709.2224890777698</v>
      </c>
      <c r="AD989">
        <v>2243.8929534651602</v>
      </c>
      <c r="AE989">
        <v>316.138350266842</v>
      </c>
      <c r="AF989">
        <v>292.40390178862799</v>
      </c>
      <c r="AG989">
        <v>281.11585058798499</v>
      </c>
      <c r="AH989">
        <v>292.83750748244</v>
      </c>
      <c r="AI989">
        <v>289.20836955108899</v>
      </c>
      <c r="AJ989">
        <v>276.75904342768001</v>
      </c>
      <c r="AK989">
        <v>318.63674706191</v>
      </c>
      <c r="AL989">
        <v>325.08743463109698</v>
      </c>
      <c r="AM989">
        <v>319.52371501173798</v>
      </c>
      <c r="AN989">
        <v>331.01226084143798</v>
      </c>
      <c r="AO989">
        <v>316.62851189049502</v>
      </c>
      <c r="AP989">
        <v>293.86382864562802</v>
      </c>
      <c r="AQ989">
        <v>294.05930818124398</v>
      </c>
      <c r="AR989">
        <v>306.950408912976</v>
      </c>
      <c r="AS989">
        <v>339.89080602194201</v>
      </c>
      <c r="AT989">
        <v>340.84389293012299</v>
      </c>
      <c r="AU989">
        <v>349.830966377587</v>
      </c>
      <c r="AV989">
        <v>337.706111711929</v>
      </c>
      <c r="AW989">
        <v>324.08323753456</v>
      </c>
      <c r="AX989">
        <v>422.47670765307402</v>
      </c>
      <c r="AY989">
        <v>539.31602861937995</v>
      </c>
      <c r="AZ989">
        <v>465.03553601726298</v>
      </c>
      <c r="BA989">
        <v>478.75547220901598</v>
      </c>
      <c r="BB989">
        <v>588.38507165024896</v>
      </c>
      <c r="BC989">
        <v>446.30309227456303</v>
      </c>
      <c r="BD989">
        <v>277.17081212325797</v>
      </c>
      <c r="BE989">
        <v>238.00965933177901</v>
      </c>
      <c r="BF989">
        <v>228.65562574867599</v>
      </c>
      <c r="BG989">
        <v>234.85549158721699</v>
      </c>
      <c r="BH989">
        <v>228.69937466227699</v>
      </c>
      <c r="BI989">
        <v>237.02497312431299</v>
      </c>
      <c r="BJ989">
        <v>238.68608275923299</v>
      </c>
      <c r="BK989">
        <v>225.13929969812301</v>
      </c>
      <c r="BL989">
        <v>226.27218170486199</v>
      </c>
      <c r="BM989">
        <v>243.00283195572899</v>
      </c>
      <c r="BN989">
        <v>221.17763118685099</v>
      </c>
      <c r="BO989">
        <v>237.450397429471</v>
      </c>
      <c r="BP989">
        <v>234.62246662968201</v>
      </c>
      <c r="BQ989">
        <v>224.22427443603999</v>
      </c>
      <c r="BR989">
        <v>219.57758080772399</v>
      </c>
      <c r="BS989">
        <v>214.87745880426701</v>
      </c>
      <c r="BT989">
        <v>215.928787943336</v>
      </c>
      <c r="BU989">
        <v>229.633703812699</v>
      </c>
      <c r="BV989">
        <v>210.877372014662</v>
      </c>
      <c r="BW989">
        <v>214</v>
      </c>
      <c r="BX989">
        <v>182.921675324109</v>
      </c>
      <c r="BY989">
        <v>207.70298050468401</v>
      </c>
      <c r="BZ989">
        <v>214</v>
      </c>
      <c r="CA989">
        <v>236.93354503582799</v>
      </c>
      <c r="CB989">
        <v>214.344144532576</v>
      </c>
      <c r="CC989">
        <v>217.388447842023</v>
      </c>
      <c r="CD989">
        <v>230.91139338110401</v>
      </c>
    </row>
    <row r="990" spans="1:82" x14ac:dyDescent="0.25">
      <c r="A990">
        <v>237.43658210947899</v>
      </c>
      <c r="B990">
        <v>218.45490280619501</v>
      </c>
      <c r="C990">
        <v>194</v>
      </c>
      <c r="D990">
        <v>216</v>
      </c>
      <c r="E990">
        <v>215</v>
      </c>
      <c r="F990">
        <v>215</v>
      </c>
      <c r="G990">
        <v>206.348099163039</v>
      </c>
      <c r="H990">
        <v>232.310838025968</v>
      </c>
      <c r="I990">
        <v>222.221077181683</v>
      </c>
      <c r="J990">
        <v>214.27181624966599</v>
      </c>
      <c r="K990">
        <v>221.57429506248499</v>
      </c>
      <c r="L990">
        <v>214.73263978990701</v>
      </c>
      <c r="M990">
        <v>219.56462330048299</v>
      </c>
      <c r="N990">
        <v>229.45583561140299</v>
      </c>
      <c r="O990">
        <v>214.788005879107</v>
      </c>
      <c r="P990">
        <v>233.474995608749</v>
      </c>
      <c r="Q990">
        <v>220.293006845202</v>
      </c>
      <c r="R990">
        <v>229.566504056193</v>
      </c>
      <c r="S990">
        <v>221.78648490049801</v>
      </c>
      <c r="T990">
        <v>224.69171872463801</v>
      </c>
      <c r="U990">
        <v>223.04351954464099</v>
      </c>
      <c r="V990">
        <v>224.54807664745499</v>
      </c>
      <c r="W990">
        <v>237.85988379574701</v>
      </c>
      <c r="X990">
        <v>263.70191452388798</v>
      </c>
      <c r="Y990">
        <v>700.90141704799703</v>
      </c>
      <c r="Z990">
        <v>2522.51756683556</v>
      </c>
      <c r="AA990">
        <v>3035.2464377973802</v>
      </c>
      <c r="AB990">
        <v>3728.8843404044801</v>
      </c>
      <c r="AC990">
        <v>4531.5237187051298</v>
      </c>
      <c r="AD990">
        <v>2039.0043496141</v>
      </c>
      <c r="AE990">
        <v>312.85380690092001</v>
      </c>
      <c r="AF990">
        <v>292.445560981585</v>
      </c>
      <c r="AG990">
        <v>281.22128272129999</v>
      </c>
      <c r="AH990">
        <v>291.14426864243399</v>
      </c>
      <c r="AI990">
        <v>287.499050958878</v>
      </c>
      <c r="AJ990">
        <v>277.27089086110402</v>
      </c>
      <c r="AK990">
        <v>319.57246011511199</v>
      </c>
      <c r="AL990">
        <v>323.78284293897099</v>
      </c>
      <c r="AM990">
        <v>321.57802899526598</v>
      </c>
      <c r="AN990">
        <v>331.17597134322102</v>
      </c>
      <c r="AO990">
        <v>315.06461155053699</v>
      </c>
      <c r="AP990">
        <v>293.70138180520797</v>
      </c>
      <c r="AQ990">
        <v>295.27325425058501</v>
      </c>
      <c r="AR990">
        <v>308.778102159127</v>
      </c>
      <c r="AS990">
        <v>340.12643003518298</v>
      </c>
      <c r="AT990">
        <v>342.88375049438997</v>
      </c>
      <c r="AU990">
        <v>355.24991719293598</v>
      </c>
      <c r="AV990">
        <v>338.44445063942902</v>
      </c>
      <c r="AW990">
        <v>325.28375289792098</v>
      </c>
      <c r="AX990">
        <v>433.47170426512002</v>
      </c>
      <c r="AY990">
        <v>549.75583133204395</v>
      </c>
      <c r="AZ990">
        <v>471.967602730002</v>
      </c>
      <c r="BA990">
        <v>487.281995028175</v>
      </c>
      <c r="BB990">
        <v>599.23577573487</v>
      </c>
      <c r="BC990">
        <v>446.58506233498701</v>
      </c>
      <c r="BD990">
        <v>278.34835954146502</v>
      </c>
      <c r="BE990">
        <v>238.95355696415001</v>
      </c>
      <c r="BF990">
        <v>229.343706702665</v>
      </c>
      <c r="BG990">
        <v>235.18898463135599</v>
      </c>
      <c r="BH990">
        <v>228.50934655954401</v>
      </c>
      <c r="BI990">
        <v>238.32201160494799</v>
      </c>
      <c r="BJ990">
        <v>240.073521446499</v>
      </c>
      <c r="BK990">
        <v>226.40725528111699</v>
      </c>
      <c r="BL990">
        <v>228.427906767547</v>
      </c>
      <c r="BM990">
        <v>243.576657832091</v>
      </c>
      <c r="BN990">
        <v>220.531507221027</v>
      </c>
      <c r="BO990">
        <v>236.50244048442201</v>
      </c>
      <c r="BP990">
        <v>235.75381826184301</v>
      </c>
      <c r="BQ990">
        <v>225.42915234842999</v>
      </c>
      <c r="BR990">
        <v>219.20273472235701</v>
      </c>
      <c r="BS990">
        <v>215.33859363334699</v>
      </c>
      <c r="BT990">
        <v>214.92314879540899</v>
      </c>
      <c r="BU990">
        <v>227.88810069879301</v>
      </c>
      <c r="BV990">
        <v>211.88244782500399</v>
      </c>
      <c r="BW990">
        <v>214</v>
      </c>
      <c r="BX990">
        <v>191.470727218208</v>
      </c>
      <c r="BY990">
        <v>209.23815197562601</v>
      </c>
      <c r="BZ990">
        <v>214</v>
      </c>
      <c r="CA990">
        <v>231.363096307543</v>
      </c>
      <c r="CB990">
        <v>207.72134728672501</v>
      </c>
      <c r="CC990">
        <v>217.388447842023</v>
      </c>
      <c r="CD990">
        <v>225.83705376325699</v>
      </c>
    </row>
    <row r="991" spans="1:82" x14ac:dyDescent="0.25">
      <c r="A991">
        <v>237.676902536715</v>
      </c>
      <c r="B991">
        <v>218.45490280619501</v>
      </c>
      <c r="C991">
        <v>194</v>
      </c>
      <c r="D991">
        <v>216</v>
      </c>
      <c r="E991">
        <v>215</v>
      </c>
      <c r="F991">
        <v>215</v>
      </c>
      <c r="G991">
        <v>214.97086711169001</v>
      </c>
      <c r="H991">
        <v>225.483443664291</v>
      </c>
      <c r="I991">
        <v>221.95161276272199</v>
      </c>
      <c r="J991">
        <v>207.06526512398099</v>
      </c>
      <c r="K991">
        <v>225.18703820360801</v>
      </c>
      <c r="L991">
        <v>211.81582972934399</v>
      </c>
      <c r="M991">
        <v>220.342084183872</v>
      </c>
      <c r="N991">
        <v>227.084297552181</v>
      </c>
      <c r="O991">
        <v>217.99273258191101</v>
      </c>
      <c r="P991">
        <v>226.928565813836</v>
      </c>
      <c r="Q991">
        <v>221.497010094514</v>
      </c>
      <c r="R991">
        <v>230.19272201556299</v>
      </c>
      <c r="S991">
        <v>223.17738500564801</v>
      </c>
      <c r="T991">
        <v>223.576665327375</v>
      </c>
      <c r="U991">
        <v>227.60129631773199</v>
      </c>
      <c r="V991">
        <v>224.98839987543599</v>
      </c>
      <c r="W991">
        <v>237.02311229071199</v>
      </c>
      <c r="X991">
        <v>259.84405975402399</v>
      </c>
      <c r="Y991">
        <v>699.54693943413497</v>
      </c>
      <c r="Z991">
        <v>2331.1984427943698</v>
      </c>
      <c r="AA991">
        <v>2865.1097439128898</v>
      </c>
      <c r="AB991">
        <v>3464.0818339685202</v>
      </c>
      <c r="AC991">
        <v>4259.2010180567604</v>
      </c>
      <c r="AD991">
        <v>1857.64076545547</v>
      </c>
      <c r="AE991">
        <v>305.08288246573602</v>
      </c>
      <c r="AF991">
        <v>292.50757205398799</v>
      </c>
      <c r="AG991">
        <v>278.23344707423701</v>
      </c>
      <c r="AH991">
        <v>286.84006213863699</v>
      </c>
      <c r="AI991">
        <v>279.62339541539899</v>
      </c>
      <c r="AJ991">
        <v>276.71020672753701</v>
      </c>
      <c r="AK991">
        <v>319.79782767496903</v>
      </c>
      <c r="AL991">
        <v>322.98250480919103</v>
      </c>
      <c r="AM991">
        <v>325.43606351245597</v>
      </c>
      <c r="AN991">
        <v>330.08142865591702</v>
      </c>
      <c r="AO991">
        <v>311.74687839313702</v>
      </c>
      <c r="AP991">
        <v>295.90934968638197</v>
      </c>
      <c r="AQ991">
        <v>296.74782193327502</v>
      </c>
      <c r="AR991">
        <v>316.68415352892202</v>
      </c>
      <c r="AS991">
        <v>342.94746307772903</v>
      </c>
      <c r="AT991">
        <v>345.07809687474798</v>
      </c>
      <c r="AU991">
        <v>364.05253466225099</v>
      </c>
      <c r="AV991">
        <v>344.78535544750298</v>
      </c>
      <c r="AW991">
        <v>320.14894296981799</v>
      </c>
      <c r="AX991">
        <v>442.95872036782703</v>
      </c>
      <c r="AY991">
        <v>562.50822937863495</v>
      </c>
      <c r="AZ991">
        <v>473.50670848472299</v>
      </c>
      <c r="BA991">
        <v>493.21790106828598</v>
      </c>
      <c r="BB991">
        <v>615.08120086458098</v>
      </c>
      <c r="BC991">
        <v>462.33441931031598</v>
      </c>
      <c r="BD991">
        <v>284.36955113204101</v>
      </c>
      <c r="BE991">
        <v>241.2810263879</v>
      </c>
      <c r="BF991">
        <v>231.458223976292</v>
      </c>
      <c r="BG991">
        <v>236.21383032484499</v>
      </c>
      <c r="BH991">
        <v>226.33830392595399</v>
      </c>
      <c r="BI991">
        <v>242.30789474263</v>
      </c>
      <c r="BJ991">
        <v>243.22116492811799</v>
      </c>
      <c r="BK991">
        <v>230.86720814170499</v>
      </c>
      <c r="BL991">
        <v>235.05258930789901</v>
      </c>
      <c r="BM991">
        <v>245.340061862657</v>
      </c>
      <c r="BN991">
        <v>219.33756838143</v>
      </c>
      <c r="BO991">
        <v>230.60386903892001</v>
      </c>
      <c r="BP991">
        <v>237.45227906199901</v>
      </c>
      <c r="BQ991">
        <v>229.13182009935699</v>
      </c>
      <c r="BR991">
        <v>218.050808458646</v>
      </c>
      <c r="BS991">
        <v>216.75569078726099</v>
      </c>
      <c r="BT991">
        <v>211.84736333626401</v>
      </c>
      <c r="BU991">
        <v>224.90040671396699</v>
      </c>
      <c r="BV991">
        <v>213.60268934435899</v>
      </c>
      <c r="BW991">
        <v>214</v>
      </c>
      <c r="BX991">
        <v>206.102891148536</v>
      </c>
      <c r="BY991">
        <v>217.70015877687101</v>
      </c>
      <c r="BZ991">
        <v>214</v>
      </c>
      <c r="CA991">
        <v>221.82897252780299</v>
      </c>
      <c r="CB991">
        <v>196.38607219668799</v>
      </c>
      <c r="CC991">
        <v>217.388447842023</v>
      </c>
      <c r="CD991">
        <v>217.152047513881</v>
      </c>
    </row>
    <row r="992" spans="1:82" x14ac:dyDescent="0.25">
      <c r="A992">
        <v>237.91722296395099</v>
      </c>
      <c r="B992">
        <v>218.45490280619501</v>
      </c>
      <c r="C992">
        <v>194</v>
      </c>
      <c r="D992">
        <v>216</v>
      </c>
      <c r="E992">
        <v>215</v>
      </c>
      <c r="F992">
        <v>215</v>
      </c>
      <c r="G992">
        <v>214.97086711169001</v>
      </c>
      <c r="H992">
        <v>225.483443664291</v>
      </c>
      <c r="I992">
        <v>221.95161276272199</v>
      </c>
      <c r="J992">
        <v>207.06526512398099</v>
      </c>
      <c r="K992">
        <v>225.32671269655199</v>
      </c>
      <c r="L992">
        <v>210.34104515996299</v>
      </c>
      <c r="M992">
        <v>220.342084183872</v>
      </c>
      <c r="N992">
        <v>227.084297552181</v>
      </c>
      <c r="O992">
        <v>217.943439548431</v>
      </c>
      <c r="P992">
        <v>226.928565813836</v>
      </c>
      <c r="Q992">
        <v>221.497010094514</v>
      </c>
      <c r="R992">
        <v>230.19272201556299</v>
      </c>
      <c r="S992">
        <v>223.17738500564801</v>
      </c>
      <c r="T992">
        <v>222.70391553731599</v>
      </c>
      <c r="U992">
        <v>227.074900726571</v>
      </c>
      <c r="V992">
        <v>225.315629455769</v>
      </c>
      <c r="W992">
        <v>236.81286696697401</v>
      </c>
      <c r="X992">
        <v>258.88881689840701</v>
      </c>
      <c r="Y992">
        <v>699.760892861461</v>
      </c>
      <c r="Z992">
        <v>2214.68406873606</v>
      </c>
      <c r="AA992">
        <v>2762.0581776037802</v>
      </c>
      <c r="AB992">
        <v>3305.8332529388599</v>
      </c>
      <c r="AC992">
        <v>4092.6969731472</v>
      </c>
      <c r="AD992">
        <v>1747.7761669573899</v>
      </c>
      <c r="AE992">
        <v>300.155931513057</v>
      </c>
      <c r="AF992">
        <v>292.466437567838</v>
      </c>
      <c r="AG992">
        <v>276.17450038425898</v>
      </c>
      <c r="AH992">
        <v>286.28091154787802</v>
      </c>
      <c r="AI992">
        <v>277.54088175407099</v>
      </c>
      <c r="AJ992">
        <v>276.44523621817399</v>
      </c>
      <c r="AK992">
        <v>320.61739629303901</v>
      </c>
      <c r="AL992">
        <v>323.16951972196898</v>
      </c>
      <c r="AM992">
        <v>326.39440515054901</v>
      </c>
      <c r="AN992">
        <v>330.69421915177298</v>
      </c>
      <c r="AO992">
        <v>312.59634824439303</v>
      </c>
      <c r="AP992">
        <v>296.88172221943699</v>
      </c>
      <c r="AQ992">
        <v>297.59518052971703</v>
      </c>
      <c r="AR992">
        <v>320.78381530451401</v>
      </c>
      <c r="AS992">
        <v>345.06476081585203</v>
      </c>
      <c r="AT992">
        <v>346.10400079829901</v>
      </c>
      <c r="AU992">
        <v>367.492975084509</v>
      </c>
      <c r="AV992">
        <v>350.48135033711401</v>
      </c>
      <c r="AW992">
        <v>319.96059750307001</v>
      </c>
      <c r="AX992">
        <v>450.85782822884897</v>
      </c>
      <c r="AY992">
        <v>567.89133094363297</v>
      </c>
      <c r="AZ992">
        <v>475.481271477147</v>
      </c>
      <c r="BA992">
        <v>496.59903970309398</v>
      </c>
      <c r="BB992">
        <v>625.57483113362503</v>
      </c>
      <c r="BC992">
        <v>471.58514802948798</v>
      </c>
      <c r="BD992">
        <v>285.86012477987299</v>
      </c>
      <c r="BE992">
        <v>240.96914900050601</v>
      </c>
      <c r="BF992">
        <v>231.458223976292</v>
      </c>
      <c r="BG992">
        <v>236.21383032484499</v>
      </c>
      <c r="BH992">
        <v>225.47738970647401</v>
      </c>
      <c r="BI992">
        <v>242.30789474263</v>
      </c>
      <c r="BJ992">
        <v>242.61433656069801</v>
      </c>
      <c r="BK992">
        <v>231.171725108212</v>
      </c>
      <c r="BL992">
        <v>235.05258930789901</v>
      </c>
      <c r="BM992">
        <v>245.340061862657</v>
      </c>
      <c r="BN992">
        <v>219.767691799934</v>
      </c>
      <c r="BO992">
        <v>228.98496014301401</v>
      </c>
      <c r="BP992">
        <v>236.48639775565701</v>
      </c>
      <c r="BQ992">
        <v>229.13182009935699</v>
      </c>
      <c r="BR992">
        <v>218.050808458646</v>
      </c>
      <c r="BS992">
        <v>216.75569078726099</v>
      </c>
      <c r="BT992">
        <v>211.84736333626401</v>
      </c>
      <c r="BU992">
        <v>224.90040671396699</v>
      </c>
      <c r="BV992">
        <v>213.60268934435899</v>
      </c>
      <c r="BW992">
        <v>214</v>
      </c>
      <c r="BX992">
        <v>206.102891148536</v>
      </c>
      <c r="BY992">
        <v>217.70015877687101</v>
      </c>
      <c r="BZ992">
        <v>214</v>
      </c>
      <c r="CA992">
        <v>221.82897252780299</v>
      </c>
      <c r="CB992">
        <v>196.38607219668799</v>
      </c>
      <c r="CC992">
        <v>217.388447842023</v>
      </c>
      <c r="CD992">
        <v>217.152047513881</v>
      </c>
    </row>
    <row r="993" spans="1:82" x14ac:dyDescent="0.25">
      <c r="A993">
        <v>238.157543391188</v>
      </c>
      <c r="B993">
        <v>218.45490280619501</v>
      </c>
      <c r="C993">
        <v>194</v>
      </c>
      <c r="D993">
        <v>216</v>
      </c>
      <c r="E993">
        <v>215</v>
      </c>
      <c r="F993">
        <v>215</v>
      </c>
      <c r="G993">
        <v>214.97086711169001</v>
      </c>
      <c r="H993">
        <v>225.483443664291</v>
      </c>
      <c r="I993">
        <v>219.375918114131</v>
      </c>
      <c r="J993">
        <v>204.53926224812301</v>
      </c>
      <c r="K993">
        <v>221.513581639553</v>
      </c>
      <c r="L993">
        <v>211.58289199707301</v>
      </c>
      <c r="M993">
        <v>221.72685517465899</v>
      </c>
      <c r="N993">
        <v>225.345244034221</v>
      </c>
      <c r="O993">
        <v>220.00016011497701</v>
      </c>
      <c r="P993">
        <v>226.928565813836</v>
      </c>
      <c r="Q993">
        <v>224.78144432711801</v>
      </c>
      <c r="R993">
        <v>230.15343216473201</v>
      </c>
      <c r="S993">
        <v>223.69456583256601</v>
      </c>
      <c r="T993">
        <v>227.54075474115601</v>
      </c>
      <c r="U993">
        <v>232.55045042884299</v>
      </c>
      <c r="V993">
        <v>225.178025243017</v>
      </c>
      <c r="W993">
        <v>236.91735929754699</v>
      </c>
      <c r="X993">
        <v>261.77600201029202</v>
      </c>
      <c r="Y993">
        <v>697.57275366409704</v>
      </c>
      <c r="Z993">
        <v>2198.03365846321</v>
      </c>
      <c r="AA993">
        <v>2754.1260332657998</v>
      </c>
      <c r="AB993">
        <v>3290.2473035486801</v>
      </c>
      <c r="AC993">
        <v>4078.2144883507999</v>
      </c>
      <c r="AD993">
        <v>1741.96857903561</v>
      </c>
      <c r="AE993">
        <v>299.28358796214701</v>
      </c>
      <c r="AF993">
        <v>294.106531249451</v>
      </c>
      <c r="AG993">
        <v>277.513982417188</v>
      </c>
      <c r="AH993">
        <v>286.150588702199</v>
      </c>
      <c r="AI993">
        <v>276.96573229894398</v>
      </c>
      <c r="AJ993">
        <v>272.827218208109</v>
      </c>
      <c r="AK993">
        <v>318.13126422508799</v>
      </c>
      <c r="AL993">
        <v>325.49001431334801</v>
      </c>
      <c r="AM993">
        <v>329.46570330857497</v>
      </c>
      <c r="AN993">
        <v>330.81025468592298</v>
      </c>
      <c r="AO993">
        <v>314.18961112544099</v>
      </c>
      <c r="AP993">
        <v>301.43683493197102</v>
      </c>
      <c r="AQ993">
        <v>297.91932370084299</v>
      </c>
      <c r="AR993">
        <v>322.13585049868999</v>
      </c>
      <c r="AS993">
        <v>348.83554400479397</v>
      </c>
      <c r="AT993">
        <v>350.311648748469</v>
      </c>
      <c r="AU993">
        <v>368.60252728793103</v>
      </c>
      <c r="AV993">
        <v>354.18779241950699</v>
      </c>
      <c r="AW993">
        <v>323.03929165799599</v>
      </c>
      <c r="AX993">
        <v>454.72321462469</v>
      </c>
      <c r="AY993">
        <v>567.00010752021899</v>
      </c>
      <c r="AZ993">
        <v>477.99335395095801</v>
      </c>
      <c r="BA993">
        <v>498.25434918246901</v>
      </c>
      <c r="BB993">
        <v>625.34304783883795</v>
      </c>
      <c r="BC993">
        <v>473.66781438479097</v>
      </c>
      <c r="BD993">
        <v>290.11896229603701</v>
      </c>
      <c r="BE993">
        <v>247.25936307600699</v>
      </c>
      <c r="BF993">
        <v>237.86629211987599</v>
      </c>
      <c r="BG993">
        <v>237.38636943325301</v>
      </c>
      <c r="BH993">
        <v>226.29061266194901</v>
      </c>
      <c r="BI993">
        <v>241.997402733461</v>
      </c>
      <c r="BJ993">
        <v>246.542191032944</v>
      </c>
      <c r="BK993">
        <v>235.17075866359801</v>
      </c>
      <c r="BL993">
        <v>242.66648765389101</v>
      </c>
      <c r="BM993">
        <v>245.954517098851</v>
      </c>
      <c r="BN993">
        <v>222.748883826797</v>
      </c>
      <c r="BO993">
        <v>229.33614586357399</v>
      </c>
      <c r="BP993">
        <v>239.458397829272</v>
      </c>
      <c r="BQ993">
        <v>230.843447585023</v>
      </c>
      <c r="BR993">
        <v>215.96234557456299</v>
      </c>
      <c r="BS993">
        <v>216.09752092205099</v>
      </c>
      <c r="BT993">
        <v>211.84736333626401</v>
      </c>
      <c r="BU993">
        <v>224.90040671396699</v>
      </c>
      <c r="BV993">
        <v>213.60268934435899</v>
      </c>
      <c r="BW993">
        <v>214</v>
      </c>
      <c r="BX993">
        <v>206.102891148536</v>
      </c>
      <c r="BY993">
        <v>217.70015877687101</v>
      </c>
      <c r="BZ993">
        <v>214</v>
      </c>
      <c r="CA993">
        <v>221.82897252780299</v>
      </c>
      <c r="CB993">
        <v>196.38607219668799</v>
      </c>
      <c r="CC993">
        <v>217.388447842023</v>
      </c>
      <c r="CD993">
        <v>217.152047513881</v>
      </c>
    </row>
    <row r="994" spans="1:82" x14ac:dyDescent="0.25">
      <c r="A994">
        <v>238.39786381842401</v>
      </c>
      <c r="B994">
        <v>218.66193873798699</v>
      </c>
      <c r="C994">
        <v>195.283610636921</v>
      </c>
      <c r="D994">
        <v>216.855740424614</v>
      </c>
      <c r="E994">
        <v>219.27870212306999</v>
      </c>
      <c r="F994">
        <v>214.572129787693</v>
      </c>
      <c r="G994">
        <v>221.657772185981</v>
      </c>
      <c r="H994">
        <v>225.51441182556201</v>
      </c>
      <c r="I994">
        <v>218.443716454802</v>
      </c>
      <c r="J994">
        <v>206.59888242506401</v>
      </c>
      <c r="K994">
        <v>222.95140546331899</v>
      </c>
      <c r="L994">
        <v>213.189521958169</v>
      </c>
      <c r="M994">
        <v>223.60419064265801</v>
      </c>
      <c r="N994">
        <v>225.37793993399001</v>
      </c>
      <c r="O994">
        <v>221.03101076205701</v>
      </c>
      <c r="P994">
        <v>226.206845051312</v>
      </c>
      <c r="Q994">
        <v>225.712707654372</v>
      </c>
      <c r="R994">
        <v>230.58881373124899</v>
      </c>
      <c r="S994">
        <v>224.92436771163901</v>
      </c>
      <c r="T994">
        <v>226.856482626625</v>
      </c>
      <c r="U994">
        <v>234.29910473246599</v>
      </c>
      <c r="V994">
        <v>224.918412423376</v>
      </c>
      <c r="W994">
        <v>236.00690304253601</v>
      </c>
      <c r="X994">
        <v>260.04888460030497</v>
      </c>
      <c r="Y994">
        <v>687.16058164543006</v>
      </c>
      <c r="Z994">
        <v>1939.6205676316399</v>
      </c>
      <c r="AA994">
        <v>2417.1834703377799</v>
      </c>
      <c r="AB994">
        <v>2895.45587703301</v>
      </c>
      <c r="AC994">
        <v>3452.02665314457</v>
      </c>
      <c r="AD994">
        <v>1322.28125494489</v>
      </c>
      <c r="AE994">
        <v>284.99622670926101</v>
      </c>
      <c r="AF994">
        <v>294.47207457946098</v>
      </c>
      <c r="AG994">
        <v>278.02404989696902</v>
      </c>
      <c r="AH994">
        <v>286.234719715984</v>
      </c>
      <c r="AI994">
        <v>270.82520833792103</v>
      </c>
      <c r="AJ994">
        <v>270.42971278613101</v>
      </c>
      <c r="AK994">
        <v>324.91039301673698</v>
      </c>
      <c r="AL994">
        <v>330.11040645532597</v>
      </c>
      <c r="AM994">
        <v>333.59448237340399</v>
      </c>
      <c r="AN994">
        <v>339.01214054412202</v>
      </c>
      <c r="AO994">
        <v>315.48910464079898</v>
      </c>
      <c r="AP994">
        <v>302.52344194291101</v>
      </c>
      <c r="AQ994">
        <v>303.09007282077198</v>
      </c>
      <c r="AR994">
        <v>327.95799148379899</v>
      </c>
      <c r="AS994">
        <v>354.713147965703</v>
      </c>
      <c r="AT994">
        <v>359.57985653689599</v>
      </c>
      <c r="AU994">
        <v>377.49011909810298</v>
      </c>
      <c r="AV994">
        <v>364.92832380586799</v>
      </c>
      <c r="AW994">
        <v>332.98182881243002</v>
      </c>
      <c r="AX994">
        <v>496.87944337474102</v>
      </c>
      <c r="AY994">
        <v>592.043461760848</v>
      </c>
      <c r="AZ994">
        <v>503.095334942634</v>
      </c>
      <c r="BA994">
        <v>527.028699272577</v>
      </c>
      <c r="BB994">
        <v>669.90803084732204</v>
      </c>
      <c r="BC994">
        <v>588.558799597345</v>
      </c>
      <c r="BD994">
        <v>293.64353659536101</v>
      </c>
      <c r="BE994">
        <v>248.227718554273</v>
      </c>
      <c r="BF994">
        <v>239.52505401322199</v>
      </c>
      <c r="BG994">
        <v>238.99527159787201</v>
      </c>
      <c r="BH994">
        <v>226.330664265048</v>
      </c>
      <c r="BI994">
        <v>244.222006183633</v>
      </c>
      <c r="BJ994">
        <v>246.28689459620799</v>
      </c>
      <c r="BK994">
        <v>235.61834294288801</v>
      </c>
      <c r="BL994">
        <v>245.02587651804799</v>
      </c>
      <c r="BM994">
        <v>247.017073167294</v>
      </c>
      <c r="BN994">
        <v>224.81737759187499</v>
      </c>
      <c r="BO994">
        <v>229.35239358807399</v>
      </c>
      <c r="BP994">
        <v>239.09623035192601</v>
      </c>
      <c r="BQ994">
        <v>232.25118496520901</v>
      </c>
      <c r="BR994">
        <v>217.270148443187</v>
      </c>
      <c r="BS994">
        <v>219.09688673777899</v>
      </c>
      <c r="BT994">
        <v>213.69152734868101</v>
      </c>
      <c r="BU994">
        <v>225.86371646685799</v>
      </c>
      <c r="BV994">
        <v>215.111296882983</v>
      </c>
      <c r="BW994">
        <v>213.144259575386</v>
      </c>
      <c r="BX994">
        <v>210.48490361474001</v>
      </c>
      <c r="BY994">
        <v>211.85231105353199</v>
      </c>
      <c r="BZ994">
        <v>220.84592339691201</v>
      </c>
      <c r="CA994">
        <v>218.55842695736601</v>
      </c>
      <c r="CB994">
        <v>198.65309619502199</v>
      </c>
      <c r="CC994">
        <v>221.67018535966301</v>
      </c>
      <c r="CD994">
        <v>214.44158874841099</v>
      </c>
    </row>
    <row r="995" spans="1:82" x14ac:dyDescent="0.25">
      <c r="A995">
        <v>238.63818424566</v>
      </c>
      <c r="B995">
        <v>219.155133938684</v>
      </c>
      <c r="C995">
        <v>196.064989697024</v>
      </c>
      <c r="D995">
        <v>217.37665979801599</v>
      </c>
      <c r="E995">
        <v>221.88329899007999</v>
      </c>
      <c r="F995">
        <v>214.31167010099099</v>
      </c>
      <c r="G995">
        <v>236.168333935899</v>
      </c>
      <c r="H995">
        <v>225.58161263242499</v>
      </c>
      <c r="I995">
        <v>217.40663099526401</v>
      </c>
      <c r="J995">
        <v>211.761096498759</v>
      </c>
      <c r="K995">
        <v>226.580319792181</v>
      </c>
      <c r="L995">
        <v>216.41010865225499</v>
      </c>
      <c r="M995">
        <v>226.354061655089</v>
      </c>
      <c r="N995">
        <v>225.05420751671301</v>
      </c>
      <c r="O995">
        <v>223.276795071273</v>
      </c>
      <c r="P995">
        <v>224.64071339930601</v>
      </c>
      <c r="Q995">
        <v>223.60648587932101</v>
      </c>
      <c r="R995">
        <v>231.49782234535201</v>
      </c>
      <c r="S995">
        <v>227.730056742892</v>
      </c>
      <c r="T995">
        <v>222.50990092375</v>
      </c>
      <c r="U995">
        <v>235.98006485297901</v>
      </c>
      <c r="V995">
        <v>224.15778018699601</v>
      </c>
      <c r="W995">
        <v>233.579566215976</v>
      </c>
      <c r="X995">
        <v>260.79801063358002</v>
      </c>
      <c r="Y995">
        <v>690.26870437203695</v>
      </c>
      <c r="Z995">
        <v>1901.3420321553599</v>
      </c>
      <c r="AA995">
        <v>2373.6799146343201</v>
      </c>
      <c r="AB995">
        <v>2848.9544284601102</v>
      </c>
      <c r="AC995">
        <v>3365.8831562089699</v>
      </c>
      <c r="AD995">
        <v>1259.1013896668901</v>
      </c>
      <c r="AE995">
        <v>283.13537280081101</v>
      </c>
      <c r="AF995">
        <v>293.22717507709302</v>
      </c>
      <c r="AG995">
        <v>276.03582242813098</v>
      </c>
      <c r="AH995">
        <v>285.54981301061298</v>
      </c>
      <c r="AI995">
        <v>267.04845006584998</v>
      </c>
      <c r="AJ995">
        <v>268.46195814225399</v>
      </c>
      <c r="AK995">
        <v>325.13710124773399</v>
      </c>
      <c r="AL995">
        <v>326.85444883635301</v>
      </c>
      <c r="AM995">
        <v>336.01471704874399</v>
      </c>
      <c r="AN995">
        <v>340.16004029800899</v>
      </c>
      <c r="AO995">
        <v>313.90410747155698</v>
      </c>
      <c r="AP995">
        <v>303.017881911774</v>
      </c>
      <c r="AQ995">
        <v>304.72534120862201</v>
      </c>
      <c r="AR995">
        <v>331.70233685914297</v>
      </c>
      <c r="AS995">
        <v>357.23441379060199</v>
      </c>
      <c r="AT995">
        <v>361.780843575684</v>
      </c>
      <c r="AU995">
        <v>379.21007741912001</v>
      </c>
      <c r="AV995">
        <v>369.366387166783</v>
      </c>
      <c r="AW995">
        <v>335.86225125641602</v>
      </c>
      <c r="AX995">
        <v>510.13387927827603</v>
      </c>
      <c r="AY995">
        <v>600.97531366459305</v>
      </c>
      <c r="AZ995">
        <v>508.34920838645201</v>
      </c>
      <c r="BA995">
        <v>536.49205201202903</v>
      </c>
      <c r="BB995">
        <v>687.33452299451801</v>
      </c>
      <c r="BC995">
        <v>616.19912378135302</v>
      </c>
      <c r="BD995">
        <v>301.01806726331898</v>
      </c>
      <c r="BE995">
        <v>249.10454716753301</v>
      </c>
      <c r="BF995">
        <v>239.747592892244</v>
      </c>
      <c r="BG995">
        <v>241.27201374685399</v>
      </c>
      <c r="BH995">
        <v>225.75986170822</v>
      </c>
      <c r="BI995">
        <v>249.187253183514</v>
      </c>
      <c r="BJ995">
        <v>244.787137457396</v>
      </c>
      <c r="BK995">
        <v>235.85318736262499</v>
      </c>
      <c r="BL995">
        <v>246.47194790548301</v>
      </c>
      <c r="BM995">
        <v>247.51954316974701</v>
      </c>
      <c r="BN995">
        <v>228.72016404880199</v>
      </c>
      <c r="BO995">
        <v>230.67133682114601</v>
      </c>
      <c r="BP995">
        <v>238.00819516732099</v>
      </c>
      <c r="BQ995">
        <v>234.34911567518401</v>
      </c>
      <c r="BR995">
        <v>220.04064301444501</v>
      </c>
      <c r="BS995">
        <v>223.78692761887299</v>
      </c>
      <c r="BT995">
        <v>217.693357116241</v>
      </c>
      <c r="BU995">
        <v>227.95409542368699</v>
      </c>
      <c r="BV995">
        <v>218.38497021951301</v>
      </c>
      <c r="BW995">
        <v>212.62334020198301</v>
      </c>
      <c r="BX995">
        <v>219.99385607829799</v>
      </c>
      <c r="BY995">
        <v>197.92173191884601</v>
      </c>
      <c r="BZ995">
        <v>225.01327838412899</v>
      </c>
      <c r="CA995">
        <v>211.46135395744901</v>
      </c>
      <c r="CB995">
        <v>203.572530724286</v>
      </c>
      <c r="CC995">
        <v>231.870020605951</v>
      </c>
      <c r="CD995">
        <v>208.55990225069601</v>
      </c>
    </row>
    <row r="996" spans="1:82" x14ac:dyDescent="0.25">
      <c r="A996">
        <v>238.87850467289701</v>
      </c>
      <c r="B996">
        <v>219.155133938684</v>
      </c>
      <c r="C996">
        <v>196.064989697024</v>
      </c>
      <c r="D996">
        <v>217.37665979801599</v>
      </c>
      <c r="E996">
        <v>221.88329899007999</v>
      </c>
      <c r="F996">
        <v>214.31167010099099</v>
      </c>
      <c r="G996">
        <v>236.168333935899</v>
      </c>
      <c r="H996">
        <v>225.58161263242499</v>
      </c>
      <c r="I996">
        <v>217.40663099526401</v>
      </c>
      <c r="J996">
        <v>212.02885386528399</v>
      </c>
      <c r="K996">
        <v>224.91739834185901</v>
      </c>
      <c r="L996">
        <v>217.404586045104</v>
      </c>
      <c r="M996">
        <v>224.75700828534801</v>
      </c>
      <c r="N996">
        <v>222.536269983528</v>
      </c>
      <c r="O996">
        <v>225.873706620408</v>
      </c>
      <c r="P996">
        <v>224.64071339930601</v>
      </c>
      <c r="Q996">
        <v>216.11918337737799</v>
      </c>
      <c r="R996">
        <v>231.49782234535201</v>
      </c>
      <c r="S996">
        <v>229.20694071810499</v>
      </c>
      <c r="T996">
        <v>218.372424091119</v>
      </c>
      <c r="U996">
        <v>235.90259810932301</v>
      </c>
      <c r="V996">
        <v>223.29492031149999</v>
      </c>
      <c r="W996">
        <v>231.863383337296</v>
      </c>
      <c r="X996">
        <v>263.567937860212</v>
      </c>
      <c r="Y996">
        <v>682.12718712834896</v>
      </c>
      <c r="Z996">
        <v>1819.83002626149</v>
      </c>
      <c r="AA996">
        <v>2288.8826870973498</v>
      </c>
      <c r="AB996">
        <v>2750.46193843013</v>
      </c>
      <c r="AC996">
        <v>3226.0919289419899</v>
      </c>
      <c r="AD996">
        <v>1207.6649119215199</v>
      </c>
      <c r="AE996">
        <v>283.615435161611</v>
      </c>
      <c r="AF996">
        <v>288.83814278541399</v>
      </c>
      <c r="AG996">
        <v>274.27253335702198</v>
      </c>
      <c r="AH996">
        <v>281.21894222032699</v>
      </c>
      <c r="AI996">
        <v>266.55268079036</v>
      </c>
      <c r="AJ996">
        <v>268.56714088073602</v>
      </c>
      <c r="AK996">
        <v>319.82083399138401</v>
      </c>
      <c r="AL996">
        <v>321.08275337260301</v>
      </c>
      <c r="AM996">
        <v>338.40484475654802</v>
      </c>
      <c r="AN996">
        <v>342.60985260998302</v>
      </c>
      <c r="AO996">
        <v>313.29203455715401</v>
      </c>
      <c r="AP996">
        <v>304.59311113852999</v>
      </c>
      <c r="AQ996">
        <v>305.95754584838198</v>
      </c>
      <c r="AR996">
        <v>335.41706305644601</v>
      </c>
      <c r="AS996">
        <v>358.80362408645198</v>
      </c>
      <c r="AT996">
        <v>362.67066378677202</v>
      </c>
      <c r="AU996">
        <v>381.94386691876298</v>
      </c>
      <c r="AV996">
        <v>373.608888513767</v>
      </c>
      <c r="AW996">
        <v>338.35860936451598</v>
      </c>
      <c r="AX996">
        <v>517.423974198407</v>
      </c>
      <c r="AY996">
        <v>603.27539107295695</v>
      </c>
      <c r="AZ996">
        <v>506.90809253209898</v>
      </c>
      <c r="BA996">
        <v>537.504188016527</v>
      </c>
      <c r="BB996">
        <v>696.50478433354999</v>
      </c>
      <c r="BC996">
        <v>635.19844975917295</v>
      </c>
      <c r="BD996">
        <v>306.21261076292001</v>
      </c>
      <c r="BE996">
        <v>252.21331957204299</v>
      </c>
      <c r="BF996">
        <v>237.14673126606601</v>
      </c>
      <c r="BG996">
        <v>239.68477273920101</v>
      </c>
      <c r="BH996">
        <v>224.596230315371</v>
      </c>
      <c r="BI996">
        <v>250.002010561568</v>
      </c>
      <c r="BJ996">
        <v>245.77766543076501</v>
      </c>
      <c r="BK996">
        <v>237.88056609377401</v>
      </c>
      <c r="BL996">
        <v>244.382423834147</v>
      </c>
      <c r="BM996">
        <v>243.75002390795899</v>
      </c>
      <c r="BN996">
        <v>230.920022977748</v>
      </c>
      <c r="BO996">
        <v>234.95941562068001</v>
      </c>
      <c r="BP996">
        <v>239.943253691226</v>
      </c>
      <c r="BQ996">
        <v>233.82899153439101</v>
      </c>
      <c r="BR996">
        <v>218.48107234540501</v>
      </c>
      <c r="BS996">
        <v>219.50705870538499</v>
      </c>
      <c r="BT996">
        <v>217.693357116241</v>
      </c>
      <c r="BU996">
        <v>227.95409542368699</v>
      </c>
      <c r="BV996">
        <v>218.38497021951301</v>
      </c>
      <c r="BW996">
        <v>212.62334020198301</v>
      </c>
      <c r="BX996">
        <v>219.99385607829799</v>
      </c>
      <c r="BY996">
        <v>197.92173191884601</v>
      </c>
      <c r="BZ996">
        <v>225.01327838412899</v>
      </c>
      <c r="CA996">
        <v>211.46135395744901</v>
      </c>
      <c r="CB996">
        <v>203.572530724286</v>
      </c>
      <c r="CC996">
        <v>231.870020605951</v>
      </c>
      <c r="CD996">
        <v>208.55990225069601</v>
      </c>
    </row>
    <row r="997" spans="1:82" x14ac:dyDescent="0.25">
      <c r="A997">
        <v>239.11882510013299</v>
      </c>
      <c r="B997">
        <v>219.155133938684</v>
      </c>
      <c r="C997">
        <v>196.064989697024</v>
      </c>
      <c r="D997">
        <v>217.37665979801599</v>
      </c>
      <c r="E997">
        <v>221.88329899007999</v>
      </c>
      <c r="F997">
        <v>214.31167010099099</v>
      </c>
      <c r="G997">
        <v>229.674235784231</v>
      </c>
      <c r="H997">
        <v>227.754790636303</v>
      </c>
      <c r="I997">
        <v>214.68374214062499</v>
      </c>
      <c r="J997">
        <v>209.63405302228099</v>
      </c>
      <c r="K997">
        <v>224.49078586443599</v>
      </c>
      <c r="L997">
        <v>221.56796199838499</v>
      </c>
      <c r="M997">
        <v>224.513292366809</v>
      </c>
      <c r="N997">
        <v>224.31193001255599</v>
      </c>
      <c r="O997">
        <v>224.83721768899599</v>
      </c>
      <c r="P997">
        <v>222.69535094054399</v>
      </c>
      <c r="Q997">
        <v>210.566068460921</v>
      </c>
      <c r="R997">
        <v>237.111692166278</v>
      </c>
      <c r="S997">
        <v>228.430555707683</v>
      </c>
      <c r="T997">
        <v>218.86290034046399</v>
      </c>
      <c r="U997">
        <v>237.35305694803901</v>
      </c>
      <c r="V997">
        <v>224.96617902700299</v>
      </c>
      <c r="W997">
        <v>234.068529090645</v>
      </c>
      <c r="X997">
        <v>265.08219830000399</v>
      </c>
      <c r="Y997">
        <v>679.07730718010498</v>
      </c>
      <c r="Z997">
        <v>1813.3366259808799</v>
      </c>
      <c r="AA997">
        <v>2281.3396615613901</v>
      </c>
      <c r="AB997">
        <v>2829.0196090332402</v>
      </c>
      <c r="AC997">
        <v>3218.9206080542899</v>
      </c>
      <c r="AD997">
        <v>1204.8889057670899</v>
      </c>
      <c r="AE997">
        <v>285.68267592835298</v>
      </c>
      <c r="AF997">
        <v>288.74062618892901</v>
      </c>
      <c r="AG997">
        <v>273.70979840920398</v>
      </c>
      <c r="AH997">
        <v>281.69044936561698</v>
      </c>
      <c r="AI997">
        <v>265.78516644236299</v>
      </c>
      <c r="AJ997">
        <v>267.60201408252698</v>
      </c>
      <c r="AK997">
        <v>325.76583802034997</v>
      </c>
      <c r="AL997">
        <v>316.905846809504</v>
      </c>
      <c r="AM997">
        <v>335.83114441049997</v>
      </c>
      <c r="AN997">
        <v>334.77676880667201</v>
      </c>
      <c r="AO997">
        <v>314.58417438837398</v>
      </c>
      <c r="AP997">
        <v>306.79341983444101</v>
      </c>
      <c r="AQ997">
        <v>307.89296896779098</v>
      </c>
      <c r="AR997">
        <v>337.03440074891898</v>
      </c>
      <c r="AS997">
        <v>357.25500211420001</v>
      </c>
      <c r="AT997">
        <v>364.40171315145699</v>
      </c>
      <c r="AU997">
        <v>382.71232136494001</v>
      </c>
      <c r="AV997">
        <v>377.72512137950599</v>
      </c>
      <c r="AW997">
        <v>338.55573374830402</v>
      </c>
      <c r="AX997">
        <v>518.13226650254796</v>
      </c>
      <c r="AY997">
        <v>645.06078931855495</v>
      </c>
      <c r="AZ997">
        <v>531.08337632400298</v>
      </c>
      <c r="BA997">
        <v>533.01543526593503</v>
      </c>
      <c r="BB997">
        <v>696.14858753579699</v>
      </c>
      <c r="BC997">
        <v>637.54331306499103</v>
      </c>
      <c r="BD997">
        <v>308.48792324935903</v>
      </c>
      <c r="BE997">
        <v>249.864076971363</v>
      </c>
      <c r="BF997">
        <v>240.279469045398</v>
      </c>
      <c r="BG997">
        <v>241.21043035896901</v>
      </c>
      <c r="BH997">
        <v>224.52091120326699</v>
      </c>
      <c r="BI997">
        <v>251.851884259428</v>
      </c>
      <c r="BJ997">
        <v>244.26611691130901</v>
      </c>
      <c r="BK997">
        <v>237.35439268695001</v>
      </c>
      <c r="BL997">
        <v>242.37186092895001</v>
      </c>
      <c r="BM997">
        <v>241.365403919708</v>
      </c>
      <c r="BN997">
        <v>233.062222727853</v>
      </c>
      <c r="BO997">
        <v>236.47436583409001</v>
      </c>
      <c r="BP997">
        <v>246.272392909779</v>
      </c>
      <c r="BQ997">
        <v>240.264719896456</v>
      </c>
      <c r="BR997">
        <v>221.21812112444599</v>
      </c>
      <c r="BS997">
        <v>216.92333225448499</v>
      </c>
      <c r="BT997">
        <v>216.02551775437101</v>
      </c>
      <c r="BU997">
        <v>223.573370930289</v>
      </c>
      <c r="BV997">
        <v>217.10041599545599</v>
      </c>
      <c r="BW997">
        <v>212.62334020198301</v>
      </c>
      <c r="BX997">
        <v>219.99385607829799</v>
      </c>
      <c r="BY997">
        <v>197.92173191884601</v>
      </c>
      <c r="BZ997">
        <v>225.01327838412899</v>
      </c>
      <c r="CA997">
        <v>211.46135395744901</v>
      </c>
      <c r="CB997">
        <v>203.572530724286</v>
      </c>
      <c r="CC997">
        <v>231.870020605951</v>
      </c>
      <c r="CD997">
        <v>208.55990225069601</v>
      </c>
    </row>
    <row r="998" spans="1:82" x14ac:dyDescent="0.25">
      <c r="A998">
        <v>239.35914552736901</v>
      </c>
      <c r="B998">
        <v>212.71999521642701</v>
      </c>
      <c r="C998">
        <v>197.922644131319</v>
      </c>
      <c r="D998">
        <v>217.649533001565</v>
      </c>
      <c r="E998">
        <v>222.950568673677</v>
      </c>
      <c r="F998">
        <v>214.546603916902</v>
      </c>
      <c r="G998">
        <v>227.82542186742799</v>
      </c>
      <c r="H998">
        <v>227.20923697934001</v>
      </c>
      <c r="I998">
        <v>213.15177307135599</v>
      </c>
      <c r="J998">
        <v>207.65937917497899</v>
      </c>
      <c r="K998">
        <v>222.927083900649</v>
      </c>
      <c r="L998">
        <v>222.74764215169299</v>
      </c>
      <c r="M998">
        <v>223.639870101479</v>
      </c>
      <c r="N998">
        <v>224.23042027651201</v>
      </c>
      <c r="O998">
        <v>221.79532662436</v>
      </c>
      <c r="P998">
        <v>221.175710884339</v>
      </c>
      <c r="Q998">
        <v>207.629924994996</v>
      </c>
      <c r="R998">
        <v>235.31200534115601</v>
      </c>
      <c r="S998">
        <v>228.09374662988699</v>
      </c>
      <c r="T998">
        <v>217.06333159380401</v>
      </c>
      <c r="U998">
        <v>236.47579199448501</v>
      </c>
      <c r="V998">
        <v>224.38950326948401</v>
      </c>
      <c r="W998">
        <v>234.77986252500099</v>
      </c>
      <c r="X998">
        <v>264.189101542213</v>
      </c>
      <c r="Y998">
        <v>680.71386765691102</v>
      </c>
      <c r="Z998">
        <v>1758.8534470940699</v>
      </c>
      <c r="AA998">
        <v>2202.7945594770799</v>
      </c>
      <c r="AB998">
        <v>2724.3282127694301</v>
      </c>
      <c r="AC998">
        <v>3065.7657778821199</v>
      </c>
      <c r="AD998">
        <v>1110.26574214673</v>
      </c>
      <c r="AE998">
        <v>283.766305478162</v>
      </c>
      <c r="AF998">
        <v>284.91120666030901</v>
      </c>
      <c r="AG998">
        <v>271.79717981156602</v>
      </c>
      <c r="AH998">
        <v>280.18929742427503</v>
      </c>
      <c r="AI998">
        <v>267.20728566777302</v>
      </c>
      <c r="AJ998">
        <v>268.31495894092097</v>
      </c>
      <c r="AK998">
        <v>328.80984853618099</v>
      </c>
      <c r="AL998">
        <v>318.38702949316598</v>
      </c>
      <c r="AM998">
        <v>336.02606606608498</v>
      </c>
      <c r="AN998">
        <v>334.41957101177098</v>
      </c>
      <c r="AO998">
        <v>316.15415677550402</v>
      </c>
      <c r="AP998">
        <v>309.92711186934298</v>
      </c>
      <c r="AQ998">
        <v>310.71832642940399</v>
      </c>
      <c r="AR998">
        <v>340.06972889259498</v>
      </c>
      <c r="AS998">
        <v>361.80328838715502</v>
      </c>
      <c r="AT998">
        <v>371.25892072406799</v>
      </c>
      <c r="AU998">
        <v>387.243442610096</v>
      </c>
      <c r="AV998">
        <v>384.93482379046401</v>
      </c>
      <c r="AW998">
        <v>344.04873135213199</v>
      </c>
      <c r="AX998">
        <v>537.04587702791002</v>
      </c>
      <c r="AY998">
        <v>667.45840269830398</v>
      </c>
      <c r="AZ998">
        <v>544.20278481787602</v>
      </c>
      <c r="BA998">
        <v>546.17145713897105</v>
      </c>
      <c r="BB998">
        <v>716.82007278634103</v>
      </c>
      <c r="BC998">
        <v>677.723684465769</v>
      </c>
      <c r="BD998">
        <v>313.46107999091299</v>
      </c>
      <c r="BE998">
        <v>249.130630123012</v>
      </c>
      <c r="BF998">
        <v>241.47037546104701</v>
      </c>
      <c r="BG998">
        <v>240.86026864030799</v>
      </c>
      <c r="BH998">
        <v>225.97280874649201</v>
      </c>
      <c r="BI998">
        <v>252.273303744185</v>
      </c>
      <c r="BJ998">
        <v>242.996678665296</v>
      </c>
      <c r="BK998">
        <v>236.36958981157801</v>
      </c>
      <c r="BL998">
        <v>241.610938627058</v>
      </c>
      <c r="BM998">
        <v>241.50410011533501</v>
      </c>
      <c r="BN998">
        <v>232.739314281948</v>
      </c>
      <c r="BO998">
        <v>236.515184966833</v>
      </c>
      <c r="BP998">
        <v>245.102121381535</v>
      </c>
      <c r="BQ998">
        <v>241.922366298599</v>
      </c>
      <c r="BR998">
        <v>220.41909562594901</v>
      </c>
      <c r="BS998">
        <v>216.43197266768701</v>
      </c>
      <c r="BT998">
        <v>216.19608976500101</v>
      </c>
      <c r="BU998">
        <v>223.91774759467401</v>
      </c>
      <c r="BV998">
        <v>216.30759235601499</v>
      </c>
      <c r="BW998">
        <v>213.130344875573</v>
      </c>
      <c r="BX998">
        <v>221.715193280606</v>
      </c>
      <c r="BY998">
        <v>196.146451404039</v>
      </c>
      <c r="BZ998">
        <v>227.864730764353</v>
      </c>
      <c r="CA998">
        <v>209.901012728518</v>
      </c>
      <c r="CB998">
        <v>201.07590803690499</v>
      </c>
      <c r="CC998">
        <v>230.68003057761899</v>
      </c>
      <c r="CD998">
        <v>207.897925209931</v>
      </c>
    </row>
    <row r="999" spans="1:82" x14ac:dyDescent="0.25">
      <c r="A999">
        <v>239.59946595460599</v>
      </c>
      <c r="B999">
        <v>207.60015188884901</v>
      </c>
      <c r="C999">
        <v>199.40060755539699</v>
      </c>
      <c r="D999">
        <v>217.866632913589</v>
      </c>
      <c r="E999">
        <v>223.79969622230101</v>
      </c>
      <c r="F999">
        <v>214.73351897526001</v>
      </c>
      <c r="G999">
        <v>227.14831039881599</v>
      </c>
      <c r="H999">
        <v>226.68591750904099</v>
      </c>
      <c r="I999">
        <v>213.59131140177999</v>
      </c>
      <c r="J999">
        <v>207.33770733317499</v>
      </c>
      <c r="K999">
        <v>221.830840023685</v>
      </c>
      <c r="L999">
        <v>223.052459135915</v>
      </c>
      <c r="M999">
        <v>223.09856736647501</v>
      </c>
      <c r="N999">
        <v>223.65573042943001</v>
      </c>
      <c r="O999">
        <v>218.551941208671</v>
      </c>
      <c r="P999">
        <v>220.35077926816601</v>
      </c>
      <c r="Q999">
        <v>206.97378498885001</v>
      </c>
      <c r="R999">
        <v>233.17946122553701</v>
      </c>
      <c r="S999">
        <v>227.138026394837</v>
      </c>
      <c r="T999">
        <v>214.705527306779</v>
      </c>
      <c r="U999">
        <v>235.04397954251201</v>
      </c>
      <c r="V999">
        <v>224.16596427235399</v>
      </c>
      <c r="W999">
        <v>235.71445338475601</v>
      </c>
      <c r="X999">
        <v>261.43456657516498</v>
      </c>
      <c r="Y999">
        <v>674.67238615402096</v>
      </c>
      <c r="Z999">
        <v>1634.9378179831201</v>
      </c>
      <c r="AA999">
        <v>2028.99146469334</v>
      </c>
      <c r="AB999">
        <v>2474.48469216278</v>
      </c>
      <c r="AC999">
        <v>2745.5982767335599</v>
      </c>
      <c r="AD999">
        <v>931.44490492942305</v>
      </c>
      <c r="AE999">
        <v>279.98983293159398</v>
      </c>
      <c r="AF999">
        <v>276.45408463040701</v>
      </c>
      <c r="AG999">
        <v>268.33014063334099</v>
      </c>
      <c r="AH999">
        <v>277.02323522683702</v>
      </c>
      <c r="AI999">
        <v>269.174005041312</v>
      </c>
      <c r="AJ999">
        <v>269.70798789870901</v>
      </c>
      <c r="AK999">
        <v>331.56298335356797</v>
      </c>
      <c r="AL999">
        <v>321.529922813746</v>
      </c>
      <c r="AM999">
        <v>335.86680229516401</v>
      </c>
      <c r="AN999">
        <v>335.68239300137401</v>
      </c>
      <c r="AO999">
        <v>316.71329590443702</v>
      </c>
      <c r="AP999">
        <v>312.74473346998099</v>
      </c>
      <c r="AQ999">
        <v>313.72535764993302</v>
      </c>
      <c r="AR999">
        <v>344.12199039596499</v>
      </c>
      <c r="AS999">
        <v>369.29386610216898</v>
      </c>
      <c r="AT999">
        <v>380.59701054888802</v>
      </c>
      <c r="AU999">
        <v>393.37037428588002</v>
      </c>
      <c r="AV999">
        <v>394.25392691405</v>
      </c>
      <c r="AW999">
        <v>352.25351832330801</v>
      </c>
      <c r="AX999">
        <v>564.08307111243903</v>
      </c>
      <c r="AY999">
        <v>686.89259033772203</v>
      </c>
      <c r="AZ999">
        <v>554.83327929823702</v>
      </c>
      <c r="BA999">
        <v>564.52082652212698</v>
      </c>
      <c r="BB999">
        <v>743.96150596777898</v>
      </c>
      <c r="BC999">
        <v>736.73391452931298</v>
      </c>
      <c r="BD999">
        <v>318.85781522666701</v>
      </c>
      <c r="BE999">
        <v>249.058818679193</v>
      </c>
      <c r="BF999">
        <v>241.57230975422101</v>
      </c>
      <c r="BG999">
        <v>240.58499745250799</v>
      </c>
      <c r="BH999">
        <v>228.293085837066</v>
      </c>
      <c r="BI999">
        <v>252.786281878339</v>
      </c>
      <c r="BJ999">
        <v>241.10671333323401</v>
      </c>
      <c r="BK999">
        <v>234.97979335909099</v>
      </c>
      <c r="BL999">
        <v>240.926090350279</v>
      </c>
      <c r="BM999">
        <v>241.366728008222</v>
      </c>
      <c r="BN999">
        <v>232.132624094954</v>
      </c>
      <c r="BO999">
        <v>236.52441618373399</v>
      </c>
      <c r="BP999">
        <v>242.71649276667301</v>
      </c>
      <c r="BQ999">
        <v>242.13086754143501</v>
      </c>
      <c r="BR999">
        <v>219.565682421791</v>
      </c>
      <c r="BS999">
        <v>216.19937535645801</v>
      </c>
      <c r="BT999">
        <v>216.43789979334099</v>
      </c>
      <c r="BU999">
        <v>224.486122628657</v>
      </c>
      <c r="BV999">
        <v>215.89854035710999</v>
      </c>
      <c r="BW999">
        <v>213.53372149372601</v>
      </c>
      <c r="BX999">
        <v>222.87972606053199</v>
      </c>
      <c r="BY999">
        <v>194.734025271425</v>
      </c>
      <c r="BZ999">
        <v>230.13336708641</v>
      </c>
      <c r="CA999">
        <v>208.84539822920701</v>
      </c>
      <c r="CB999">
        <v>199.386872934043</v>
      </c>
      <c r="CC999">
        <v>229.733265827178</v>
      </c>
      <c r="CD999">
        <v>207.45007921990899</v>
      </c>
    </row>
    <row r="1000" spans="1:82" x14ac:dyDescent="0.25">
      <c r="A1000">
        <v>239.839786381842</v>
      </c>
      <c r="B1000">
        <v>207.60015188884901</v>
      </c>
      <c r="C1000">
        <v>199.610876035422</v>
      </c>
      <c r="D1000">
        <v>217.056575141151</v>
      </c>
      <c r="E1000">
        <v>223.16880205214801</v>
      </c>
      <c r="F1000">
        <v>214.73351897526001</v>
      </c>
      <c r="G1000">
        <v>226.894687658782</v>
      </c>
      <c r="H1000">
        <v>227.15720665630201</v>
      </c>
      <c r="I1000">
        <v>221.100691919664</v>
      </c>
      <c r="J1000">
        <v>212.10766186315601</v>
      </c>
      <c r="K1000">
        <v>226.973919787292</v>
      </c>
      <c r="L1000">
        <v>226.92241588200599</v>
      </c>
      <c r="M1000">
        <v>223.02357144779299</v>
      </c>
      <c r="N1000">
        <v>221.606688851201</v>
      </c>
      <c r="O1000">
        <v>222.07569581556101</v>
      </c>
      <c r="P1000">
        <v>220.36539622479799</v>
      </c>
      <c r="Q1000">
        <v>210.784524313194</v>
      </c>
      <c r="R1000">
        <v>231.31565051056</v>
      </c>
      <c r="S1000">
        <v>221.34555395845501</v>
      </c>
      <c r="T1000">
        <v>214.40031005124399</v>
      </c>
      <c r="U1000">
        <v>235.48987300700699</v>
      </c>
      <c r="V1000">
        <v>225.075258728958</v>
      </c>
      <c r="W1000">
        <v>234.67534039743799</v>
      </c>
      <c r="X1000">
        <v>261.15104355441298</v>
      </c>
      <c r="Y1000">
        <v>665.15316461828195</v>
      </c>
      <c r="Z1000">
        <v>1611.9133318188999</v>
      </c>
      <c r="AA1000">
        <v>2009.1364906710401</v>
      </c>
      <c r="AB1000">
        <v>2446.5926457169098</v>
      </c>
      <c r="AC1000">
        <v>2710.6508833185098</v>
      </c>
      <c r="AD1000">
        <v>922.76911875188898</v>
      </c>
      <c r="AE1000">
        <v>279.083162596222</v>
      </c>
      <c r="AF1000">
        <v>268.90005617618601</v>
      </c>
      <c r="AG1000">
        <v>267.43244212759902</v>
      </c>
      <c r="AH1000">
        <v>272.384312405299</v>
      </c>
      <c r="AI1000">
        <v>268.70670756012299</v>
      </c>
      <c r="AJ1000">
        <v>270.22723538186199</v>
      </c>
      <c r="AK1000">
        <v>332.07506975821701</v>
      </c>
      <c r="AL1000">
        <v>322.54763453898101</v>
      </c>
      <c r="AM1000">
        <v>337.23317461875399</v>
      </c>
      <c r="AN1000">
        <v>338.096494959491</v>
      </c>
      <c r="AO1000">
        <v>311.09258584377898</v>
      </c>
      <c r="AP1000">
        <v>308.48335014634603</v>
      </c>
      <c r="AQ1000">
        <v>311.05575368556902</v>
      </c>
      <c r="AR1000">
        <v>348.84370379247002</v>
      </c>
      <c r="AS1000">
        <v>368.00168388451101</v>
      </c>
      <c r="AT1000">
        <v>382.71268655967401</v>
      </c>
      <c r="AU1000">
        <v>399.153630790205</v>
      </c>
      <c r="AV1000">
        <v>394.51979150686799</v>
      </c>
      <c r="AW1000">
        <v>354.68923773787299</v>
      </c>
      <c r="AX1000">
        <v>565.21735077338599</v>
      </c>
      <c r="AY1000">
        <v>689.95375593611595</v>
      </c>
      <c r="AZ1000">
        <v>555.67614507232304</v>
      </c>
      <c r="BA1000">
        <v>565.96489209614197</v>
      </c>
      <c r="BB1000">
        <v>745.76132011022798</v>
      </c>
      <c r="BC1000">
        <v>739.52629629872001</v>
      </c>
      <c r="BD1000">
        <v>316.17949865082397</v>
      </c>
      <c r="BE1000">
        <v>252.41934548373999</v>
      </c>
      <c r="BF1000">
        <v>239.63333550213599</v>
      </c>
      <c r="BG1000">
        <v>241.515441621977</v>
      </c>
      <c r="BH1000">
        <v>233.37401261739001</v>
      </c>
      <c r="BI1000">
        <v>256.332333517314</v>
      </c>
      <c r="BJ1000">
        <v>239.00766094796401</v>
      </c>
      <c r="BK1000">
        <v>237.838299607549</v>
      </c>
      <c r="BL1000">
        <v>238.01899916235001</v>
      </c>
      <c r="BM1000">
        <v>238.00585592329401</v>
      </c>
      <c r="BN1000">
        <v>235.095423264385</v>
      </c>
      <c r="BO1000">
        <v>238.22391824907001</v>
      </c>
      <c r="BP1000">
        <v>247.457206174503</v>
      </c>
      <c r="BQ1000">
        <v>241.44682624024901</v>
      </c>
      <c r="BR1000">
        <v>219.18962786231501</v>
      </c>
      <c r="BS1000">
        <v>214.37709675537201</v>
      </c>
      <c r="BT1000">
        <v>217.60603928932099</v>
      </c>
      <c r="BU1000">
        <v>224.926846704799</v>
      </c>
      <c r="BV1000">
        <v>216.30770635755701</v>
      </c>
      <c r="BW1000">
        <v>213.67779598429999</v>
      </c>
      <c r="BX1000">
        <v>222.555282830659</v>
      </c>
      <c r="BY1000">
        <v>195.91791832226099</v>
      </c>
      <c r="BZ1000">
        <v>229.950322768582</v>
      </c>
      <c r="CA1000">
        <v>208.86857126042099</v>
      </c>
      <c r="CB1000">
        <v>200.03802410226101</v>
      </c>
      <c r="CC1000">
        <v>229.22308791259999</v>
      </c>
      <c r="CD1000">
        <v>207.64950769627799</v>
      </c>
    </row>
    <row r="1001" spans="1:82" x14ac:dyDescent="0.25">
      <c r="A1001">
        <v>240.08010680907799</v>
      </c>
      <c r="B1001">
        <v>207.60015188884901</v>
      </c>
      <c r="C1001">
        <v>201.47284679111601</v>
      </c>
      <c r="D1001">
        <v>209.883346502591</v>
      </c>
      <c r="E1001">
        <v>217.58210406192001</v>
      </c>
      <c r="F1001">
        <v>214.73351897526001</v>
      </c>
      <c r="G1001">
        <v>221.644966017885</v>
      </c>
      <c r="H1001">
        <v>236.91239199642399</v>
      </c>
      <c r="I1001">
        <v>219.47338593967899</v>
      </c>
      <c r="J1001">
        <v>220.21456054742299</v>
      </c>
      <c r="K1001">
        <v>229.09330821606801</v>
      </c>
      <c r="L1001">
        <v>233.91625576256399</v>
      </c>
      <c r="M1001">
        <v>226.041345940664</v>
      </c>
      <c r="N1001">
        <v>226.461869228452</v>
      </c>
      <c r="O1001">
        <v>220.55990034525499</v>
      </c>
      <c r="P1001">
        <v>220.66795171940299</v>
      </c>
      <c r="Q1001">
        <v>213.14097676566101</v>
      </c>
      <c r="R1001">
        <v>234.15998199051299</v>
      </c>
      <c r="S1001">
        <v>222.78932874546101</v>
      </c>
      <c r="T1001">
        <v>212.30937994812999</v>
      </c>
      <c r="U1001">
        <v>233.30169882686499</v>
      </c>
      <c r="V1001">
        <v>225.89934270076401</v>
      </c>
      <c r="W1001">
        <v>236.64245930214199</v>
      </c>
      <c r="X1001">
        <v>266.07882405859402</v>
      </c>
      <c r="Y1001">
        <v>660.35512809171598</v>
      </c>
      <c r="Z1001">
        <v>1562.2987941884001</v>
      </c>
      <c r="AA1001">
        <v>1935.9551741045</v>
      </c>
      <c r="AB1001">
        <v>2376.0464579394002</v>
      </c>
      <c r="AC1001">
        <v>2592.10969137743</v>
      </c>
      <c r="AD1001">
        <v>869.66276045784502</v>
      </c>
      <c r="AE1001">
        <v>279.656507339065</v>
      </c>
      <c r="AF1001">
        <v>268.33800262801202</v>
      </c>
      <c r="AG1001">
        <v>267.59396397045299</v>
      </c>
      <c r="AH1001">
        <v>278.79379213757102</v>
      </c>
      <c r="AI1001">
        <v>273.73214080837198</v>
      </c>
      <c r="AJ1001">
        <v>273.02192313162499</v>
      </c>
      <c r="AK1001">
        <v>329.75427300294302</v>
      </c>
      <c r="AL1001">
        <v>329.93775321903502</v>
      </c>
      <c r="AM1001">
        <v>335.22010839742501</v>
      </c>
      <c r="AN1001">
        <v>342.45884525885998</v>
      </c>
      <c r="AO1001">
        <v>315.441896828334</v>
      </c>
      <c r="AP1001">
        <v>313.29471877939898</v>
      </c>
      <c r="AQ1001">
        <v>313.390438694973</v>
      </c>
      <c r="AR1001">
        <v>347.87654936180701</v>
      </c>
      <c r="AS1001">
        <v>371.21668098302803</v>
      </c>
      <c r="AT1001">
        <v>388.64236654575899</v>
      </c>
      <c r="AU1001">
        <v>405.30249881635399</v>
      </c>
      <c r="AV1001">
        <v>392.14264592653097</v>
      </c>
      <c r="AW1001">
        <v>361.76306030942499</v>
      </c>
      <c r="AX1001">
        <v>576.36470974063297</v>
      </c>
      <c r="AY1001">
        <v>700.38111727883302</v>
      </c>
      <c r="AZ1001">
        <v>563.773471988246</v>
      </c>
      <c r="BA1001">
        <v>573.74372500136803</v>
      </c>
      <c r="BB1001">
        <v>759.82880943595103</v>
      </c>
      <c r="BC1001">
        <v>788.66256165856305</v>
      </c>
      <c r="BD1001">
        <v>317.48225792798598</v>
      </c>
      <c r="BE1001">
        <v>251.25555780685301</v>
      </c>
      <c r="BF1001">
        <v>240.04564973005401</v>
      </c>
      <c r="BG1001">
        <v>244.63558516412601</v>
      </c>
      <c r="BH1001">
        <v>235.919153781728</v>
      </c>
      <c r="BI1001">
        <v>262.78467313435902</v>
      </c>
      <c r="BJ1001">
        <v>237.49206662088</v>
      </c>
      <c r="BK1001">
        <v>236.55559870952999</v>
      </c>
      <c r="BL1001">
        <v>242.08658633680901</v>
      </c>
      <c r="BM1001">
        <v>239.61748814321899</v>
      </c>
      <c r="BN1001">
        <v>239.018589845317</v>
      </c>
      <c r="BO1001">
        <v>235.904073399173</v>
      </c>
      <c r="BP1001">
        <v>249.02759911393301</v>
      </c>
      <c r="BQ1001">
        <v>240.248211135519</v>
      </c>
      <c r="BR1001">
        <v>219.38266143941601</v>
      </c>
      <c r="BS1001">
        <v>208.60058120494301</v>
      </c>
      <c r="BT1001">
        <v>241.78528753344901</v>
      </c>
      <c r="BU1001">
        <v>234.04936750037101</v>
      </c>
      <c r="BV1001">
        <v>224.77700846736801</v>
      </c>
      <c r="BW1001">
        <v>214.95360531177801</v>
      </c>
      <c r="BX1001">
        <v>206.800455666548</v>
      </c>
      <c r="BY1001">
        <v>206.401535449596</v>
      </c>
      <c r="BZ1001">
        <v>228.329427583757</v>
      </c>
      <c r="CA1001">
        <v>209.34600288399699</v>
      </c>
      <c r="CB1001">
        <v>213.453625909907</v>
      </c>
      <c r="CC1001">
        <v>224.70535726161501</v>
      </c>
      <c r="CD1001">
        <v>217.333670864109</v>
      </c>
    </row>
    <row r="1002" spans="1:82" x14ac:dyDescent="0.25">
      <c r="A1002">
        <v>240.320427236315</v>
      </c>
      <c r="B1002">
        <v>207.60015188884901</v>
      </c>
      <c r="C1002">
        <v>201.47284679111601</v>
      </c>
      <c r="D1002">
        <v>209.883346502591</v>
      </c>
      <c r="E1002">
        <v>217.58210406192001</v>
      </c>
      <c r="F1002">
        <v>214.73351897526001</v>
      </c>
      <c r="G1002">
        <v>221.644966017885</v>
      </c>
      <c r="H1002">
        <v>236.91239199642399</v>
      </c>
      <c r="I1002">
        <v>219.47338593967899</v>
      </c>
      <c r="J1002">
        <v>219.705638399138</v>
      </c>
      <c r="K1002">
        <v>229.14622937553699</v>
      </c>
      <c r="L1002">
        <v>234.41065778171301</v>
      </c>
      <c r="M1002">
        <v>225.513482639003</v>
      </c>
      <c r="N1002">
        <v>225.83273441150001</v>
      </c>
      <c r="O1002">
        <v>220.82538265050499</v>
      </c>
      <c r="P1002">
        <v>220.66795171940299</v>
      </c>
      <c r="Q1002">
        <v>213.366841025892</v>
      </c>
      <c r="R1002">
        <v>234.15998199051299</v>
      </c>
      <c r="S1002">
        <v>222.65669872489499</v>
      </c>
      <c r="T1002">
        <v>212.306479442902</v>
      </c>
      <c r="U1002">
        <v>233.418860178709</v>
      </c>
      <c r="V1002">
        <v>225.644101786834</v>
      </c>
      <c r="W1002">
        <v>236.73442156030799</v>
      </c>
      <c r="X1002">
        <v>270.46134768690598</v>
      </c>
      <c r="Y1002">
        <v>645.02985618859304</v>
      </c>
      <c r="Z1002">
        <v>1375.8730496876301</v>
      </c>
      <c r="AA1002">
        <v>1660.9538013434801</v>
      </c>
      <c r="AB1002">
        <v>2099.2954521050901</v>
      </c>
      <c r="AC1002">
        <v>2136.2858054974299</v>
      </c>
      <c r="AD1002">
        <v>662.72928468493501</v>
      </c>
      <c r="AE1002">
        <v>279.34117948623901</v>
      </c>
      <c r="AF1002">
        <v>267.21343162745001</v>
      </c>
      <c r="AG1002">
        <v>268.37310214571397</v>
      </c>
      <c r="AH1002">
        <v>277.83544549779498</v>
      </c>
      <c r="AI1002">
        <v>276.211081718044</v>
      </c>
      <c r="AJ1002">
        <v>275.60505198746199</v>
      </c>
      <c r="AK1002">
        <v>331.15030348303799</v>
      </c>
      <c r="AL1002">
        <v>341.89787581882098</v>
      </c>
      <c r="AM1002">
        <v>341.40928972095497</v>
      </c>
      <c r="AN1002">
        <v>347.72124454912603</v>
      </c>
      <c r="AO1002">
        <v>320.73860667271498</v>
      </c>
      <c r="AP1002">
        <v>316.39678107507802</v>
      </c>
      <c r="AQ1002">
        <v>321.85120638677199</v>
      </c>
      <c r="AR1002">
        <v>358.21822036130402</v>
      </c>
      <c r="AS1002">
        <v>384.685904909172</v>
      </c>
      <c r="AT1002">
        <v>405.32001211536101</v>
      </c>
      <c r="AU1002">
        <v>419.665278141768</v>
      </c>
      <c r="AV1002">
        <v>403.79410079085102</v>
      </c>
      <c r="AW1002">
        <v>376.48924590675801</v>
      </c>
      <c r="AX1002">
        <v>625.81213178079804</v>
      </c>
      <c r="AY1002">
        <v>745.12837608545397</v>
      </c>
      <c r="AZ1002">
        <v>585.74620909886801</v>
      </c>
      <c r="BA1002">
        <v>607.442024762855</v>
      </c>
      <c r="BB1002">
        <v>818.74748174686601</v>
      </c>
      <c r="BC1002">
        <v>964.41991465455999</v>
      </c>
      <c r="BD1002">
        <v>318.56706125642199</v>
      </c>
      <c r="BE1002">
        <v>251.746706744119</v>
      </c>
      <c r="BF1002">
        <v>240.159150898684</v>
      </c>
      <c r="BG1002">
        <v>244.277383363355</v>
      </c>
      <c r="BH1002">
        <v>236.61909559393101</v>
      </c>
      <c r="BI1002">
        <v>262.26269005147299</v>
      </c>
      <c r="BJ1002">
        <v>237.631545512668</v>
      </c>
      <c r="BK1002">
        <v>236.23526040056501</v>
      </c>
      <c r="BL1002">
        <v>241.809689952978</v>
      </c>
      <c r="BM1002">
        <v>239.420066701129</v>
      </c>
      <c r="BN1002">
        <v>238.96010068646899</v>
      </c>
      <c r="BO1002">
        <v>236.72362075678799</v>
      </c>
      <c r="BP1002">
        <v>249.369493768372</v>
      </c>
      <c r="BQ1002">
        <v>239.830155653682</v>
      </c>
      <c r="BR1002">
        <v>219.167710339835</v>
      </c>
      <c r="BS1002">
        <v>208.082815556833</v>
      </c>
      <c r="BT1002">
        <v>241.78528753344901</v>
      </c>
      <c r="BU1002">
        <v>234.04936750037101</v>
      </c>
      <c r="BV1002">
        <v>224.77700846736801</v>
      </c>
      <c r="BW1002">
        <v>214.95360531177801</v>
      </c>
      <c r="BX1002">
        <v>206.800455666548</v>
      </c>
      <c r="BY1002">
        <v>206.401535449596</v>
      </c>
      <c r="BZ1002">
        <v>228.329427583757</v>
      </c>
      <c r="CA1002">
        <v>209.34600288399699</v>
      </c>
      <c r="CB1002">
        <v>213.453625909907</v>
      </c>
      <c r="CC1002">
        <v>224.70535726161501</v>
      </c>
      <c r="CD1002">
        <v>217.333670864109</v>
      </c>
    </row>
    <row r="1003" spans="1:82" x14ac:dyDescent="0.25">
      <c r="A1003">
        <v>240.56074766355101</v>
      </c>
      <c r="B1003">
        <v>207.60015188884901</v>
      </c>
      <c r="C1003">
        <v>201.47284679111601</v>
      </c>
      <c r="D1003">
        <v>209.883346502591</v>
      </c>
      <c r="E1003">
        <v>217.58210406192001</v>
      </c>
      <c r="F1003">
        <v>214.73351897526001</v>
      </c>
      <c r="G1003">
        <v>221.644966017885</v>
      </c>
      <c r="H1003">
        <v>235.237515156776</v>
      </c>
      <c r="I1003">
        <v>221.31770322844599</v>
      </c>
      <c r="J1003">
        <v>217.69109787050999</v>
      </c>
      <c r="K1003">
        <v>230.42727865683699</v>
      </c>
      <c r="L1003">
        <v>237.547977887587</v>
      </c>
      <c r="M1003">
        <v>223.67915447301499</v>
      </c>
      <c r="N1003">
        <v>222.23050388198101</v>
      </c>
      <c r="O1003">
        <v>221.92188767273399</v>
      </c>
      <c r="P1003">
        <v>222.22203475941799</v>
      </c>
      <c r="Q1003">
        <v>215.25766332592599</v>
      </c>
      <c r="R1003">
        <v>234.399505612886</v>
      </c>
      <c r="S1003">
        <v>222.46493617277699</v>
      </c>
      <c r="T1003">
        <v>212.02996345760999</v>
      </c>
      <c r="U1003">
        <v>233.671943252473</v>
      </c>
      <c r="V1003">
        <v>224.83672747848101</v>
      </c>
      <c r="W1003">
        <v>237.68225547693899</v>
      </c>
      <c r="X1003">
        <v>268.38207500207</v>
      </c>
      <c r="Y1003">
        <v>617.36524682596303</v>
      </c>
      <c r="Z1003">
        <v>1259.36453950388</v>
      </c>
      <c r="AA1003">
        <v>1538.7536161211201</v>
      </c>
      <c r="AB1003">
        <v>1904.3651726769499</v>
      </c>
      <c r="AC1003">
        <v>1885.9297362955299</v>
      </c>
      <c r="AD1003">
        <v>594.58388552317103</v>
      </c>
      <c r="AE1003">
        <v>276.05351071024597</v>
      </c>
      <c r="AF1003">
        <v>259.814571912715</v>
      </c>
      <c r="AG1003">
        <v>265.775538792448</v>
      </c>
      <c r="AH1003">
        <v>271.50686880459801</v>
      </c>
      <c r="AI1003">
        <v>277.37288114116598</v>
      </c>
      <c r="AJ1003">
        <v>280.40794718353999</v>
      </c>
      <c r="AK1003">
        <v>331.39262675047797</v>
      </c>
      <c r="AL1003">
        <v>342.62661905356998</v>
      </c>
      <c r="AM1003">
        <v>339.18396675508001</v>
      </c>
      <c r="AN1003">
        <v>344.156565084698</v>
      </c>
      <c r="AO1003">
        <v>320.560363366893</v>
      </c>
      <c r="AP1003">
        <v>314.90381867224698</v>
      </c>
      <c r="AQ1003">
        <v>327.168263717564</v>
      </c>
      <c r="AR1003">
        <v>357.18669795554001</v>
      </c>
      <c r="AS1003">
        <v>389.74004100243002</v>
      </c>
      <c r="AT1003">
        <v>411.78665611861101</v>
      </c>
      <c r="AU1003">
        <v>425.40188962100399</v>
      </c>
      <c r="AV1003">
        <v>402.25339350091798</v>
      </c>
      <c r="AW1003">
        <v>386.86205407443299</v>
      </c>
      <c r="AX1003">
        <v>655.00011904330302</v>
      </c>
      <c r="AY1003">
        <v>751.66581121137403</v>
      </c>
      <c r="AZ1003">
        <v>591.10521166265005</v>
      </c>
      <c r="BA1003">
        <v>610.41545341530502</v>
      </c>
      <c r="BB1003">
        <v>828.53241703716401</v>
      </c>
      <c r="BC1003">
        <v>1035.6093540494801</v>
      </c>
      <c r="BD1003">
        <v>325.09380319653002</v>
      </c>
      <c r="BE1003">
        <v>253.468831812129</v>
      </c>
      <c r="BF1003">
        <v>239.945504890309</v>
      </c>
      <c r="BG1003">
        <v>242.28026294428099</v>
      </c>
      <c r="BH1003">
        <v>241.90350469563501</v>
      </c>
      <c r="BI1003">
        <v>260.56236747583898</v>
      </c>
      <c r="BJ1003">
        <v>237.52211967003399</v>
      </c>
      <c r="BK1003">
        <v>234.55519920580599</v>
      </c>
      <c r="BL1003">
        <v>240.605866420956</v>
      </c>
      <c r="BM1003">
        <v>238.02459180133201</v>
      </c>
      <c r="BN1003">
        <v>238.553756740365</v>
      </c>
      <c r="BO1003">
        <v>242.257023609333</v>
      </c>
      <c r="BP1003">
        <v>251.71000876341</v>
      </c>
      <c r="BQ1003">
        <v>238.449836601013</v>
      </c>
      <c r="BR1003">
        <v>218.19975245854701</v>
      </c>
      <c r="BS1003">
        <v>205.71753649255899</v>
      </c>
      <c r="BT1003">
        <v>241.49595853540001</v>
      </c>
      <c r="BU1003">
        <v>230.14740173967101</v>
      </c>
      <c r="BV1003">
        <v>224.77700846736801</v>
      </c>
      <c r="BW1003">
        <v>214.95360531177801</v>
      </c>
      <c r="BX1003">
        <v>206.800455666548</v>
      </c>
      <c r="BY1003">
        <v>206.401535449596</v>
      </c>
      <c r="BZ1003">
        <v>228.329427583757</v>
      </c>
      <c r="CA1003">
        <v>209.34600288399699</v>
      </c>
      <c r="CB1003">
        <v>213.453625909907</v>
      </c>
      <c r="CC1003">
        <v>224.70535726161501</v>
      </c>
      <c r="CD1003">
        <v>217.333670864109</v>
      </c>
    </row>
    <row r="1004" spans="1:82" x14ac:dyDescent="0.25">
      <c r="A1004">
        <v>240.801068090787</v>
      </c>
      <c r="B1004">
        <v>212.19303804415401</v>
      </c>
      <c r="C1004">
        <v>201.812305293614</v>
      </c>
      <c r="D1004">
        <v>211.991265495975</v>
      </c>
      <c r="E1004">
        <v>216.79214332980601</v>
      </c>
      <c r="F1004">
        <v>222.036925676257</v>
      </c>
      <c r="G1004">
        <v>221.460201783488</v>
      </c>
      <c r="H1004">
        <v>232.30817537979601</v>
      </c>
      <c r="I1004">
        <v>228.232809408561</v>
      </c>
      <c r="J1004">
        <v>219.61815597935001</v>
      </c>
      <c r="K1004">
        <v>232.46411432772001</v>
      </c>
      <c r="L1004">
        <v>236.98780552665099</v>
      </c>
      <c r="M1004">
        <v>226.768188879164</v>
      </c>
      <c r="N1004">
        <v>221.245030234604</v>
      </c>
      <c r="O1004">
        <v>220.17568667691199</v>
      </c>
      <c r="P1004">
        <v>226.03382042957799</v>
      </c>
      <c r="Q1004">
        <v>217.16573710050801</v>
      </c>
      <c r="R1004">
        <v>233.34577502682299</v>
      </c>
      <c r="S1004">
        <v>224.209853954045</v>
      </c>
      <c r="T1004">
        <v>211.000486328005</v>
      </c>
      <c r="U1004">
        <v>231.64864947126</v>
      </c>
      <c r="V1004">
        <v>227.271754291874</v>
      </c>
      <c r="W1004">
        <v>239.68154823064901</v>
      </c>
      <c r="X1004">
        <v>266.88014072142198</v>
      </c>
      <c r="Y1004">
        <v>619.18507914187103</v>
      </c>
      <c r="Z1004">
        <v>1268.0049913046</v>
      </c>
      <c r="AA1004">
        <v>1551.1886800621401</v>
      </c>
      <c r="AB1004">
        <v>1917.9615328887501</v>
      </c>
      <c r="AC1004">
        <v>1900.42163326328</v>
      </c>
      <c r="AD1004">
        <v>596.62818899644003</v>
      </c>
      <c r="AE1004">
        <v>271.16609313731601</v>
      </c>
      <c r="AF1004">
        <v>257.50879373190099</v>
      </c>
      <c r="AG1004">
        <v>265.47857592983098</v>
      </c>
      <c r="AH1004">
        <v>269.70514374671501</v>
      </c>
      <c r="AI1004">
        <v>275.50056699082597</v>
      </c>
      <c r="AJ1004">
        <v>282.74011971006399</v>
      </c>
      <c r="AK1004">
        <v>332.049784223514</v>
      </c>
      <c r="AL1004">
        <v>346.47431827104202</v>
      </c>
      <c r="AM1004">
        <v>335.46952573214998</v>
      </c>
      <c r="AN1004">
        <v>342.55902289379497</v>
      </c>
      <c r="AO1004">
        <v>318.39472297179901</v>
      </c>
      <c r="AP1004">
        <v>308.7435822425</v>
      </c>
      <c r="AQ1004">
        <v>329.19808719143401</v>
      </c>
      <c r="AR1004">
        <v>356.172909159543</v>
      </c>
      <c r="AS1004">
        <v>388.85600329516001</v>
      </c>
      <c r="AT1004">
        <v>413.72661417864998</v>
      </c>
      <c r="AU1004">
        <v>426.29878910112097</v>
      </c>
      <c r="AV1004">
        <v>402.63601373068298</v>
      </c>
      <c r="AW1004">
        <v>384.18063128217102</v>
      </c>
      <c r="AX1004">
        <v>653.02991640400398</v>
      </c>
      <c r="AY1004">
        <v>756.62308375834698</v>
      </c>
      <c r="AZ1004">
        <v>593.05515358466596</v>
      </c>
      <c r="BA1004">
        <v>613.52724738512802</v>
      </c>
      <c r="BB1004">
        <v>829.19548754295795</v>
      </c>
      <c r="BC1004">
        <v>1043.91841768171</v>
      </c>
      <c r="BD1004">
        <v>324.89749570293799</v>
      </c>
      <c r="BE1004">
        <v>250.52537040205499</v>
      </c>
      <c r="BF1004">
        <v>237.92919732228501</v>
      </c>
      <c r="BG1004">
        <v>242.32121158863001</v>
      </c>
      <c r="BH1004">
        <v>246.66137174767701</v>
      </c>
      <c r="BI1004">
        <v>264.10490249089202</v>
      </c>
      <c r="BJ1004">
        <v>235.438431113419</v>
      </c>
      <c r="BK1004">
        <v>234.66519953957501</v>
      </c>
      <c r="BL1004">
        <v>241.389629163867</v>
      </c>
      <c r="BM1004">
        <v>236.87070180991799</v>
      </c>
      <c r="BN1004">
        <v>237.03506397170099</v>
      </c>
      <c r="BO1004">
        <v>245.551475951599</v>
      </c>
      <c r="BP1004">
        <v>253.51157382276901</v>
      </c>
      <c r="BQ1004">
        <v>240.65651734552901</v>
      </c>
      <c r="BR1004">
        <v>218.40958436743099</v>
      </c>
      <c r="BS1004">
        <v>205.32584803072299</v>
      </c>
      <c r="BT1004">
        <v>240.76770649719401</v>
      </c>
      <c r="BU1004">
        <v>219.95852161719199</v>
      </c>
      <c r="BV1004">
        <v>224.838645919247</v>
      </c>
      <c r="BW1004">
        <v>219.15014348841601</v>
      </c>
      <c r="BX1004">
        <v>215.211262626365</v>
      </c>
      <c r="BY1004">
        <v>213.055845172434</v>
      </c>
      <c r="BZ1004">
        <v>229.451104752151</v>
      </c>
      <c r="CA1004">
        <v>211.22443781020601</v>
      </c>
      <c r="CB1004">
        <v>210.00245835708699</v>
      </c>
      <c r="CC1004">
        <v>225.66548882409199</v>
      </c>
      <c r="CD1004">
        <v>220.28354454358001</v>
      </c>
    </row>
    <row r="1005" spans="1:82" x14ac:dyDescent="0.25">
      <c r="A1005">
        <v>241.04138851802401</v>
      </c>
      <c r="B1005">
        <v>221.360857471804</v>
      </c>
      <c r="C1005">
        <v>202.31647791078601</v>
      </c>
      <c r="D1005">
        <v>215.12200173578501</v>
      </c>
      <c r="E1005">
        <v>215.61887305717201</v>
      </c>
      <c r="F1005">
        <v>236.61519118890899</v>
      </c>
      <c r="G1005">
        <v>221.20314680025899</v>
      </c>
      <c r="H1005">
        <v>233.85131452924199</v>
      </c>
      <c r="I1005">
        <v>229.38783349618299</v>
      </c>
      <c r="J1005">
        <v>219.60655669785299</v>
      </c>
      <c r="K1005">
        <v>230.98394383213301</v>
      </c>
      <c r="L1005">
        <v>235.38803032440401</v>
      </c>
      <c r="M1005">
        <v>227.08586000687501</v>
      </c>
      <c r="N1005">
        <v>221.59945429461899</v>
      </c>
      <c r="O1005">
        <v>219.948382192498</v>
      </c>
      <c r="P1005">
        <v>226.07966392377901</v>
      </c>
      <c r="Q1005">
        <v>216.50622677597801</v>
      </c>
      <c r="R1005">
        <v>230.901398094207</v>
      </c>
      <c r="S1005">
        <v>224.400980070109</v>
      </c>
      <c r="T1005">
        <v>210.76953485377601</v>
      </c>
      <c r="U1005">
        <v>230.905939474056</v>
      </c>
      <c r="V1005">
        <v>227.41949514379499</v>
      </c>
      <c r="W1005">
        <v>240.56220804309299</v>
      </c>
      <c r="X1005">
        <v>267.67588381609897</v>
      </c>
      <c r="Y1005">
        <v>625.01774082246504</v>
      </c>
      <c r="Z1005">
        <v>1285.4134414411601</v>
      </c>
      <c r="AA1005">
        <v>1572.1698043188201</v>
      </c>
      <c r="AB1005">
        <v>1943.7498275676201</v>
      </c>
      <c r="AC1005">
        <v>1928.93687207523</v>
      </c>
      <c r="AD1005">
        <v>603.56647824658603</v>
      </c>
      <c r="AE1005">
        <v>270.86324491465302</v>
      </c>
      <c r="AF1005">
        <v>257.61823614154099</v>
      </c>
      <c r="AG1005">
        <v>267.22203753141901</v>
      </c>
      <c r="AH1005">
        <v>270.10137470314601</v>
      </c>
      <c r="AI1005">
        <v>276.413145695178</v>
      </c>
      <c r="AJ1005">
        <v>283.86860186022199</v>
      </c>
      <c r="AK1005">
        <v>331.16924013619598</v>
      </c>
      <c r="AL1005">
        <v>349.60211255713898</v>
      </c>
      <c r="AM1005">
        <v>335.97663494727601</v>
      </c>
      <c r="AN1005">
        <v>343.92665352396602</v>
      </c>
      <c r="AO1005">
        <v>319.15627853585897</v>
      </c>
      <c r="AP1005">
        <v>308.05915076997297</v>
      </c>
      <c r="AQ1005">
        <v>330.53052956142199</v>
      </c>
      <c r="AR1005">
        <v>358.30373760351</v>
      </c>
      <c r="AS1005">
        <v>391.23906829672097</v>
      </c>
      <c r="AT1005">
        <v>417.03761631924903</v>
      </c>
      <c r="AU1005">
        <v>428.46974788564</v>
      </c>
      <c r="AV1005">
        <v>405.272232634533</v>
      </c>
      <c r="AW1005">
        <v>384.95805833653998</v>
      </c>
      <c r="AX1005">
        <v>659.047026855068</v>
      </c>
      <c r="AY1005">
        <v>764.53186437326804</v>
      </c>
      <c r="AZ1005">
        <v>599.27864199964199</v>
      </c>
      <c r="BA1005">
        <v>619.77250422624797</v>
      </c>
      <c r="BB1005">
        <v>837.781652418877</v>
      </c>
      <c r="BC1005">
        <v>1056.46552817055</v>
      </c>
      <c r="BD1005">
        <v>324.25221281244001</v>
      </c>
      <c r="BE1005">
        <v>251.78502475519099</v>
      </c>
      <c r="BF1005">
        <v>238.70206415211001</v>
      </c>
      <c r="BG1005">
        <v>243.078401842598</v>
      </c>
      <c r="BH1005">
        <v>248.01121222242401</v>
      </c>
      <c r="BI1005">
        <v>264.56928821736301</v>
      </c>
      <c r="BJ1005">
        <v>236.72860465805601</v>
      </c>
      <c r="BK1005">
        <v>233.86847623675101</v>
      </c>
      <c r="BL1005">
        <v>241.49954333686301</v>
      </c>
      <c r="BM1005">
        <v>237.01543677118701</v>
      </c>
      <c r="BN1005">
        <v>235.31570507903001</v>
      </c>
      <c r="BO1005">
        <v>246.96514871604199</v>
      </c>
      <c r="BP1005">
        <v>254.519205106871</v>
      </c>
      <c r="BQ1005">
        <v>240.284504098284</v>
      </c>
      <c r="BR1005">
        <v>218.117780829992</v>
      </c>
      <c r="BS1005">
        <v>203.595912329557</v>
      </c>
      <c r="BT1005">
        <v>240.734043308823</v>
      </c>
      <c r="BU1005">
        <v>219.008031231209</v>
      </c>
      <c r="BV1005">
        <v>224.92439960534799</v>
      </c>
      <c r="BW1005">
        <v>225.38295138691001</v>
      </c>
      <c r="BX1005">
        <v>231.99999999999901</v>
      </c>
      <c r="BY1005">
        <v>222.93899944239999</v>
      </c>
      <c r="BZ1005">
        <v>231.11704892338301</v>
      </c>
      <c r="CA1005">
        <v>214.014338331083</v>
      </c>
      <c r="CB1005">
        <v>204.876694339979</v>
      </c>
      <c r="CC1005">
        <v>227.091501250123</v>
      </c>
      <c r="CD1005">
        <v>226.17176130169199</v>
      </c>
    </row>
    <row r="1006" spans="1:82" x14ac:dyDescent="0.25">
      <c r="A1006">
        <v>241.28170894525999</v>
      </c>
      <c r="B1006">
        <v>221.360857471804</v>
      </c>
      <c r="C1006">
        <v>202.31647791078601</v>
      </c>
      <c r="D1006">
        <v>215.12200173578501</v>
      </c>
      <c r="E1006">
        <v>215.61887305717201</v>
      </c>
      <c r="F1006">
        <v>236.61519118890899</v>
      </c>
      <c r="G1006">
        <v>221.20314680025899</v>
      </c>
      <c r="H1006">
        <v>233.85131452924199</v>
      </c>
      <c r="I1006">
        <v>228.34504638926299</v>
      </c>
      <c r="J1006">
        <v>219.918562602799</v>
      </c>
      <c r="K1006">
        <v>229.86540870710999</v>
      </c>
      <c r="L1006">
        <v>233.69764806498301</v>
      </c>
      <c r="M1006">
        <v>227.538069452088</v>
      </c>
      <c r="N1006">
        <v>222.36501927276299</v>
      </c>
      <c r="O1006">
        <v>220.494440961218</v>
      </c>
      <c r="P1006">
        <v>226.07966392377901</v>
      </c>
      <c r="Q1006">
        <v>218.218490197769</v>
      </c>
      <c r="R1006">
        <v>230.90467391112799</v>
      </c>
      <c r="S1006">
        <v>224.51437619526601</v>
      </c>
      <c r="T1006">
        <v>211.54922325314999</v>
      </c>
      <c r="U1006">
        <v>231.01943686799501</v>
      </c>
      <c r="V1006">
        <v>226.467311565008</v>
      </c>
      <c r="W1006">
        <v>239.52608820583899</v>
      </c>
      <c r="X1006">
        <v>263.46515077386698</v>
      </c>
      <c r="Y1006">
        <v>606.75257638239896</v>
      </c>
      <c r="Z1006">
        <v>1122.23507943289</v>
      </c>
      <c r="AA1006">
        <v>1329.41360661973</v>
      </c>
      <c r="AB1006">
        <v>1641.6648885685399</v>
      </c>
      <c r="AC1006">
        <v>1548.80532927577</v>
      </c>
      <c r="AD1006">
        <v>473.49459135919898</v>
      </c>
      <c r="AE1006">
        <v>271.74998779613901</v>
      </c>
      <c r="AF1006">
        <v>258.66917509607202</v>
      </c>
      <c r="AG1006">
        <v>266.35983032619299</v>
      </c>
      <c r="AH1006">
        <v>267.17417060575099</v>
      </c>
      <c r="AI1006">
        <v>279.85090519287002</v>
      </c>
      <c r="AJ1006">
        <v>287.521004125123</v>
      </c>
      <c r="AK1006">
        <v>332.31177517874102</v>
      </c>
      <c r="AL1006">
        <v>356.11088439271299</v>
      </c>
      <c r="AM1006">
        <v>343.57957755940799</v>
      </c>
      <c r="AN1006">
        <v>340.69425429661902</v>
      </c>
      <c r="AO1006">
        <v>321.36473269340701</v>
      </c>
      <c r="AP1006">
        <v>313.28958050488598</v>
      </c>
      <c r="AQ1006">
        <v>338.71109303495803</v>
      </c>
      <c r="AR1006">
        <v>369.63814280427198</v>
      </c>
      <c r="AS1006">
        <v>403.63715718053999</v>
      </c>
      <c r="AT1006">
        <v>435.34558618204898</v>
      </c>
      <c r="AU1006">
        <v>441.95821539673199</v>
      </c>
      <c r="AV1006">
        <v>418.87051228393699</v>
      </c>
      <c r="AW1006">
        <v>399.43944478311897</v>
      </c>
      <c r="AX1006">
        <v>723.95340795837001</v>
      </c>
      <c r="AY1006">
        <v>798.60694739979795</v>
      </c>
      <c r="AZ1006">
        <v>616.23601868995195</v>
      </c>
      <c r="BA1006">
        <v>653.94053367824199</v>
      </c>
      <c r="BB1006">
        <v>893.54849867196401</v>
      </c>
      <c r="BC1006">
        <v>1200.0862387873001</v>
      </c>
      <c r="BD1006">
        <v>343.598251549228</v>
      </c>
      <c r="BE1006">
        <v>251.37770325690099</v>
      </c>
      <c r="BF1006">
        <v>239.07717152621601</v>
      </c>
      <c r="BG1006">
        <v>243.165792899282</v>
      </c>
      <c r="BH1006">
        <v>246.24646353422401</v>
      </c>
      <c r="BI1006">
        <v>264.61231950317699</v>
      </c>
      <c r="BJ1006">
        <v>238.633778544081</v>
      </c>
      <c r="BK1006">
        <v>232.15680825586901</v>
      </c>
      <c r="BL1006">
        <v>239.002047781843</v>
      </c>
      <c r="BM1006">
        <v>238.02158455499</v>
      </c>
      <c r="BN1006">
        <v>236.983515501553</v>
      </c>
      <c r="BO1006">
        <v>245.34038071015999</v>
      </c>
      <c r="BP1006">
        <v>250.55301499136999</v>
      </c>
      <c r="BQ1006">
        <v>240.98195038489999</v>
      </c>
      <c r="BR1006">
        <v>218.838968342725</v>
      </c>
      <c r="BS1006">
        <v>203.755805345628</v>
      </c>
      <c r="BT1006">
        <v>240.734043308823</v>
      </c>
      <c r="BU1006">
        <v>219.008031231209</v>
      </c>
      <c r="BV1006">
        <v>224.92439960534799</v>
      </c>
      <c r="BW1006">
        <v>225.38295138691001</v>
      </c>
      <c r="BX1006">
        <v>231.99999999999901</v>
      </c>
      <c r="BY1006">
        <v>222.93899944239999</v>
      </c>
      <c r="BZ1006">
        <v>231.11704892338301</v>
      </c>
      <c r="CA1006">
        <v>214.014338331083</v>
      </c>
      <c r="CB1006">
        <v>204.876694339979</v>
      </c>
      <c r="CC1006">
        <v>227.091501250123</v>
      </c>
      <c r="CD1006">
        <v>226.17176130169199</v>
      </c>
    </row>
    <row r="1007" spans="1:82" x14ac:dyDescent="0.25">
      <c r="A1007">
        <v>241.52202937249601</v>
      </c>
      <c r="B1007">
        <v>221.37695858895501</v>
      </c>
      <c r="C1007">
        <v>201.93460919693001</v>
      </c>
      <c r="D1007">
        <v>213.991728835771</v>
      </c>
      <c r="E1007">
        <v>214.907068872834</v>
      </c>
      <c r="F1007">
        <v>236.65007694273501</v>
      </c>
      <c r="G1007">
        <v>215.971337166826</v>
      </c>
      <c r="H1007">
        <v>235.94591312707701</v>
      </c>
      <c r="I1007">
        <v>228.31712834782101</v>
      </c>
      <c r="J1007">
        <v>223.48588374877099</v>
      </c>
      <c r="K1007">
        <v>234.26811243165599</v>
      </c>
      <c r="L1007">
        <v>231.36182100245099</v>
      </c>
      <c r="M1007">
        <v>230.348720825323</v>
      </c>
      <c r="N1007">
        <v>227.29244189519</v>
      </c>
      <c r="O1007">
        <v>226.11950225025001</v>
      </c>
      <c r="P1007">
        <v>227.65869348598801</v>
      </c>
      <c r="Q1007">
        <v>229.73949285911101</v>
      </c>
      <c r="R1007">
        <v>230.733653834731</v>
      </c>
      <c r="S1007">
        <v>228.634456558702</v>
      </c>
      <c r="T1007">
        <v>219.42120401092399</v>
      </c>
      <c r="U1007">
        <v>235.550990984995</v>
      </c>
      <c r="V1007">
        <v>228.722597537599</v>
      </c>
      <c r="W1007">
        <v>241.11928222684699</v>
      </c>
      <c r="X1007">
        <v>262.04637532484901</v>
      </c>
      <c r="Y1007">
        <v>584.35038897004495</v>
      </c>
      <c r="Z1007">
        <v>1065.01690370188</v>
      </c>
      <c r="AA1007">
        <v>1254.0746943674901</v>
      </c>
      <c r="AB1007">
        <v>1543.4736525123201</v>
      </c>
      <c r="AC1007">
        <v>1430.39752198561</v>
      </c>
      <c r="AD1007">
        <v>444.65730751635499</v>
      </c>
      <c r="AE1007">
        <v>269.040498178147</v>
      </c>
      <c r="AF1007">
        <v>257.00723178322698</v>
      </c>
      <c r="AG1007">
        <v>266.22768619685201</v>
      </c>
      <c r="AH1007">
        <v>266.22733137021601</v>
      </c>
      <c r="AI1007">
        <v>280.12640996248302</v>
      </c>
      <c r="AJ1007">
        <v>291.76113735521898</v>
      </c>
      <c r="AK1007">
        <v>333.33684831915099</v>
      </c>
      <c r="AL1007">
        <v>361.85016639693498</v>
      </c>
      <c r="AM1007">
        <v>348.66936466884698</v>
      </c>
      <c r="AN1007">
        <v>341.71864119605402</v>
      </c>
      <c r="AO1007">
        <v>317.991100343771</v>
      </c>
      <c r="AP1007">
        <v>313.81524787736799</v>
      </c>
      <c r="AQ1007">
        <v>339.67014344270399</v>
      </c>
      <c r="AR1007">
        <v>371.40818451459597</v>
      </c>
      <c r="AS1007">
        <v>408.80335999115198</v>
      </c>
      <c r="AT1007">
        <v>439.24382351269099</v>
      </c>
      <c r="AU1007">
        <v>445.57841594449201</v>
      </c>
      <c r="AV1007">
        <v>422.086836737738</v>
      </c>
      <c r="AW1007">
        <v>406.95173696508903</v>
      </c>
      <c r="AX1007">
        <v>744.05788250601199</v>
      </c>
      <c r="AY1007">
        <v>806.388792435808</v>
      </c>
      <c r="AZ1007">
        <v>622.17398717958304</v>
      </c>
      <c r="BA1007">
        <v>661.15131206803096</v>
      </c>
      <c r="BB1007">
        <v>899.81708481372402</v>
      </c>
      <c r="BC1007">
        <v>1223.35934872965</v>
      </c>
      <c r="BD1007">
        <v>343.78489772880999</v>
      </c>
      <c r="BE1007">
        <v>255.61102269685799</v>
      </c>
      <c r="BF1007">
        <v>239.60317554216999</v>
      </c>
      <c r="BG1007">
        <v>247.71385141079199</v>
      </c>
      <c r="BH1007">
        <v>250.813277980793</v>
      </c>
      <c r="BI1007">
        <v>264.45767408979299</v>
      </c>
      <c r="BJ1007">
        <v>243.95444766953099</v>
      </c>
      <c r="BK1007">
        <v>231.635316911714</v>
      </c>
      <c r="BL1007">
        <v>243.49660254926201</v>
      </c>
      <c r="BM1007">
        <v>244.603333347551</v>
      </c>
      <c r="BN1007">
        <v>239.341038228142</v>
      </c>
      <c r="BO1007">
        <v>249.64978475799501</v>
      </c>
      <c r="BP1007">
        <v>249.96117877584601</v>
      </c>
      <c r="BQ1007">
        <v>245.10552938020899</v>
      </c>
      <c r="BR1007">
        <v>220.379851168317</v>
      </c>
      <c r="BS1007">
        <v>208.160268306528</v>
      </c>
      <c r="BT1007">
        <v>244.01118062630201</v>
      </c>
      <c r="BU1007">
        <v>221.07782143587801</v>
      </c>
      <c r="BV1007">
        <v>227.793382678315</v>
      </c>
      <c r="BW1007">
        <v>225.373851468921</v>
      </c>
      <c r="BX1007">
        <v>232</v>
      </c>
      <c r="BY1007">
        <v>222.400689115717</v>
      </c>
      <c r="BZ1007">
        <v>229.71407143690899</v>
      </c>
      <c r="CA1007">
        <v>212.08445285847301</v>
      </c>
      <c r="CB1007">
        <v>205.18377424932899</v>
      </c>
      <c r="CC1007">
        <v>223.50441322558399</v>
      </c>
      <c r="CD1007">
        <v>226.14224258691499</v>
      </c>
    </row>
    <row r="1008" spans="1:82" x14ac:dyDescent="0.25">
      <c r="A1008">
        <v>241.76234979973299</v>
      </c>
      <c r="B1008">
        <v>222</v>
      </c>
      <c r="C1008">
        <v>201.14598747750901</v>
      </c>
      <c r="D1008">
        <v>213.401508927766</v>
      </c>
      <c r="E1008">
        <v>214.71321476414599</v>
      </c>
      <c r="F1008">
        <v>238</v>
      </c>
      <c r="G1008">
        <v>211.571878136815</v>
      </c>
      <c r="H1008">
        <v>237.4453976998</v>
      </c>
      <c r="I1008">
        <v>231.96076618410299</v>
      </c>
      <c r="J1008">
        <v>224.89736525147899</v>
      </c>
      <c r="K1008">
        <v>234.73521616602699</v>
      </c>
      <c r="L1008">
        <v>229.32297765739099</v>
      </c>
      <c r="M1008">
        <v>230.56133417220701</v>
      </c>
      <c r="N1008">
        <v>227.981435790701</v>
      </c>
      <c r="O1008">
        <v>228.123053982638</v>
      </c>
      <c r="P1008">
        <v>228.7094883963</v>
      </c>
      <c r="Q1008">
        <v>231.74834939942301</v>
      </c>
      <c r="R1008">
        <v>230.60873379894099</v>
      </c>
      <c r="S1008">
        <v>231.134612582426</v>
      </c>
      <c r="T1008">
        <v>222.486613187557</v>
      </c>
      <c r="U1008">
        <v>235.009322334887</v>
      </c>
      <c r="V1008">
        <v>228.60362235171499</v>
      </c>
      <c r="W1008">
        <v>241.073180321991</v>
      </c>
      <c r="X1008">
        <v>262.93205100044003</v>
      </c>
      <c r="Y1008">
        <v>584.28604893105296</v>
      </c>
      <c r="Z1008">
        <v>1067.95519495913</v>
      </c>
      <c r="AA1008">
        <v>1259.1302730397699</v>
      </c>
      <c r="AB1008">
        <v>1547.14261865193</v>
      </c>
      <c r="AC1008">
        <v>1435.23284633308</v>
      </c>
      <c r="AD1008">
        <v>444.58809558630202</v>
      </c>
      <c r="AE1008">
        <v>269.76961216114302</v>
      </c>
      <c r="AF1008">
        <v>256.400439816127</v>
      </c>
      <c r="AG1008">
        <v>267.57939171074503</v>
      </c>
      <c r="AH1008">
        <v>264.635773849195</v>
      </c>
      <c r="AI1008">
        <v>278.94832387963902</v>
      </c>
      <c r="AJ1008">
        <v>293.69129577345302</v>
      </c>
      <c r="AK1008">
        <v>333.56678311352698</v>
      </c>
      <c r="AL1008">
        <v>362.58895679863201</v>
      </c>
      <c r="AM1008">
        <v>350.88187239928402</v>
      </c>
      <c r="AN1008">
        <v>343.382661924621</v>
      </c>
      <c r="AO1008">
        <v>318.02245453709901</v>
      </c>
      <c r="AP1008">
        <v>314.13240596846202</v>
      </c>
      <c r="AQ1008">
        <v>339.87187232827301</v>
      </c>
      <c r="AR1008">
        <v>372.69533601303999</v>
      </c>
      <c r="AS1008">
        <v>409.43314565051901</v>
      </c>
      <c r="AT1008">
        <v>439.51787657746598</v>
      </c>
      <c r="AU1008">
        <v>445.47644783326302</v>
      </c>
      <c r="AV1008">
        <v>420.99133426866302</v>
      </c>
      <c r="AW1008">
        <v>408.11463845841598</v>
      </c>
      <c r="AX1008">
        <v>746.07719717749899</v>
      </c>
      <c r="AY1008">
        <v>808.83614284233704</v>
      </c>
      <c r="AZ1008">
        <v>624.40216855702704</v>
      </c>
      <c r="BA1008">
        <v>664.64612871934901</v>
      </c>
      <c r="BB1008">
        <v>902.55829248918496</v>
      </c>
      <c r="BC1008">
        <v>1228.25495051093</v>
      </c>
      <c r="BD1008">
        <v>343.79744920172197</v>
      </c>
      <c r="BE1008">
        <v>256.55042435995699</v>
      </c>
      <c r="BF1008">
        <v>238.222749616496</v>
      </c>
      <c r="BG1008">
        <v>250.97386845142401</v>
      </c>
      <c r="BH1008">
        <v>251.760675118096</v>
      </c>
      <c r="BI1008">
        <v>264.14082678878799</v>
      </c>
      <c r="BJ1008">
        <v>246.689084349354</v>
      </c>
      <c r="BK1008">
        <v>231.329124177186</v>
      </c>
      <c r="BL1008">
        <v>245.30850888072399</v>
      </c>
      <c r="BM1008">
        <v>245.61220950915899</v>
      </c>
      <c r="BN1008">
        <v>239.08133445102899</v>
      </c>
      <c r="BO1008">
        <v>250.077339556217</v>
      </c>
      <c r="BP1008">
        <v>249.032209849363</v>
      </c>
      <c r="BQ1008">
        <v>245.62134534866399</v>
      </c>
      <c r="BR1008">
        <v>218.45660370135101</v>
      </c>
      <c r="BS1008">
        <v>210.73692797691501</v>
      </c>
      <c r="BT1008">
        <v>246.481890905641</v>
      </c>
      <c r="BU1008">
        <v>222.42054330732</v>
      </c>
      <c r="BV1008">
        <v>230.07777005954</v>
      </c>
      <c r="BW1008">
        <v>225.04828667256399</v>
      </c>
      <c r="BX1008">
        <v>232</v>
      </c>
      <c r="BY1008">
        <v>221.93260937878901</v>
      </c>
      <c r="BZ1008">
        <v>228.98545883780301</v>
      </c>
      <c r="CA1008">
        <v>210.89273421768701</v>
      </c>
      <c r="CB1008">
        <v>205.31772235230201</v>
      </c>
      <c r="CC1008">
        <v>221.70645818069701</v>
      </c>
      <c r="CD1008">
        <v>225</v>
      </c>
    </row>
    <row r="1009" spans="1:82" x14ac:dyDescent="0.25">
      <c r="A1009">
        <v>242.002670226969</v>
      </c>
      <c r="B1009">
        <v>222</v>
      </c>
      <c r="C1009">
        <v>201.14598747750901</v>
      </c>
      <c r="D1009">
        <v>213.401508927766</v>
      </c>
      <c r="E1009">
        <v>214.71321476414599</v>
      </c>
      <c r="F1009">
        <v>238</v>
      </c>
      <c r="G1009">
        <v>211.571878136815</v>
      </c>
      <c r="H1009">
        <v>237.4453976998</v>
      </c>
      <c r="I1009">
        <v>231.96076618410299</v>
      </c>
      <c r="J1009">
        <v>224.89736525147899</v>
      </c>
      <c r="K1009">
        <v>234.73521616602699</v>
      </c>
      <c r="L1009">
        <v>229.32297765739099</v>
      </c>
      <c r="M1009">
        <v>230.56133417220701</v>
      </c>
      <c r="N1009">
        <v>227.981435790701</v>
      </c>
      <c r="O1009">
        <v>228.123053982638</v>
      </c>
      <c r="P1009">
        <v>228.7094883963</v>
      </c>
      <c r="Q1009">
        <v>231.74834939942301</v>
      </c>
      <c r="R1009">
        <v>230.60873379894099</v>
      </c>
      <c r="S1009">
        <v>231.134612582426</v>
      </c>
      <c r="T1009">
        <v>222.486613187557</v>
      </c>
      <c r="U1009">
        <v>235.009322334887</v>
      </c>
      <c r="V1009">
        <v>228.60362235171499</v>
      </c>
      <c r="W1009">
        <v>241.073180321991</v>
      </c>
      <c r="X1009">
        <v>263.31850875807902</v>
      </c>
      <c r="Y1009">
        <v>584.82298751430505</v>
      </c>
      <c r="Z1009">
        <v>1084.5983058055001</v>
      </c>
      <c r="AA1009">
        <v>1272.50892736685</v>
      </c>
      <c r="AB1009">
        <v>1505.9303197786201</v>
      </c>
      <c r="AC1009">
        <v>1450.9413358848201</v>
      </c>
      <c r="AD1009">
        <v>446.74844130989601</v>
      </c>
      <c r="AE1009">
        <v>269.76961216114302</v>
      </c>
      <c r="AF1009">
        <v>256.400439816127</v>
      </c>
      <c r="AG1009">
        <v>267.57939171074503</v>
      </c>
      <c r="AH1009">
        <v>264.635773849195</v>
      </c>
      <c r="AI1009">
        <v>279.28912856579802</v>
      </c>
      <c r="AJ1009">
        <v>295.871947114595</v>
      </c>
      <c r="AK1009">
        <v>334.695472434799</v>
      </c>
      <c r="AL1009">
        <v>366.58330996783798</v>
      </c>
      <c r="AM1009">
        <v>354.982804823094</v>
      </c>
      <c r="AN1009">
        <v>346.83827069465298</v>
      </c>
      <c r="AO1009">
        <v>320.05975383171801</v>
      </c>
      <c r="AP1009">
        <v>314.13240596846202</v>
      </c>
      <c r="AQ1009">
        <v>342.07107730741899</v>
      </c>
      <c r="AR1009">
        <v>376.325003583816</v>
      </c>
      <c r="AS1009">
        <v>415.197126765267</v>
      </c>
      <c r="AT1009">
        <v>446.04977765939998</v>
      </c>
      <c r="AU1009">
        <v>450.99038309899998</v>
      </c>
      <c r="AV1009">
        <v>427.46723055980601</v>
      </c>
      <c r="AW1009">
        <v>415.06323132545799</v>
      </c>
      <c r="AX1009">
        <v>770.07629570182098</v>
      </c>
      <c r="AY1009">
        <v>827.34434973683699</v>
      </c>
      <c r="AZ1009">
        <v>638.568586567637</v>
      </c>
      <c r="BA1009">
        <v>686.775676067071</v>
      </c>
      <c r="BB1009">
        <v>939.24883267561404</v>
      </c>
      <c r="BC1009">
        <v>1302.42537874769</v>
      </c>
      <c r="BD1009">
        <v>343.79744920172197</v>
      </c>
      <c r="BE1009">
        <v>256.55042435995699</v>
      </c>
      <c r="BF1009">
        <v>238.222749616496</v>
      </c>
      <c r="BG1009">
        <v>250.97386845142401</v>
      </c>
      <c r="BH1009">
        <v>251.760675118096</v>
      </c>
      <c r="BI1009">
        <v>264.14082678878799</v>
      </c>
      <c r="BJ1009">
        <v>246.689084349354</v>
      </c>
      <c r="BK1009">
        <v>231.329124177186</v>
      </c>
      <c r="BL1009">
        <v>245.30850888072399</v>
      </c>
      <c r="BM1009">
        <v>245.61220950915899</v>
      </c>
      <c r="BN1009">
        <v>239.08133445102899</v>
      </c>
      <c r="BO1009">
        <v>250.077339556217</v>
      </c>
      <c r="BP1009">
        <v>249.032209849363</v>
      </c>
      <c r="BQ1009">
        <v>245.62134534866399</v>
      </c>
      <c r="BR1009">
        <v>218.45660370135101</v>
      </c>
      <c r="BS1009">
        <v>210.73692797691501</v>
      </c>
      <c r="BT1009">
        <v>246.481890905641</v>
      </c>
      <c r="BU1009">
        <v>222.42054330732</v>
      </c>
      <c r="BV1009">
        <v>230.07777005954</v>
      </c>
      <c r="BW1009">
        <v>225.04828667256399</v>
      </c>
      <c r="BX1009">
        <v>232</v>
      </c>
      <c r="BY1009">
        <v>221.93260937878901</v>
      </c>
      <c r="BZ1009">
        <v>228.98545883780301</v>
      </c>
      <c r="CA1009">
        <v>210.89273421768701</v>
      </c>
      <c r="CB1009">
        <v>205.31772235230201</v>
      </c>
      <c r="CC1009">
        <v>221.70645818069701</v>
      </c>
      <c r="CD1009">
        <v>225</v>
      </c>
    </row>
    <row r="1010" spans="1:82" x14ac:dyDescent="0.25">
      <c r="A1010">
        <v>242.24299065420499</v>
      </c>
      <c r="B1010">
        <v>222.48144935532599</v>
      </c>
      <c r="C1010">
        <v>202.00596780802999</v>
      </c>
      <c r="D1010">
        <v>213.519080850422</v>
      </c>
      <c r="E1010">
        <v>214.74964965546499</v>
      </c>
      <c r="F1010">
        <v>236.796376611684</v>
      </c>
      <c r="G1010">
        <v>211.95638472222001</v>
      </c>
      <c r="H1010">
        <v>235.66256438943199</v>
      </c>
      <c r="I1010">
        <v>231.46531273686</v>
      </c>
      <c r="J1010">
        <v>223.787859846966</v>
      </c>
      <c r="K1010">
        <v>237.05225259301801</v>
      </c>
      <c r="L1010">
        <v>228.75996910205899</v>
      </c>
      <c r="M1010">
        <v>231.55881493255399</v>
      </c>
      <c r="N1010">
        <v>232.75335159300499</v>
      </c>
      <c r="O1010">
        <v>231.93907592214799</v>
      </c>
      <c r="P1010">
        <v>228.99187347105101</v>
      </c>
      <c r="Q1010">
        <v>230.83564300194101</v>
      </c>
      <c r="R1010">
        <v>232.60275068335801</v>
      </c>
      <c r="S1010">
        <v>230.60086926137501</v>
      </c>
      <c r="T1010">
        <v>226.78559065681199</v>
      </c>
      <c r="U1010">
        <v>234.79458806071301</v>
      </c>
      <c r="V1010">
        <v>230.05137414049599</v>
      </c>
      <c r="W1010">
        <v>244.20428706116701</v>
      </c>
      <c r="X1010">
        <v>264.82901125298798</v>
      </c>
      <c r="Y1010">
        <v>554.18388143335403</v>
      </c>
      <c r="Z1010">
        <v>1030.40678464037</v>
      </c>
      <c r="AA1010">
        <v>1173.9225726735599</v>
      </c>
      <c r="AB1010">
        <v>1211.50750383738</v>
      </c>
      <c r="AC1010">
        <v>1292.98393446621</v>
      </c>
      <c r="AD1010">
        <v>414.18462541214097</v>
      </c>
      <c r="AE1010">
        <v>267.18412436900798</v>
      </c>
      <c r="AF1010">
        <v>256.65892418235802</v>
      </c>
      <c r="AG1010">
        <v>265.402903981186</v>
      </c>
      <c r="AH1010">
        <v>260.35565404185502</v>
      </c>
      <c r="AI1010">
        <v>279.844811722781</v>
      </c>
      <c r="AJ1010">
        <v>305.36621832246402</v>
      </c>
      <c r="AK1010">
        <v>343.643507930439</v>
      </c>
      <c r="AL1010">
        <v>379.584020810813</v>
      </c>
      <c r="AM1010">
        <v>366.18838922412698</v>
      </c>
      <c r="AN1010">
        <v>357.53499323518298</v>
      </c>
      <c r="AO1010">
        <v>328.26806974662099</v>
      </c>
      <c r="AP1010">
        <v>313.663027731944</v>
      </c>
      <c r="AQ1010">
        <v>352.97211741544498</v>
      </c>
      <c r="AR1010">
        <v>395.87409739472099</v>
      </c>
      <c r="AS1010">
        <v>435.90972334221402</v>
      </c>
      <c r="AT1010">
        <v>470.76323748522299</v>
      </c>
      <c r="AU1010">
        <v>466.91792836276102</v>
      </c>
      <c r="AV1010">
        <v>450.096601763433</v>
      </c>
      <c r="AW1010">
        <v>445.84130194422403</v>
      </c>
      <c r="AX1010">
        <v>892.2204829364</v>
      </c>
      <c r="AY1010">
        <v>896.89657836483696</v>
      </c>
      <c r="AZ1010">
        <v>698.20506058550802</v>
      </c>
      <c r="BA1010">
        <v>755.24113969326902</v>
      </c>
      <c r="BB1010">
        <v>1074.5281301632899</v>
      </c>
      <c r="BC1010">
        <v>1660.67227736011</v>
      </c>
      <c r="BD1010">
        <v>351.21526537096099</v>
      </c>
      <c r="BE1010">
        <v>264.052185315212</v>
      </c>
      <c r="BF1010">
        <v>243.40696635488601</v>
      </c>
      <c r="BG1010">
        <v>249.71970098073399</v>
      </c>
      <c r="BH1010">
        <v>249.67113794919501</v>
      </c>
      <c r="BI1010">
        <v>259.46908932893501</v>
      </c>
      <c r="BJ1010">
        <v>252.309987134734</v>
      </c>
      <c r="BK1010">
        <v>231.707864776935</v>
      </c>
      <c r="BL1010">
        <v>246.96885379992199</v>
      </c>
      <c r="BM1010">
        <v>250.07054579424499</v>
      </c>
      <c r="BN1010">
        <v>242.42025339880001</v>
      </c>
      <c r="BO1010">
        <v>252.54527090897301</v>
      </c>
      <c r="BP1010">
        <v>252.582005346751</v>
      </c>
      <c r="BQ1010">
        <v>243.74177049170501</v>
      </c>
      <c r="BR1010">
        <v>219.97035737093</v>
      </c>
      <c r="BS1010">
        <v>213.72783476993101</v>
      </c>
      <c r="BT1010">
        <v>244.66272152250099</v>
      </c>
      <c r="BU1010">
        <v>222.11943905363299</v>
      </c>
      <c r="BV1010">
        <v>229.830732996205</v>
      </c>
      <c r="BW1010">
        <v>225.55054936874399</v>
      </c>
      <c r="BX1010">
        <v>229.47239088453699</v>
      </c>
      <c r="BY1010">
        <v>222.149798373999</v>
      </c>
      <c r="BZ1010">
        <v>228.83498974829701</v>
      </c>
      <c r="CA1010">
        <v>211.44027121245799</v>
      </c>
      <c r="CB1010">
        <v>206.35692692008399</v>
      </c>
      <c r="CC1010">
        <v>221.451949958988</v>
      </c>
      <c r="CD1010">
        <v>227.16652209896699</v>
      </c>
    </row>
    <row r="1011" spans="1:82" x14ac:dyDescent="0.25">
      <c r="A1011">
        <v>242.483311081441</v>
      </c>
      <c r="B1011">
        <v>224.59275331084999</v>
      </c>
      <c r="C1011">
        <v>213.916483201522</v>
      </c>
      <c r="D1011">
        <v>215.147422970512</v>
      </c>
      <c r="E1011">
        <v>215.254263910601</v>
      </c>
      <c r="F1011">
        <v>231.518116722874</v>
      </c>
      <c r="G1011">
        <v>217.28170606019299</v>
      </c>
      <c r="H1011">
        <v>234.834585772358</v>
      </c>
      <c r="I1011">
        <v>236.16920211083999</v>
      </c>
      <c r="J1011">
        <v>225.244413633493</v>
      </c>
      <c r="K1011">
        <v>238.49761736822501</v>
      </c>
      <c r="L1011">
        <v>225.57968786852101</v>
      </c>
      <c r="M1011">
        <v>230.70826292751499</v>
      </c>
      <c r="N1011">
        <v>239.24235557240601</v>
      </c>
      <c r="O1011">
        <v>234.725176990151</v>
      </c>
      <c r="P1011">
        <v>236.08710334065699</v>
      </c>
      <c r="Q1011">
        <v>228.76781378704899</v>
      </c>
      <c r="R1011">
        <v>235.646366479683</v>
      </c>
      <c r="S1011">
        <v>236.31287035541999</v>
      </c>
      <c r="T1011">
        <v>234.696895258273</v>
      </c>
      <c r="U1011">
        <v>233.72988068877399</v>
      </c>
      <c r="V1011">
        <v>230.29868772953699</v>
      </c>
      <c r="W1011">
        <v>248.02406009416899</v>
      </c>
      <c r="X1011">
        <v>266.66503583709903</v>
      </c>
      <c r="Y1011">
        <v>550.74657404169795</v>
      </c>
      <c r="Z1011">
        <v>1022.49438568339</v>
      </c>
      <c r="AA1011">
        <v>1150.7104686691</v>
      </c>
      <c r="AB1011">
        <v>1181.96020107851</v>
      </c>
      <c r="AC1011">
        <v>1256.5097796647799</v>
      </c>
      <c r="AD1011">
        <v>405.24342363262701</v>
      </c>
      <c r="AE1011">
        <v>268.98591472574799</v>
      </c>
      <c r="AF1011">
        <v>255.73460630699</v>
      </c>
      <c r="AG1011">
        <v>263.26634942584599</v>
      </c>
      <c r="AH1011">
        <v>255.12892933826399</v>
      </c>
      <c r="AI1011">
        <v>279.64948525810797</v>
      </c>
      <c r="AJ1011">
        <v>309.79222804341902</v>
      </c>
      <c r="AK1011">
        <v>352.017208052184</v>
      </c>
      <c r="AL1011">
        <v>383.35151697066499</v>
      </c>
      <c r="AM1011">
        <v>369.25238157209998</v>
      </c>
      <c r="AN1011">
        <v>355.75743114228402</v>
      </c>
      <c r="AO1011">
        <v>331.49992254731802</v>
      </c>
      <c r="AP1011">
        <v>315.21117512509602</v>
      </c>
      <c r="AQ1011">
        <v>360.03962998065703</v>
      </c>
      <c r="AR1011">
        <v>400.29717744488102</v>
      </c>
      <c r="AS1011">
        <v>440.52655805994499</v>
      </c>
      <c r="AT1011">
        <v>473.76019205226402</v>
      </c>
      <c r="AU1011">
        <v>463.17283582331902</v>
      </c>
      <c r="AV1011">
        <v>460.01453017027598</v>
      </c>
      <c r="AW1011">
        <v>453.95210400995597</v>
      </c>
      <c r="AX1011">
        <v>924.32965559925003</v>
      </c>
      <c r="AY1011">
        <v>911.43417145353806</v>
      </c>
      <c r="AZ1011">
        <v>714.65247938709501</v>
      </c>
      <c r="BA1011">
        <v>763.32127057216201</v>
      </c>
      <c r="BB1011">
        <v>1097.7886362388599</v>
      </c>
      <c r="BC1011">
        <v>1725.2316431085401</v>
      </c>
      <c r="BD1011">
        <v>356.28180135099001</v>
      </c>
      <c r="BE1011">
        <v>268.22247694075099</v>
      </c>
      <c r="BF1011">
        <v>247.485218230052</v>
      </c>
      <c r="BG1011">
        <v>251.00340335197299</v>
      </c>
      <c r="BH1011">
        <v>248.88297035174699</v>
      </c>
      <c r="BI1011">
        <v>253.12127658119701</v>
      </c>
      <c r="BJ1011">
        <v>257.545378318676</v>
      </c>
      <c r="BK1011">
        <v>229.704823467842</v>
      </c>
      <c r="BL1011">
        <v>248.115538001126</v>
      </c>
      <c r="BM1011">
        <v>258.43972256162698</v>
      </c>
      <c r="BN1011">
        <v>243.814401165791</v>
      </c>
      <c r="BO1011">
        <v>257.18751331111901</v>
      </c>
      <c r="BP1011">
        <v>255.020502968611</v>
      </c>
      <c r="BQ1011">
        <v>244.04450501907499</v>
      </c>
      <c r="BR1011">
        <v>227.30031070271801</v>
      </c>
      <c r="BS1011">
        <v>220.79461937213199</v>
      </c>
      <c r="BT1011">
        <v>238.21028022366801</v>
      </c>
      <c r="BU1011">
        <v>220.19977763843801</v>
      </c>
      <c r="BV1011">
        <v>226.40933062084301</v>
      </c>
      <c r="BW1011">
        <v>247</v>
      </c>
      <c r="BX1011">
        <v>218.38804511803599</v>
      </c>
      <c r="BY1011">
        <v>225.15781237029501</v>
      </c>
      <c r="BZ1011">
        <v>226.751029984094</v>
      </c>
      <c r="CA1011">
        <v>219.023523495419</v>
      </c>
      <c r="CB1011">
        <v>220.74965377937099</v>
      </c>
      <c r="CC1011">
        <v>217.92707388351201</v>
      </c>
      <c r="CD1011">
        <v>236.667389898826</v>
      </c>
    </row>
    <row r="1012" spans="1:82" x14ac:dyDescent="0.25">
      <c r="A1012">
        <v>242.72363150867801</v>
      </c>
      <c r="B1012">
        <v>224.59275331084999</v>
      </c>
      <c r="C1012">
        <v>213.916483201522</v>
      </c>
      <c r="D1012">
        <v>215.147422970512</v>
      </c>
      <c r="E1012">
        <v>215.254263910601</v>
      </c>
      <c r="F1012">
        <v>231.518116722874</v>
      </c>
      <c r="G1012">
        <v>217.28170606019299</v>
      </c>
      <c r="H1012">
        <v>234.834585772358</v>
      </c>
      <c r="I1012">
        <v>236.16920211083999</v>
      </c>
      <c r="J1012">
        <v>225.244413633493</v>
      </c>
      <c r="K1012">
        <v>238.49761736822501</v>
      </c>
      <c r="L1012">
        <v>225.57968786852101</v>
      </c>
      <c r="M1012">
        <v>230.70826292751499</v>
      </c>
      <c r="N1012">
        <v>239.24235557240601</v>
      </c>
      <c r="O1012">
        <v>234.725176990151</v>
      </c>
      <c r="P1012">
        <v>236.08710334065699</v>
      </c>
      <c r="Q1012">
        <v>228.76781378704899</v>
      </c>
      <c r="R1012">
        <v>235.646366479683</v>
      </c>
      <c r="S1012">
        <v>236.31287035541999</v>
      </c>
      <c r="T1012">
        <v>234.696895258273</v>
      </c>
      <c r="U1012">
        <v>233.72988068877399</v>
      </c>
      <c r="V1012">
        <v>230.29868772953699</v>
      </c>
      <c r="W1012">
        <v>248.02406009416899</v>
      </c>
      <c r="X1012">
        <v>266.66503583709903</v>
      </c>
      <c r="Y1012">
        <v>550.74657404169795</v>
      </c>
      <c r="Z1012">
        <v>1022.49438568339</v>
      </c>
      <c r="AA1012">
        <v>1150.7104686691</v>
      </c>
      <c r="AB1012">
        <v>1181.96020107851</v>
      </c>
      <c r="AC1012">
        <v>1256.5097796647799</v>
      </c>
      <c r="AD1012">
        <v>405.24342363262701</v>
      </c>
      <c r="AE1012">
        <v>268.98591472574799</v>
      </c>
      <c r="AF1012">
        <v>255.73460630699</v>
      </c>
      <c r="AG1012">
        <v>263.26634942584599</v>
      </c>
      <c r="AH1012">
        <v>255.12892933826399</v>
      </c>
      <c r="AI1012">
        <v>279.64948525810797</v>
      </c>
      <c r="AJ1012">
        <v>309.79222804341902</v>
      </c>
      <c r="AK1012">
        <v>352.017208052184</v>
      </c>
      <c r="AL1012">
        <v>383.35151697066499</v>
      </c>
      <c r="AM1012">
        <v>369.25238157209998</v>
      </c>
      <c r="AN1012">
        <v>355.75743114228402</v>
      </c>
      <c r="AO1012">
        <v>331.49992254731802</v>
      </c>
      <c r="AP1012">
        <v>315.21117512509602</v>
      </c>
      <c r="AQ1012">
        <v>360.03962998065703</v>
      </c>
      <c r="AR1012">
        <v>400.29717744488102</v>
      </c>
      <c r="AS1012">
        <v>440.52655805994499</v>
      </c>
      <c r="AT1012">
        <v>473.76019205226402</v>
      </c>
      <c r="AU1012">
        <v>463.17283582331902</v>
      </c>
      <c r="AV1012">
        <v>460.01453017027598</v>
      </c>
      <c r="AW1012">
        <v>453.95210400995597</v>
      </c>
      <c r="AX1012">
        <v>924.32965559925003</v>
      </c>
      <c r="AY1012">
        <v>911.43417145353806</v>
      </c>
      <c r="AZ1012">
        <v>714.65247938709501</v>
      </c>
      <c r="BA1012">
        <v>763.32127057216201</v>
      </c>
      <c r="BB1012">
        <v>1097.7886362388599</v>
      </c>
      <c r="BC1012">
        <v>1725.2316431085401</v>
      </c>
      <c r="BD1012">
        <v>356.28180135099001</v>
      </c>
      <c r="BE1012">
        <v>268.22247694075099</v>
      </c>
      <c r="BF1012">
        <v>247.485218230052</v>
      </c>
      <c r="BG1012">
        <v>251.00340335197299</v>
      </c>
      <c r="BH1012">
        <v>248.88297035174699</v>
      </c>
      <c r="BI1012">
        <v>253.12127658119701</v>
      </c>
      <c r="BJ1012">
        <v>257.545378318676</v>
      </c>
      <c r="BK1012">
        <v>229.704823467842</v>
      </c>
      <c r="BL1012">
        <v>248.115538001126</v>
      </c>
      <c r="BM1012">
        <v>258.43972256162698</v>
      </c>
      <c r="BN1012">
        <v>243.814401165791</v>
      </c>
      <c r="BO1012">
        <v>257.18751331111901</v>
      </c>
      <c r="BP1012">
        <v>255.020502968611</v>
      </c>
      <c r="BQ1012">
        <v>244.04450501907499</v>
      </c>
      <c r="BR1012">
        <v>227.30031070271801</v>
      </c>
      <c r="BS1012">
        <v>220.79461937213199</v>
      </c>
      <c r="BT1012">
        <v>238.21028022366801</v>
      </c>
      <c r="BU1012">
        <v>220.19977763843801</v>
      </c>
      <c r="BV1012">
        <v>226.40933062084301</v>
      </c>
      <c r="BW1012">
        <v>247</v>
      </c>
      <c r="BX1012">
        <v>218.38804511803599</v>
      </c>
      <c r="BY1012">
        <v>225.15781237029501</v>
      </c>
      <c r="BZ1012">
        <v>226.751029984094</v>
      </c>
      <c r="CA1012">
        <v>219.023523495419</v>
      </c>
      <c r="CB1012">
        <v>220.74965377937099</v>
      </c>
      <c r="CC1012">
        <v>217.92707388351201</v>
      </c>
      <c r="CD1012">
        <v>236.667389898826</v>
      </c>
    </row>
    <row r="1013" spans="1:82" x14ac:dyDescent="0.25">
      <c r="A1013">
        <v>242.963951935914</v>
      </c>
      <c r="B1013">
        <v>224.59275331084999</v>
      </c>
      <c r="C1013">
        <v>213.916483201522</v>
      </c>
      <c r="D1013">
        <v>215.147422970512</v>
      </c>
      <c r="E1013">
        <v>215.254263910601</v>
      </c>
      <c r="F1013">
        <v>231.518116722874</v>
      </c>
      <c r="G1013">
        <v>217.28170606019299</v>
      </c>
      <c r="H1013">
        <v>234.834585772358</v>
      </c>
      <c r="I1013">
        <v>236.16920211083999</v>
      </c>
      <c r="J1013">
        <v>225.244413633493</v>
      </c>
      <c r="K1013">
        <v>238.311482562078</v>
      </c>
      <c r="L1013">
        <v>225.287757620533</v>
      </c>
      <c r="M1013">
        <v>230.70826292751499</v>
      </c>
      <c r="N1013">
        <v>239.24235557240601</v>
      </c>
      <c r="O1013">
        <v>234.725176990151</v>
      </c>
      <c r="P1013">
        <v>236.08710334065699</v>
      </c>
      <c r="Q1013">
        <v>228.76781378704899</v>
      </c>
      <c r="R1013">
        <v>235.646366479683</v>
      </c>
      <c r="S1013">
        <v>236.31287035541999</v>
      </c>
      <c r="T1013">
        <v>234.42293916737901</v>
      </c>
      <c r="U1013">
        <v>233.75155247614899</v>
      </c>
      <c r="V1013">
        <v>230.410394788405</v>
      </c>
      <c r="W1013">
        <v>248.22430776722601</v>
      </c>
      <c r="X1013">
        <v>266.49048935764603</v>
      </c>
      <c r="Y1013">
        <v>548.85473228969397</v>
      </c>
      <c r="Z1013">
        <v>1013.7874453547</v>
      </c>
      <c r="AA1013">
        <v>1135.9861014271501</v>
      </c>
      <c r="AB1013">
        <v>1164.71110170362</v>
      </c>
      <c r="AC1013">
        <v>1238.11236603258</v>
      </c>
      <c r="AD1013">
        <v>401.703955117926</v>
      </c>
      <c r="AE1013">
        <v>269.01468881478797</v>
      </c>
      <c r="AF1013">
        <v>255.88033801575</v>
      </c>
      <c r="AG1013">
        <v>263.10656807671</v>
      </c>
      <c r="AH1013">
        <v>255.309082790508</v>
      </c>
      <c r="AI1013">
        <v>279.639559825525</v>
      </c>
      <c r="AJ1013">
        <v>310.42642260603299</v>
      </c>
      <c r="AK1013">
        <v>352.978917181729</v>
      </c>
      <c r="AL1013">
        <v>383.23635799343202</v>
      </c>
      <c r="AM1013">
        <v>369.77067129286002</v>
      </c>
      <c r="AN1013">
        <v>356.48034167390398</v>
      </c>
      <c r="AO1013">
        <v>331.71213352346399</v>
      </c>
      <c r="AP1013">
        <v>315.561551671318</v>
      </c>
      <c r="AQ1013">
        <v>360.59824163337402</v>
      </c>
      <c r="AR1013">
        <v>401.38490072016702</v>
      </c>
      <c r="AS1013">
        <v>442.52761606763499</v>
      </c>
      <c r="AT1013">
        <v>474.90120727441598</v>
      </c>
      <c r="AU1013">
        <v>464.92464075984702</v>
      </c>
      <c r="AV1013">
        <v>462.06052150881601</v>
      </c>
      <c r="AW1013">
        <v>456.20515077738202</v>
      </c>
      <c r="AX1013">
        <v>937.66823884610506</v>
      </c>
      <c r="AY1013">
        <v>918.04674568167604</v>
      </c>
      <c r="AZ1013">
        <v>719.75635644522595</v>
      </c>
      <c r="BA1013">
        <v>768.12128045044096</v>
      </c>
      <c r="BB1013">
        <v>1107.2820703867601</v>
      </c>
      <c r="BC1013">
        <v>1746.14011427326</v>
      </c>
      <c r="BD1013">
        <v>358.87577031023301</v>
      </c>
      <c r="BE1013">
        <v>268.44947004261201</v>
      </c>
      <c r="BF1013">
        <v>247.485218230052</v>
      </c>
      <c r="BG1013">
        <v>251.00340335197299</v>
      </c>
      <c r="BH1013">
        <v>248.855447956707</v>
      </c>
      <c r="BI1013">
        <v>253.12127658119701</v>
      </c>
      <c r="BJ1013">
        <v>257.33969447839002</v>
      </c>
      <c r="BK1013">
        <v>229.97494453439401</v>
      </c>
      <c r="BL1013">
        <v>248.07624884832501</v>
      </c>
      <c r="BM1013">
        <v>258.43972256162698</v>
      </c>
      <c r="BN1013">
        <v>243.577509464439</v>
      </c>
      <c r="BO1013">
        <v>257.09980433740998</v>
      </c>
      <c r="BP1013">
        <v>254.81028333131201</v>
      </c>
      <c r="BQ1013">
        <v>244.04450501907499</v>
      </c>
      <c r="BR1013">
        <v>227.30031070271801</v>
      </c>
      <c r="BS1013">
        <v>220.79461937213199</v>
      </c>
      <c r="BT1013">
        <v>238.21028022366801</v>
      </c>
      <c r="BU1013">
        <v>220.19977763843801</v>
      </c>
      <c r="BV1013">
        <v>226.40933062084301</v>
      </c>
      <c r="BW1013">
        <v>247</v>
      </c>
      <c r="BX1013">
        <v>218.38804511803599</v>
      </c>
      <c r="BY1013">
        <v>225.15781237029501</v>
      </c>
      <c r="BZ1013">
        <v>226.751029984094</v>
      </c>
      <c r="CA1013">
        <v>219.023523495419</v>
      </c>
      <c r="CB1013">
        <v>220.74965377937099</v>
      </c>
      <c r="CC1013">
        <v>217.92707388351201</v>
      </c>
      <c r="CD1013">
        <v>236.667389898826</v>
      </c>
    </row>
    <row r="1014" spans="1:82" x14ac:dyDescent="0.25">
      <c r="A1014">
        <v>243.20427236315001</v>
      </c>
      <c r="B1014">
        <v>225.34754648985799</v>
      </c>
      <c r="C1014">
        <v>221.521353430847</v>
      </c>
      <c r="D1014">
        <v>214.916150796648</v>
      </c>
      <c r="E1014">
        <v>211.51119252247599</v>
      </c>
      <c r="F1014">
        <v>229.196557826343</v>
      </c>
      <c r="G1014">
        <v>213.25044211362501</v>
      </c>
      <c r="H1014">
        <v>235.037385840242</v>
      </c>
      <c r="I1014">
        <v>231.69783871730499</v>
      </c>
      <c r="J1014">
        <v>232.47749529930201</v>
      </c>
      <c r="K1014">
        <v>237.47838831585599</v>
      </c>
      <c r="L1014">
        <v>227.58829741182001</v>
      </c>
      <c r="M1014">
        <v>229.60280438409799</v>
      </c>
      <c r="N1014">
        <v>251.06006288204401</v>
      </c>
      <c r="O1014">
        <v>241.560977647513</v>
      </c>
      <c r="P1014">
        <v>234.71692614877</v>
      </c>
      <c r="Q1014">
        <v>229.66304672134399</v>
      </c>
      <c r="R1014">
        <v>238.547656829728</v>
      </c>
      <c r="S1014">
        <v>240.36681499021901</v>
      </c>
      <c r="T1014">
        <v>233.95322147087501</v>
      </c>
      <c r="U1014">
        <v>230.75056134360199</v>
      </c>
      <c r="V1014">
        <v>237.81133158426201</v>
      </c>
      <c r="W1014">
        <v>250.12711884593901</v>
      </c>
      <c r="X1014">
        <v>268.68245558690802</v>
      </c>
      <c r="Y1014">
        <v>503.38476236347498</v>
      </c>
      <c r="Z1014">
        <v>888.33524828995098</v>
      </c>
      <c r="AA1014">
        <v>928.39531690723095</v>
      </c>
      <c r="AB1014">
        <v>930.08243183204797</v>
      </c>
      <c r="AC1014">
        <v>985.41099382339701</v>
      </c>
      <c r="AD1014">
        <v>359.391586547315</v>
      </c>
      <c r="AE1014">
        <v>265.37716716616802</v>
      </c>
      <c r="AF1014">
        <v>251.191146525378</v>
      </c>
      <c r="AG1014">
        <v>261.80753044549903</v>
      </c>
      <c r="AH1014">
        <v>254.32663319853299</v>
      </c>
      <c r="AI1014">
        <v>282.72176459405301</v>
      </c>
      <c r="AJ1014">
        <v>319.56137670474402</v>
      </c>
      <c r="AK1014">
        <v>372.674685219727</v>
      </c>
      <c r="AL1014">
        <v>384.970606143878</v>
      </c>
      <c r="AM1014">
        <v>381.108618985524</v>
      </c>
      <c r="AN1014">
        <v>370.490177931235</v>
      </c>
      <c r="AO1014">
        <v>337.465185593652</v>
      </c>
      <c r="AP1014">
        <v>327.35591397032101</v>
      </c>
      <c r="AQ1014">
        <v>368.24320137678501</v>
      </c>
      <c r="AR1014">
        <v>428.71812060383297</v>
      </c>
      <c r="AS1014">
        <v>475.35406217792598</v>
      </c>
      <c r="AT1014">
        <v>499.26938613663702</v>
      </c>
      <c r="AU1014">
        <v>495.12646132647399</v>
      </c>
      <c r="AV1014">
        <v>492.66203797003197</v>
      </c>
      <c r="AW1014">
        <v>498.29441899168302</v>
      </c>
      <c r="AX1014">
        <v>1119.94587405589</v>
      </c>
      <c r="AY1014">
        <v>1008.70184410493</v>
      </c>
      <c r="AZ1014">
        <v>786.728253318528</v>
      </c>
      <c r="BA1014">
        <v>832.72772186356804</v>
      </c>
      <c r="BB1014">
        <v>1224.5290676048601</v>
      </c>
      <c r="BC1014">
        <v>2027.3014591812801</v>
      </c>
      <c r="BD1014">
        <v>388.34192549377701</v>
      </c>
      <c r="BE1014">
        <v>277.59126056083898</v>
      </c>
      <c r="BF1014">
        <v>248.19110923363201</v>
      </c>
      <c r="BG1014">
        <v>256.49898313774702</v>
      </c>
      <c r="BH1014">
        <v>251.44166169547501</v>
      </c>
      <c r="BI1014">
        <v>250.41759735042601</v>
      </c>
      <c r="BJ1014">
        <v>260.86095753653802</v>
      </c>
      <c r="BK1014">
        <v>239.69024708644201</v>
      </c>
      <c r="BL1014">
        <v>249.50897866518901</v>
      </c>
      <c r="BM1014">
        <v>262.18704930617798</v>
      </c>
      <c r="BN1014">
        <v>244.96338186830201</v>
      </c>
      <c r="BO1014">
        <v>256.10068224822902</v>
      </c>
      <c r="BP1014">
        <v>256.62617155932401</v>
      </c>
      <c r="BQ1014">
        <v>249.53850985976501</v>
      </c>
      <c r="BR1014">
        <v>232.629385738401</v>
      </c>
      <c r="BS1014">
        <v>228.78012085349701</v>
      </c>
      <c r="BT1014">
        <v>241.89254018841001</v>
      </c>
      <c r="BU1014">
        <v>220.05582039627799</v>
      </c>
      <c r="BV1014">
        <v>232.73993182960001</v>
      </c>
      <c r="BW1014">
        <v>247.76121627015601</v>
      </c>
      <c r="BX1014">
        <v>215.48077966155401</v>
      </c>
      <c r="BY1014">
        <v>220.21552070489699</v>
      </c>
      <c r="BZ1014">
        <v>223.44848873277601</v>
      </c>
      <c r="CA1014">
        <v>216.28862867036401</v>
      </c>
      <c r="CB1014">
        <v>216.02546766107699</v>
      </c>
      <c r="CC1014">
        <v>203.76349236057499</v>
      </c>
      <c r="CD1014">
        <v>240.00187692593201</v>
      </c>
    </row>
    <row r="1015" spans="1:82" x14ac:dyDescent="0.25">
      <c r="A1015">
        <v>243.44459279038699</v>
      </c>
      <c r="B1015">
        <v>225.651627398139</v>
      </c>
      <c r="C1015">
        <v>222.77650740962699</v>
      </c>
      <c r="D1015">
        <v>214.50265994929299</v>
      </c>
      <c r="E1015">
        <v>210.94744756467301</v>
      </c>
      <c r="F1015">
        <v>228.26127945139501</v>
      </c>
      <c r="G1015">
        <v>211.88272603112901</v>
      </c>
      <c r="H1015">
        <v>234.78897505495399</v>
      </c>
      <c r="I1015">
        <v>231.358604457989</v>
      </c>
      <c r="J1015">
        <v>232.79105491998001</v>
      </c>
      <c r="K1015">
        <v>237.48830411085601</v>
      </c>
      <c r="L1015">
        <v>228.27706724215099</v>
      </c>
      <c r="M1015">
        <v>229.07288003431</v>
      </c>
      <c r="N1015">
        <v>252.688134269985</v>
      </c>
      <c r="O1015">
        <v>242.251788124321</v>
      </c>
      <c r="P1015">
        <v>234.525701745715</v>
      </c>
      <c r="Q1015">
        <v>229.555602259041</v>
      </c>
      <c r="R1015">
        <v>239.252011226223</v>
      </c>
      <c r="S1015">
        <v>240.30877698218501</v>
      </c>
      <c r="T1015">
        <v>234.196878287419</v>
      </c>
      <c r="U1015">
        <v>230.293333889644</v>
      </c>
      <c r="V1015">
        <v>238.38991388933101</v>
      </c>
      <c r="W1015">
        <v>250.28066262253901</v>
      </c>
      <c r="X1015">
        <v>269.22880944085603</v>
      </c>
      <c r="Y1015">
        <v>503.90381648653698</v>
      </c>
      <c r="Z1015">
        <v>891.608621286426</v>
      </c>
      <c r="AA1015">
        <v>930.95437522101099</v>
      </c>
      <c r="AB1015">
        <v>932.48059795042195</v>
      </c>
      <c r="AC1015">
        <v>988.29587116474102</v>
      </c>
      <c r="AD1015">
        <v>359.77034112424099</v>
      </c>
      <c r="AE1015">
        <v>265.237044492108</v>
      </c>
      <c r="AF1015">
        <v>250.71555157249699</v>
      </c>
      <c r="AG1015">
        <v>261.67274255779802</v>
      </c>
      <c r="AH1015">
        <v>253.88815745673301</v>
      </c>
      <c r="AI1015">
        <v>283.06401516301997</v>
      </c>
      <c r="AJ1015">
        <v>320.40638745852402</v>
      </c>
      <c r="AK1015">
        <v>374.31739129955201</v>
      </c>
      <c r="AL1015">
        <v>385.56491243995498</v>
      </c>
      <c r="AM1015">
        <v>382.69421675032203</v>
      </c>
      <c r="AN1015">
        <v>371.78332421877099</v>
      </c>
      <c r="AO1015">
        <v>338.17680802766199</v>
      </c>
      <c r="AP1015">
        <v>329.07812411809499</v>
      </c>
      <c r="AQ1015">
        <v>368.81116231621399</v>
      </c>
      <c r="AR1015">
        <v>430.659852221981</v>
      </c>
      <c r="AS1015">
        <v>477.29912193443403</v>
      </c>
      <c r="AT1015">
        <v>500.948497929967</v>
      </c>
      <c r="AU1015">
        <v>497.34938007565103</v>
      </c>
      <c r="AV1015">
        <v>494.42280691107902</v>
      </c>
      <c r="AW1015">
        <v>500.65238662217001</v>
      </c>
      <c r="AX1015">
        <v>1127.9230736285799</v>
      </c>
      <c r="AY1015">
        <v>1015.08282933903</v>
      </c>
      <c r="AZ1015">
        <v>790.81832953152002</v>
      </c>
      <c r="BA1015">
        <v>836.57616047687304</v>
      </c>
      <c r="BB1015">
        <v>1231.92457911781</v>
      </c>
      <c r="BC1015">
        <v>2042.3560987288199</v>
      </c>
      <c r="BD1015">
        <v>389.58081262024302</v>
      </c>
      <c r="BE1015">
        <v>278.39927633602298</v>
      </c>
      <c r="BF1015">
        <v>248.48130957742799</v>
      </c>
      <c r="BG1015">
        <v>256.59642894596197</v>
      </c>
      <c r="BH1015">
        <v>251.762795338606</v>
      </c>
      <c r="BI1015">
        <v>249.62756896134101</v>
      </c>
      <c r="BJ1015">
        <v>261.53444916250299</v>
      </c>
      <c r="BK1015">
        <v>240.32848752725801</v>
      </c>
      <c r="BL1015">
        <v>249.46977500866399</v>
      </c>
      <c r="BM1015">
        <v>262.818394140762</v>
      </c>
      <c r="BN1015">
        <v>245.24815932611699</v>
      </c>
      <c r="BO1015">
        <v>256.26794670570803</v>
      </c>
      <c r="BP1015">
        <v>256.69669634673699</v>
      </c>
      <c r="BQ1015">
        <v>249.61884423404601</v>
      </c>
      <c r="BR1015">
        <v>232.93950323072701</v>
      </c>
      <c r="BS1015">
        <v>229.276740182575</v>
      </c>
      <c r="BT1015">
        <v>242.47020882846101</v>
      </c>
      <c r="BU1015">
        <v>219.714023893122</v>
      </c>
      <c r="BV1015">
        <v>233.84316252856101</v>
      </c>
      <c r="BW1015">
        <v>249</v>
      </c>
      <c r="BX1015">
        <v>214.30953971767599</v>
      </c>
      <c r="BY1015">
        <v>219.37608838511801</v>
      </c>
      <c r="BZ1015">
        <v>222.89934422610301</v>
      </c>
      <c r="CA1015">
        <v>215.360741118037</v>
      </c>
      <c r="CB1015">
        <v>215.426027529549</v>
      </c>
      <c r="CC1015">
        <v>201.555486780872</v>
      </c>
      <c r="CD1015">
        <v>241.34523014116101</v>
      </c>
    </row>
    <row r="1016" spans="1:82" x14ac:dyDescent="0.25">
      <c r="A1016">
        <v>243.68491321762301</v>
      </c>
      <c r="B1016">
        <v>225.651627398139</v>
      </c>
      <c r="C1016">
        <v>222.77650740962699</v>
      </c>
      <c r="D1016">
        <v>214.50265994929299</v>
      </c>
      <c r="E1016">
        <v>210.94744756467301</v>
      </c>
      <c r="F1016">
        <v>228.26127945139501</v>
      </c>
      <c r="G1016">
        <v>211.88272603112901</v>
      </c>
      <c r="H1016">
        <v>234.78897505495399</v>
      </c>
      <c r="I1016">
        <v>231.358604457989</v>
      </c>
      <c r="J1016">
        <v>232.79105491998001</v>
      </c>
      <c r="K1016">
        <v>237.48830411085601</v>
      </c>
      <c r="L1016">
        <v>228.27706724215099</v>
      </c>
      <c r="M1016">
        <v>229.07288003431</v>
      </c>
      <c r="N1016">
        <v>252.688134269985</v>
      </c>
      <c r="O1016">
        <v>242.251788124321</v>
      </c>
      <c r="P1016">
        <v>234.525701745715</v>
      </c>
      <c r="Q1016">
        <v>229.555602259041</v>
      </c>
      <c r="R1016">
        <v>239.252011226223</v>
      </c>
      <c r="S1016">
        <v>240.30877698218501</v>
      </c>
      <c r="T1016">
        <v>234.196878287419</v>
      </c>
      <c r="U1016">
        <v>230.293333889644</v>
      </c>
      <c r="V1016">
        <v>238.38991388933101</v>
      </c>
      <c r="W1016">
        <v>250.28066262253901</v>
      </c>
      <c r="X1016">
        <v>269.22880944085603</v>
      </c>
      <c r="Y1016">
        <v>503.90381648653698</v>
      </c>
      <c r="Z1016">
        <v>891.608621286426</v>
      </c>
      <c r="AA1016">
        <v>930.95437522101099</v>
      </c>
      <c r="AB1016">
        <v>932.48059795042195</v>
      </c>
      <c r="AC1016">
        <v>988.29587116474102</v>
      </c>
      <c r="AD1016">
        <v>359.77034112424099</v>
      </c>
      <c r="AE1016">
        <v>265.237044492108</v>
      </c>
      <c r="AF1016">
        <v>250.71555157249699</v>
      </c>
      <c r="AG1016">
        <v>261.67274255779802</v>
      </c>
      <c r="AH1016">
        <v>253.88815745673301</v>
      </c>
      <c r="AI1016">
        <v>283.06401516301997</v>
      </c>
      <c r="AJ1016">
        <v>320.40638745852402</v>
      </c>
      <c r="AK1016">
        <v>374.31739129955201</v>
      </c>
      <c r="AL1016">
        <v>385.56491243995498</v>
      </c>
      <c r="AM1016">
        <v>382.69421675032203</v>
      </c>
      <c r="AN1016">
        <v>371.78332421877099</v>
      </c>
      <c r="AO1016">
        <v>338.17680802766199</v>
      </c>
      <c r="AP1016">
        <v>329.07812411809499</v>
      </c>
      <c r="AQ1016">
        <v>368.81116231621399</v>
      </c>
      <c r="AR1016">
        <v>430.659852221981</v>
      </c>
      <c r="AS1016">
        <v>477.29912193443403</v>
      </c>
      <c r="AT1016">
        <v>500.948497929967</v>
      </c>
      <c r="AU1016">
        <v>497.34938007565103</v>
      </c>
      <c r="AV1016">
        <v>494.42280691107902</v>
      </c>
      <c r="AW1016">
        <v>500.65238662217001</v>
      </c>
      <c r="AX1016">
        <v>1127.9230736285799</v>
      </c>
      <c r="AY1016">
        <v>1015.08282933903</v>
      </c>
      <c r="AZ1016">
        <v>790.81832953152002</v>
      </c>
      <c r="BA1016">
        <v>836.57616047687304</v>
      </c>
      <c r="BB1016">
        <v>1231.92457911781</v>
      </c>
      <c r="BC1016">
        <v>2042.3560987288199</v>
      </c>
      <c r="BD1016">
        <v>389.58081262024302</v>
      </c>
      <c r="BE1016">
        <v>278.39927633602298</v>
      </c>
      <c r="BF1016">
        <v>248.48130957742799</v>
      </c>
      <c r="BG1016">
        <v>256.59642894596197</v>
      </c>
      <c r="BH1016">
        <v>251.762795338606</v>
      </c>
      <c r="BI1016">
        <v>249.62756896134101</v>
      </c>
      <c r="BJ1016">
        <v>261.53444916250299</v>
      </c>
      <c r="BK1016">
        <v>240.32848752725801</v>
      </c>
      <c r="BL1016">
        <v>249.46977500866399</v>
      </c>
      <c r="BM1016">
        <v>262.818394140762</v>
      </c>
      <c r="BN1016">
        <v>245.24815932611699</v>
      </c>
      <c r="BO1016">
        <v>256.26794670570803</v>
      </c>
      <c r="BP1016">
        <v>256.69669634673699</v>
      </c>
      <c r="BQ1016">
        <v>249.61884423404601</v>
      </c>
      <c r="BR1016">
        <v>232.93950323072701</v>
      </c>
      <c r="BS1016">
        <v>229.276740182575</v>
      </c>
      <c r="BT1016">
        <v>242.47020882846101</v>
      </c>
      <c r="BU1016">
        <v>219.714023893122</v>
      </c>
      <c r="BV1016">
        <v>233.84316252856101</v>
      </c>
      <c r="BW1016">
        <v>249</v>
      </c>
      <c r="BX1016">
        <v>214.30953971767599</v>
      </c>
      <c r="BY1016">
        <v>219.37608838511801</v>
      </c>
      <c r="BZ1016">
        <v>222.89934422610301</v>
      </c>
      <c r="CA1016">
        <v>215.360741118037</v>
      </c>
      <c r="CB1016">
        <v>215.426027529549</v>
      </c>
      <c r="CC1016">
        <v>201.555486780872</v>
      </c>
      <c r="CD1016">
        <v>241.34523014116101</v>
      </c>
    </row>
    <row r="1017" spans="1:82" x14ac:dyDescent="0.25">
      <c r="A1017">
        <v>243.92523364485899</v>
      </c>
      <c r="B1017">
        <v>220.71560763326301</v>
      </c>
      <c r="C1017">
        <v>223.79014065948601</v>
      </c>
      <c r="D1017">
        <v>223.13542159687699</v>
      </c>
      <c r="E1017">
        <v>215.84808955303399</v>
      </c>
      <c r="F1017">
        <v>224.64800054414201</v>
      </c>
      <c r="G1017">
        <v>220.138959056479</v>
      </c>
      <c r="H1017">
        <v>231.64094451398699</v>
      </c>
      <c r="I1017">
        <v>231.87405379060601</v>
      </c>
      <c r="J1017">
        <v>235.04715937687101</v>
      </c>
      <c r="K1017">
        <v>236.69289647129</v>
      </c>
      <c r="L1017">
        <v>232.42249120422801</v>
      </c>
      <c r="M1017">
        <v>230.679718378584</v>
      </c>
      <c r="N1017">
        <v>254.873646586229</v>
      </c>
      <c r="O1017">
        <v>239.46776594484999</v>
      </c>
      <c r="P1017">
        <v>240.87022666930901</v>
      </c>
      <c r="Q1017">
        <v>232.52831706353399</v>
      </c>
      <c r="R1017">
        <v>239.82623766272201</v>
      </c>
      <c r="S1017">
        <v>242.50480885925501</v>
      </c>
      <c r="T1017">
        <v>234.38816648864201</v>
      </c>
      <c r="U1017">
        <v>232.49498784038099</v>
      </c>
      <c r="V1017">
        <v>238.04749443681899</v>
      </c>
      <c r="W1017">
        <v>252.55709041621401</v>
      </c>
      <c r="X1017">
        <v>269.08043809878802</v>
      </c>
      <c r="Y1017">
        <v>493.25815461014099</v>
      </c>
      <c r="Z1017">
        <v>862.28202544086798</v>
      </c>
      <c r="AA1017">
        <v>893.15784465541105</v>
      </c>
      <c r="AB1017">
        <v>893.35936315899096</v>
      </c>
      <c r="AC1017">
        <v>948.82151458324404</v>
      </c>
      <c r="AD1017">
        <v>355.18878206194398</v>
      </c>
      <c r="AE1017">
        <v>264.72136626228502</v>
      </c>
      <c r="AF1017">
        <v>254.80240076586901</v>
      </c>
      <c r="AG1017">
        <v>259.08073379349901</v>
      </c>
      <c r="AH1017">
        <v>255.68382412634901</v>
      </c>
      <c r="AI1017">
        <v>284.24604220033501</v>
      </c>
      <c r="AJ1017">
        <v>324.070363599286</v>
      </c>
      <c r="AK1017">
        <v>377.33775041716501</v>
      </c>
      <c r="AL1017">
        <v>384.34340008937602</v>
      </c>
      <c r="AM1017">
        <v>380.47776505739</v>
      </c>
      <c r="AN1017">
        <v>373.59812350884198</v>
      </c>
      <c r="AO1017">
        <v>341.51396419256599</v>
      </c>
      <c r="AP1017">
        <v>328.32871850047297</v>
      </c>
      <c r="AQ1017">
        <v>371.42727196410698</v>
      </c>
      <c r="AR1017">
        <v>433.19259435128799</v>
      </c>
      <c r="AS1017">
        <v>481.35370184110201</v>
      </c>
      <c r="AT1017">
        <v>501.43512125402901</v>
      </c>
      <c r="AU1017">
        <v>504.12743283240098</v>
      </c>
      <c r="AV1017">
        <v>500.190185148816</v>
      </c>
      <c r="AW1017">
        <v>507.87374669328602</v>
      </c>
      <c r="AX1017">
        <v>1149.8839126104999</v>
      </c>
      <c r="AY1017">
        <v>1022.63949168414</v>
      </c>
      <c r="AZ1017">
        <v>797.54582607973202</v>
      </c>
      <c r="BA1017">
        <v>835.53857804650295</v>
      </c>
      <c r="BB1017">
        <v>1238.46680558515</v>
      </c>
      <c r="BC1017">
        <v>2099.6261459257998</v>
      </c>
      <c r="BD1017">
        <v>391.19460874208102</v>
      </c>
      <c r="BE1017">
        <v>280.99983506644298</v>
      </c>
      <c r="BF1017">
        <v>251.47752521038601</v>
      </c>
      <c r="BG1017">
        <v>257.44099807532899</v>
      </c>
      <c r="BH1017">
        <v>253.732700834723</v>
      </c>
      <c r="BI1017">
        <v>246.88532972979701</v>
      </c>
      <c r="BJ1017">
        <v>263.51895818344701</v>
      </c>
      <c r="BK1017">
        <v>247.189481748698</v>
      </c>
      <c r="BL1017">
        <v>254.22065095856999</v>
      </c>
      <c r="BM1017">
        <v>260.06496934207502</v>
      </c>
      <c r="BN1017">
        <v>246.82344208457599</v>
      </c>
      <c r="BO1017">
        <v>257.34959514340602</v>
      </c>
      <c r="BP1017">
        <v>257.93972951951099</v>
      </c>
      <c r="BQ1017">
        <v>248.81721028375199</v>
      </c>
      <c r="BR1017">
        <v>235.99260319596601</v>
      </c>
      <c r="BS1017">
        <v>230.47289969503399</v>
      </c>
      <c r="BT1017">
        <v>248.18595324619901</v>
      </c>
      <c r="BU1017">
        <v>219.98816882456299</v>
      </c>
      <c r="BV1017">
        <v>239.26112412414699</v>
      </c>
      <c r="BW1017">
        <v>249</v>
      </c>
      <c r="BX1017">
        <v>211.84787911278801</v>
      </c>
      <c r="BY1017">
        <v>221.64148950615399</v>
      </c>
      <c r="BZ1017">
        <v>223.667968675938</v>
      </c>
      <c r="CA1017">
        <v>216.738724197506</v>
      </c>
      <c r="CB1017">
        <v>217.633182698913</v>
      </c>
      <c r="CC1017">
        <v>206.69897651688299</v>
      </c>
      <c r="CD1017">
        <v>232.627260969567</v>
      </c>
    </row>
    <row r="1018" spans="1:82" x14ac:dyDescent="0.25">
      <c r="A1018">
        <v>244.165554072096</v>
      </c>
      <c r="B1018">
        <v>218.67583485290399</v>
      </c>
      <c r="C1018">
        <v>224.71442058739501</v>
      </c>
      <c r="D1018">
        <v>231.007192096121</v>
      </c>
      <c r="E1018">
        <v>220.31673245158299</v>
      </c>
      <c r="F1018">
        <v>223.15484040420299</v>
      </c>
      <c r="G1018">
        <v>236.82895615976801</v>
      </c>
      <c r="H1018">
        <v>228.664949115252</v>
      </c>
      <c r="I1018">
        <v>232.343037653816</v>
      </c>
      <c r="J1018">
        <v>238.74057188332799</v>
      </c>
      <c r="K1018">
        <v>236.991844512135</v>
      </c>
      <c r="L1018">
        <v>239.493778389337</v>
      </c>
      <c r="M1018">
        <v>230.551802399526</v>
      </c>
      <c r="N1018">
        <v>254.98645161408399</v>
      </c>
      <c r="O1018">
        <v>235.182838470576</v>
      </c>
      <c r="P1018">
        <v>246.848819407165</v>
      </c>
      <c r="Q1018">
        <v>235.14155769192701</v>
      </c>
      <c r="R1018">
        <v>240.87137657303501</v>
      </c>
      <c r="S1018">
        <v>243.72286426620201</v>
      </c>
      <c r="T1018">
        <v>235.66824820465899</v>
      </c>
      <c r="U1018">
        <v>235.799536615314</v>
      </c>
      <c r="V1018">
        <v>238.96833794028899</v>
      </c>
      <c r="W1018">
        <v>257.265043847681</v>
      </c>
      <c r="X1018">
        <v>269.563535743589</v>
      </c>
      <c r="Y1018">
        <v>463.84855024558402</v>
      </c>
      <c r="Z1018">
        <v>786.45619239999303</v>
      </c>
      <c r="AA1018">
        <v>785.77208359965698</v>
      </c>
      <c r="AB1018">
        <v>770.22736659215798</v>
      </c>
      <c r="AC1018">
        <v>834.55613397156196</v>
      </c>
      <c r="AD1018">
        <v>339.55616964835099</v>
      </c>
      <c r="AE1018">
        <v>262.99719305695601</v>
      </c>
      <c r="AF1018">
        <v>259.78246546545699</v>
      </c>
      <c r="AG1018">
        <v>255.443882997571</v>
      </c>
      <c r="AH1018">
        <v>257.55490193650297</v>
      </c>
      <c r="AI1018">
        <v>287.72181547681998</v>
      </c>
      <c r="AJ1018">
        <v>338.03349473042499</v>
      </c>
      <c r="AK1018">
        <v>390.71843389025997</v>
      </c>
      <c r="AL1018">
        <v>396.89983723484897</v>
      </c>
      <c r="AM1018">
        <v>393.17092313921501</v>
      </c>
      <c r="AN1018">
        <v>392.05993136074198</v>
      </c>
      <c r="AO1018">
        <v>358.59539861146499</v>
      </c>
      <c r="AP1018">
        <v>328.91434054690598</v>
      </c>
      <c r="AQ1018">
        <v>393.00992545057602</v>
      </c>
      <c r="AR1018">
        <v>454.59242524275697</v>
      </c>
      <c r="AS1018">
        <v>517.61408703321501</v>
      </c>
      <c r="AT1018">
        <v>533.050762642569</v>
      </c>
      <c r="AU1018">
        <v>519.90388997230002</v>
      </c>
      <c r="AV1018">
        <v>543.72027731173102</v>
      </c>
      <c r="AW1018">
        <v>570.86764071063203</v>
      </c>
      <c r="AX1018">
        <v>1334.71381619423</v>
      </c>
      <c r="AY1018">
        <v>1196.21462687451</v>
      </c>
      <c r="AZ1018">
        <v>930.11287122947601</v>
      </c>
      <c r="BA1018">
        <v>937.46621588067103</v>
      </c>
      <c r="BB1018">
        <v>1442.2128646952999</v>
      </c>
      <c r="BC1018">
        <v>2541.4848609689302</v>
      </c>
      <c r="BD1018">
        <v>396.09761423298198</v>
      </c>
      <c r="BE1018">
        <v>287.56392748611501</v>
      </c>
      <c r="BF1018">
        <v>256.61429482268397</v>
      </c>
      <c r="BG1018">
        <v>260.31998731279799</v>
      </c>
      <c r="BH1018">
        <v>259.51099343997998</v>
      </c>
      <c r="BI1018">
        <v>243.92097816442001</v>
      </c>
      <c r="BJ1018">
        <v>266.22568519071598</v>
      </c>
      <c r="BK1018">
        <v>257.39150161905297</v>
      </c>
      <c r="BL1018">
        <v>262.25478557574598</v>
      </c>
      <c r="BM1018">
        <v>257.47261485620498</v>
      </c>
      <c r="BN1018">
        <v>251.38192719649601</v>
      </c>
      <c r="BO1018">
        <v>260.31832194014498</v>
      </c>
      <c r="BP1018">
        <v>259.49418853505</v>
      </c>
      <c r="BQ1018">
        <v>248.048912074676</v>
      </c>
      <c r="BR1018">
        <v>236.48506505732499</v>
      </c>
      <c r="BS1018">
        <v>233.43406643195999</v>
      </c>
      <c r="BT1018">
        <v>251.65702980759099</v>
      </c>
      <c r="BU1018">
        <v>218.855480534913</v>
      </c>
      <c r="BV1018">
        <v>244.20148411498701</v>
      </c>
      <c r="BW1018">
        <v>249</v>
      </c>
      <c r="BX1018">
        <v>210.83061651346401</v>
      </c>
      <c r="BY1018">
        <v>223.70719205204901</v>
      </c>
      <c r="BZ1018">
        <v>224.36883770443799</v>
      </c>
      <c r="CA1018">
        <v>217.988412087944</v>
      </c>
      <c r="CB1018">
        <v>219.64577376290001</v>
      </c>
      <c r="CC1018">
        <v>211.38905976254199</v>
      </c>
      <c r="CD1018">
        <v>229.024626242946</v>
      </c>
    </row>
    <row r="1019" spans="1:82" x14ac:dyDescent="0.25">
      <c r="A1019">
        <v>244.40587449933199</v>
      </c>
      <c r="B1019">
        <v>218.67583485290399</v>
      </c>
      <c r="C1019">
        <v>224.71442058739501</v>
      </c>
      <c r="D1019">
        <v>231.007192096121</v>
      </c>
      <c r="E1019">
        <v>220.31673245158299</v>
      </c>
      <c r="F1019">
        <v>223.15484040420299</v>
      </c>
      <c r="G1019">
        <v>236.82895615976801</v>
      </c>
      <c r="H1019">
        <v>228.664949115252</v>
      </c>
      <c r="I1019">
        <v>232.343037653816</v>
      </c>
      <c r="J1019">
        <v>238.74057188332799</v>
      </c>
      <c r="K1019">
        <v>236.991844512135</v>
      </c>
      <c r="L1019">
        <v>239.493778389337</v>
      </c>
      <c r="M1019">
        <v>230.551802399526</v>
      </c>
      <c r="N1019">
        <v>254.98645161408399</v>
      </c>
      <c r="O1019">
        <v>235.182838470576</v>
      </c>
      <c r="P1019">
        <v>246.848819407165</v>
      </c>
      <c r="Q1019">
        <v>235.14155769192701</v>
      </c>
      <c r="R1019">
        <v>240.87137657303501</v>
      </c>
      <c r="S1019">
        <v>243.72286426620201</v>
      </c>
      <c r="T1019">
        <v>235.66824820465899</v>
      </c>
      <c r="U1019">
        <v>235.799536615314</v>
      </c>
      <c r="V1019">
        <v>238.96833794028899</v>
      </c>
      <c r="W1019">
        <v>257.265043847681</v>
      </c>
      <c r="X1019">
        <v>269.57492550622402</v>
      </c>
      <c r="Y1019">
        <v>463.86224143512601</v>
      </c>
      <c r="Z1019">
        <v>786.60838730128</v>
      </c>
      <c r="AA1019">
        <v>786.01386433919504</v>
      </c>
      <c r="AB1019">
        <v>770.335676333322</v>
      </c>
      <c r="AC1019">
        <v>834.84726294997995</v>
      </c>
      <c r="AD1019">
        <v>339.58028078874901</v>
      </c>
      <c r="AE1019">
        <v>262.99719305695601</v>
      </c>
      <c r="AF1019">
        <v>259.78246546545699</v>
      </c>
      <c r="AG1019">
        <v>255.443882997571</v>
      </c>
      <c r="AH1019">
        <v>257.55490193650297</v>
      </c>
      <c r="AI1019">
        <v>287.73815712307203</v>
      </c>
      <c r="AJ1019">
        <v>338.08686989931601</v>
      </c>
      <c r="AK1019">
        <v>390.799201747099</v>
      </c>
      <c r="AL1019">
        <v>397.04826536692298</v>
      </c>
      <c r="AM1019">
        <v>393.30640634468398</v>
      </c>
      <c r="AN1019">
        <v>392.18787957100801</v>
      </c>
      <c r="AO1019">
        <v>358.68135681578701</v>
      </c>
      <c r="AP1019">
        <v>328.91434054690598</v>
      </c>
      <c r="AQ1019">
        <v>393.14554512985399</v>
      </c>
      <c r="AR1019">
        <v>454.73518023140798</v>
      </c>
      <c r="AS1019">
        <v>517.84328656887999</v>
      </c>
      <c r="AT1019">
        <v>533.29654553058799</v>
      </c>
      <c r="AU1019">
        <v>519.90388997230002</v>
      </c>
      <c r="AV1019">
        <v>543.98414153127999</v>
      </c>
      <c r="AW1019">
        <v>571.22377665207296</v>
      </c>
      <c r="AX1019">
        <v>1335.6261577096</v>
      </c>
      <c r="AY1019">
        <v>1197.44187918075</v>
      </c>
      <c r="AZ1019">
        <v>931.12235716736598</v>
      </c>
      <c r="BA1019">
        <v>938.33977420408996</v>
      </c>
      <c r="BB1019">
        <v>1443.71646073445</v>
      </c>
      <c r="BC1019">
        <v>2543.2705024117099</v>
      </c>
      <c r="BD1019">
        <v>396.09761423298198</v>
      </c>
      <c r="BE1019">
        <v>287.56392748611501</v>
      </c>
      <c r="BF1019">
        <v>256.61429482268397</v>
      </c>
      <c r="BG1019">
        <v>260.31998731279799</v>
      </c>
      <c r="BH1019">
        <v>259.51099343997998</v>
      </c>
      <c r="BI1019">
        <v>243.92097816442001</v>
      </c>
      <c r="BJ1019">
        <v>266.22568519071598</v>
      </c>
      <c r="BK1019">
        <v>257.39150161905297</v>
      </c>
      <c r="BL1019">
        <v>262.25478557574598</v>
      </c>
      <c r="BM1019">
        <v>257.47261485620498</v>
      </c>
      <c r="BN1019">
        <v>251.38192719649601</v>
      </c>
      <c r="BO1019">
        <v>260.31832194014498</v>
      </c>
      <c r="BP1019">
        <v>259.45678261607401</v>
      </c>
      <c r="BQ1019">
        <v>248.048912074676</v>
      </c>
      <c r="BR1019">
        <v>236.48506505732499</v>
      </c>
      <c r="BS1019">
        <v>233.43406643195999</v>
      </c>
      <c r="BT1019">
        <v>251.65702980759099</v>
      </c>
      <c r="BU1019">
        <v>218.855480534913</v>
      </c>
      <c r="BV1019">
        <v>244.20148411498701</v>
      </c>
      <c r="BW1019">
        <v>249</v>
      </c>
      <c r="BX1019">
        <v>210.83061651346401</v>
      </c>
      <c r="BY1019">
        <v>223.70719205204901</v>
      </c>
      <c r="BZ1019">
        <v>224.36883770443799</v>
      </c>
      <c r="CA1019">
        <v>217.988412087944</v>
      </c>
      <c r="CB1019">
        <v>219.64577376290001</v>
      </c>
      <c r="CC1019">
        <v>211.38905976254199</v>
      </c>
      <c r="CD1019">
        <v>229.024626242946</v>
      </c>
    </row>
    <row r="1020" spans="1:82" x14ac:dyDescent="0.25">
      <c r="A1020">
        <v>244.646194926568</v>
      </c>
      <c r="B1020">
        <v>219.97676934249199</v>
      </c>
      <c r="C1020">
        <v>223.896568045207</v>
      </c>
      <c r="D1020">
        <v>232.70247964048599</v>
      </c>
      <c r="E1020">
        <v>222.52255056194099</v>
      </c>
      <c r="F1020">
        <v>222.88362667109701</v>
      </c>
      <c r="G1020">
        <v>235.520585292433</v>
      </c>
      <c r="H1020">
        <v>228.39346505204401</v>
      </c>
      <c r="I1020">
        <v>231.61775383205099</v>
      </c>
      <c r="J1020">
        <v>238.19817159894799</v>
      </c>
      <c r="K1020">
        <v>236.45435874702599</v>
      </c>
      <c r="L1020">
        <v>240.42268454700601</v>
      </c>
      <c r="M1020">
        <v>230.77829261044801</v>
      </c>
      <c r="N1020">
        <v>254.12058293476301</v>
      </c>
      <c r="O1020">
        <v>234.87205893634899</v>
      </c>
      <c r="P1020">
        <v>247.249705315027</v>
      </c>
      <c r="Q1020">
        <v>236.45812706286901</v>
      </c>
      <c r="R1020">
        <v>241.68530439384901</v>
      </c>
      <c r="S1020">
        <v>242.47689741431</v>
      </c>
      <c r="T1020">
        <v>235.31116270211601</v>
      </c>
      <c r="U1020">
        <v>235.955218474578</v>
      </c>
      <c r="V1020">
        <v>239.679243608977</v>
      </c>
      <c r="W1020">
        <v>257.63610332341102</v>
      </c>
      <c r="X1020">
        <v>270.36519062649398</v>
      </c>
      <c r="Y1020">
        <v>466.390976292483</v>
      </c>
      <c r="Z1020">
        <v>791.14380862924304</v>
      </c>
      <c r="AA1020">
        <v>792.24408648536598</v>
      </c>
      <c r="AB1020">
        <v>776.86442651838797</v>
      </c>
      <c r="AC1020">
        <v>841.89590463781701</v>
      </c>
      <c r="AD1020">
        <v>340.29071673776099</v>
      </c>
      <c r="AE1020">
        <v>262.70499066495802</v>
      </c>
      <c r="AF1020">
        <v>261.37689272872001</v>
      </c>
      <c r="AG1020">
        <v>256.66417511208198</v>
      </c>
      <c r="AH1020">
        <v>257.74697494977801</v>
      </c>
      <c r="AI1020">
        <v>288.02249027242101</v>
      </c>
      <c r="AJ1020">
        <v>338.75582772436701</v>
      </c>
      <c r="AK1020">
        <v>392.36390523395897</v>
      </c>
      <c r="AL1020">
        <v>398.6145708482</v>
      </c>
      <c r="AM1020">
        <v>395.34595162438001</v>
      </c>
      <c r="AN1020">
        <v>394.13933792092502</v>
      </c>
      <c r="AO1020">
        <v>359.50548004158497</v>
      </c>
      <c r="AP1020">
        <v>329.37122135343498</v>
      </c>
      <c r="AQ1020">
        <v>394.47179798872298</v>
      </c>
      <c r="AR1020">
        <v>457.08916154305598</v>
      </c>
      <c r="AS1020">
        <v>520.37278539506895</v>
      </c>
      <c r="AT1020">
        <v>536.65731043267897</v>
      </c>
      <c r="AU1020">
        <v>523.82206216292695</v>
      </c>
      <c r="AV1020">
        <v>546.16358418781704</v>
      </c>
      <c r="AW1020">
        <v>574.14779333625995</v>
      </c>
      <c r="AX1020">
        <v>1348.95141942686</v>
      </c>
      <c r="AY1020">
        <v>1208.19571084364</v>
      </c>
      <c r="AZ1020">
        <v>939.02841285852696</v>
      </c>
      <c r="BA1020">
        <v>947.34723789885697</v>
      </c>
      <c r="BB1020">
        <v>1458.50365389066</v>
      </c>
      <c r="BC1020">
        <v>2572.7168912535299</v>
      </c>
      <c r="BD1020">
        <v>398.57678898316698</v>
      </c>
      <c r="BE1020">
        <v>288.20515009894001</v>
      </c>
      <c r="BF1020">
        <v>256.24532350346402</v>
      </c>
      <c r="BG1020">
        <v>261.27706970994598</v>
      </c>
      <c r="BH1020">
        <v>260.04924936274898</v>
      </c>
      <c r="BI1020">
        <v>244.93789399357999</v>
      </c>
      <c r="BJ1020">
        <v>266.45017650649402</v>
      </c>
      <c r="BK1020">
        <v>259.01521214624699</v>
      </c>
      <c r="BL1020">
        <v>262.75808958556098</v>
      </c>
      <c r="BM1020">
        <v>256.19530361050698</v>
      </c>
      <c r="BN1020">
        <v>252.87453833995301</v>
      </c>
      <c r="BO1020">
        <v>260.336324127691</v>
      </c>
      <c r="BP1020">
        <v>259.25806402177801</v>
      </c>
      <c r="BQ1020">
        <v>248.84136482126399</v>
      </c>
      <c r="BR1020">
        <v>235.79748664923099</v>
      </c>
      <c r="BS1020">
        <v>231.961023729434</v>
      </c>
      <c r="BT1020">
        <v>252.840921733686</v>
      </c>
      <c r="BU1020">
        <v>217.661249862858</v>
      </c>
      <c r="BV1020">
        <v>245.47298603933999</v>
      </c>
      <c r="BW1020">
        <v>251.66285376737699</v>
      </c>
      <c r="BX1020">
        <v>213.57393480414299</v>
      </c>
      <c r="BY1020">
        <v>226.17633852737299</v>
      </c>
      <c r="BZ1020">
        <v>225.315687544539</v>
      </c>
      <c r="CA1020">
        <v>219.39573739792399</v>
      </c>
      <c r="CB1020">
        <v>219.501251565948</v>
      </c>
      <c r="CC1020">
        <v>213.73718771891399</v>
      </c>
      <c r="CD1020">
        <v>226.999391474986</v>
      </c>
    </row>
    <row r="1021" spans="1:82" x14ac:dyDescent="0.25">
      <c r="A1021">
        <v>244.88651535380501</v>
      </c>
      <c r="B1021">
        <v>222.87992441130501</v>
      </c>
      <c r="C1021">
        <v>216.83033384524501</v>
      </c>
      <c r="D1021">
        <v>236.19797291810301</v>
      </c>
      <c r="E1021">
        <v>223.13013955179301</v>
      </c>
      <c r="F1021">
        <v>222.27838825955601</v>
      </c>
      <c r="G1021">
        <v>231.403762478056</v>
      </c>
      <c r="H1021">
        <v>233.05282360710601</v>
      </c>
      <c r="I1021">
        <v>233.26182270714801</v>
      </c>
      <c r="J1021">
        <v>241.07953986487101</v>
      </c>
      <c r="K1021">
        <v>239.427677214949</v>
      </c>
      <c r="L1021">
        <v>243.25777753555599</v>
      </c>
      <c r="M1021">
        <v>232.29361513072001</v>
      </c>
      <c r="N1021">
        <v>250.17669038679199</v>
      </c>
      <c r="O1021">
        <v>236.578904578487</v>
      </c>
      <c r="P1021">
        <v>256.187208912279</v>
      </c>
      <c r="Q1021">
        <v>243.429388276064</v>
      </c>
      <c r="R1021">
        <v>239.01200722576399</v>
      </c>
      <c r="S1021">
        <v>244.645901990846</v>
      </c>
      <c r="T1021">
        <v>236.00272730578999</v>
      </c>
      <c r="U1021">
        <v>246.662293659011</v>
      </c>
      <c r="V1021">
        <v>247.55412174812699</v>
      </c>
      <c r="W1021">
        <v>256.20269573209799</v>
      </c>
      <c r="X1021">
        <v>274.77929336545498</v>
      </c>
      <c r="Y1021">
        <v>454.63713014154899</v>
      </c>
      <c r="Z1021">
        <v>762.67234623292302</v>
      </c>
      <c r="AA1021">
        <v>764.11448825300204</v>
      </c>
      <c r="AB1021">
        <v>745.24542653574201</v>
      </c>
      <c r="AC1021">
        <v>812.62624446035795</v>
      </c>
      <c r="AD1021">
        <v>334.257850257114</v>
      </c>
      <c r="AE1021">
        <v>261.05505489322502</v>
      </c>
      <c r="AF1021">
        <v>260.30569232123503</v>
      </c>
      <c r="AG1021">
        <v>259.91560788657699</v>
      </c>
      <c r="AH1021">
        <v>264.61224631692397</v>
      </c>
      <c r="AI1021">
        <v>290.44201064498498</v>
      </c>
      <c r="AJ1021">
        <v>348.00076926781702</v>
      </c>
      <c r="AK1021">
        <v>389.44663526077102</v>
      </c>
      <c r="AL1021">
        <v>398.78799400773403</v>
      </c>
      <c r="AM1021">
        <v>399.57724849246898</v>
      </c>
      <c r="AN1021">
        <v>399.34132772842497</v>
      </c>
      <c r="AO1021">
        <v>363.22639636236102</v>
      </c>
      <c r="AP1021">
        <v>333.81054977582397</v>
      </c>
      <c r="AQ1021">
        <v>398.59694152951101</v>
      </c>
      <c r="AR1021">
        <v>465.228389778809</v>
      </c>
      <c r="AS1021">
        <v>528.50502840801801</v>
      </c>
      <c r="AT1021">
        <v>545.51074804270399</v>
      </c>
      <c r="AU1021">
        <v>540.31387463461499</v>
      </c>
      <c r="AV1021">
        <v>558.88683112993397</v>
      </c>
      <c r="AW1021">
        <v>592.77267369732499</v>
      </c>
      <c r="AX1021">
        <v>1424.53810935403</v>
      </c>
      <c r="AY1021">
        <v>1250.4761289308899</v>
      </c>
      <c r="AZ1021">
        <v>961.15890570401302</v>
      </c>
      <c r="BA1021">
        <v>984.73880260772705</v>
      </c>
      <c r="BB1021">
        <v>1493.0937184372301</v>
      </c>
      <c r="BC1021">
        <v>2663.9095168096701</v>
      </c>
      <c r="BD1021">
        <v>409.12973298793497</v>
      </c>
      <c r="BE1021">
        <v>286.09503105929599</v>
      </c>
      <c r="BF1021">
        <v>257.99041044723202</v>
      </c>
      <c r="BG1021">
        <v>263.727800959896</v>
      </c>
      <c r="BH1021">
        <v>267.72682882189298</v>
      </c>
      <c r="BI1021">
        <v>250.73001675334399</v>
      </c>
      <c r="BJ1021">
        <v>270.14231379468902</v>
      </c>
      <c r="BK1021">
        <v>271.12750614001902</v>
      </c>
      <c r="BL1021">
        <v>264.56836121879599</v>
      </c>
      <c r="BM1021">
        <v>257.333806007634</v>
      </c>
      <c r="BN1021">
        <v>266.473534549004</v>
      </c>
      <c r="BO1021">
        <v>263.803880876417</v>
      </c>
      <c r="BP1021">
        <v>260.53240018940699</v>
      </c>
      <c r="BQ1021">
        <v>255.48664395900201</v>
      </c>
      <c r="BR1021">
        <v>237.396523082192</v>
      </c>
      <c r="BS1021">
        <v>236.290310937736</v>
      </c>
      <c r="BT1021">
        <v>261.780702797515</v>
      </c>
      <c r="BU1021">
        <v>218.212583407061</v>
      </c>
      <c r="BV1021">
        <v>242.74713202085701</v>
      </c>
      <c r="BW1021">
        <v>252.39258448578499</v>
      </c>
      <c r="BX1021">
        <v>219.695902101261</v>
      </c>
      <c r="BY1021">
        <v>222.51085855228399</v>
      </c>
      <c r="BZ1021">
        <v>221.31179362410001</v>
      </c>
      <c r="CA1021">
        <v>222.536313376066</v>
      </c>
      <c r="CB1021">
        <v>219.70644701765801</v>
      </c>
      <c r="CC1021">
        <v>216.17624431752</v>
      </c>
      <c r="CD1021">
        <v>222.47989366076601</v>
      </c>
    </row>
    <row r="1022" spans="1:82" x14ac:dyDescent="0.25">
      <c r="A1022">
        <v>245.126835781041</v>
      </c>
      <c r="B1022">
        <v>222.87992441130501</v>
      </c>
      <c r="C1022">
        <v>216.75726417959601</v>
      </c>
      <c r="D1022">
        <v>236.19797291810301</v>
      </c>
      <c r="E1022">
        <v>223.07661908595901</v>
      </c>
      <c r="F1022">
        <v>222.27838825955601</v>
      </c>
      <c r="G1022">
        <v>231.403762478056</v>
      </c>
      <c r="H1022">
        <v>233.15056381426601</v>
      </c>
      <c r="I1022">
        <v>234.32878393840599</v>
      </c>
      <c r="J1022">
        <v>242.39703862412199</v>
      </c>
      <c r="K1022">
        <v>239.16513178247601</v>
      </c>
      <c r="L1022">
        <v>244.556007783116</v>
      </c>
      <c r="M1022">
        <v>232.41566629819999</v>
      </c>
      <c r="N1022">
        <v>247.85415661422499</v>
      </c>
      <c r="O1022">
        <v>236.192390769224</v>
      </c>
      <c r="P1022">
        <v>256.34083546372398</v>
      </c>
      <c r="Q1022">
        <v>245.62970042748</v>
      </c>
      <c r="R1022">
        <v>240.36603182632601</v>
      </c>
      <c r="S1022">
        <v>247.542713821653</v>
      </c>
      <c r="T1022">
        <v>236.46294104046001</v>
      </c>
      <c r="U1022">
        <v>249.82112668024899</v>
      </c>
      <c r="V1022">
        <v>251.954298345826</v>
      </c>
      <c r="W1022">
        <v>260.41363805860698</v>
      </c>
      <c r="X1022">
        <v>279.329888945687</v>
      </c>
      <c r="Y1022">
        <v>441.64686702492003</v>
      </c>
      <c r="Z1022">
        <v>684.18086880201201</v>
      </c>
      <c r="AA1022">
        <v>675.11737433573398</v>
      </c>
      <c r="AB1022">
        <v>638.31412915455996</v>
      </c>
      <c r="AC1022">
        <v>699.45023149931501</v>
      </c>
      <c r="AD1022">
        <v>315.18847053543197</v>
      </c>
      <c r="AE1022">
        <v>258.401578303402</v>
      </c>
      <c r="AF1022">
        <v>259.30835363856897</v>
      </c>
      <c r="AG1022">
        <v>265.93597484434002</v>
      </c>
      <c r="AH1022">
        <v>267.00465472369598</v>
      </c>
      <c r="AI1022">
        <v>295.243548586869</v>
      </c>
      <c r="AJ1022">
        <v>364.94142623703101</v>
      </c>
      <c r="AK1022">
        <v>401.58635121152003</v>
      </c>
      <c r="AL1022">
        <v>407.12490792948302</v>
      </c>
      <c r="AM1022">
        <v>412.44098801697601</v>
      </c>
      <c r="AN1022">
        <v>406.89564060677998</v>
      </c>
      <c r="AO1022">
        <v>372.78237428852702</v>
      </c>
      <c r="AP1022">
        <v>347.90509641368999</v>
      </c>
      <c r="AQ1022">
        <v>415.09622619973601</v>
      </c>
      <c r="AR1022">
        <v>484.32070114233801</v>
      </c>
      <c r="AS1022">
        <v>555.09207148270298</v>
      </c>
      <c r="AT1022">
        <v>565.87438670885399</v>
      </c>
      <c r="AU1022">
        <v>573.90928621273599</v>
      </c>
      <c r="AV1022">
        <v>591.33292831563301</v>
      </c>
      <c r="AW1022">
        <v>659.85782570398896</v>
      </c>
      <c r="AX1022">
        <v>1765.5450631357</v>
      </c>
      <c r="AY1022">
        <v>1443.86531912328</v>
      </c>
      <c r="AZ1022">
        <v>1115.9170861986599</v>
      </c>
      <c r="BA1022">
        <v>1086.7207991268699</v>
      </c>
      <c r="BB1022">
        <v>1694.4280978603001</v>
      </c>
      <c r="BC1022">
        <v>2889.4608191474399</v>
      </c>
      <c r="BD1022">
        <v>430.42193719130199</v>
      </c>
      <c r="BE1022">
        <v>293.42114968197598</v>
      </c>
      <c r="BF1022">
        <v>261.77993955975899</v>
      </c>
      <c r="BG1022">
        <v>266.851525052971</v>
      </c>
      <c r="BH1022">
        <v>269.56155619059098</v>
      </c>
      <c r="BI1022">
        <v>255.552906464915</v>
      </c>
      <c r="BJ1022">
        <v>272.27702404178802</v>
      </c>
      <c r="BK1022">
        <v>273.75991495712901</v>
      </c>
      <c r="BL1022">
        <v>266.77705778708503</v>
      </c>
      <c r="BM1022">
        <v>258.40749004346202</v>
      </c>
      <c r="BN1022">
        <v>269.61395561345398</v>
      </c>
      <c r="BO1022">
        <v>265.27409907493501</v>
      </c>
      <c r="BP1022">
        <v>262.30446499563698</v>
      </c>
      <c r="BQ1022">
        <v>256.25967498914702</v>
      </c>
      <c r="BR1022">
        <v>240.49929330235</v>
      </c>
      <c r="BS1022">
        <v>236.860398350379</v>
      </c>
      <c r="BT1022">
        <v>261.90560805076001</v>
      </c>
      <c r="BU1022">
        <v>218.266839511699</v>
      </c>
      <c r="BV1022">
        <v>242.674501934581</v>
      </c>
      <c r="BW1022">
        <v>252.39258448578499</v>
      </c>
      <c r="BX1022">
        <v>219.695902101261</v>
      </c>
      <c r="BY1022">
        <v>222.391927156534</v>
      </c>
      <c r="BZ1022">
        <v>221.23089697669201</v>
      </c>
      <c r="CA1022">
        <v>222.536313376066</v>
      </c>
      <c r="CB1022">
        <v>219.71328123330099</v>
      </c>
      <c r="CC1022">
        <v>216.143613427167</v>
      </c>
      <c r="CD1022">
        <v>222.47989366076601</v>
      </c>
    </row>
    <row r="1023" spans="1:82" x14ac:dyDescent="0.25">
      <c r="A1023">
        <v>245.36715620827701</v>
      </c>
      <c r="B1023">
        <v>222.89552885106599</v>
      </c>
      <c r="C1023">
        <v>216.77057665464801</v>
      </c>
      <c r="D1023">
        <v>236.34861802601699</v>
      </c>
      <c r="E1023">
        <v>223.00901838756499</v>
      </c>
      <c r="F1023">
        <v>222.12372058210801</v>
      </c>
      <c r="G1023">
        <v>229.97871100417501</v>
      </c>
      <c r="H1023">
        <v>233.050546942577</v>
      </c>
      <c r="I1023">
        <v>234.28408776739499</v>
      </c>
      <c r="J1023">
        <v>242.36914300501701</v>
      </c>
      <c r="K1023">
        <v>239.07673429311001</v>
      </c>
      <c r="L1023">
        <v>244.51617468747901</v>
      </c>
      <c r="M1023">
        <v>232.343810466458</v>
      </c>
      <c r="N1023">
        <v>247.69218346044099</v>
      </c>
      <c r="O1023">
        <v>236.101370496492</v>
      </c>
      <c r="P1023">
        <v>256.34285863509098</v>
      </c>
      <c r="Q1023">
        <v>245.74208222375401</v>
      </c>
      <c r="R1023">
        <v>240.25447599338901</v>
      </c>
      <c r="S1023">
        <v>247.47866222626101</v>
      </c>
      <c r="T1023">
        <v>236.47912714421599</v>
      </c>
      <c r="U1023">
        <v>249.76133885994801</v>
      </c>
      <c r="V1023">
        <v>251.880090639277</v>
      </c>
      <c r="W1023">
        <v>260.37930892066601</v>
      </c>
      <c r="X1023">
        <v>279.37961133495202</v>
      </c>
      <c r="Y1023">
        <v>442.07993149632199</v>
      </c>
      <c r="Z1023">
        <v>685.29896709856098</v>
      </c>
      <c r="AA1023">
        <v>676.15663383574099</v>
      </c>
      <c r="AB1023">
        <v>639.29424430037204</v>
      </c>
      <c r="AC1023">
        <v>700.58804895961998</v>
      </c>
      <c r="AD1023">
        <v>315.37615394556002</v>
      </c>
      <c r="AE1023">
        <v>258.38202789320798</v>
      </c>
      <c r="AF1023">
        <v>259.21149182438199</v>
      </c>
      <c r="AG1023">
        <v>265.94467382042399</v>
      </c>
      <c r="AH1023">
        <v>266.88615283915698</v>
      </c>
      <c r="AI1023">
        <v>295.28218620597602</v>
      </c>
      <c r="AJ1023">
        <v>365.242370383354</v>
      </c>
      <c r="AK1023">
        <v>401.94058496639201</v>
      </c>
      <c r="AL1023">
        <v>407.51044163441998</v>
      </c>
      <c r="AM1023">
        <v>412.77041369417401</v>
      </c>
      <c r="AN1023">
        <v>407.26698919220098</v>
      </c>
      <c r="AO1023">
        <v>372.998795145337</v>
      </c>
      <c r="AP1023">
        <v>348.07962584669599</v>
      </c>
      <c r="AQ1023">
        <v>415.44913042191502</v>
      </c>
      <c r="AR1023">
        <v>484.86681172156398</v>
      </c>
      <c r="AS1023">
        <v>555.75963067029602</v>
      </c>
      <c r="AT1023">
        <v>566.51965427633002</v>
      </c>
      <c r="AU1023">
        <v>574.679369331472</v>
      </c>
      <c r="AV1023">
        <v>592.09337061982706</v>
      </c>
      <c r="AW1023">
        <v>660.80686402323704</v>
      </c>
      <c r="AX1023">
        <v>1769.5476856406499</v>
      </c>
      <c r="AY1023">
        <v>1446.94922542008</v>
      </c>
      <c r="AZ1023">
        <v>1118.1764903722501</v>
      </c>
      <c r="BA1023">
        <v>1088.8331882863199</v>
      </c>
      <c r="BB1023">
        <v>1698.1727022841101</v>
      </c>
      <c r="BC1023">
        <v>2896.5474847662999</v>
      </c>
      <c r="BD1023">
        <v>430.90613872521499</v>
      </c>
      <c r="BE1023">
        <v>293.54683896273798</v>
      </c>
      <c r="BF1023">
        <v>261.77179405469002</v>
      </c>
      <c r="BG1023">
        <v>266.84364219840802</v>
      </c>
      <c r="BH1023">
        <v>269.62247785887001</v>
      </c>
      <c r="BI1023">
        <v>255.50723749948801</v>
      </c>
      <c r="BJ1023">
        <v>272.30451086117398</v>
      </c>
      <c r="BK1023">
        <v>273.80660988149299</v>
      </c>
      <c r="BL1023">
        <v>266.800100368605</v>
      </c>
      <c r="BM1023">
        <v>258.397978003785</v>
      </c>
      <c r="BN1023">
        <v>269.63947783276399</v>
      </c>
      <c r="BO1023">
        <v>265.24528228186898</v>
      </c>
      <c r="BP1023">
        <v>262.329704659215</v>
      </c>
      <c r="BQ1023">
        <v>256.183577771496</v>
      </c>
      <c r="BR1023">
        <v>240.48644904656501</v>
      </c>
      <c r="BS1023">
        <v>236.819526633527</v>
      </c>
      <c r="BT1023">
        <v>261.90504774788798</v>
      </c>
      <c r="BU1023">
        <v>218.17344876102501</v>
      </c>
      <c r="BV1023">
        <v>242.67961174691399</v>
      </c>
      <c r="BW1023">
        <v>252.58914330976799</v>
      </c>
      <c r="BX1023">
        <v>219.17622788316999</v>
      </c>
      <c r="BY1023">
        <v>222.23580694490201</v>
      </c>
      <c r="BZ1023">
        <v>220.906891842101</v>
      </c>
      <c r="CA1023">
        <v>222.42168738403299</v>
      </c>
      <c r="CB1023">
        <v>219.71868482527901</v>
      </c>
      <c r="CC1023">
        <v>216.09167162111299</v>
      </c>
      <c r="CD1023">
        <v>222.452936336368</v>
      </c>
    </row>
    <row r="1024" spans="1:82" x14ac:dyDescent="0.25">
      <c r="A1024">
        <v>245.60747663551399</v>
      </c>
      <c r="B1024">
        <v>216.83662058909599</v>
      </c>
      <c r="C1024">
        <v>207.54702912642</v>
      </c>
      <c r="D1024">
        <v>233.86878111034301</v>
      </c>
      <c r="E1024">
        <v>225.799172500954</v>
      </c>
      <c r="F1024">
        <v>225.49185381810801</v>
      </c>
      <c r="G1024">
        <v>226.99999999999901</v>
      </c>
      <c r="H1024">
        <v>242.27156579332799</v>
      </c>
      <c r="I1024">
        <v>233.520301792753</v>
      </c>
      <c r="J1024">
        <v>241.41489476556001</v>
      </c>
      <c r="K1024">
        <v>241.798843520047</v>
      </c>
      <c r="L1024">
        <v>243.501044131047</v>
      </c>
      <c r="M1024">
        <v>236.68971655084201</v>
      </c>
      <c r="N1024">
        <v>241.75293077914901</v>
      </c>
      <c r="O1024">
        <v>232.354960021864</v>
      </c>
      <c r="P1024">
        <v>259.76522644889599</v>
      </c>
      <c r="Q1024">
        <v>246.43433479036699</v>
      </c>
      <c r="R1024">
        <v>239.89017086773299</v>
      </c>
      <c r="S1024">
        <v>251.235100136206</v>
      </c>
      <c r="T1024">
        <v>235.90652133561599</v>
      </c>
      <c r="U1024">
        <v>251.254273152389</v>
      </c>
      <c r="V1024">
        <v>251.46765440795301</v>
      </c>
      <c r="W1024">
        <v>261.41248094763</v>
      </c>
      <c r="X1024">
        <v>283.459781197768</v>
      </c>
      <c r="Y1024">
        <v>437.99848749617303</v>
      </c>
      <c r="Z1024">
        <v>680.16635887160601</v>
      </c>
      <c r="AA1024">
        <v>674.90942691146404</v>
      </c>
      <c r="AB1024">
        <v>635.79620577771004</v>
      </c>
      <c r="AC1024">
        <v>699.07591168181398</v>
      </c>
      <c r="AD1024">
        <v>313.79781136555403</v>
      </c>
      <c r="AE1024">
        <v>259.16440651693699</v>
      </c>
      <c r="AF1024">
        <v>260.30683864680299</v>
      </c>
      <c r="AG1024">
        <v>264.34444898909101</v>
      </c>
      <c r="AH1024">
        <v>269.61874222945301</v>
      </c>
      <c r="AI1024">
        <v>297.31456518705301</v>
      </c>
      <c r="AJ1024">
        <v>364.91201161612003</v>
      </c>
      <c r="AK1024">
        <v>401.61732934299101</v>
      </c>
      <c r="AL1024">
        <v>406.32725597429101</v>
      </c>
      <c r="AM1024">
        <v>411.48717410933</v>
      </c>
      <c r="AN1024">
        <v>408.40160224901598</v>
      </c>
      <c r="AO1024">
        <v>373.87023260197901</v>
      </c>
      <c r="AP1024">
        <v>346.37484793550499</v>
      </c>
      <c r="AQ1024">
        <v>416.55636452670899</v>
      </c>
      <c r="AR1024">
        <v>486.51624552132199</v>
      </c>
      <c r="AS1024">
        <v>556.03353414232697</v>
      </c>
      <c r="AT1024">
        <v>566.77501150880698</v>
      </c>
      <c r="AU1024">
        <v>575.22796542599394</v>
      </c>
      <c r="AV1024">
        <v>595.55382008135405</v>
      </c>
      <c r="AW1024">
        <v>665.07711630553797</v>
      </c>
      <c r="AX1024">
        <v>1771.53935388183</v>
      </c>
      <c r="AY1024">
        <v>1447.4099004094901</v>
      </c>
      <c r="AZ1024">
        <v>1120.37429015115</v>
      </c>
      <c r="BA1024">
        <v>1089.94453648831</v>
      </c>
      <c r="BB1024">
        <v>1700.7449215673801</v>
      </c>
      <c r="BC1024">
        <v>2896.9513129546399</v>
      </c>
      <c r="BD1024">
        <v>431.95906126597703</v>
      </c>
      <c r="BE1024">
        <v>292.11996155369002</v>
      </c>
      <c r="BF1024">
        <v>266.07677791908299</v>
      </c>
      <c r="BG1024">
        <v>267.96796573246201</v>
      </c>
      <c r="BH1024">
        <v>267.58185667358202</v>
      </c>
      <c r="BI1024">
        <v>258.82839496443398</v>
      </c>
      <c r="BJ1024">
        <v>273.19248816667903</v>
      </c>
      <c r="BK1024">
        <v>275.24325021757801</v>
      </c>
      <c r="BL1024">
        <v>270.29085393276102</v>
      </c>
      <c r="BM1024">
        <v>262.014572657825</v>
      </c>
      <c r="BN1024">
        <v>271.77085264968002</v>
      </c>
      <c r="BO1024">
        <v>267.46878086148701</v>
      </c>
      <c r="BP1024">
        <v>263.84866186932601</v>
      </c>
      <c r="BQ1024">
        <v>257.37653520441</v>
      </c>
      <c r="BR1024">
        <v>242.66506386351699</v>
      </c>
      <c r="BS1024">
        <v>242.51680455324799</v>
      </c>
      <c r="BT1024">
        <v>260.86249857383001</v>
      </c>
      <c r="BU1024">
        <v>229.60026858475101</v>
      </c>
      <c r="BV1024">
        <v>243.13739998058099</v>
      </c>
      <c r="BW1024">
        <v>253</v>
      </c>
      <c r="BX1024">
        <v>218.20815737037401</v>
      </c>
      <c r="BY1024">
        <v>232.65637729420399</v>
      </c>
      <c r="BZ1024">
        <v>217.503730580986</v>
      </c>
      <c r="CA1024">
        <v>223.93183955048099</v>
      </c>
      <c r="CB1024">
        <v>221.961931594389</v>
      </c>
      <c r="CC1024">
        <v>229.07982827568301</v>
      </c>
      <c r="CD1024">
        <v>222.61756808303099</v>
      </c>
    </row>
    <row r="1025" spans="1:82" x14ac:dyDescent="0.25">
      <c r="A1025">
        <v>245.84779706275</v>
      </c>
      <c r="B1025">
        <v>215.867900094997</v>
      </c>
      <c r="C1025">
        <v>205.04627354770699</v>
      </c>
      <c r="D1025">
        <v>233.126559295036</v>
      </c>
      <c r="E1025">
        <v>226.586786323468</v>
      </c>
      <c r="F1025">
        <v>226.07363801302</v>
      </c>
      <c r="G1025">
        <v>226.99999999999901</v>
      </c>
      <c r="H1025">
        <v>245.975792070681</v>
      </c>
      <c r="I1025">
        <v>237.70298236812499</v>
      </c>
      <c r="J1025">
        <v>241.441371245894</v>
      </c>
      <c r="K1025">
        <v>243.442636523235</v>
      </c>
      <c r="L1025">
        <v>248.116592917216</v>
      </c>
      <c r="M1025">
        <v>241.568178186296</v>
      </c>
      <c r="N1025">
        <v>244.32608716831899</v>
      </c>
      <c r="O1025">
        <v>231.02365919509199</v>
      </c>
      <c r="P1025">
        <v>258.14287267859601</v>
      </c>
      <c r="Q1025">
        <v>249.05223333702199</v>
      </c>
      <c r="R1025">
        <v>241.85376401702001</v>
      </c>
      <c r="S1025">
        <v>251.04678622461</v>
      </c>
      <c r="T1025">
        <v>241.15560691661699</v>
      </c>
      <c r="U1025">
        <v>254.966970707326</v>
      </c>
      <c r="V1025">
        <v>256.53111679297899</v>
      </c>
      <c r="W1025">
        <v>262.172210646471</v>
      </c>
      <c r="X1025">
        <v>284.90836361347402</v>
      </c>
      <c r="Y1025">
        <v>425.212182773954</v>
      </c>
      <c r="Z1025">
        <v>640.73560721380602</v>
      </c>
      <c r="AA1025">
        <v>633.25790687133099</v>
      </c>
      <c r="AB1025">
        <v>592.938071418871</v>
      </c>
      <c r="AC1025">
        <v>646.71415316222601</v>
      </c>
      <c r="AD1025">
        <v>303.795174771787</v>
      </c>
      <c r="AE1025">
        <v>260.08216943291899</v>
      </c>
      <c r="AF1025">
        <v>263.67483010022499</v>
      </c>
      <c r="AG1025">
        <v>262.11999295142601</v>
      </c>
      <c r="AH1025">
        <v>270.76758526662297</v>
      </c>
      <c r="AI1025">
        <v>298.00346397769698</v>
      </c>
      <c r="AJ1025">
        <v>368.925340585193</v>
      </c>
      <c r="AK1025">
        <v>404.469683705183</v>
      </c>
      <c r="AL1025">
        <v>406.33256229556099</v>
      </c>
      <c r="AM1025">
        <v>412.90816548503102</v>
      </c>
      <c r="AN1025">
        <v>410.593107405453</v>
      </c>
      <c r="AO1025">
        <v>376.26562232567699</v>
      </c>
      <c r="AP1025">
        <v>353.47097927858601</v>
      </c>
      <c r="AQ1025">
        <v>423.73526260515001</v>
      </c>
      <c r="AR1025">
        <v>486.091083863248</v>
      </c>
      <c r="AS1025">
        <v>558.76772648056601</v>
      </c>
      <c r="AT1025">
        <v>570.473489282125</v>
      </c>
      <c r="AU1025">
        <v>579.97677760941497</v>
      </c>
      <c r="AV1025">
        <v>609.785852208042</v>
      </c>
      <c r="AW1025">
        <v>690.78719028394198</v>
      </c>
      <c r="AX1025">
        <v>1833.96683258402</v>
      </c>
      <c r="AY1025">
        <v>1464.9364966180101</v>
      </c>
      <c r="AZ1025">
        <v>1149.12193114093</v>
      </c>
      <c r="BA1025">
        <v>1103.8174070975101</v>
      </c>
      <c r="BB1025">
        <v>1734.50604931261</v>
      </c>
      <c r="BC1025">
        <v>2942.1869557841101</v>
      </c>
      <c r="BD1025">
        <v>430.72662418418003</v>
      </c>
      <c r="BE1025">
        <v>294.31066984743597</v>
      </c>
      <c r="BF1025">
        <v>278.02391495634998</v>
      </c>
      <c r="BG1025">
        <v>270.00942983612799</v>
      </c>
      <c r="BH1025">
        <v>270.84027324944202</v>
      </c>
      <c r="BI1025">
        <v>265.01222720637003</v>
      </c>
      <c r="BJ1025">
        <v>280.93898583875801</v>
      </c>
      <c r="BK1025">
        <v>278.98909215526697</v>
      </c>
      <c r="BL1025">
        <v>272.43116741105803</v>
      </c>
      <c r="BM1025">
        <v>269.56394286457902</v>
      </c>
      <c r="BN1025">
        <v>278.14627255842902</v>
      </c>
      <c r="BO1025">
        <v>274.72611920951198</v>
      </c>
      <c r="BP1025">
        <v>266.913764868253</v>
      </c>
      <c r="BQ1025">
        <v>255.59180278033099</v>
      </c>
      <c r="BR1025">
        <v>243.910841875193</v>
      </c>
      <c r="BS1025">
        <v>246.905676966329</v>
      </c>
      <c r="BT1025">
        <v>261.10162080571899</v>
      </c>
      <c r="BU1025">
        <v>233.293266832744</v>
      </c>
      <c r="BV1025">
        <v>243.25869350200901</v>
      </c>
      <c r="BW1025">
        <v>253</v>
      </c>
      <c r="BX1025">
        <v>218.20815737037401</v>
      </c>
      <c r="BY1025">
        <v>235.55075392373499</v>
      </c>
      <c r="BZ1025">
        <v>216.74208464557799</v>
      </c>
      <c r="CA1025">
        <v>224.20611231681099</v>
      </c>
      <c r="CB1025">
        <v>222.565906098526</v>
      </c>
      <c r="CC1025">
        <v>232.617525483186</v>
      </c>
      <c r="CD1025">
        <v>222.65175490654499</v>
      </c>
    </row>
    <row r="1026" spans="1:82" x14ac:dyDescent="0.25">
      <c r="A1026">
        <v>246.08811748998599</v>
      </c>
      <c r="B1026">
        <v>215.867900094997</v>
      </c>
      <c r="C1026">
        <v>205.04627354770699</v>
      </c>
      <c r="D1026">
        <v>233.126559295036</v>
      </c>
      <c r="E1026">
        <v>226.586786323468</v>
      </c>
      <c r="F1026">
        <v>226.07363801302</v>
      </c>
      <c r="G1026">
        <v>226.99999999999901</v>
      </c>
      <c r="H1026">
        <v>245.975792070681</v>
      </c>
      <c r="I1026">
        <v>237.70298236812499</v>
      </c>
      <c r="J1026">
        <v>242.263027911737</v>
      </c>
      <c r="K1026">
        <v>244.028726475653</v>
      </c>
      <c r="L1026">
        <v>251.65775235415299</v>
      </c>
      <c r="M1026">
        <v>240.17715470183001</v>
      </c>
      <c r="N1026">
        <v>244.018562942523</v>
      </c>
      <c r="O1026">
        <v>231.021977357586</v>
      </c>
      <c r="P1026">
        <v>258.58807527020599</v>
      </c>
      <c r="Q1026">
        <v>248.62200428733101</v>
      </c>
      <c r="R1026">
        <v>241.85376401702001</v>
      </c>
      <c r="S1026">
        <v>250.47477239141901</v>
      </c>
      <c r="T1026">
        <v>244.03131292152099</v>
      </c>
      <c r="U1026">
        <v>255.37291549730699</v>
      </c>
      <c r="V1026">
        <v>260.86921117090998</v>
      </c>
      <c r="W1026">
        <v>263.60251901010798</v>
      </c>
      <c r="X1026">
        <v>285.55138486617102</v>
      </c>
      <c r="Y1026">
        <v>416.08102379760697</v>
      </c>
      <c r="Z1026">
        <v>604.53458906536503</v>
      </c>
      <c r="AA1026">
        <v>585.73927246263895</v>
      </c>
      <c r="AB1026">
        <v>548.06662564304895</v>
      </c>
      <c r="AC1026">
        <v>587.67498455988505</v>
      </c>
      <c r="AD1026">
        <v>299.94408224042297</v>
      </c>
      <c r="AE1026">
        <v>259.65983402277101</v>
      </c>
      <c r="AF1026">
        <v>261.89167581787098</v>
      </c>
      <c r="AG1026">
        <v>261.80290241777902</v>
      </c>
      <c r="AH1026">
        <v>272.44670321803397</v>
      </c>
      <c r="AI1026">
        <v>301.72360387245499</v>
      </c>
      <c r="AJ1026">
        <v>378.68962184449703</v>
      </c>
      <c r="AK1026">
        <v>412.42617852771002</v>
      </c>
      <c r="AL1026">
        <v>421.503921257027</v>
      </c>
      <c r="AM1026">
        <v>422.894398947902</v>
      </c>
      <c r="AN1026">
        <v>418.83342568013097</v>
      </c>
      <c r="AO1026">
        <v>388.02680013970797</v>
      </c>
      <c r="AP1026">
        <v>359.35153159907702</v>
      </c>
      <c r="AQ1026">
        <v>437.14910145553398</v>
      </c>
      <c r="AR1026">
        <v>501.30790866246201</v>
      </c>
      <c r="AS1026">
        <v>580.59271915615</v>
      </c>
      <c r="AT1026">
        <v>590.90976962120601</v>
      </c>
      <c r="AU1026">
        <v>591.16404817872001</v>
      </c>
      <c r="AV1026">
        <v>638.02127689852398</v>
      </c>
      <c r="AW1026">
        <v>746.41461333442101</v>
      </c>
      <c r="AX1026">
        <v>1997.37389141843</v>
      </c>
      <c r="AY1026">
        <v>1587.5656555237699</v>
      </c>
      <c r="AZ1026">
        <v>1268.70762491644</v>
      </c>
      <c r="BA1026">
        <v>1203.6502127477399</v>
      </c>
      <c r="BB1026">
        <v>1917.53057127537</v>
      </c>
      <c r="BC1026">
        <v>3089.9098336086399</v>
      </c>
      <c r="BD1026">
        <v>434.20706510783202</v>
      </c>
      <c r="BE1026">
        <v>296.49123811479802</v>
      </c>
      <c r="BF1026">
        <v>278.37764493011298</v>
      </c>
      <c r="BG1026">
        <v>271.85699546683702</v>
      </c>
      <c r="BH1026">
        <v>272.64699389713297</v>
      </c>
      <c r="BI1026">
        <v>266.85959398322302</v>
      </c>
      <c r="BJ1026">
        <v>284.49915980070699</v>
      </c>
      <c r="BK1026">
        <v>281.126229462357</v>
      </c>
      <c r="BL1026">
        <v>274.44428778373202</v>
      </c>
      <c r="BM1026">
        <v>268.24430645064803</v>
      </c>
      <c r="BN1026">
        <v>279.07071305717</v>
      </c>
      <c r="BO1026">
        <v>275.628361536341</v>
      </c>
      <c r="BP1026">
        <v>270.84067027026799</v>
      </c>
      <c r="BQ1026">
        <v>253.132809941071</v>
      </c>
      <c r="BR1026">
        <v>244.48586775721699</v>
      </c>
      <c r="BS1026">
        <v>244.77980205947901</v>
      </c>
      <c r="BT1026">
        <v>261.10162080571899</v>
      </c>
      <c r="BU1026">
        <v>233.293266832744</v>
      </c>
      <c r="BV1026">
        <v>243.25869350200901</v>
      </c>
      <c r="BW1026">
        <v>253</v>
      </c>
      <c r="BX1026">
        <v>218.20815737037401</v>
      </c>
      <c r="BY1026">
        <v>235.55075392373499</v>
      </c>
      <c r="BZ1026">
        <v>216.74208464557799</v>
      </c>
      <c r="CA1026">
        <v>224.20611231681099</v>
      </c>
      <c r="CB1026">
        <v>222.565906098526</v>
      </c>
      <c r="CC1026">
        <v>232.617525483186</v>
      </c>
      <c r="CD1026">
        <v>222.65175490654499</v>
      </c>
    </row>
    <row r="1027" spans="1:82" x14ac:dyDescent="0.25">
      <c r="A1027">
        <v>246.328437917222</v>
      </c>
      <c r="B1027">
        <v>217.66672162391001</v>
      </c>
      <c r="C1027">
        <v>210.102918316943</v>
      </c>
      <c r="D1027">
        <v>223.89537385523701</v>
      </c>
      <c r="E1027">
        <v>221.19265658380601</v>
      </c>
      <c r="F1027">
        <v>230.560732723679</v>
      </c>
      <c r="G1027">
        <v>217.16796970608601</v>
      </c>
      <c r="H1027">
        <v>251.43063103441301</v>
      </c>
      <c r="I1027">
        <v>236.566779340257</v>
      </c>
      <c r="J1027">
        <v>244.408373114022</v>
      </c>
      <c r="K1027">
        <v>245.70481163568999</v>
      </c>
      <c r="L1027">
        <v>251.143132819442</v>
      </c>
      <c r="M1027">
        <v>237.84281404820101</v>
      </c>
      <c r="N1027">
        <v>243.14635353255201</v>
      </c>
      <c r="O1027">
        <v>234.89751984733499</v>
      </c>
      <c r="P1027">
        <v>259.722629057978</v>
      </c>
      <c r="Q1027">
        <v>248.910377572729</v>
      </c>
      <c r="R1027">
        <v>246.27663179543799</v>
      </c>
      <c r="S1027">
        <v>249.06098589456099</v>
      </c>
      <c r="T1027">
        <v>244.24907151212599</v>
      </c>
      <c r="U1027">
        <v>255.11023296073299</v>
      </c>
      <c r="V1027">
        <v>263.84882309982601</v>
      </c>
      <c r="W1027">
        <v>264.088445985232</v>
      </c>
      <c r="X1027">
        <v>289.252965636525</v>
      </c>
      <c r="Y1027">
        <v>416.99574059524701</v>
      </c>
      <c r="Z1027">
        <v>618.69299091010396</v>
      </c>
      <c r="AA1027">
        <v>594.23640421606297</v>
      </c>
      <c r="AB1027">
        <v>555.73348956630696</v>
      </c>
      <c r="AC1027">
        <v>596.263584172891</v>
      </c>
      <c r="AD1027">
        <v>300.96236033727303</v>
      </c>
      <c r="AE1027">
        <v>260.577059273099</v>
      </c>
      <c r="AF1027">
        <v>261.00875746565902</v>
      </c>
      <c r="AG1027">
        <v>264.556852109403</v>
      </c>
      <c r="AH1027">
        <v>273.43153138738501</v>
      </c>
      <c r="AI1027">
        <v>306.03470726117001</v>
      </c>
      <c r="AJ1027">
        <v>385.85522783320999</v>
      </c>
      <c r="AK1027">
        <v>423.07111512990599</v>
      </c>
      <c r="AL1027">
        <v>434.99512325987899</v>
      </c>
      <c r="AM1027">
        <v>433.22911740514002</v>
      </c>
      <c r="AN1027">
        <v>428.61100785603497</v>
      </c>
      <c r="AO1027">
        <v>394.55280589267801</v>
      </c>
      <c r="AP1027">
        <v>362.400083048022</v>
      </c>
      <c r="AQ1027">
        <v>447.53207699809701</v>
      </c>
      <c r="AR1027">
        <v>510.54134132864499</v>
      </c>
      <c r="AS1027">
        <v>599.84119306662296</v>
      </c>
      <c r="AT1027">
        <v>610.01601743932599</v>
      </c>
      <c r="AU1027">
        <v>595.13849436757198</v>
      </c>
      <c r="AV1027">
        <v>657.35293457301498</v>
      </c>
      <c r="AW1027">
        <v>782.68386207284198</v>
      </c>
      <c r="AX1027">
        <v>2084.0208969619898</v>
      </c>
      <c r="AY1027">
        <v>1706.80925347378</v>
      </c>
      <c r="AZ1027">
        <v>1362.0969628831201</v>
      </c>
      <c r="BA1027">
        <v>1291.7812725763399</v>
      </c>
      <c r="BB1027">
        <v>2065.3498503370101</v>
      </c>
      <c r="BC1027">
        <v>3157.5639373634899</v>
      </c>
      <c r="BD1027">
        <v>439.96311639657699</v>
      </c>
      <c r="BE1027">
        <v>297.12075129986198</v>
      </c>
      <c r="BF1027">
        <v>280.68659979312503</v>
      </c>
      <c r="BG1027">
        <v>273.13306767384199</v>
      </c>
      <c r="BH1027">
        <v>273.76116956676702</v>
      </c>
      <c r="BI1027">
        <v>272.51214224821803</v>
      </c>
      <c r="BJ1027">
        <v>284.85134568455101</v>
      </c>
      <c r="BK1027">
        <v>278.17556908371199</v>
      </c>
      <c r="BL1027">
        <v>273.31693745221799</v>
      </c>
      <c r="BM1027">
        <v>270.22982021453902</v>
      </c>
      <c r="BN1027">
        <v>280.21238050394601</v>
      </c>
      <c r="BO1027">
        <v>275.42772616445097</v>
      </c>
      <c r="BP1027">
        <v>275.25042975754002</v>
      </c>
      <c r="BQ1027">
        <v>253.227489395524</v>
      </c>
      <c r="BR1027">
        <v>243.873438102774</v>
      </c>
      <c r="BS1027">
        <v>249.660727814909</v>
      </c>
      <c r="BT1027">
        <v>256.14096470965302</v>
      </c>
      <c r="BU1027">
        <v>235.464451819809</v>
      </c>
      <c r="BV1027">
        <v>241.99844490826101</v>
      </c>
      <c r="BW1027">
        <v>246.63809804511399</v>
      </c>
      <c r="BX1027">
        <v>233.14845320342999</v>
      </c>
      <c r="BY1027">
        <v>235.04079026047</v>
      </c>
      <c r="BZ1027">
        <v>217.00381462528699</v>
      </c>
      <c r="CA1027">
        <v>234.23053479285099</v>
      </c>
      <c r="CB1027">
        <v>228.263359856259</v>
      </c>
      <c r="CC1027">
        <v>225.60699716671201</v>
      </c>
      <c r="CD1027">
        <v>228.53620137495801</v>
      </c>
    </row>
    <row r="1028" spans="1:82" x14ac:dyDescent="0.25">
      <c r="A1028">
        <v>246.56875834445901</v>
      </c>
      <c r="B1028">
        <v>218.287023233806</v>
      </c>
      <c r="C1028">
        <v>211.77952610859199</v>
      </c>
      <c r="D1028">
        <v>220.712112426842</v>
      </c>
      <c r="E1028">
        <v>217.32204816014999</v>
      </c>
      <c r="F1028">
        <v>232.10805247054699</v>
      </c>
      <c r="G1028">
        <v>216.100162668564</v>
      </c>
      <c r="H1028">
        <v>252.985021833801</v>
      </c>
      <c r="I1028">
        <v>247.339450479883</v>
      </c>
      <c r="J1028">
        <v>245.67680513936301</v>
      </c>
      <c r="K1028">
        <v>249.14240047020601</v>
      </c>
      <c r="L1028">
        <v>251.99457149647199</v>
      </c>
      <c r="M1028">
        <v>240.97295483092699</v>
      </c>
      <c r="N1028">
        <v>240.453562470111</v>
      </c>
      <c r="O1028">
        <v>237.346167946713</v>
      </c>
      <c r="P1028">
        <v>258.305219894625</v>
      </c>
      <c r="Q1028">
        <v>254.91659228586099</v>
      </c>
      <c r="R1028">
        <v>248.845759492973</v>
      </c>
      <c r="S1028">
        <v>252.585940021753</v>
      </c>
      <c r="T1028">
        <v>244.862245815661</v>
      </c>
      <c r="U1028">
        <v>257.37787219928703</v>
      </c>
      <c r="V1028">
        <v>268.54982869084301</v>
      </c>
      <c r="W1028">
        <v>264.18110809907103</v>
      </c>
      <c r="X1028">
        <v>292.99212521496202</v>
      </c>
      <c r="Y1028">
        <v>413.72209426173703</v>
      </c>
      <c r="Z1028">
        <v>620.35675757399804</v>
      </c>
      <c r="AA1028">
        <v>589.62457687417805</v>
      </c>
      <c r="AB1028">
        <v>552.983391160206</v>
      </c>
      <c r="AC1028">
        <v>593.22346976291794</v>
      </c>
      <c r="AD1028">
        <v>298.76215482709</v>
      </c>
      <c r="AE1028">
        <v>263.41529390786002</v>
      </c>
      <c r="AF1028">
        <v>259.31621001200398</v>
      </c>
      <c r="AG1028">
        <v>266.50662126290899</v>
      </c>
      <c r="AH1028">
        <v>272.576322905143</v>
      </c>
      <c r="AI1028">
        <v>309.81421132824403</v>
      </c>
      <c r="AJ1028">
        <v>385.04790416017897</v>
      </c>
      <c r="AK1028">
        <v>423.15080772687298</v>
      </c>
      <c r="AL1028">
        <v>435.98286087547001</v>
      </c>
      <c r="AM1028">
        <v>433.093934033187</v>
      </c>
      <c r="AN1028">
        <v>427.26570381509703</v>
      </c>
      <c r="AO1028">
        <v>396.922940890608</v>
      </c>
      <c r="AP1028">
        <v>367.19316987709999</v>
      </c>
      <c r="AQ1028">
        <v>449.053537165411</v>
      </c>
      <c r="AR1028">
        <v>511.26591846376499</v>
      </c>
      <c r="AS1028">
        <v>598.34583053147401</v>
      </c>
      <c r="AT1028">
        <v>610.09681086694104</v>
      </c>
      <c r="AU1028">
        <v>591.90285528513505</v>
      </c>
      <c r="AV1028">
        <v>659.39144749637398</v>
      </c>
      <c r="AW1028">
        <v>787.56760626309801</v>
      </c>
      <c r="AX1028">
        <v>2075.8466344128201</v>
      </c>
      <c r="AY1028">
        <v>1710.2890983879699</v>
      </c>
      <c r="AZ1028">
        <v>1365.1885511205001</v>
      </c>
      <c r="BA1028">
        <v>1296.3742380286501</v>
      </c>
      <c r="BB1028">
        <v>2060.95779145703</v>
      </c>
      <c r="BC1028">
        <v>3160.4967652189398</v>
      </c>
      <c r="BD1028">
        <v>438.65633012129098</v>
      </c>
      <c r="BE1028">
        <v>300.82115350434998</v>
      </c>
      <c r="BF1028">
        <v>284.53928189061003</v>
      </c>
      <c r="BG1028">
        <v>276.04719452637698</v>
      </c>
      <c r="BH1028">
        <v>279.418060190174</v>
      </c>
      <c r="BI1028">
        <v>279.14557585854902</v>
      </c>
      <c r="BJ1028">
        <v>289.17110820884301</v>
      </c>
      <c r="BK1028">
        <v>278.45308288054201</v>
      </c>
      <c r="BL1028">
        <v>272.83427806243299</v>
      </c>
      <c r="BM1028">
        <v>273.818061772867</v>
      </c>
      <c r="BN1028">
        <v>282.62353451841398</v>
      </c>
      <c r="BO1028">
        <v>280.86541131928698</v>
      </c>
      <c r="BP1028">
        <v>279.68671249644302</v>
      </c>
      <c r="BQ1028">
        <v>256.25433390872701</v>
      </c>
      <c r="BR1028">
        <v>247.807310071865</v>
      </c>
      <c r="BS1028">
        <v>253.188152042208</v>
      </c>
      <c r="BT1028">
        <v>261.47647115978799</v>
      </c>
      <c r="BU1028">
        <v>238.39310027431199</v>
      </c>
      <c r="BV1028">
        <v>241.89485109689099</v>
      </c>
      <c r="BW1028">
        <v>245.94716407965899</v>
      </c>
      <c r="BX1028">
        <v>238.870664785206</v>
      </c>
      <c r="BY1028">
        <v>231.57907171950899</v>
      </c>
      <c r="BZ1028">
        <v>220.17017205492101</v>
      </c>
      <c r="CA1028">
        <v>237.68733431421501</v>
      </c>
      <c r="CB1028">
        <v>225.69063777721399</v>
      </c>
      <c r="CC1028">
        <v>214.36389269586999</v>
      </c>
      <c r="CD1028">
        <v>230.56538078994399</v>
      </c>
    </row>
    <row r="1029" spans="1:82" x14ac:dyDescent="0.25">
      <c r="A1029">
        <v>246.809078771695</v>
      </c>
      <c r="B1029">
        <v>218.287023233806</v>
      </c>
      <c r="C1029">
        <v>211.77952610859199</v>
      </c>
      <c r="D1029">
        <v>220.712112426842</v>
      </c>
      <c r="E1029">
        <v>217.15450851661399</v>
      </c>
      <c r="F1029">
        <v>232.10805247054699</v>
      </c>
      <c r="G1029">
        <v>216.100162668564</v>
      </c>
      <c r="H1029">
        <v>250.300172602342</v>
      </c>
      <c r="I1029">
        <v>249.17808696581</v>
      </c>
      <c r="J1029">
        <v>245.11294121472599</v>
      </c>
      <c r="K1029">
        <v>255.42546326392201</v>
      </c>
      <c r="L1029">
        <v>252.51301031857</v>
      </c>
      <c r="M1029">
        <v>244.26001648707401</v>
      </c>
      <c r="N1029">
        <v>243.08350887278601</v>
      </c>
      <c r="O1029">
        <v>239.73190366138999</v>
      </c>
      <c r="P1029">
        <v>256.51477657707699</v>
      </c>
      <c r="Q1029">
        <v>256.42258092879302</v>
      </c>
      <c r="R1029">
        <v>253.835872259421</v>
      </c>
      <c r="S1029">
        <v>258.76119077170398</v>
      </c>
      <c r="T1029">
        <v>250.773741319512</v>
      </c>
      <c r="U1029">
        <v>259.50586962443998</v>
      </c>
      <c r="V1029">
        <v>273.30426037164898</v>
      </c>
      <c r="W1029">
        <v>270.56755858185699</v>
      </c>
      <c r="X1029">
        <v>296.783871308073</v>
      </c>
      <c r="Y1029">
        <v>399.774129334154</v>
      </c>
      <c r="Z1029">
        <v>576.99654937947798</v>
      </c>
      <c r="AA1029">
        <v>549.12986281582698</v>
      </c>
      <c r="AB1029">
        <v>518.655935251507</v>
      </c>
      <c r="AC1029">
        <v>544.84658574901505</v>
      </c>
      <c r="AD1029">
        <v>293.96496167742998</v>
      </c>
      <c r="AE1029">
        <v>261.89166014183701</v>
      </c>
      <c r="AF1029">
        <v>257.68897153052097</v>
      </c>
      <c r="AG1029">
        <v>267.59342863386701</v>
      </c>
      <c r="AH1029">
        <v>274.07796290106199</v>
      </c>
      <c r="AI1029">
        <v>310.35390233899699</v>
      </c>
      <c r="AJ1029">
        <v>390.648369286758</v>
      </c>
      <c r="AK1029">
        <v>425.64933706093598</v>
      </c>
      <c r="AL1029">
        <v>439.958057649757</v>
      </c>
      <c r="AM1029">
        <v>432.78264002457598</v>
      </c>
      <c r="AN1029">
        <v>424.83919597105398</v>
      </c>
      <c r="AO1029">
        <v>398.91413359018401</v>
      </c>
      <c r="AP1029">
        <v>372.818570232041</v>
      </c>
      <c r="AQ1029">
        <v>450.21064626136803</v>
      </c>
      <c r="AR1029">
        <v>522.23769510473301</v>
      </c>
      <c r="AS1029">
        <v>602.34450801344303</v>
      </c>
      <c r="AT1029">
        <v>613.90802262636498</v>
      </c>
      <c r="AU1029">
        <v>599.32351277468297</v>
      </c>
      <c r="AV1029">
        <v>670.00214306484304</v>
      </c>
      <c r="AW1029">
        <v>825.01342171630802</v>
      </c>
      <c r="AX1029">
        <v>2210.5013340679898</v>
      </c>
      <c r="AY1029">
        <v>1731.7345042986201</v>
      </c>
      <c r="AZ1029">
        <v>1421.74273535973</v>
      </c>
      <c r="BA1029">
        <v>1340.3425676112199</v>
      </c>
      <c r="BB1029">
        <v>2099.3190850709402</v>
      </c>
      <c r="BC1029">
        <v>3113.4947297343201</v>
      </c>
      <c r="BD1029">
        <v>442.86034783743901</v>
      </c>
      <c r="BE1029">
        <v>307.79247340835298</v>
      </c>
      <c r="BF1029">
        <v>285.37067940869002</v>
      </c>
      <c r="BG1029">
        <v>281.60882321298499</v>
      </c>
      <c r="BH1029">
        <v>282.37859088943202</v>
      </c>
      <c r="BI1029">
        <v>283.33782302994001</v>
      </c>
      <c r="BJ1029">
        <v>294.59138958203101</v>
      </c>
      <c r="BK1029">
        <v>281.40330144682298</v>
      </c>
      <c r="BL1029">
        <v>277.200083281741</v>
      </c>
      <c r="BM1029">
        <v>276.339254368186</v>
      </c>
      <c r="BN1029">
        <v>282.31907077000199</v>
      </c>
      <c r="BO1029">
        <v>282.176915169974</v>
      </c>
      <c r="BP1029">
        <v>282.18647507300301</v>
      </c>
      <c r="BQ1029">
        <v>258.03177404754501</v>
      </c>
      <c r="BR1029">
        <v>250.32285024064601</v>
      </c>
      <c r="BS1029">
        <v>254.88577083642701</v>
      </c>
      <c r="BT1029">
        <v>262.20428387822199</v>
      </c>
      <c r="BU1029">
        <v>238.62769395194999</v>
      </c>
      <c r="BV1029">
        <v>241.92013859148699</v>
      </c>
      <c r="BW1029">
        <v>245.94716407965899</v>
      </c>
      <c r="BX1029">
        <v>238.870664785206</v>
      </c>
      <c r="BY1029">
        <v>231.31412487595799</v>
      </c>
      <c r="BZ1029">
        <v>220.41797505673</v>
      </c>
      <c r="CA1029">
        <v>237.68733431421501</v>
      </c>
      <c r="CB1029">
        <v>225.33161202341699</v>
      </c>
      <c r="CC1029">
        <v>213.64623893462399</v>
      </c>
      <c r="CD1029">
        <v>230.56538078994399</v>
      </c>
    </row>
    <row r="1030" spans="1:82" x14ac:dyDescent="0.25">
      <c r="A1030">
        <v>247.04939919893101</v>
      </c>
      <c r="B1030">
        <v>212.10736731291701</v>
      </c>
      <c r="C1030">
        <v>208.27190470309</v>
      </c>
      <c r="D1030">
        <v>221.69212980065001</v>
      </c>
      <c r="E1030">
        <v>213.91538148926301</v>
      </c>
      <c r="F1030">
        <v>232.75446009921299</v>
      </c>
      <c r="G1030">
        <v>210.780575905164</v>
      </c>
      <c r="H1030">
        <v>249.40777989442901</v>
      </c>
      <c r="I1030">
        <v>248.51694616344301</v>
      </c>
      <c r="J1030">
        <v>245.39855243528001</v>
      </c>
      <c r="K1030">
        <v>257.51713047215401</v>
      </c>
      <c r="L1030">
        <v>251.388362432713</v>
      </c>
      <c r="M1030">
        <v>244.74030622977801</v>
      </c>
      <c r="N1030">
        <v>244.153926366924</v>
      </c>
      <c r="O1030">
        <v>238.67083256925801</v>
      </c>
      <c r="P1030">
        <v>255.30792391102199</v>
      </c>
      <c r="Q1030">
        <v>254.546304861539</v>
      </c>
      <c r="R1030">
        <v>254.49478263765499</v>
      </c>
      <c r="S1030">
        <v>260.18228375906</v>
      </c>
      <c r="T1030">
        <v>251.92730933565099</v>
      </c>
      <c r="U1030">
        <v>261.04029482146098</v>
      </c>
      <c r="V1030">
        <v>275.55690738417798</v>
      </c>
      <c r="W1030">
        <v>273.89963639836998</v>
      </c>
      <c r="X1030">
        <v>302.24820094933102</v>
      </c>
      <c r="Y1030">
        <v>402.55069216193101</v>
      </c>
      <c r="Z1030">
        <v>573.67815151426703</v>
      </c>
      <c r="AA1030">
        <v>532.06754389949799</v>
      </c>
      <c r="AB1030">
        <v>510.83015557298398</v>
      </c>
      <c r="AC1030">
        <v>518.99783269781699</v>
      </c>
      <c r="AD1030">
        <v>291.69208812637697</v>
      </c>
      <c r="AE1030">
        <v>262.40389568233502</v>
      </c>
      <c r="AF1030">
        <v>257.57303378763299</v>
      </c>
      <c r="AG1030">
        <v>268.40499824207598</v>
      </c>
      <c r="AH1030">
        <v>276.86528745683</v>
      </c>
      <c r="AI1030">
        <v>315.76070147717502</v>
      </c>
      <c r="AJ1030">
        <v>407.44497357723498</v>
      </c>
      <c r="AK1030">
        <v>442.21192518088401</v>
      </c>
      <c r="AL1030">
        <v>459.98025114892903</v>
      </c>
      <c r="AM1030">
        <v>446.00186938773197</v>
      </c>
      <c r="AN1030">
        <v>438.10444781071601</v>
      </c>
      <c r="AO1030">
        <v>412.77526920804701</v>
      </c>
      <c r="AP1030">
        <v>391.36911269402202</v>
      </c>
      <c r="AQ1030">
        <v>463.18556526655499</v>
      </c>
      <c r="AR1030">
        <v>549.78562487153295</v>
      </c>
      <c r="AS1030">
        <v>631.26763198859703</v>
      </c>
      <c r="AT1030">
        <v>641.18943289974197</v>
      </c>
      <c r="AU1030">
        <v>647.96969469561304</v>
      </c>
      <c r="AV1030">
        <v>716.95047547083595</v>
      </c>
      <c r="AW1030">
        <v>929.55984928509497</v>
      </c>
      <c r="AX1030">
        <v>2652.1625825248798</v>
      </c>
      <c r="AY1030">
        <v>2053.58031952179</v>
      </c>
      <c r="AZ1030">
        <v>1678.87505511783</v>
      </c>
      <c r="BA1030">
        <v>1535.5897728719001</v>
      </c>
      <c r="BB1030">
        <v>2483.4101091831899</v>
      </c>
      <c r="BC1030">
        <v>3363.7602060793602</v>
      </c>
      <c r="BD1030">
        <v>465.03713452107303</v>
      </c>
      <c r="BE1030">
        <v>315.481166041775</v>
      </c>
      <c r="BF1030">
        <v>288.03773176256198</v>
      </c>
      <c r="BG1030">
        <v>280.67758224236098</v>
      </c>
      <c r="BH1030">
        <v>286.23214447593</v>
      </c>
      <c r="BI1030">
        <v>286.00752134930298</v>
      </c>
      <c r="BJ1030">
        <v>299.11664526621502</v>
      </c>
      <c r="BK1030">
        <v>282.03471893595298</v>
      </c>
      <c r="BL1030">
        <v>279.997854715107</v>
      </c>
      <c r="BM1030">
        <v>277.896449461489</v>
      </c>
      <c r="BN1030">
        <v>282.78626992107701</v>
      </c>
      <c r="BO1030">
        <v>285.45951204938399</v>
      </c>
      <c r="BP1030">
        <v>285.78630743065003</v>
      </c>
      <c r="BQ1030">
        <v>257.34684471080698</v>
      </c>
      <c r="BR1030">
        <v>250.967459443433</v>
      </c>
      <c r="BS1030">
        <v>256.14130669078799</v>
      </c>
      <c r="BT1030">
        <v>260.88300775333801</v>
      </c>
      <c r="BU1030">
        <v>239.778417305494</v>
      </c>
      <c r="BV1030">
        <v>241.22194321055301</v>
      </c>
      <c r="BW1030">
        <v>242.50507852687099</v>
      </c>
      <c r="BX1030">
        <v>236.36732983772399</v>
      </c>
      <c r="BY1030">
        <v>227.79488745893099</v>
      </c>
      <c r="BZ1030">
        <v>219.078555182249</v>
      </c>
      <c r="CA1030">
        <v>235.542523107086</v>
      </c>
      <c r="CB1030">
        <v>222.208567527051</v>
      </c>
      <c r="CC1030">
        <v>209.76528525307299</v>
      </c>
      <c r="CD1030">
        <v>230.47498940318101</v>
      </c>
    </row>
    <row r="1031" spans="1:82" x14ac:dyDescent="0.25">
      <c r="A1031">
        <v>247.28971962616799</v>
      </c>
      <c r="B1031">
        <v>216.33181680027701</v>
      </c>
      <c r="C1031">
        <v>214.620178532176</v>
      </c>
      <c r="D1031">
        <v>213.75458536242701</v>
      </c>
      <c r="E1031">
        <v>217.854947249882</v>
      </c>
      <c r="F1031">
        <v>226.46125284133299</v>
      </c>
      <c r="G1031">
        <v>210</v>
      </c>
      <c r="H1031">
        <v>251.37176399919801</v>
      </c>
      <c r="I1031">
        <v>254.623746106266</v>
      </c>
      <c r="J1031">
        <v>247.91208001183301</v>
      </c>
      <c r="K1031">
        <v>257.404987025818</v>
      </c>
      <c r="L1031">
        <v>254.06422561533901</v>
      </c>
      <c r="M1031">
        <v>247.02297832851801</v>
      </c>
      <c r="N1031">
        <v>247.274813167757</v>
      </c>
      <c r="O1031">
        <v>240.02666231334101</v>
      </c>
      <c r="P1031">
        <v>255.92365239016499</v>
      </c>
      <c r="Q1031">
        <v>256.80978592329097</v>
      </c>
      <c r="R1031">
        <v>264.82395647818601</v>
      </c>
      <c r="S1031">
        <v>258.60326724061002</v>
      </c>
      <c r="T1031">
        <v>252.061852845012</v>
      </c>
      <c r="U1031">
        <v>260.17582528584001</v>
      </c>
      <c r="V1031">
        <v>280.74235105308497</v>
      </c>
      <c r="W1031">
        <v>279.63791890461403</v>
      </c>
      <c r="X1031">
        <v>302.25288350155199</v>
      </c>
      <c r="Y1031">
        <v>400.68389620058502</v>
      </c>
      <c r="Z1031">
        <v>569.40796758656097</v>
      </c>
      <c r="AA1031">
        <v>525.53320106489798</v>
      </c>
      <c r="AB1031">
        <v>506.65720414924101</v>
      </c>
      <c r="AC1031">
        <v>506.78409352996101</v>
      </c>
      <c r="AD1031">
        <v>291.08114514453501</v>
      </c>
      <c r="AE1031">
        <v>259.609940854809</v>
      </c>
      <c r="AF1031">
        <v>261.17602801551499</v>
      </c>
      <c r="AG1031">
        <v>268.43772919362101</v>
      </c>
      <c r="AH1031">
        <v>275.08630665221</v>
      </c>
      <c r="AI1031">
        <v>318.74334538236599</v>
      </c>
      <c r="AJ1031">
        <v>409.94099984018402</v>
      </c>
      <c r="AK1031">
        <v>451.80336534772198</v>
      </c>
      <c r="AL1031">
        <v>464.74185921652798</v>
      </c>
      <c r="AM1031">
        <v>449.31762369493902</v>
      </c>
      <c r="AN1031">
        <v>442.04780289098397</v>
      </c>
      <c r="AO1031">
        <v>415.41004319335502</v>
      </c>
      <c r="AP1031">
        <v>396.197627922626</v>
      </c>
      <c r="AQ1031">
        <v>470.54861491922998</v>
      </c>
      <c r="AR1031">
        <v>556.36147854085596</v>
      </c>
      <c r="AS1031">
        <v>636.52447446687995</v>
      </c>
      <c r="AT1031">
        <v>646.13443403076201</v>
      </c>
      <c r="AU1031">
        <v>662.671687593657</v>
      </c>
      <c r="AV1031">
        <v>729.27282884701106</v>
      </c>
      <c r="AW1031">
        <v>959.36547915553899</v>
      </c>
      <c r="AX1031">
        <v>2778.8808992294198</v>
      </c>
      <c r="AY1031">
        <v>2149.2821967974401</v>
      </c>
      <c r="AZ1031">
        <v>1756.1477399482801</v>
      </c>
      <c r="BA1031">
        <v>1587.60963011289</v>
      </c>
      <c r="BB1031">
        <v>2594.4144990661698</v>
      </c>
      <c r="BC1031">
        <v>3410.3715762371999</v>
      </c>
      <c r="BD1031">
        <v>465.43039659128601</v>
      </c>
      <c r="BE1031">
        <v>320.253029503623</v>
      </c>
      <c r="BF1031">
        <v>290.83631069270399</v>
      </c>
      <c r="BG1031">
        <v>285.440363696426</v>
      </c>
      <c r="BH1031">
        <v>286.76929386997102</v>
      </c>
      <c r="BI1031">
        <v>288.91029814558101</v>
      </c>
      <c r="BJ1031">
        <v>301.73504923033101</v>
      </c>
      <c r="BK1031">
        <v>284.080735670058</v>
      </c>
      <c r="BL1031">
        <v>283.18866568587703</v>
      </c>
      <c r="BM1031">
        <v>277.03829820802798</v>
      </c>
      <c r="BN1031">
        <v>283.29231757443802</v>
      </c>
      <c r="BO1031">
        <v>284.96537587905101</v>
      </c>
      <c r="BP1031">
        <v>286.43168500527997</v>
      </c>
      <c r="BQ1031">
        <v>260.80116602562998</v>
      </c>
      <c r="BR1031">
        <v>259.26863667598502</v>
      </c>
      <c r="BS1031">
        <v>255.77252874330199</v>
      </c>
      <c r="BT1031">
        <v>258.681645992607</v>
      </c>
      <c r="BU1031">
        <v>242.135291557812</v>
      </c>
      <c r="BV1031">
        <v>238.197758730902</v>
      </c>
      <c r="BW1031">
        <v>241.99999999999901</v>
      </c>
      <c r="BX1031">
        <v>236</v>
      </c>
      <c r="BY1031">
        <v>236.48747665050999</v>
      </c>
      <c r="BZ1031">
        <v>226.686420413679</v>
      </c>
      <c r="CA1031">
        <v>229.78327157418701</v>
      </c>
      <c r="CB1031">
        <v>224.01677056502399</v>
      </c>
      <c r="CC1031">
        <v>209.365477664926</v>
      </c>
      <c r="CD1031">
        <v>238.4242606304</v>
      </c>
    </row>
    <row r="1032" spans="1:82" x14ac:dyDescent="0.25">
      <c r="A1032">
        <v>247.53004005340401</v>
      </c>
      <c r="B1032">
        <v>216.78493626305701</v>
      </c>
      <c r="C1032">
        <v>215.58618173585401</v>
      </c>
      <c r="D1032">
        <v>213.01621403574899</v>
      </c>
      <c r="E1032">
        <v>218.47119983767701</v>
      </c>
      <c r="F1032">
        <v>225.87723037543699</v>
      </c>
      <c r="G1032">
        <v>210</v>
      </c>
      <c r="H1032">
        <v>252.00632672993601</v>
      </c>
      <c r="I1032">
        <v>257.34935779684997</v>
      </c>
      <c r="J1032">
        <v>251.49027838316999</v>
      </c>
      <c r="K1032">
        <v>257.05246786384203</v>
      </c>
      <c r="L1032">
        <v>257.64783761599102</v>
      </c>
      <c r="M1032">
        <v>247.63446707612101</v>
      </c>
      <c r="N1032">
        <v>251.62360726053001</v>
      </c>
      <c r="O1032">
        <v>244.71449045775699</v>
      </c>
      <c r="P1032">
        <v>257.81910637335699</v>
      </c>
      <c r="Q1032">
        <v>255.714565992941</v>
      </c>
      <c r="R1032">
        <v>268.37938205664602</v>
      </c>
      <c r="S1032">
        <v>259.895381352492</v>
      </c>
      <c r="T1032">
        <v>256.98914199504702</v>
      </c>
      <c r="U1032">
        <v>259.66028390906598</v>
      </c>
      <c r="V1032">
        <v>280.02272300099401</v>
      </c>
      <c r="W1032">
        <v>283.064174208579</v>
      </c>
      <c r="X1032">
        <v>305.19952837204403</v>
      </c>
      <c r="Y1032">
        <v>393.96444065343297</v>
      </c>
      <c r="Z1032">
        <v>555.72790599944096</v>
      </c>
      <c r="AA1032">
        <v>513.391905280027</v>
      </c>
      <c r="AB1032">
        <v>492.06429769739799</v>
      </c>
      <c r="AC1032">
        <v>496.62825297717399</v>
      </c>
      <c r="AD1032">
        <v>287.27699367316001</v>
      </c>
      <c r="AE1032">
        <v>261.194875331128</v>
      </c>
      <c r="AF1032">
        <v>262.05493794132798</v>
      </c>
      <c r="AG1032">
        <v>265.37300710519298</v>
      </c>
      <c r="AH1032">
        <v>273.30204386511701</v>
      </c>
      <c r="AI1032">
        <v>318.824000596931</v>
      </c>
      <c r="AJ1032">
        <v>413.66458744022702</v>
      </c>
      <c r="AK1032">
        <v>452.46550117687002</v>
      </c>
      <c r="AL1032">
        <v>467.30180594937201</v>
      </c>
      <c r="AM1032">
        <v>448.30066715370498</v>
      </c>
      <c r="AN1032">
        <v>442.352894664438</v>
      </c>
      <c r="AO1032">
        <v>421.76538250470202</v>
      </c>
      <c r="AP1032">
        <v>398.49939287418499</v>
      </c>
      <c r="AQ1032">
        <v>472.44155226439102</v>
      </c>
      <c r="AR1032">
        <v>554.524567452474</v>
      </c>
      <c r="AS1032">
        <v>635.55210117520699</v>
      </c>
      <c r="AT1032">
        <v>648.47096347342006</v>
      </c>
      <c r="AU1032">
        <v>658.07095925402405</v>
      </c>
      <c r="AV1032">
        <v>733.32473212295599</v>
      </c>
      <c r="AW1032">
        <v>967.66341375039497</v>
      </c>
      <c r="AX1032">
        <v>2763.8941202064598</v>
      </c>
      <c r="AY1032">
        <v>2118.7648721641299</v>
      </c>
      <c r="AZ1032">
        <v>1744.0479922965301</v>
      </c>
      <c r="BA1032">
        <v>1574.65422735943</v>
      </c>
      <c r="BB1032">
        <v>2562.88038163283</v>
      </c>
      <c r="BC1032">
        <v>3283.59423068672</v>
      </c>
      <c r="BD1032">
        <v>466.76315728944502</v>
      </c>
      <c r="BE1032">
        <v>327.05559970965498</v>
      </c>
      <c r="BF1032">
        <v>289.33010299637999</v>
      </c>
      <c r="BG1032">
        <v>286.49479398208399</v>
      </c>
      <c r="BH1032">
        <v>290.70005296712299</v>
      </c>
      <c r="BI1032">
        <v>291.55515104412399</v>
      </c>
      <c r="BJ1032">
        <v>304.48574730045499</v>
      </c>
      <c r="BK1032">
        <v>286.34701994849303</v>
      </c>
      <c r="BL1032">
        <v>285.142513843632</v>
      </c>
      <c r="BM1032">
        <v>281.85890876484802</v>
      </c>
      <c r="BN1032">
        <v>285.22202164514101</v>
      </c>
      <c r="BO1032">
        <v>286.19651315260398</v>
      </c>
      <c r="BP1032">
        <v>288.62191517802398</v>
      </c>
      <c r="BQ1032">
        <v>265.62313077363802</v>
      </c>
      <c r="BR1032">
        <v>261.73773426982098</v>
      </c>
      <c r="BS1032">
        <v>257.18771174392401</v>
      </c>
      <c r="BT1032">
        <v>257.13873616400002</v>
      </c>
      <c r="BU1032">
        <v>243.362502171903</v>
      </c>
      <c r="BV1032">
        <v>237.772563391869</v>
      </c>
      <c r="BW1032">
        <v>241.99999999999901</v>
      </c>
      <c r="BX1032">
        <v>236</v>
      </c>
      <c r="BY1032">
        <v>237.792700068486</v>
      </c>
      <c r="BZ1032">
        <v>227.802605724937</v>
      </c>
      <c r="CA1032">
        <v>229.27789118143099</v>
      </c>
      <c r="CB1032">
        <v>224.32421628921099</v>
      </c>
      <c r="CC1032">
        <v>209.36621046472899</v>
      </c>
      <c r="CD1032">
        <v>239.1542499686</v>
      </c>
    </row>
    <row r="1033" spans="1:82" x14ac:dyDescent="0.25">
      <c r="A1033">
        <v>247.77036048063999</v>
      </c>
      <c r="B1033">
        <v>216.85003630591299</v>
      </c>
      <c r="C1033">
        <v>215.76548802348901</v>
      </c>
      <c r="D1033">
        <v>213.13115117423601</v>
      </c>
      <c r="E1033">
        <v>218.624313490502</v>
      </c>
      <c r="F1033">
        <v>225.79551460612001</v>
      </c>
      <c r="G1033">
        <v>210.081885713258</v>
      </c>
      <c r="H1033">
        <v>252.11644782390701</v>
      </c>
      <c r="I1033">
        <v>258.269591864441</v>
      </c>
      <c r="J1033">
        <v>253.49837531752101</v>
      </c>
      <c r="K1033">
        <v>258.74226681152902</v>
      </c>
      <c r="L1033">
        <v>260.21861360346298</v>
      </c>
      <c r="M1033">
        <v>247.29785185912499</v>
      </c>
      <c r="N1033">
        <v>254.54137831198199</v>
      </c>
      <c r="O1033">
        <v>247.41486955591799</v>
      </c>
      <c r="P1033">
        <v>258.96309921541899</v>
      </c>
      <c r="Q1033">
        <v>255.33578618608399</v>
      </c>
      <c r="R1033">
        <v>269.68490462274502</v>
      </c>
      <c r="S1033">
        <v>260.15933252221998</v>
      </c>
      <c r="T1033">
        <v>260.74765949654</v>
      </c>
      <c r="U1033">
        <v>260.47492195458301</v>
      </c>
      <c r="V1033">
        <v>279.935463160773</v>
      </c>
      <c r="W1033">
        <v>285.72844085978198</v>
      </c>
      <c r="X1033">
        <v>307.29170933673697</v>
      </c>
      <c r="Y1033">
        <v>390.053823228738</v>
      </c>
      <c r="Z1033">
        <v>540.31563326455102</v>
      </c>
      <c r="AA1033">
        <v>498.075500617496</v>
      </c>
      <c r="AB1033">
        <v>477.04579403752803</v>
      </c>
      <c r="AC1033">
        <v>480.17656405617402</v>
      </c>
      <c r="AD1033">
        <v>284.197168063954</v>
      </c>
      <c r="AE1033">
        <v>261.92598627000501</v>
      </c>
      <c r="AF1033">
        <v>262.490432133703</v>
      </c>
      <c r="AG1033">
        <v>263.34936761810502</v>
      </c>
      <c r="AH1033">
        <v>273.91922759822302</v>
      </c>
      <c r="AI1033">
        <v>320.34226354198199</v>
      </c>
      <c r="AJ1033">
        <v>418.92323742328102</v>
      </c>
      <c r="AK1033">
        <v>455.32927463531399</v>
      </c>
      <c r="AL1033">
        <v>472.78284142206599</v>
      </c>
      <c r="AM1033">
        <v>450.23281258222198</v>
      </c>
      <c r="AN1033">
        <v>445.04167112971902</v>
      </c>
      <c r="AO1033">
        <v>428.38504021073197</v>
      </c>
      <c r="AP1033">
        <v>403.75565395677597</v>
      </c>
      <c r="AQ1033">
        <v>476.34729405354898</v>
      </c>
      <c r="AR1033">
        <v>560.44010103440598</v>
      </c>
      <c r="AS1033">
        <v>640.178058198077</v>
      </c>
      <c r="AT1033">
        <v>655.77654712197102</v>
      </c>
      <c r="AU1033">
        <v>661.07879913317402</v>
      </c>
      <c r="AV1033">
        <v>748.35941300429204</v>
      </c>
      <c r="AW1033">
        <v>1004.90654940849</v>
      </c>
      <c r="AX1033">
        <v>2824.9986591059001</v>
      </c>
      <c r="AY1033">
        <v>2134.1317105396902</v>
      </c>
      <c r="AZ1033">
        <v>1774.77818036995</v>
      </c>
      <c r="BA1033">
        <v>1605.13663874137</v>
      </c>
      <c r="BB1033">
        <v>2601.1939102351298</v>
      </c>
      <c r="BC1033">
        <v>3261.91124808328</v>
      </c>
      <c r="BD1033">
        <v>471.77056117171003</v>
      </c>
      <c r="BE1033">
        <v>331.54763875532001</v>
      </c>
      <c r="BF1033">
        <v>291.28533869196798</v>
      </c>
      <c r="BG1033">
        <v>288.51368559366603</v>
      </c>
      <c r="BH1033">
        <v>295.50279419818798</v>
      </c>
      <c r="BI1033">
        <v>294.273831776701</v>
      </c>
      <c r="BJ1033">
        <v>307.851951670554</v>
      </c>
      <c r="BK1033">
        <v>289.56010549403402</v>
      </c>
      <c r="BL1033">
        <v>287.41397267146101</v>
      </c>
      <c r="BM1033">
        <v>285.655499571755</v>
      </c>
      <c r="BN1033">
        <v>286.54216650326902</v>
      </c>
      <c r="BO1033">
        <v>287.73438950350697</v>
      </c>
      <c r="BP1033">
        <v>290.331244888014</v>
      </c>
      <c r="BQ1033">
        <v>268.24815644378702</v>
      </c>
      <c r="BR1033">
        <v>261.72827577781402</v>
      </c>
      <c r="BS1033">
        <v>258.27063596133502</v>
      </c>
      <c r="BT1033">
        <v>256.68078356676602</v>
      </c>
      <c r="BU1033">
        <v>243.690904087658</v>
      </c>
      <c r="BV1033">
        <v>237.732410385202</v>
      </c>
      <c r="BW1033">
        <v>242.06141428494399</v>
      </c>
      <c r="BX1033">
        <v>236.491314279552</v>
      </c>
      <c r="BY1033">
        <v>237.69674453798399</v>
      </c>
      <c r="BZ1033">
        <v>228.02756055754</v>
      </c>
      <c r="CA1033">
        <v>229.299652180772</v>
      </c>
      <c r="CB1033">
        <v>224.49314668750799</v>
      </c>
      <c r="CC1033">
        <v>209.347039153297</v>
      </c>
      <c r="CD1033">
        <v>239.37216670347499</v>
      </c>
    </row>
    <row r="1034" spans="1:82" x14ac:dyDescent="0.25">
      <c r="A1034">
        <v>248.010680907877</v>
      </c>
      <c r="B1034">
        <v>221.205221336699</v>
      </c>
      <c r="C1034">
        <v>227.76105708264899</v>
      </c>
      <c r="D1034">
        <v>220.82043190373801</v>
      </c>
      <c r="E1034">
        <v>228.876070613412</v>
      </c>
      <c r="F1034">
        <v>220.32873947516401</v>
      </c>
      <c r="G1034">
        <v>212.349472249336</v>
      </c>
      <c r="H1034">
        <v>249.989135065955</v>
      </c>
      <c r="I1034">
        <v>260.56625021470802</v>
      </c>
      <c r="J1034">
        <v>257.12353597260699</v>
      </c>
      <c r="K1034">
        <v>266.10567188326502</v>
      </c>
      <c r="L1034">
        <v>261.02760722345602</v>
      </c>
      <c r="M1034">
        <v>247.46988468221801</v>
      </c>
      <c r="N1034">
        <v>262.90757747250098</v>
      </c>
      <c r="O1034">
        <v>252.28400640311099</v>
      </c>
      <c r="P1034">
        <v>257.65072642353402</v>
      </c>
      <c r="Q1034">
        <v>254.800953700728</v>
      </c>
      <c r="R1034">
        <v>274.50140930910999</v>
      </c>
      <c r="S1034">
        <v>261.719013577471</v>
      </c>
      <c r="T1034">
        <v>267.91156481345098</v>
      </c>
      <c r="U1034">
        <v>266.20992181239399</v>
      </c>
      <c r="V1034">
        <v>280.830117852971</v>
      </c>
      <c r="W1034">
        <v>287.36824762843497</v>
      </c>
      <c r="X1034">
        <v>305.96094004246203</v>
      </c>
      <c r="Y1034">
        <v>390.98999574419599</v>
      </c>
      <c r="Z1034">
        <v>516.75236082414403</v>
      </c>
      <c r="AA1034">
        <v>472.630056476677</v>
      </c>
      <c r="AB1034">
        <v>459.35278731785399</v>
      </c>
      <c r="AC1034">
        <v>445.05465957212999</v>
      </c>
      <c r="AD1034">
        <v>284.16294027597303</v>
      </c>
      <c r="AE1034">
        <v>264.286018355164</v>
      </c>
      <c r="AF1034">
        <v>264.044289121465</v>
      </c>
      <c r="AG1034">
        <v>260.59127292894698</v>
      </c>
      <c r="AH1034">
        <v>278.08400269298198</v>
      </c>
      <c r="AI1034">
        <v>324.17818421666902</v>
      </c>
      <c r="AJ1034">
        <v>425.84365952371201</v>
      </c>
      <c r="AK1034">
        <v>461.70999016248902</v>
      </c>
      <c r="AL1034">
        <v>486.24919803403498</v>
      </c>
      <c r="AM1034">
        <v>457.61084925980202</v>
      </c>
      <c r="AN1034">
        <v>450.60003399443201</v>
      </c>
      <c r="AO1034">
        <v>439.11622425633902</v>
      </c>
      <c r="AP1034">
        <v>415.99382319679</v>
      </c>
      <c r="AQ1034">
        <v>485.65599562441298</v>
      </c>
      <c r="AR1034">
        <v>579.64786404409801</v>
      </c>
      <c r="AS1034">
        <v>652.04699824704198</v>
      </c>
      <c r="AT1034">
        <v>670.68575414540999</v>
      </c>
      <c r="AU1034">
        <v>670.25808988255903</v>
      </c>
      <c r="AV1034">
        <v>780.74749260658302</v>
      </c>
      <c r="AW1034">
        <v>1091.85923822273</v>
      </c>
      <c r="AX1034">
        <v>2998.3063398762501</v>
      </c>
      <c r="AY1034">
        <v>2209.2442458823898</v>
      </c>
      <c r="AZ1034">
        <v>1869.4502067891401</v>
      </c>
      <c r="BA1034">
        <v>1697.8502313355</v>
      </c>
      <c r="BB1034">
        <v>2734.3740640331298</v>
      </c>
      <c r="BC1034">
        <v>3359.1929673037198</v>
      </c>
      <c r="BD1034">
        <v>481.185316103123</v>
      </c>
      <c r="BE1034">
        <v>337.06848001428</v>
      </c>
      <c r="BF1034">
        <v>300.84172318857497</v>
      </c>
      <c r="BG1034">
        <v>295.90156939338499</v>
      </c>
      <c r="BH1034">
        <v>303.23058248550598</v>
      </c>
      <c r="BI1034">
        <v>299.10342844800101</v>
      </c>
      <c r="BJ1034">
        <v>313.47729484697999</v>
      </c>
      <c r="BK1034">
        <v>294.51977361495199</v>
      </c>
      <c r="BL1034">
        <v>293.47929590071197</v>
      </c>
      <c r="BM1034">
        <v>286.40034671767899</v>
      </c>
      <c r="BN1034">
        <v>288.98900691897302</v>
      </c>
      <c r="BO1034">
        <v>291.00293578829201</v>
      </c>
      <c r="BP1034">
        <v>293.61393306468102</v>
      </c>
      <c r="BQ1034">
        <v>274.884201875011</v>
      </c>
      <c r="BR1034">
        <v>262.93328295228099</v>
      </c>
      <c r="BS1034">
        <v>256.34603704844301</v>
      </c>
      <c r="BT1034">
        <v>259.717505100479</v>
      </c>
      <c r="BU1034">
        <v>241.203170276436</v>
      </c>
      <c r="BV1034">
        <v>235.04395730144299</v>
      </c>
      <c r="BW1034">
        <v>243.762104187001</v>
      </c>
      <c r="BX1034">
        <v>250.09683349601599</v>
      </c>
      <c r="BY1034">
        <v>231.272021626872</v>
      </c>
      <c r="BZ1034">
        <v>243.08945912060099</v>
      </c>
      <c r="CA1034">
        <v>230.75546041724999</v>
      </c>
      <c r="CB1034">
        <v>235.803917360497</v>
      </c>
      <c r="CC1034">
        <v>208.06341992730901</v>
      </c>
      <c r="CD1034">
        <v>253.950770035326</v>
      </c>
    </row>
    <row r="1035" spans="1:82" x14ac:dyDescent="0.25">
      <c r="A1035">
        <v>248.25100133511299</v>
      </c>
      <c r="B1035">
        <v>221.205221336699</v>
      </c>
      <c r="C1035">
        <v>227.76105708264899</v>
      </c>
      <c r="D1035">
        <v>220.82043190373801</v>
      </c>
      <c r="E1035">
        <v>223.57334104267699</v>
      </c>
      <c r="F1035">
        <v>220.32873947516401</v>
      </c>
      <c r="G1035">
        <v>212.349472249336</v>
      </c>
      <c r="H1035">
        <v>247.51308812190999</v>
      </c>
      <c r="I1035">
        <v>261.645882636708</v>
      </c>
      <c r="J1035">
        <v>258.42670245169199</v>
      </c>
      <c r="K1035">
        <v>266.94889779518098</v>
      </c>
      <c r="L1035">
        <v>261.90339267563797</v>
      </c>
      <c r="M1035">
        <v>248.70068736756099</v>
      </c>
      <c r="N1035">
        <v>264.62703858173899</v>
      </c>
      <c r="O1035">
        <v>253.49064238804101</v>
      </c>
      <c r="P1035">
        <v>258.89069310624501</v>
      </c>
      <c r="Q1035">
        <v>254.35146076077601</v>
      </c>
      <c r="R1035">
        <v>277.984374736201</v>
      </c>
      <c r="S1035">
        <v>264.09348610627302</v>
      </c>
      <c r="T1035">
        <v>269.04928085378998</v>
      </c>
      <c r="U1035">
        <v>269.245606858972</v>
      </c>
      <c r="V1035">
        <v>281.20184147110399</v>
      </c>
      <c r="W1035">
        <v>292.05186959351801</v>
      </c>
      <c r="X1035">
        <v>305.03141560073698</v>
      </c>
      <c r="Y1035">
        <v>388.20665394604401</v>
      </c>
      <c r="Z1035">
        <v>512.81930713531801</v>
      </c>
      <c r="AA1035">
        <v>470.79906375577099</v>
      </c>
      <c r="AB1035">
        <v>453.64007857180701</v>
      </c>
      <c r="AC1035">
        <v>442.16772572998298</v>
      </c>
      <c r="AD1035">
        <v>289.18826140326797</v>
      </c>
      <c r="AE1035">
        <v>267.18944829183499</v>
      </c>
      <c r="AF1035">
        <v>261.683237251322</v>
      </c>
      <c r="AG1035">
        <v>261.66873280840002</v>
      </c>
      <c r="AH1035">
        <v>279.32845878592798</v>
      </c>
      <c r="AI1035">
        <v>326.714754866237</v>
      </c>
      <c r="AJ1035">
        <v>433.94481305985897</v>
      </c>
      <c r="AK1035">
        <v>458.96070591523602</v>
      </c>
      <c r="AL1035">
        <v>496.08024620481098</v>
      </c>
      <c r="AM1035">
        <v>469.92604328152601</v>
      </c>
      <c r="AN1035">
        <v>458.42073857890199</v>
      </c>
      <c r="AO1035">
        <v>440.664036628811</v>
      </c>
      <c r="AP1035">
        <v>416.05619459639502</v>
      </c>
      <c r="AQ1035">
        <v>489.77277721015599</v>
      </c>
      <c r="AR1035">
        <v>588.85870184018495</v>
      </c>
      <c r="AS1035">
        <v>649.74480276961299</v>
      </c>
      <c r="AT1035">
        <v>676.03696009709802</v>
      </c>
      <c r="AU1035">
        <v>665.26928900138898</v>
      </c>
      <c r="AV1035">
        <v>791.28533784264698</v>
      </c>
      <c r="AW1035">
        <v>1120.4391244497299</v>
      </c>
      <c r="AX1035">
        <v>3028.9291041093702</v>
      </c>
      <c r="AY1035">
        <v>2325.4169580196299</v>
      </c>
      <c r="AZ1035">
        <v>1985.5990738115299</v>
      </c>
      <c r="BA1035">
        <v>1796.43581428588</v>
      </c>
      <c r="BB1035">
        <v>2881.9708817751198</v>
      </c>
      <c r="BC1035">
        <v>3321.7869358753501</v>
      </c>
      <c r="BD1035">
        <v>481.50896771697302</v>
      </c>
      <c r="BE1035">
        <v>336.64602907542599</v>
      </c>
      <c r="BF1035">
        <v>298.21321224207099</v>
      </c>
      <c r="BG1035">
        <v>297.07361034157901</v>
      </c>
      <c r="BH1035">
        <v>307.70020846763799</v>
      </c>
      <c r="BI1035">
        <v>301.20247087056498</v>
      </c>
      <c r="BJ1035">
        <v>311.97608135765302</v>
      </c>
      <c r="BK1035">
        <v>296.74486589012298</v>
      </c>
      <c r="BL1035">
        <v>296.37561094168899</v>
      </c>
      <c r="BM1035">
        <v>287.84402123524302</v>
      </c>
      <c r="BN1035">
        <v>288.55820266946102</v>
      </c>
      <c r="BO1035">
        <v>291.09136797683198</v>
      </c>
      <c r="BP1035">
        <v>297.13024414182001</v>
      </c>
      <c r="BQ1035">
        <v>278.24472954606398</v>
      </c>
      <c r="BR1035">
        <v>266.10162197649697</v>
      </c>
      <c r="BS1035">
        <v>255.1115628718</v>
      </c>
      <c r="BT1035">
        <v>258.62424288873501</v>
      </c>
      <c r="BU1035">
        <v>240.07566894021801</v>
      </c>
      <c r="BV1035">
        <v>238.201206838535</v>
      </c>
      <c r="BW1035">
        <v>243.762104187001</v>
      </c>
      <c r="BX1035">
        <v>250.09683349601599</v>
      </c>
      <c r="BY1035">
        <v>227.925536082213</v>
      </c>
      <c r="BZ1035">
        <v>243.08945912060099</v>
      </c>
      <c r="CA1035">
        <v>230.75546041724999</v>
      </c>
      <c r="CB1035">
        <v>234.53792583403401</v>
      </c>
      <c r="CC1035">
        <v>208.06341992730901</v>
      </c>
      <c r="CD1035">
        <v>253.950770035326</v>
      </c>
    </row>
    <row r="1036" spans="1:82" x14ac:dyDescent="0.25">
      <c r="A1036">
        <v>248.491321762349</v>
      </c>
      <c r="B1036">
        <v>222.00960765805601</v>
      </c>
      <c r="C1036">
        <v>226.73909511558699</v>
      </c>
      <c r="D1036">
        <v>220.91078814354199</v>
      </c>
      <c r="E1036">
        <v>221.77733314789299</v>
      </c>
      <c r="F1036">
        <v>219.49096093958599</v>
      </c>
      <c r="G1036">
        <v>214.689235701131</v>
      </c>
      <c r="H1036">
        <v>245.36841009486901</v>
      </c>
      <c r="I1036">
        <v>263.20923687641903</v>
      </c>
      <c r="J1036">
        <v>258.61437323272099</v>
      </c>
      <c r="K1036">
        <v>267.83718814394399</v>
      </c>
      <c r="L1036">
        <v>262.404181416472</v>
      </c>
      <c r="M1036">
        <v>249.522520553899</v>
      </c>
      <c r="N1036">
        <v>265.65837976328999</v>
      </c>
      <c r="O1036">
        <v>254.300807614403</v>
      </c>
      <c r="P1036">
        <v>259.21033261686301</v>
      </c>
      <c r="Q1036">
        <v>254.18386114137499</v>
      </c>
      <c r="R1036">
        <v>280.00911135857802</v>
      </c>
      <c r="S1036">
        <v>266.38238872497999</v>
      </c>
      <c r="T1036">
        <v>270.00769390790299</v>
      </c>
      <c r="U1036">
        <v>271.84822757899798</v>
      </c>
      <c r="V1036">
        <v>281.98320574847099</v>
      </c>
      <c r="W1036">
        <v>295.61482275502499</v>
      </c>
      <c r="X1036">
        <v>304.206150678619</v>
      </c>
      <c r="Y1036">
        <v>387.81630139241702</v>
      </c>
      <c r="Z1036">
        <v>511.41553764031602</v>
      </c>
      <c r="AA1036">
        <v>471.87302485496798</v>
      </c>
      <c r="AB1036">
        <v>451.99564569400297</v>
      </c>
      <c r="AC1036">
        <v>441.21972781394498</v>
      </c>
      <c r="AD1036">
        <v>292.03655216918099</v>
      </c>
      <c r="AE1036">
        <v>268.582286126339</v>
      </c>
      <c r="AF1036">
        <v>260.361965778806</v>
      </c>
      <c r="AG1036">
        <v>262.05380811369298</v>
      </c>
      <c r="AH1036">
        <v>279.87289767729197</v>
      </c>
      <c r="AI1036">
        <v>328.55626471090198</v>
      </c>
      <c r="AJ1036">
        <v>440.79192550986897</v>
      </c>
      <c r="AK1036">
        <v>458.85234359980899</v>
      </c>
      <c r="AL1036">
        <v>504.347131312898</v>
      </c>
      <c r="AM1036">
        <v>479.75010248186697</v>
      </c>
      <c r="AN1036">
        <v>464.63576625494602</v>
      </c>
      <c r="AO1036">
        <v>443.87818875346699</v>
      </c>
      <c r="AP1036">
        <v>418.54284052149899</v>
      </c>
      <c r="AQ1036">
        <v>494.870159641795</v>
      </c>
      <c r="AR1036">
        <v>598.38936774911201</v>
      </c>
      <c r="AS1036">
        <v>653.04184391921001</v>
      </c>
      <c r="AT1036">
        <v>684.98253358717704</v>
      </c>
      <c r="AU1036">
        <v>667.99196556020502</v>
      </c>
      <c r="AV1036">
        <v>805.54742703031695</v>
      </c>
      <c r="AW1036">
        <v>1152.79295083685</v>
      </c>
      <c r="AX1036">
        <v>3093.9221992139601</v>
      </c>
      <c r="AY1036">
        <v>2424.2181088806501</v>
      </c>
      <c r="AZ1036">
        <v>2080.9991418516001</v>
      </c>
      <c r="BA1036">
        <v>1875.9767919726701</v>
      </c>
      <c r="BB1036">
        <v>3007.3610744605899</v>
      </c>
      <c r="BC1036">
        <v>3343.4042351609</v>
      </c>
      <c r="BD1036">
        <v>484.71493545747597</v>
      </c>
      <c r="BE1036">
        <v>338.20434246254302</v>
      </c>
      <c r="BF1036">
        <v>298.06257667109901</v>
      </c>
      <c r="BG1036">
        <v>298.40725501205799</v>
      </c>
      <c r="BH1036">
        <v>310.73837412498199</v>
      </c>
      <c r="BI1036">
        <v>302.79891394080801</v>
      </c>
      <c r="BJ1036">
        <v>311.82476508374498</v>
      </c>
      <c r="BK1036">
        <v>298.86619753058301</v>
      </c>
      <c r="BL1036">
        <v>298.41937057548103</v>
      </c>
      <c r="BM1036">
        <v>290.01740430817102</v>
      </c>
      <c r="BN1036">
        <v>288.81078019817198</v>
      </c>
      <c r="BO1036">
        <v>291.19482086636702</v>
      </c>
      <c r="BP1036">
        <v>298.86341467627801</v>
      </c>
      <c r="BQ1036">
        <v>281.15881010677901</v>
      </c>
      <c r="BR1036">
        <v>268.67760503486801</v>
      </c>
      <c r="BS1036">
        <v>254.125938714348</v>
      </c>
      <c r="BT1036">
        <v>258.80898604093699</v>
      </c>
      <c r="BU1036">
        <v>238.41362171578101</v>
      </c>
      <c r="BV1036">
        <v>239.68726915227001</v>
      </c>
      <c r="BW1036">
        <v>244.23772907930001</v>
      </c>
      <c r="BX1036">
        <v>250.330739064874</v>
      </c>
      <c r="BY1036">
        <v>226.837172403734</v>
      </c>
      <c r="BZ1036">
        <v>243.922431533035</v>
      </c>
      <c r="CA1036">
        <v>229.74579007159099</v>
      </c>
      <c r="CB1036">
        <v>233.116648491099</v>
      </c>
      <c r="CC1036">
        <v>209.220024486385</v>
      </c>
      <c r="CD1036">
        <v>254.88003707232599</v>
      </c>
    </row>
    <row r="1037" spans="1:82" x14ac:dyDescent="0.25">
      <c r="A1037">
        <v>248.73164218958601</v>
      </c>
      <c r="B1037">
        <v>224.09316932975801</v>
      </c>
      <c r="C1037">
        <v>224.09195812683899</v>
      </c>
      <c r="D1037">
        <v>221.14483339401099</v>
      </c>
      <c r="E1037">
        <v>223.14516394824</v>
      </c>
      <c r="F1037">
        <v>217.32090508488301</v>
      </c>
      <c r="G1037">
        <v>221.523220691804</v>
      </c>
      <c r="H1037">
        <v>243.794033268346</v>
      </c>
      <c r="I1037">
        <v>267.243169378473</v>
      </c>
      <c r="J1037">
        <v>258.44131766106602</v>
      </c>
      <c r="K1037">
        <v>273.20597162113501</v>
      </c>
      <c r="L1037">
        <v>264.53609115182797</v>
      </c>
      <c r="M1037">
        <v>252.78338081981701</v>
      </c>
      <c r="N1037">
        <v>270.85856941120602</v>
      </c>
      <c r="O1037">
        <v>258.77094434848999</v>
      </c>
      <c r="P1037">
        <v>260.05051497797001</v>
      </c>
      <c r="Q1037">
        <v>257.79885558883097</v>
      </c>
      <c r="R1037">
        <v>280.86899249454302</v>
      </c>
      <c r="S1037">
        <v>275.80096514115598</v>
      </c>
      <c r="T1037">
        <v>275.68199010786401</v>
      </c>
      <c r="U1037">
        <v>280.76744304805698</v>
      </c>
      <c r="V1037">
        <v>283.92050411895002</v>
      </c>
      <c r="W1037">
        <v>300.67275768006601</v>
      </c>
      <c r="X1037">
        <v>306.58066473240899</v>
      </c>
      <c r="Y1037">
        <v>378.88631202673997</v>
      </c>
      <c r="Z1037">
        <v>486.79387444489498</v>
      </c>
      <c r="AA1037">
        <v>458.30007820030897</v>
      </c>
      <c r="AB1037">
        <v>438.66963414139002</v>
      </c>
      <c r="AC1037">
        <v>418.36215449747698</v>
      </c>
      <c r="AD1037">
        <v>288.79602192229902</v>
      </c>
      <c r="AE1037">
        <v>270.26903532437501</v>
      </c>
      <c r="AF1037">
        <v>264.06856856608903</v>
      </c>
      <c r="AG1037">
        <v>260.469885705801</v>
      </c>
      <c r="AH1037">
        <v>277.088449089145</v>
      </c>
      <c r="AI1037">
        <v>333.36012886177599</v>
      </c>
      <c r="AJ1037">
        <v>456.26953488990699</v>
      </c>
      <c r="AK1037">
        <v>463.99928044596498</v>
      </c>
      <c r="AL1037">
        <v>518.771044537546</v>
      </c>
      <c r="AM1037">
        <v>491.45461564863399</v>
      </c>
      <c r="AN1037">
        <v>470.24866997370299</v>
      </c>
      <c r="AO1037">
        <v>456.28844135976601</v>
      </c>
      <c r="AP1037">
        <v>432.04057691827097</v>
      </c>
      <c r="AQ1037">
        <v>508.92600374061999</v>
      </c>
      <c r="AR1037">
        <v>617.31291073870796</v>
      </c>
      <c r="AS1037">
        <v>664.05209420435699</v>
      </c>
      <c r="AT1037">
        <v>709.42232436899997</v>
      </c>
      <c r="AU1037">
        <v>687.69145533674396</v>
      </c>
      <c r="AV1037">
        <v>862.38531046639196</v>
      </c>
      <c r="AW1037">
        <v>1297.0786233854899</v>
      </c>
      <c r="AX1037">
        <v>3423.4972658228198</v>
      </c>
      <c r="AY1037">
        <v>2617.4356605767098</v>
      </c>
      <c r="AZ1037">
        <v>2263.08758430643</v>
      </c>
      <c r="BA1037">
        <v>2002.37808043419</v>
      </c>
      <c r="BB1037">
        <v>3229.6013987368601</v>
      </c>
      <c r="BC1037">
        <v>3361.7780169389398</v>
      </c>
      <c r="BD1037">
        <v>488.59044156453899</v>
      </c>
      <c r="BE1037">
        <v>352.08360491317802</v>
      </c>
      <c r="BF1037">
        <v>308.64999632879199</v>
      </c>
      <c r="BG1037">
        <v>304.69355760734999</v>
      </c>
      <c r="BH1037">
        <v>316.10913371077498</v>
      </c>
      <c r="BI1037">
        <v>305.76514434331602</v>
      </c>
      <c r="BJ1037">
        <v>319.59305114965701</v>
      </c>
      <c r="BK1037">
        <v>302.16523773370699</v>
      </c>
      <c r="BL1037">
        <v>303.94524353797402</v>
      </c>
      <c r="BM1037">
        <v>299.90642222100598</v>
      </c>
      <c r="BN1037">
        <v>293.30035867260801</v>
      </c>
      <c r="BO1037">
        <v>297.66095057807001</v>
      </c>
      <c r="BP1037">
        <v>303.64891018642498</v>
      </c>
      <c r="BQ1037">
        <v>291.58685706498397</v>
      </c>
      <c r="BR1037">
        <v>274.49331969914698</v>
      </c>
      <c r="BS1037">
        <v>257.27240020017098</v>
      </c>
      <c r="BT1037">
        <v>260.68606160158703</v>
      </c>
      <c r="BU1037">
        <v>235.98604077895001</v>
      </c>
      <c r="BV1037">
        <v>239.87159472148201</v>
      </c>
      <c r="BW1037">
        <v>245.62693505765</v>
      </c>
      <c r="BX1037">
        <v>251.01393084034399</v>
      </c>
      <c r="BY1037">
        <v>227.80842086605699</v>
      </c>
      <c r="BZ1037">
        <v>245.97542273564699</v>
      </c>
      <c r="CA1037">
        <v>227.13049145522501</v>
      </c>
      <c r="CB1037">
        <v>231.06453652654901</v>
      </c>
      <c r="CC1037">
        <v>212.07065789181101</v>
      </c>
      <c r="CD1037">
        <v>257.28707101815797</v>
      </c>
    </row>
    <row r="1038" spans="1:82" x14ac:dyDescent="0.25">
      <c r="A1038">
        <v>248.971962616822</v>
      </c>
      <c r="B1038">
        <v>220.977492517032</v>
      </c>
      <c r="C1038">
        <v>220.46131458051499</v>
      </c>
      <c r="D1038">
        <v>225.48738829727199</v>
      </c>
      <c r="E1038">
        <v>221.00637700015699</v>
      </c>
      <c r="F1038">
        <v>220.84517880370299</v>
      </c>
      <c r="G1038">
        <v>221.523220691804</v>
      </c>
      <c r="H1038">
        <v>244.48966283416399</v>
      </c>
      <c r="I1038">
        <v>266.36836222752498</v>
      </c>
      <c r="J1038">
        <v>259.13446456598803</v>
      </c>
      <c r="K1038">
        <v>272.889042051736</v>
      </c>
      <c r="L1038">
        <v>269.066325672071</v>
      </c>
      <c r="M1038">
        <v>253.10853610868699</v>
      </c>
      <c r="N1038">
        <v>271.99218437235999</v>
      </c>
      <c r="O1038">
        <v>259.60242964738802</v>
      </c>
      <c r="P1038">
        <v>261.93662606341701</v>
      </c>
      <c r="Q1038">
        <v>256.38230414868798</v>
      </c>
      <c r="R1038">
        <v>281.88773520281802</v>
      </c>
      <c r="S1038">
        <v>278.29653949161599</v>
      </c>
      <c r="T1038">
        <v>278.26762244093601</v>
      </c>
      <c r="U1038">
        <v>280.95013195573</v>
      </c>
      <c r="V1038">
        <v>285.80704653142902</v>
      </c>
      <c r="W1038">
        <v>303.45967590534502</v>
      </c>
      <c r="X1038">
        <v>308.14080616078502</v>
      </c>
      <c r="Y1038">
        <v>379.055421498935</v>
      </c>
      <c r="Z1038">
        <v>478.30599901630302</v>
      </c>
      <c r="AA1038">
        <v>456.04930532004698</v>
      </c>
      <c r="AB1038">
        <v>433.89696264607397</v>
      </c>
      <c r="AC1038">
        <v>415.83786469482601</v>
      </c>
      <c r="AD1038">
        <v>288.14290518475701</v>
      </c>
      <c r="AE1038">
        <v>271.06767932321497</v>
      </c>
      <c r="AF1038">
        <v>265.87855004385102</v>
      </c>
      <c r="AG1038">
        <v>260.42358332714502</v>
      </c>
      <c r="AH1038">
        <v>275.30344831447701</v>
      </c>
      <c r="AI1038">
        <v>335.85733488589</v>
      </c>
      <c r="AJ1038">
        <v>459.39784472071699</v>
      </c>
      <c r="AK1038">
        <v>470.73881232675501</v>
      </c>
      <c r="AL1038">
        <v>522.13025107424403</v>
      </c>
      <c r="AM1038">
        <v>493.42030169062201</v>
      </c>
      <c r="AN1038">
        <v>476.95843175478302</v>
      </c>
      <c r="AO1038">
        <v>460.23551031512301</v>
      </c>
      <c r="AP1038">
        <v>434.21397701923303</v>
      </c>
      <c r="AQ1038">
        <v>509.92973985584302</v>
      </c>
      <c r="AR1038">
        <v>624.72029502217197</v>
      </c>
      <c r="AS1038">
        <v>666.90188750613402</v>
      </c>
      <c r="AT1038">
        <v>711.466324800851</v>
      </c>
      <c r="AU1038">
        <v>692.79286671668604</v>
      </c>
      <c r="AV1038">
        <v>866.60976868198804</v>
      </c>
      <c r="AW1038">
        <v>1331.44824725289</v>
      </c>
      <c r="AX1038">
        <v>3522.0760238113999</v>
      </c>
      <c r="AY1038">
        <v>2708.9188965470698</v>
      </c>
      <c r="AZ1038">
        <v>2357.8859613934101</v>
      </c>
      <c r="BA1038">
        <v>2071.90770443169</v>
      </c>
      <c r="BB1038">
        <v>3360.3829364923099</v>
      </c>
      <c r="BC1038">
        <v>3369.3162658930901</v>
      </c>
      <c r="BD1038">
        <v>492.90061986866698</v>
      </c>
      <c r="BE1038">
        <v>350.20161405049998</v>
      </c>
      <c r="BF1038">
        <v>307.85790108742299</v>
      </c>
      <c r="BG1038">
        <v>308.48436686366699</v>
      </c>
      <c r="BH1038">
        <v>316.78696822356301</v>
      </c>
      <c r="BI1038">
        <v>312.08112582028798</v>
      </c>
      <c r="BJ1038">
        <v>320.20144226358298</v>
      </c>
      <c r="BK1038">
        <v>303.295535829757</v>
      </c>
      <c r="BL1038">
        <v>306.64299844006501</v>
      </c>
      <c r="BM1038">
        <v>306.43756979655097</v>
      </c>
      <c r="BN1038">
        <v>294.06927507836701</v>
      </c>
      <c r="BO1038">
        <v>296.96811447667301</v>
      </c>
      <c r="BP1038">
        <v>304.72627544096503</v>
      </c>
      <c r="BQ1038">
        <v>291.80835113372302</v>
      </c>
      <c r="BR1038">
        <v>275.91025465194701</v>
      </c>
      <c r="BS1038">
        <v>256.74320629371402</v>
      </c>
      <c r="BT1038">
        <v>260.92355577302902</v>
      </c>
      <c r="BU1038">
        <v>241.95774813842499</v>
      </c>
      <c r="BV1038">
        <v>238.40178277823199</v>
      </c>
      <c r="BW1038">
        <v>245.62693505765</v>
      </c>
      <c r="BX1038">
        <v>251.01393084034399</v>
      </c>
      <c r="BY1038">
        <v>230.73756870089599</v>
      </c>
      <c r="BZ1038">
        <v>246.810381295555</v>
      </c>
      <c r="CA1038">
        <v>227.61215050301601</v>
      </c>
      <c r="CB1038">
        <v>229.43138040679199</v>
      </c>
      <c r="CC1038">
        <v>220.99310312732501</v>
      </c>
      <c r="CD1038">
        <v>245.61933750347799</v>
      </c>
    </row>
    <row r="1039" spans="1:82" x14ac:dyDescent="0.25">
      <c r="A1039">
        <v>249.21228304405801</v>
      </c>
      <c r="B1039">
        <v>220.39513632320899</v>
      </c>
      <c r="C1039">
        <v>219.782705121367</v>
      </c>
      <c r="D1039">
        <v>226.299062259924</v>
      </c>
      <c r="E1039">
        <v>220.43544386970001</v>
      </c>
      <c r="F1039">
        <v>221.50390650629899</v>
      </c>
      <c r="G1039">
        <v>221.523220691804</v>
      </c>
      <c r="H1039">
        <v>244.72613587680999</v>
      </c>
      <c r="I1039">
        <v>266.14216204336901</v>
      </c>
      <c r="J1039">
        <v>259.53607541261403</v>
      </c>
      <c r="K1039">
        <v>274.55778822340301</v>
      </c>
      <c r="L1039">
        <v>272.08796876442102</v>
      </c>
      <c r="M1039">
        <v>253.26326799302501</v>
      </c>
      <c r="N1039">
        <v>272.375738008155</v>
      </c>
      <c r="O1039">
        <v>259.93725613980399</v>
      </c>
      <c r="P1039">
        <v>262.600533085194</v>
      </c>
      <c r="Q1039">
        <v>255.998557593659</v>
      </c>
      <c r="R1039">
        <v>283.32747919915403</v>
      </c>
      <c r="S1039">
        <v>278.99433912248799</v>
      </c>
      <c r="T1039">
        <v>279.33488229463802</v>
      </c>
      <c r="U1039">
        <v>283.894849402614</v>
      </c>
      <c r="V1039">
        <v>289.59830149936499</v>
      </c>
      <c r="W1039">
        <v>309.60509512484299</v>
      </c>
      <c r="X1039">
        <v>314.61824603443699</v>
      </c>
      <c r="Y1039">
        <v>382.81146826698603</v>
      </c>
      <c r="Z1039">
        <v>470.46533261917898</v>
      </c>
      <c r="AA1039">
        <v>447.63722472566798</v>
      </c>
      <c r="AB1039">
        <v>429.14965788591201</v>
      </c>
      <c r="AC1039">
        <v>407.63934575488003</v>
      </c>
      <c r="AD1039">
        <v>287.58385467207398</v>
      </c>
      <c r="AE1039">
        <v>273.49173255001301</v>
      </c>
      <c r="AF1039">
        <v>266.01049047108501</v>
      </c>
      <c r="AG1039">
        <v>264.38507776412899</v>
      </c>
      <c r="AH1039">
        <v>278.72444735383903</v>
      </c>
      <c r="AI1039">
        <v>343.85711776513898</v>
      </c>
      <c r="AJ1039">
        <v>478.29921641401199</v>
      </c>
      <c r="AK1039">
        <v>497.23284717585898</v>
      </c>
      <c r="AL1039">
        <v>545.63031979965001</v>
      </c>
      <c r="AM1039">
        <v>508.65770875478398</v>
      </c>
      <c r="AN1039">
        <v>490.88363169522597</v>
      </c>
      <c r="AO1039">
        <v>475.15392834686099</v>
      </c>
      <c r="AP1039">
        <v>450.31301476282999</v>
      </c>
      <c r="AQ1039">
        <v>523.53498141182502</v>
      </c>
      <c r="AR1039">
        <v>648.32813400765895</v>
      </c>
      <c r="AS1039">
        <v>688.52972302218404</v>
      </c>
      <c r="AT1039">
        <v>728.00844816593201</v>
      </c>
      <c r="AU1039">
        <v>734.63633885437696</v>
      </c>
      <c r="AV1039">
        <v>899.57992508163102</v>
      </c>
      <c r="AW1039">
        <v>1536.73481589171</v>
      </c>
      <c r="AX1039">
        <v>4056.4955733380302</v>
      </c>
      <c r="AY1039">
        <v>3183.1256754567898</v>
      </c>
      <c r="AZ1039">
        <v>2867.84566107006</v>
      </c>
      <c r="BA1039">
        <v>2435.9506523168202</v>
      </c>
      <c r="BB1039">
        <v>4042.3036660244202</v>
      </c>
      <c r="BC1039">
        <v>3493.0609950611201</v>
      </c>
      <c r="BD1039">
        <v>504.53409697062602</v>
      </c>
      <c r="BE1039">
        <v>356.76590481700902</v>
      </c>
      <c r="BF1039">
        <v>307.923429447111</v>
      </c>
      <c r="BG1039">
        <v>312.79620781033901</v>
      </c>
      <c r="BH1039">
        <v>316.73759941088701</v>
      </c>
      <c r="BI1039">
        <v>317.072147068047</v>
      </c>
      <c r="BJ1039">
        <v>324.526716128175</v>
      </c>
      <c r="BK1039">
        <v>305.30188449333298</v>
      </c>
      <c r="BL1039">
        <v>309.86757686836597</v>
      </c>
      <c r="BM1039">
        <v>306.97152908210001</v>
      </c>
      <c r="BN1039">
        <v>299.406005180053</v>
      </c>
      <c r="BO1039">
        <v>296.67192487022299</v>
      </c>
      <c r="BP1039">
        <v>309.87896653903999</v>
      </c>
      <c r="BQ1039">
        <v>292.22267841150699</v>
      </c>
      <c r="BR1039">
        <v>276.50232654277198</v>
      </c>
      <c r="BS1039">
        <v>256.72267197900902</v>
      </c>
      <c r="BT1039">
        <v>260.86615929548299</v>
      </c>
      <c r="BU1039">
        <v>243.68584034592701</v>
      </c>
      <c r="BV1039">
        <v>238.00942750661699</v>
      </c>
      <c r="BW1039">
        <v>245.62693505765</v>
      </c>
      <c r="BX1039">
        <v>251.01393084034399</v>
      </c>
      <c r="BY1039">
        <v>231.51948274072799</v>
      </c>
      <c r="BZ1039">
        <v>247.03269972242899</v>
      </c>
      <c r="CA1039">
        <v>227.70217817489899</v>
      </c>
      <c r="CB1039">
        <v>228.99542163267799</v>
      </c>
      <c r="CC1039">
        <v>223.368818622524</v>
      </c>
      <c r="CD1039">
        <v>243.438502555387</v>
      </c>
    </row>
    <row r="1040" spans="1:82" x14ac:dyDescent="0.25">
      <c r="A1040">
        <v>249.45260347129499</v>
      </c>
      <c r="B1040">
        <v>220.10957907312999</v>
      </c>
      <c r="C1040">
        <v>219.43060840046499</v>
      </c>
      <c r="D1040">
        <v>227.53178135302599</v>
      </c>
      <c r="E1040">
        <v>220.26951646376401</v>
      </c>
      <c r="F1040">
        <v>221.657410372676</v>
      </c>
      <c r="G1040">
        <v>222.02249610447501</v>
      </c>
      <c r="H1040">
        <v>246.606597776917</v>
      </c>
      <c r="I1040">
        <v>266.70131869030502</v>
      </c>
      <c r="J1040">
        <v>268.28642332838399</v>
      </c>
      <c r="K1040">
        <v>278.42492854873097</v>
      </c>
      <c r="L1040">
        <v>272.19475087743598</v>
      </c>
      <c r="M1040">
        <v>256.44433866597598</v>
      </c>
      <c r="N1040">
        <v>275.44049009240598</v>
      </c>
      <c r="O1040">
        <v>264.84327197610901</v>
      </c>
      <c r="P1040">
        <v>269.007663645376</v>
      </c>
      <c r="Q1040">
        <v>256.42839054945301</v>
      </c>
      <c r="R1040">
        <v>280.89036315100202</v>
      </c>
      <c r="S1040">
        <v>280.396295466163</v>
      </c>
      <c r="T1040">
        <v>281.13141131235102</v>
      </c>
      <c r="U1040">
        <v>287.53739610013201</v>
      </c>
      <c r="V1040">
        <v>290.62896210573803</v>
      </c>
      <c r="W1040">
        <v>310.57796360129998</v>
      </c>
      <c r="X1040">
        <v>316.05259339304399</v>
      </c>
      <c r="Y1040">
        <v>380.66451849423697</v>
      </c>
      <c r="Z1040">
        <v>456.41170016366999</v>
      </c>
      <c r="AA1040">
        <v>434.29932205779198</v>
      </c>
      <c r="AB1040">
        <v>417.02760848345298</v>
      </c>
      <c r="AC1040">
        <v>398.36073004274402</v>
      </c>
      <c r="AD1040">
        <v>289.12833222589302</v>
      </c>
      <c r="AE1040">
        <v>278.487586599265</v>
      </c>
      <c r="AF1040">
        <v>266.90177937449198</v>
      </c>
      <c r="AG1040">
        <v>266.126343302804</v>
      </c>
      <c r="AH1040">
        <v>280.78152159373002</v>
      </c>
      <c r="AI1040">
        <v>349.44105497169801</v>
      </c>
      <c r="AJ1040">
        <v>483.99949936354</v>
      </c>
      <c r="AK1040">
        <v>499.50988351134299</v>
      </c>
      <c r="AL1040">
        <v>543.79719734164996</v>
      </c>
      <c r="AM1040">
        <v>512.538800508343</v>
      </c>
      <c r="AN1040">
        <v>491.11504600166802</v>
      </c>
      <c r="AO1040">
        <v>479.75727679874501</v>
      </c>
      <c r="AP1040">
        <v>454.87095769559897</v>
      </c>
      <c r="AQ1040">
        <v>525.64426548203301</v>
      </c>
      <c r="AR1040">
        <v>644.006079278671</v>
      </c>
      <c r="AS1040">
        <v>692.54405034067099</v>
      </c>
      <c r="AT1040">
        <v>729.63173644224901</v>
      </c>
      <c r="AU1040">
        <v>728.13365536762694</v>
      </c>
      <c r="AV1040">
        <v>920.17198812790105</v>
      </c>
      <c r="AW1040">
        <v>1598.9170065532001</v>
      </c>
      <c r="AX1040">
        <v>4028.8790130567099</v>
      </c>
      <c r="AY1040">
        <v>3171.5100164166702</v>
      </c>
      <c r="AZ1040">
        <v>2815.2082154254799</v>
      </c>
      <c r="BA1040">
        <v>2387.7997970947999</v>
      </c>
      <c r="BB1040">
        <v>3945.39184306788</v>
      </c>
      <c r="BC1040">
        <v>3240.5544557631802</v>
      </c>
      <c r="BD1040">
        <v>502.81253778032499</v>
      </c>
      <c r="BE1040">
        <v>361.46990386394702</v>
      </c>
      <c r="BF1040">
        <v>319.45283587585999</v>
      </c>
      <c r="BG1040">
        <v>314.87611090875401</v>
      </c>
      <c r="BH1040">
        <v>324.14414470770703</v>
      </c>
      <c r="BI1040">
        <v>324.08898496331199</v>
      </c>
      <c r="BJ1040">
        <v>327.818778451252</v>
      </c>
      <c r="BK1040">
        <v>309.75069712989898</v>
      </c>
      <c r="BL1040">
        <v>312.739047625517</v>
      </c>
      <c r="BM1040">
        <v>312.098987235783</v>
      </c>
      <c r="BN1040">
        <v>302.12311214875098</v>
      </c>
      <c r="BO1040">
        <v>303.19475152773703</v>
      </c>
      <c r="BP1040">
        <v>311.82623741077498</v>
      </c>
      <c r="BQ1040">
        <v>296.71642309849102</v>
      </c>
      <c r="BR1040">
        <v>285.26482086183103</v>
      </c>
      <c r="BS1040">
        <v>261.82659647928801</v>
      </c>
      <c r="BT1040">
        <v>256.77258440725302</v>
      </c>
      <c r="BU1040">
        <v>248.40243127773201</v>
      </c>
      <c r="BV1040">
        <v>239.56974276936501</v>
      </c>
      <c r="BW1040">
        <v>244.19104072727899</v>
      </c>
      <c r="BX1040">
        <v>249.316943204697</v>
      </c>
      <c r="BY1040">
        <v>232.02761418895301</v>
      </c>
      <c r="BZ1040">
        <v>247.25049976317399</v>
      </c>
      <c r="CA1040">
        <v>228.633261509221</v>
      </c>
      <c r="CB1040">
        <v>229.74838227243299</v>
      </c>
      <c r="CC1040">
        <v>224.52164231198699</v>
      </c>
      <c r="CD1040">
        <v>243.321035500156</v>
      </c>
    </row>
    <row r="1041" spans="1:82" x14ac:dyDescent="0.25">
      <c r="A1041">
        <v>249.69292389853101</v>
      </c>
      <c r="B1041">
        <v>217.64141352611401</v>
      </c>
      <c r="C1041">
        <v>216.387320248945</v>
      </c>
      <c r="D1041">
        <v>238.18657927497799</v>
      </c>
      <c r="E1041">
        <v>218.83165263003201</v>
      </c>
      <c r="F1041">
        <v>222.98419494641399</v>
      </c>
      <c r="G1041">
        <v>224.42898632661399</v>
      </c>
      <c r="H1041">
        <v>245.33061529197099</v>
      </c>
      <c r="I1041">
        <v>268.71240977410901</v>
      </c>
      <c r="J1041">
        <v>268.46533092989199</v>
      </c>
      <c r="K1041">
        <v>278.235070447792</v>
      </c>
      <c r="L1041">
        <v>272.55837428078598</v>
      </c>
      <c r="M1041">
        <v>260.33727185631602</v>
      </c>
      <c r="N1041">
        <v>274.04392292682701</v>
      </c>
      <c r="O1041">
        <v>268.12086078478399</v>
      </c>
      <c r="P1041">
        <v>269.00338840913298</v>
      </c>
      <c r="Q1041">
        <v>261.61542148020197</v>
      </c>
      <c r="R1041">
        <v>276.97517301065898</v>
      </c>
      <c r="S1041">
        <v>282.39332165437202</v>
      </c>
      <c r="T1041">
        <v>281.82450289734498</v>
      </c>
      <c r="U1041">
        <v>287.35766171368402</v>
      </c>
      <c r="V1041">
        <v>288.55470567611201</v>
      </c>
      <c r="W1041">
        <v>312.07523416932798</v>
      </c>
      <c r="X1041">
        <v>319.102636777447</v>
      </c>
      <c r="Y1041">
        <v>384.43436646530199</v>
      </c>
      <c r="Z1041">
        <v>454.78442477995702</v>
      </c>
      <c r="AA1041">
        <v>431.57998389250599</v>
      </c>
      <c r="AB1041">
        <v>413.87428122832603</v>
      </c>
      <c r="AC1041">
        <v>396.47797661368401</v>
      </c>
      <c r="AD1041">
        <v>291.15543972930197</v>
      </c>
      <c r="AE1041">
        <v>282.64750972661199</v>
      </c>
      <c r="AF1041">
        <v>266.53080551739902</v>
      </c>
      <c r="AG1041">
        <v>269.94426280416297</v>
      </c>
      <c r="AH1041">
        <v>282.59330056254697</v>
      </c>
      <c r="AI1041">
        <v>352.94740973736998</v>
      </c>
      <c r="AJ1041">
        <v>484.99987505506698</v>
      </c>
      <c r="AK1041">
        <v>494.816099716059</v>
      </c>
      <c r="AL1041">
        <v>545.49819540485203</v>
      </c>
      <c r="AM1041">
        <v>510.959996390936</v>
      </c>
      <c r="AN1041">
        <v>490.01308527575401</v>
      </c>
      <c r="AO1041">
        <v>478.096279556615</v>
      </c>
      <c r="AP1041">
        <v>454.32096672023198</v>
      </c>
      <c r="AQ1041">
        <v>523.46048217111399</v>
      </c>
      <c r="AR1041">
        <v>642.010019120577</v>
      </c>
      <c r="AS1041">
        <v>693.08238700958998</v>
      </c>
      <c r="AT1041">
        <v>725.06416113197099</v>
      </c>
      <c r="AU1041">
        <v>721.38953795223495</v>
      </c>
      <c r="AV1041">
        <v>914.17124669724501</v>
      </c>
      <c r="AW1041">
        <v>1590.77040533435</v>
      </c>
      <c r="AX1041">
        <v>4015.2301832748299</v>
      </c>
      <c r="AY1041">
        <v>3159.0304647078301</v>
      </c>
      <c r="AZ1041">
        <v>2802.0546822207698</v>
      </c>
      <c r="BA1041">
        <v>2378.0968166615999</v>
      </c>
      <c r="BB1041">
        <v>3932.6146212225299</v>
      </c>
      <c r="BC1041">
        <v>3227.3488822563099</v>
      </c>
      <c r="BD1041">
        <v>500.57413023100997</v>
      </c>
      <c r="BE1041">
        <v>358.07443972634798</v>
      </c>
      <c r="BF1041">
        <v>322.00811861768898</v>
      </c>
      <c r="BG1041">
        <v>313.60209630823698</v>
      </c>
      <c r="BH1041">
        <v>324.88181358166401</v>
      </c>
      <c r="BI1041">
        <v>326.566146389229</v>
      </c>
      <c r="BJ1041">
        <v>326.97510311827102</v>
      </c>
      <c r="BK1041">
        <v>310.60894973750101</v>
      </c>
      <c r="BL1041">
        <v>313.93798725765998</v>
      </c>
      <c r="BM1041">
        <v>318.195360697068</v>
      </c>
      <c r="BN1041">
        <v>299.12335686252601</v>
      </c>
      <c r="BO1041">
        <v>308.92862443812197</v>
      </c>
      <c r="BP1041">
        <v>311.49285139313002</v>
      </c>
      <c r="BQ1041">
        <v>293.106223506334</v>
      </c>
      <c r="BR1041">
        <v>286.78567723533303</v>
      </c>
      <c r="BS1041">
        <v>263.55373415699597</v>
      </c>
      <c r="BT1041">
        <v>257.357578601125</v>
      </c>
      <c r="BU1041">
        <v>250.05469553875301</v>
      </c>
      <c r="BV1041">
        <v>253.090841787709</v>
      </c>
      <c r="BW1041">
        <v>237.27007971384299</v>
      </c>
      <c r="BX1041">
        <v>241.13752148948001</v>
      </c>
      <c r="BY1041">
        <v>236.430888187367</v>
      </c>
      <c r="BZ1041">
        <v>249.13301738987201</v>
      </c>
      <c r="CA1041">
        <v>236.68092202750901</v>
      </c>
      <c r="CB1041">
        <v>236.273252989339</v>
      </c>
      <c r="CC1041">
        <v>234.48587789461999</v>
      </c>
      <c r="CD1041">
        <v>242.305728977379</v>
      </c>
    </row>
    <row r="1042" spans="1:82" x14ac:dyDescent="0.25">
      <c r="A1042">
        <v>249.93324432576699</v>
      </c>
      <c r="B1042">
        <v>217.64141352611401</v>
      </c>
      <c r="C1042">
        <v>216.387320248945</v>
      </c>
      <c r="D1042">
        <v>238.18657927497799</v>
      </c>
      <c r="E1042">
        <v>218.670619189566</v>
      </c>
      <c r="F1042">
        <v>222.98419494641399</v>
      </c>
      <c r="G1042">
        <v>224.42898632661399</v>
      </c>
      <c r="H1042">
        <v>245.58033208625</v>
      </c>
      <c r="I1042">
        <v>269.21745099542602</v>
      </c>
      <c r="J1042">
        <v>272.45409654024098</v>
      </c>
      <c r="K1042">
        <v>283.13976598819801</v>
      </c>
      <c r="L1042">
        <v>277.31734658790998</v>
      </c>
      <c r="M1042">
        <v>263.44243875665398</v>
      </c>
      <c r="N1042">
        <v>278.563481493957</v>
      </c>
      <c r="O1042">
        <v>270.072237020209</v>
      </c>
      <c r="P1042">
        <v>272.10891467989802</v>
      </c>
      <c r="Q1042">
        <v>270.454820435866</v>
      </c>
      <c r="R1042">
        <v>282.68201546923098</v>
      </c>
      <c r="S1042">
        <v>284.99619326397101</v>
      </c>
      <c r="T1042">
        <v>290.90847145972202</v>
      </c>
      <c r="U1042">
        <v>293.497290658015</v>
      </c>
      <c r="V1042">
        <v>293.82571612635002</v>
      </c>
      <c r="W1042">
        <v>320.97128844093203</v>
      </c>
      <c r="X1042">
        <v>321.861963479091</v>
      </c>
      <c r="Y1042">
        <v>386.84367974933201</v>
      </c>
      <c r="Z1042">
        <v>445.19001200108301</v>
      </c>
      <c r="AA1042">
        <v>420.62079796747798</v>
      </c>
      <c r="AB1042">
        <v>400.52573901249201</v>
      </c>
      <c r="AC1042">
        <v>385.19093668398102</v>
      </c>
      <c r="AD1042">
        <v>289.24377628511797</v>
      </c>
      <c r="AE1042">
        <v>283.64355318232401</v>
      </c>
      <c r="AF1042">
        <v>265.937593472743</v>
      </c>
      <c r="AG1042">
        <v>276.89126715376398</v>
      </c>
      <c r="AH1042">
        <v>284.51752437553301</v>
      </c>
      <c r="AI1042">
        <v>363.505377393841</v>
      </c>
      <c r="AJ1042">
        <v>510.397830086147</v>
      </c>
      <c r="AK1042">
        <v>517.47778971953801</v>
      </c>
      <c r="AL1042">
        <v>565.23602082418097</v>
      </c>
      <c r="AM1042">
        <v>529.10732781579497</v>
      </c>
      <c r="AN1042">
        <v>496.629274385918</v>
      </c>
      <c r="AO1042">
        <v>492.34149716086</v>
      </c>
      <c r="AP1042">
        <v>471.52570724025901</v>
      </c>
      <c r="AQ1042">
        <v>539.28209582860995</v>
      </c>
      <c r="AR1042">
        <v>660.91298296583398</v>
      </c>
      <c r="AS1042">
        <v>721.96014442018804</v>
      </c>
      <c r="AT1042">
        <v>744.62114489459702</v>
      </c>
      <c r="AU1042">
        <v>743.86154534517902</v>
      </c>
      <c r="AV1042">
        <v>958.68369529013205</v>
      </c>
      <c r="AW1042">
        <v>1904.3793091555799</v>
      </c>
      <c r="AX1042">
        <v>4237.3404947959498</v>
      </c>
      <c r="AY1042">
        <v>3367.6277298989799</v>
      </c>
      <c r="AZ1042">
        <v>3065.3375026925601</v>
      </c>
      <c r="BA1042">
        <v>2603.1161498926899</v>
      </c>
      <c r="BB1042">
        <v>4162.7705314376199</v>
      </c>
      <c r="BC1042">
        <v>3237.0069363345401</v>
      </c>
      <c r="BD1042">
        <v>509.80267486189803</v>
      </c>
      <c r="BE1042">
        <v>367.55807163809601</v>
      </c>
      <c r="BF1042">
        <v>332.32367458892998</v>
      </c>
      <c r="BG1042">
        <v>323.60272891242897</v>
      </c>
      <c r="BH1042">
        <v>331.61799772990298</v>
      </c>
      <c r="BI1042">
        <v>332.84005943954401</v>
      </c>
      <c r="BJ1042">
        <v>331.60795783692203</v>
      </c>
      <c r="BK1042">
        <v>317.64717087839301</v>
      </c>
      <c r="BL1042">
        <v>320.28589156798103</v>
      </c>
      <c r="BM1042">
        <v>323.87664236214101</v>
      </c>
      <c r="BN1042">
        <v>303.66774067345102</v>
      </c>
      <c r="BO1042">
        <v>313.49042197769802</v>
      </c>
      <c r="BP1042">
        <v>318.65446449723697</v>
      </c>
      <c r="BQ1042">
        <v>296.20357896057499</v>
      </c>
      <c r="BR1042">
        <v>290.50748313938101</v>
      </c>
      <c r="BS1042">
        <v>264.44707260975298</v>
      </c>
      <c r="BT1042">
        <v>259.69568750905</v>
      </c>
      <c r="BU1042">
        <v>251.06149346860099</v>
      </c>
      <c r="BV1042">
        <v>253.17107826658699</v>
      </c>
      <c r="BW1042">
        <v>237.27007971384299</v>
      </c>
      <c r="BX1042">
        <v>241.13752148948001</v>
      </c>
      <c r="BY1042">
        <v>235.53020903132901</v>
      </c>
      <c r="BZ1042">
        <v>249.13301738987201</v>
      </c>
      <c r="CA1042">
        <v>236.68092202750901</v>
      </c>
      <c r="CB1042">
        <v>235.79947029309801</v>
      </c>
      <c r="CC1042">
        <v>234.48587789461999</v>
      </c>
      <c r="CD1042">
        <v>242.305728977379</v>
      </c>
    </row>
    <row r="1043" spans="1:82" x14ac:dyDescent="0.25">
      <c r="A1043">
        <v>250.173564753004</v>
      </c>
      <c r="B1043">
        <v>218.836824504514</v>
      </c>
      <c r="C1043">
        <v>219.32284960805299</v>
      </c>
      <c r="D1043">
        <v>238.59561558481099</v>
      </c>
      <c r="E1043">
        <v>215.18607340272899</v>
      </c>
      <c r="F1043">
        <v>225.544792761547</v>
      </c>
      <c r="G1043">
        <v>226.98718967553</v>
      </c>
      <c r="H1043">
        <v>247.07243537480699</v>
      </c>
      <c r="I1043">
        <v>270.70338214174302</v>
      </c>
      <c r="J1043">
        <v>275.66550220478001</v>
      </c>
      <c r="K1043">
        <v>286.110091715034</v>
      </c>
      <c r="L1043">
        <v>282.01849597293102</v>
      </c>
      <c r="M1043">
        <v>265.92487427574201</v>
      </c>
      <c r="N1043">
        <v>281.16360111439701</v>
      </c>
      <c r="O1043">
        <v>271.00806414207699</v>
      </c>
      <c r="P1043">
        <v>272.76253507140302</v>
      </c>
      <c r="Q1043">
        <v>277.57742418092198</v>
      </c>
      <c r="R1043">
        <v>281.41576565097103</v>
      </c>
      <c r="S1043">
        <v>286.73623570406198</v>
      </c>
      <c r="T1043">
        <v>296.15650700814302</v>
      </c>
      <c r="U1043">
        <v>296.886268958443</v>
      </c>
      <c r="V1043">
        <v>300.30374166614001</v>
      </c>
      <c r="W1043">
        <v>329.04348868364298</v>
      </c>
      <c r="X1043">
        <v>323.68394189352699</v>
      </c>
      <c r="Y1043">
        <v>384.23652929255502</v>
      </c>
      <c r="Z1043">
        <v>446.26059919400399</v>
      </c>
      <c r="AA1043">
        <v>417.16479913827902</v>
      </c>
      <c r="AB1043">
        <v>402.47349237664201</v>
      </c>
      <c r="AC1043">
        <v>383.35736645630101</v>
      </c>
      <c r="AD1043">
        <v>290.02856776436499</v>
      </c>
      <c r="AE1043">
        <v>283.05640371263797</v>
      </c>
      <c r="AF1043">
        <v>270.93368505728898</v>
      </c>
      <c r="AG1043">
        <v>282.51637715935601</v>
      </c>
      <c r="AH1043">
        <v>287.34594238851798</v>
      </c>
      <c r="AI1043">
        <v>371.80048919149698</v>
      </c>
      <c r="AJ1043">
        <v>515.95936678317901</v>
      </c>
      <c r="AK1043">
        <v>525.33022895212696</v>
      </c>
      <c r="AL1043">
        <v>568.64316957603296</v>
      </c>
      <c r="AM1043">
        <v>534.14599074130899</v>
      </c>
      <c r="AN1043">
        <v>502.921737297346</v>
      </c>
      <c r="AO1043">
        <v>494.33425562516601</v>
      </c>
      <c r="AP1043">
        <v>480.51934065165</v>
      </c>
      <c r="AQ1043">
        <v>541.72653628734497</v>
      </c>
      <c r="AR1043">
        <v>667.670142758324</v>
      </c>
      <c r="AS1043">
        <v>729.57445471663902</v>
      </c>
      <c r="AT1043">
        <v>747.57573002665595</v>
      </c>
      <c r="AU1043">
        <v>749.91713722893599</v>
      </c>
      <c r="AV1043">
        <v>983.86918784976694</v>
      </c>
      <c r="AW1043">
        <v>1945.6665449726199</v>
      </c>
      <c r="AX1043">
        <v>4251.2487430875599</v>
      </c>
      <c r="AY1043">
        <v>3412.8797971789099</v>
      </c>
      <c r="AZ1043">
        <v>3112.8002525294301</v>
      </c>
      <c r="BA1043">
        <v>2634.4339074777899</v>
      </c>
      <c r="BB1043">
        <v>4210.5329910140799</v>
      </c>
      <c r="BC1043">
        <v>3218.3100865685001</v>
      </c>
      <c r="BD1043">
        <v>511.099077570058</v>
      </c>
      <c r="BE1043">
        <v>369.17283850240102</v>
      </c>
      <c r="BF1043">
        <v>340.08150639713398</v>
      </c>
      <c r="BG1043">
        <v>329.122425623786</v>
      </c>
      <c r="BH1043">
        <v>338.14237026056702</v>
      </c>
      <c r="BI1043">
        <v>335.747714850178</v>
      </c>
      <c r="BJ1043">
        <v>337.18344371183503</v>
      </c>
      <c r="BK1043">
        <v>320.12194242283698</v>
      </c>
      <c r="BL1043">
        <v>323.84275259531</v>
      </c>
      <c r="BM1043">
        <v>328.26284886495603</v>
      </c>
      <c r="BN1043">
        <v>306.30181554318801</v>
      </c>
      <c r="BO1043">
        <v>316.49005580093302</v>
      </c>
      <c r="BP1043">
        <v>323.80357643506898</v>
      </c>
      <c r="BQ1043">
        <v>298.59353877524802</v>
      </c>
      <c r="BR1043">
        <v>293.762673025563</v>
      </c>
      <c r="BS1043">
        <v>270.66706914904302</v>
      </c>
      <c r="BT1043">
        <v>270.12431216008099</v>
      </c>
      <c r="BU1043">
        <v>256.93295348735597</v>
      </c>
      <c r="BV1043">
        <v>257.38856353552501</v>
      </c>
      <c r="BW1043">
        <v>233.38488357796601</v>
      </c>
      <c r="BX1043">
        <v>238.864727504569</v>
      </c>
      <c r="BY1043">
        <v>233.40924483131101</v>
      </c>
      <c r="BZ1043">
        <v>247.52701499362601</v>
      </c>
      <c r="CA1043">
        <v>241.66807605390599</v>
      </c>
      <c r="CB1043">
        <v>231.67301711899501</v>
      </c>
      <c r="CC1043">
        <v>234.61416186438501</v>
      </c>
      <c r="CD1043">
        <v>238.37293232118299</v>
      </c>
    </row>
    <row r="1044" spans="1:82" x14ac:dyDescent="0.25">
      <c r="A1044">
        <v>250.41388518023999</v>
      </c>
      <c r="B1044">
        <v>219.883018857199</v>
      </c>
      <c r="C1044">
        <v>221.891952864703</v>
      </c>
      <c r="D1044">
        <v>238.95359412534799</v>
      </c>
      <c r="E1044">
        <v>212.76013480829499</v>
      </c>
      <c r="F1044">
        <v>227.78576513180101</v>
      </c>
      <c r="G1044">
        <v>229.39499832942801</v>
      </c>
      <c r="H1044">
        <v>247.440748282854</v>
      </c>
      <c r="I1044">
        <v>270.21406268012402</v>
      </c>
      <c r="J1044">
        <v>276.513167187482</v>
      </c>
      <c r="K1044">
        <v>285.59740371725201</v>
      </c>
      <c r="L1044">
        <v>283.74337198413201</v>
      </c>
      <c r="M1044">
        <v>266.01611574039401</v>
      </c>
      <c r="N1044">
        <v>281.16119163716399</v>
      </c>
      <c r="O1044">
        <v>271.85513829266398</v>
      </c>
      <c r="P1044">
        <v>274.30966209363601</v>
      </c>
      <c r="Q1044">
        <v>280.21558382455601</v>
      </c>
      <c r="R1044">
        <v>281.51727163298</v>
      </c>
      <c r="S1044">
        <v>286.62193308124199</v>
      </c>
      <c r="T1044">
        <v>297.51514741431998</v>
      </c>
      <c r="U1044">
        <v>297.17415436276298</v>
      </c>
      <c r="V1044">
        <v>302.67937177292703</v>
      </c>
      <c r="W1044">
        <v>332.47354915049903</v>
      </c>
      <c r="X1044">
        <v>326.25193463384301</v>
      </c>
      <c r="Y1044">
        <v>387.06030452851797</v>
      </c>
      <c r="Z1044">
        <v>450.53418507354201</v>
      </c>
      <c r="AA1044">
        <v>418.90718662028797</v>
      </c>
      <c r="AB1044">
        <v>403.96302155263197</v>
      </c>
      <c r="AC1044">
        <v>386.79383580314499</v>
      </c>
      <c r="AD1044">
        <v>291.62352690441497</v>
      </c>
      <c r="AE1044">
        <v>283.03778957659898</v>
      </c>
      <c r="AF1044">
        <v>271.34067922663502</v>
      </c>
      <c r="AG1044">
        <v>284.99881743068198</v>
      </c>
      <c r="AH1044">
        <v>289.178350421289</v>
      </c>
      <c r="AI1044">
        <v>375.59278045399998</v>
      </c>
      <c r="AJ1044">
        <v>524.17606391180198</v>
      </c>
      <c r="AK1044">
        <v>530.63097349707004</v>
      </c>
      <c r="AL1044">
        <v>573.87193345989101</v>
      </c>
      <c r="AM1044">
        <v>543.47959160588005</v>
      </c>
      <c r="AN1044">
        <v>513.11321340752295</v>
      </c>
      <c r="AO1044">
        <v>498.76582176539301</v>
      </c>
      <c r="AP1044">
        <v>484.92538123029499</v>
      </c>
      <c r="AQ1044">
        <v>550.27245279822205</v>
      </c>
      <c r="AR1044">
        <v>679.70785687833597</v>
      </c>
      <c r="AS1044">
        <v>738.11784935239496</v>
      </c>
      <c r="AT1044">
        <v>758.46212441764703</v>
      </c>
      <c r="AU1044">
        <v>759.13190487675195</v>
      </c>
      <c r="AV1044">
        <v>995.95257208424403</v>
      </c>
      <c r="AW1044">
        <v>1976.5288305643101</v>
      </c>
      <c r="AX1044">
        <v>4348.7156036767801</v>
      </c>
      <c r="AY1044">
        <v>3578.27670191163</v>
      </c>
      <c r="AZ1044">
        <v>3320.3324509026902</v>
      </c>
      <c r="BA1044">
        <v>2832.9987095782999</v>
      </c>
      <c r="BB1044">
        <v>4432.2088575902499</v>
      </c>
      <c r="BC1044">
        <v>3280.9570800375</v>
      </c>
      <c r="BD1044">
        <v>517.05529339215502</v>
      </c>
      <c r="BE1044">
        <v>370.88161286344899</v>
      </c>
      <c r="BF1044">
        <v>340.749571490167</v>
      </c>
      <c r="BG1044">
        <v>330.38734718777602</v>
      </c>
      <c r="BH1044">
        <v>341.09168448834498</v>
      </c>
      <c r="BI1044">
        <v>337.75136267416701</v>
      </c>
      <c r="BJ1044">
        <v>339.28285251538699</v>
      </c>
      <c r="BK1044">
        <v>321.46793754310102</v>
      </c>
      <c r="BL1044">
        <v>325.34556770610902</v>
      </c>
      <c r="BM1044">
        <v>329.54445779530698</v>
      </c>
      <c r="BN1044">
        <v>308.09104935657803</v>
      </c>
      <c r="BO1044">
        <v>318.18854286793697</v>
      </c>
      <c r="BP1044">
        <v>323.37915382067598</v>
      </c>
      <c r="BQ1044">
        <v>298.264449019008</v>
      </c>
      <c r="BR1044">
        <v>293.86265042906598</v>
      </c>
      <c r="BS1044">
        <v>272.19305020055498</v>
      </c>
      <c r="BT1044">
        <v>270.73122119728498</v>
      </c>
      <c r="BU1044">
        <v>258.318295421112</v>
      </c>
      <c r="BV1044">
        <v>260.64647275713298</v>
      </c>
      <c r="BW1044">
        <v>229.72809496418299</v>
      </c>
      <c r="BX1044">
        <v>236.725549230209</v>
      </c>
      <c r="BY1044">
        <v>234.18446666559601</v>
      </c>
      <c r="BZ1044">
        <v>246.12148110803199</v>
      </c>
      <c r="CA1044">
        <v>246.03271087211101</v>
      </c>
      <c r="CB1044">
        <v>229.594365088453</v>
      </c>
      <c r="CC1044">
        <v>234.726432846612</v>
      </c>
      <c r="CD1044">
        <v>234.93104519924799</v>
      </c>
    </row>
    <row r="1045" spans="1:82" x14ac:dyDescent="0.25">
      <c r="A1045">
        <v>250.654205607476</v>
      </c>
      <c r="B1045">
        <v>213.966104155127</v>
      </c>
      <c r="C1045">
        <v>225.15019889364601</v>
      </c>
      <c r="D1045">
        <v>236.73392840251</v>
      </c>
      <c r="E1045">
        <v>218.04893513402499</v>
      </c>
      <c r="F1045">
        <v>225.999093655884</v>
      </c>
      <c r="G1045">
        <v>228.850327149447</v>
      </c>
      <c r="H1045">
        <v>252.23525385369899</v>
      </c>
      <c r="I1045">
        <v>271.34909160607702</v>
      </c>
      <c r="J1045">
        <v>287.95665011794603</v>
      </c>
      <c r="K1045">
        <v>293.34545054653302</v>
      </c>
      <c r="L1045">
        <v>285.93514590026399</v>
      </c>
      <c r="M1045">
        <v>274.813368152816</v>
      </c>
      <c r="N1045">
        <v>282.080171847082</v>
      </c>
      <c r="O1045">
        <v>278.081845330818</v>
      </c>
      <c r="P1045">
        <v>279.58895754846799</v>
      </c>
      <c r="Q1045">
        <v>286.20780086224602</v>
      </c>
      <c r="R1045">
        <v>283.28637609979501</v>
      </c>
      <c r="S1045">
        <v>296.86739583319797</v>
      </c>
      <c r="T1045">
        <v>308.600441641749</v>
      </c>
      <c r="U1045">
        <v>303.88545556512798</v>
      </c>
      <c r="V1045">
        <v>309.73191244312699</v>
      </c>
      <c r="W1045">
        <v>340.15759844682498</v>
      </c>
      <c r="X1045">
        <v>333.37673946680599</v>
      </c>
      <c r="Y1045">
        <v>382.36790289292998</v>
      </c>
      <c r="Z1045">
        <v>435.69692781293099</v>
      </c>
      <c r="AA1045">
        <v>401.43862225743999</v>
      </c>
      <c r="AB1045">
        <v>394.74351749980798</v>
      </c>
      <c r="AC1045">
        <v>376.42872829270902</v>
      </c>
      <c r="AD1045">
        <v>293.39667284539001</v>
      </c>
      <c r="AE1045">
        <v>286.39555424801398</v>
      </c>
      <c r="AF1045">
        <v>276.96704341089998</v>
      </c>
      <c r="AG1045">
        <v>289.81953765686097</v>
      </c>
      <c r="AH1045">
        <v>290.74028143476897</v>
      </c>
      <c r="AI1045">
        <v>382.84867488648803</v>
      </c>
      <c r="AJ1045">
        <v>541.22306219356199</v>
      </c>
      <c r="AK1045">
        <v>544.19060318124104</v>
      </c>
      <c r="AL1045">
        <v>579.714405099126</v>
      </c>
      <c r="AM1045">
        <v>553.74739586875603</v>
      </c>
      <c r="AN1045">
        <v>521.96612942916204</v>
      </c>
      <c r="AO1045">
        <v>510.06112094016902</v>
      </c>
      <c r="AP1045">
        <v>490.71707523376898</v>
      </c>
      <c r="AQ1045">
        <v>563.98351530151206</v>
      </c>
      <c r="AR1045">
        <v>695.03831458947104</v>
      </c>
      <c r="AS1045">
        <v>748.62260448241295</v>
      </c>
      <c r="AT1045">
        <v>765.881627174806</v>
      </c>
      <c r="AU1045">
        <v>769.02972074999798</v>
      </c>
      <c r="AV1045">
        <v>1073.7553044363999</v>
      </c>
      <c r="AW1045">
        <v>2290.09998805553</v>
      </c>
      <c r="AX1045">
        <v>4648.1901937920902</v>
      </c>
      <c r="AY1045">
        <v>3895.4930786539599</v>
      </c>
      <c r="AZ1045">
        <v>3683.8393211164498</v>
      </c>
      <c r="BA1045">
        <v>3156.2951921530398</v>
      </c>
      <c r="BB1045">
        <v>4815.6576669123897</v>
      </c>
      <c r="BC1045">
        <v>3152.8587620834301</v>
      </c>
      <c r="BD1045">
        <v>509.92193982866399</v>
      </c>
      <c r="BE1045">
        <v>384.58973930375902</v>
      </c>
      <c r="BF1045">
        <v>353.92435594378702</v>
      </c>
      <c r="BG1045">
        <v>336.05657312955998</v>
      </c>
      <c r="BH1045">
        <v>345.14261126345599</v>
      </c>
      <c r="BI1045">
        <v>345.64159086943499</v>
      </c>
      <c r="BJ1045">
        <v>348.147755955234</v>
      </c>
      <c r="BK1045">
        <v>334.44495355904201</v>
      </c>
      <c r="BL1045">
        <v>332.62715794743099</v>
      </c>
      <c r="BM1045">
        <v>334.50256493672902</v>
      </c>
      <c r="BN1045">
        <v>315.62294244184801</v>
      </c>
      <c r="BO1045">
        <v>332.05984295077002</v>
      </c>
      <c r="BP1045">
        <v>329.04656033444002</v>
      </c>
      <c r="BQ1045">
        <v>307.66654855904898</v>
      </c>
      <c r="BR1045">
        <v>304.135992961358</v>
      </c>
      <c r="BS1045">
        <v>274.79890417026201</v>
      </c>
      <c r="BT1045">
        <v>274.89671473847102</v>
      </c>
      <c r="BU1045">
        <v>263.13691875478298</v>
      </c>
      <c r="BV1045">
        <v>259.62338396319598</v>
      </c>
      <c r="BW1045">
        <v>229.245096698254</v>
      </c>
      <c r="BX1045">
        <v>237.246973025594</v>
      </c>
      <c r="BY1045">
        <v>237.37351860315499</v>
      </c>
      <c r="BZ1045">
        <v>243.454564737851</v>
      </c>
      <c r="CA1045">
        <v>241.228493440417</v>
      </c>
      <c r="CB1045">
        <v>230.165479976733</v>
      </c>
      <c r="CC1045">
        <v>233.802939078664</v>
      </c>
      <c r="CD1045">
        <v>229.75241780386301</v>
      </c>
    </row>
    <row r="1046" spans="1:82" x14ac:dyDescent="0.25">
      <c r="A1046">
        <v>250.89452603471199</v>
      </c>
      <c r="B1046">
        <v>208.61927216386701</v>
      </c>
      <c r="C1046">
        <v>227.59100311229801</v>
      </c>
      <c r="D1046">
        <v>234.65398595899501</v>
      </c>
      <c r="E1046">
        <v>222.381516409596</v>
      </c>
      <c r="F1046">
        <v>224.52595758960001</v>
      </c>
      <c r="G1046">
        <v>225.92939300409401</v>
      </c>
      <c r="H1046">
        <v>253.85672956532699</v>
      </c>
      <c r="I1046">
        <v>270.11572941563702</v>
      </c>
      <c r="J1046">
        <v>292.939586346689</v>
      </c>
      <c r="K1046">
        <v>298.22288623452903</v>
      </c>
      <c r="L1046">
        <v>287.779871736801</v>
      </c>
      <c r="M1046">
        <v>276.63329380781698</v>
      </c>
      <c r="N1046">
        <v>281.707861986701</v>
      </c>
      <c r="O1046">
        <v>279.41393249391098</v>
      </c>
      <c r="P1046">
        <v>281.81593385196402</v>
      </c>
      <c r="Q1046">
        <v>288.01566328983199</v>
      </c>
      <c r="R1046">
        <v>282.65951234266601</v>
      </c>
      <c r="S1046">
        <v>296.71458212771199</v>
      </c>
      <c r="T1046">
        <v>312.36817751551303</v>
      </c>
      <c r="U1046">
        <v>305.89776127991701</v>
      </c>
      <c r="V1046">
        <v>312.35284667770202</v>
      </c>
      <c r="W1046">
        <v>344.747042488712</v>
      </c>
      <c r="X1046">
        <v>336.993842264053</v>
      </c>
      <c r="Y1046">
        <v>383.238795592428</v>
      </c>
      <c r="Z1046">
        <v>437.61566300468598</v>
      </c>
      <c r="AA1046">
        <v>401.23434527406198</v>
      </c>
      <c r="AB1046">
        <v>395.49692621298101</v>
      </c>
      <c r="AC1046">
        <v>378.15477149171301</v>
      </c>
      <c r="AD1046">
        <v>294.30988668650502</v>
      </c>
      <c r="AE1046">
        <v>286.62879272342798</v>
      </c>
      <c r="AF1046">
        <v>278.58850001308701</v>
      </c>
      <c r="AG1046">
        <v>289.67068215434</v>
      </c>
      <c r="AH1046">
        <v>292.64552748102801</v>
      </c>
      <c r="AI1046">
        <v>384.37293031590701</v>
      </c>
      <c r="AJ1046">
        <v>544.65292144221496</v>
      </c>
      <c r="AK1046">
        <v>549.211747507518</v>
      </c>
      <c r="AL1046">
        <v>584.75925093143405</v>
      </c>
      <c r="AM1046">
        <v>559.00596574955</v>
      </c>
      <c r="AN1046">
        <v>524.60786783195203</v>
      </c>
      <c r="AO1046">
        <v>515.593532034276</v>
      </c>
      <c r="AP1046">
        <v>493.218657529739</v>
      </c>
      <c r="AQ1046">
        <v>569.11261771033298</v>
      </c>
      <c r="AR1046">
        <v>701.53288611828202</v>
      </c>
      <c r="AS1046">
        <v>756.26149063601099</v>
      </c>
      <c r="AT1046">
        <v>774.32362513953103</v>
      </c>
      <c r="AU1046">
        <v>779.825880755821</v>
      </c>
      <c r="AV1046">
        <v>1089.76422347785</v>
      </c>
      <c r="AW1046">
        <v>2330.68446043227</v>
      </c>
      <c r="AX1046">
        <v>4726.18973668938</v>
      </c>
      <c r="AY1046">
        <v>3964.48841744522</v>
      </c>
      <c r="AZ1046">
        <v>3750.0427973095598</v>
      </c>
      <c r="BA1046">
        <v>3209.3001265265898</v>
      </c>
      <c r="BB1046">
        <v>4899.1578956278099</v>
      </c>
      <c r="BC1046">
        <v>3193.1173305582201</v>
      </c>
      <c r="BD1046">
        <v>512.40064117147494</v>
      </c>
      <c r="BE1046">
        <v>389.08761843268798</v>
      </c>
      <c r="BF1046">
        <v>357.15083544020399</v>
      </c>
      <c r="BG1046">
        <v>338.632056917184</v>
      </c>
      <c r="BH1046">
        <v>345.98178035150499</v>
      </c>
      <c r="BI1046">
        <v>347.66641800599598</v>
      </c>
      <c r="BJ1046">
        <v>351.79466701958802</v>
      </c>
      <c r="BK1046">
        <v>337.70987546725098</v>
      </c>
      <c r="BL1046">
        <v>335.13005780923902</v>
      </c>
      <c r="BM1046">
        <v>336.122937395652</v>
      </c>
      <c r="BN1046">
        <v>317.47210531138097</v>
      </c>
      <c r="BO1046">
        <v>335.86044709977602</v>
      </c>
      <c r="BP1046">
        <v>331.280320497064</v>
      </c>
      <c r="BQ1046">
        <v>309.27316789101201</v>
      </c>
      <c r="BR1046">
        <v>305.40697046868303</v>
      </c>
      <c r="BS1046">
        <v>277.43913186596501</v>
      </c>
      <c r="BT1046">
        <v>278.641616429198</v>
      </c>
      <c r="BU1046">
        <v>268.02639377799301</v>
      </c>
      <c r="BV1046">
        <v>257.824419793885</v>
      </c>
      <c r="BW1046">
        <v>226.654898834015</v>
      </c>
      <c r="BX1046">
        <v>240.04323731149501</v>
      </c>
      <c r="BY1046">
        <v>239.58044387433</v>
      </c>
      <c r="BZ1046">
        <v>240.7078987994</v>
      </c>
      <c r="CA1046">
        <v>237.84450684602899</v>
      </c>
      <c r="CB1046">
        <v>230.767841810687</v>
      </c>
      <c r="CC1046">
        <v>232.56634364757301</v>
      </c>
      <c r="CD1046">
        <v>225.297064370501</v>
      </c>
    </row>
    <row r="1047" spans="1:82" x14ac:dyDescent="0.25">
      <c r="A1047">
        <v>251.134846461949</v>
      </c>
      <c r="B1047">
        <v>208.785573390493</v>
      </c>
      <c r="C1047">
        <v>227.682429380287</v>
      </c>
      <c r="D1047">
        <v>234.369650629284</v>
      </c>
      <c r="E1047">
        <v>222.47752336024101</v>
      </c>
      <c r="F1047">
        <v>224.594659055216</v>
      </c>
      <c r="G1047">
        <v>226.27173213462399</v>
      </c>
      <c r="H1047">
        <v>254.20925834270199</v>
      </c>
      <c r="I1047">
        <v>270.392717412639</v>
      </c>
      <c r="J1047">
        <v>294.23741090492598</v>
      </c>
      <c r="K1047">
        <v>301.15608067441002</v>
      </c>
      <c r="L1047">
        <v>289.62923882794303</v>
      </c>
      <c r="M1047">
        <v>277.419781279407</v>
      </c>
      <c r="N1047">
        <v>281.82782536013298</v>
      </c>
      <c r="O1047">
        <v>280.25122742096897</v>
      </c>
      <c r="P1047">
        <v>282.90735457207398</v>
      </c>
      <c r="Q1047">
        <v>289.66757193829199</v>
      </c>
      <c r="R1047">
        <v>285.09749178046297</v>
      </c>
      <c r="S1047">
        <v>299.10493591431901</v>
      </c>
      <c r="T1047">
        <v>314.18783973661499</v>
      </c>
      <c r="U1047">
        <v>308.24016514816799</v>
      </c>
      <c r="V1047">
        <v>315.871486780758</v>
      </c>
      <c r="W1047">
        <v>347.46267343498801</v>
      </c>
      <c r="X1047">
        <v>340.89486211564002</v>
      </c>
      <c r="Y1047">
        <v>384.86886002214601</v>
      </c>
      <c r="Z1047">
        <v>440.211807672237</v>
      </c>
      <c r="AA1047">
        <v>400.553015186116</v>
      </c>
      <c r="AB1047">
        <v>393.95320475845</v>
      </c>
      <c r="AC1047">
        <v>375.43157652892302</v>
      </c>
      <c r="AD1047">
        <v>295.02052791951297</v>
      </c>
      <c r="AE1047">
        <v>287.83238239177001</v>
      </c>
      <c r="AF1047">
        <v>281.083071729332</v>
      </c>
      <c r="AG1047">
        <v>292.71517511341801</v>
      </c>
      <c r="AH1047">
        <v>297.64566492528002</v>
      </c>
      <c r="AI1047">
        <v>393.20767802601102</v>
      </c>
      <c r="AJ1047">
        <v>558.42770924016099</v>
      </c>
      <c r="AK1047">
        <v>567.56543245621799</v>
      </c>
      <c r="AL1047">
        <v>599.84445217546102</v>
      </c>
      <c r="AM1047">
        <v>566.97184045783104</v>
      </c>
      <c r="AN1047">
        <v>531.44986093681905</v>
      </c>
      <c r="AO1047">
        <v>526.815526269972</v>
      </c>
      <c r="AP1047">
        <v>501.45742121127699</v>
      </c>
      <c r="AQ1047">
        <v>579.421146340478</v>
      </c>
      <c r="AR1047">
        <v>714.42051612077</v>
      </c>
      <c r="AS1047">
        <v>770.65438684875403</v>
      </c>
      <c r="AT1047">
        <v>783.47078108994003</v>
      </c>
      <c r="AU1047">
        <v>794.24524691560896</v>
      </c>
      <c r="AV1047">
        <v>1111.65667084298</v>
      </c>
      <c r="AW1047">
        <v>2527.89685910855</v>
      </c>
      <c r="AX1047">
        <v>4956.1367078408603</v>
      </c>
      <c r="AY1047">
        <v>4250.3101535682799</v>
      </c>
      <c r="AZ1047">
        <v>4070.2865576054301</v>
      </c>
      <c r="BA1047">
        <v>3509.8235766389998</v>
      </c>
      <c r="BB1047">
        <v>5285.3681685512702</v>
      </c>
      <c r="BC1047">
        <v>3148.6994757935199</v>
      </c>
      <c r="BD1047">
        <v>519.99733321582301</v>
      </c>
      <c r="BE1047">
        <v>395.826154968472</v>
      </c>
      <c r="BF1047">
        <v>360.60759090682501</v>
      </c>
      <c r="BG1047">
        <v>342.49382102080699</v>
      </c>
      <c r="BH1047">
        <v>350.43782466030001</v>
      </c>
      <c r="BI1047">
        <v>350.98184464221498</v>
      </c>
      <c r="BJ1047">
        <v>355.87186439553801</v>
      </c>
      <c r="BK1047">
        <v>339.63524376406798</v>
      </c>
      <c r="BL1047">
        <v>339.43957062853201</v>
      </c>
      <c r="BM1047">
        <v>338.445917181401</v>
      </c>
      <c r="BN1047">
        <v>321.13034063218203</v>
      </c>
      <c r="BO1047">
        <v>337.352733708345</v>
      </c>
      <c r="BP1047">
        <v>334.49718496327699</v>
      </c>
      <c r="BQ1047">
        <v>314.11326270294802</v>
      </c>
      <c r="BR1047">
        <v>305.93181375117598</v>
      </c>
      <c r="BS1047">
        <v>278.89806028887199</v>
      </c>
      <c r="BT1047">
        <v>278.663230795245</v>
      </c>
      <c r="BU1047">
        <v>268.08846782811798</v>
      </c>
      <c r="BV1047">
        <v>258.09369090289499</v>
      </c>
      <c r="BW1047">
        <v>227.87979966200399</v>
      </c>
      <c r="BX1047">
        <v>240.55311722780499</v>
      </c>
      <c r="BY1047">
        <v>239.769628514484</v>
      </c>
      <c r="BZ1047">
        <v>241.07915457698701</v>
      </c>
      <c r="CA1047">
        <v>238.412260923985</v>
      </c>
      <c r="CB1047">
        <v>231.147620471138</v>
      </c>
      <c r="CC1047">
        <v>232.594390722431</v>
      </c>
      <c r="CD1047">
        <v>225.555180734082</v>
      </c>
    </row>
    <row r="1048" spans="1:82" x14ac:dyDescent="0.25">
      <c r="A1048">
        <v>251.37516688918501</v>
      </c>
      <c r="B1048">
        <v>212.961137157802</v>
      </c>
      <c r="C1048">
        <v>229.978000012796</v>
      </c>
      <c r="D1048">
        <v>227.230435094938</v>
      </c>
      <c r="E1048">
        <v>224.893821534735</v>
      </c>
      <c r="F1048">
        <v>226.31964543329099</v>
      </c>
      <c r="G1048">
        <v>231.514019193786</v>
      </c>
      <c r="H1048">
        <v>257.30760465752297</v>
      </c>
      <c r="I1048">
        <v>272.14300509344599</v>
      </c>
      <c r="J1048">
        <v>301.26433344142998</v>
      </c>
      <c r="K1048">
        <v>309.30658255487901</v>
      </c>
      <c r="L1048">
        <v>291.12750258035999</v>
      </c>
      <c r="M1048">
        <v>281.68510609704498</v>
      </c>
      <c r="N1048">
        <v>282.87554848669203</v>
      </c>
      <c r="O1048">
        <v>286.77931820499202</v>
      </c>
      <c r="P1048">
        <v>288.43980669248702</v>
      </c>
      <c r="Q1048">
        <v>295.438194351334</v>
      </c>
      <c r="R1048">
        <v>293.965607191402</v>
      </c>
      <c r="S1048">
        <v>301.75485894741399</v>
      </c>
      <c r="T1048">
        <v>319.76113953031103</v>
      </c>
      <c r="U1048">
        <v>318.93991909611799</v>
      </c>
      <c r="V1048">
        <v>324.77358377356802</v>
      </c>
      <c r="W1048">
        <v>353.44503490820802</v>
      </c>
      <c r="X1048">
        <v>347.74162955201501</v>
      </c>
      <c r="Y1048">
        <v>388.92548575480498</v>
      </c>
      <c r="Z1048">
        <v>444.22282164558999</v>
      </c>
      <c r="AA1048">
        <v>394.25455259504201</v>
      </c>
      <c r="AB1048">
        <v>385.656117745556</v>
      </c>
      <c r="AC1048">
        <v>361.58016069651399</v>
      </c>
      <c r="AD1048">
        <v>299.22032485931999</v>
      </c>
      <c r="AE1048">
        <v>294.32685813397802</v>
      </c>
      <c r="AF1048">
        <v>285.31526408886202</v>
      </c>
      <c r="AG1048">
        <v>301.658278003757</v>
      </c>
      <c r="AH1048">
        <v>309.08409359165398</v>
      </c>
      <c r="AI1048">
        <v>415.14139667692001</v>
      </c>
      <c r="AJ1048">
        <v>586.57542557336501</v>
      </c>
      <c r="AK1048">
        <v>596.75064035723597</v>
      </c>
      <c r="AL1048">
        <v>627.30731699912405</v>
      </c>
      <c r="AM1048">
        <v>579.18951696617</v>
      </c>
      <c r="AN1048">
        <v>543.00408725448494</v>
      </c>
      <c r="AO1048">
        <v>544.85589895694602</v>
      </c>
      <c r="AP1048">
        <v>518.99206090150801</v>
      </c>
      <c r="AQ1048">
        <v>595.13298191496006</v>
      </c>
      <c r="AR1048">
        <v>732.07925021173799</v>
      </c>
      <c r="AS1048">
        <v>784.82164473790101</v>
      </c>
      <c r="AT1048">
        <v>786.57039551218497</v>
      </c>
      <c r="AU1048">
        <v>807.51223970921296</v>
      </c>
      <c r="AV1048">
        <v>1160.0160758645</v>
      </c>
      <c r="AW1048">
        <v>2929.3719975224599</v>
      </c>
      <c r="AX1048">
        <v>5246.2540260445203</v>
      </c>
      <c r="AY1048">
        <v>4675.1912442757002</v>
      </c>
      <c r="AZ1048">
        <v>4540.2287902953904</v>
      </c>
      <c r="BA1048">
        <v>3963.7101160157099</v>
      </c>
      <c r="BB1048">
        <v>5792.46719225581</v>
      </c>
      <c r="BC1048">
        <v>2908.44635327574</v>
      </c>
      <c r="BD1048">
        <v>530.07425889929402</v>
      </c>
      <c r="BE1048">
        <v>410.55303758414499</v>
      </c>
      <c r="BF1048">
        <v>372.62771988773898</v>
      </c>
      <c r="BG1048">
        <v>352.73443067047299</v>
      </c>
      <c r="BH1048">
        <v>360.71679809316998</v>
      </c>
      <c r="BI1048">
        <v>359.59142436902499</v>
      </c>
      <c r="BJ1048">
        <v>367.92243698877598</v>
      </c>
      <c r="BK1048">
        <v>347.68431952680697</v>
      </c>
      <c r="BL1048">
        <v>353.977127882057</v>
      </c>
      <c r="BM1048">
        <v>345.27651919342799</v>
      </c>
      <c r="BN1048">
        <v>332.813314707617</v>
      </c>
      <c r="BO1048">
        <v>344.94135000842601</v>
      </c>
      <c r="BP1048">
        <v>343.66183266891198</v>
      </c>
      <c r="BQ1048">
        <v>329.77122161817903</v>
      </c>
      <c r="BR1048">
        <v>312.274356092799</v>
      </c>
      <c r="BS1048">
        <v>291.14792690820298</v>
      </c>
      <c r="BT1048">
        <v>279.50375642241801</v>
      </c>
      <c r="BU1048">
        <v>273.99665146459802</v>
      </c>
      <c r="BV1048">
        <v>264.87069282586702</v>
      </c>
      <c r="BW1048">
        <v>246.63687761972599</v>
      </c>
      <c r="BX1048">
        <v>248.36097980799499</v>
      </c>
      <c r="BY1048">
        <v>244.53101815941599</v>
      </c>
      <c r="BZ1048">
        <v>250.40080664622201</v>
      </c>
      <c r="CA1048">
        <v>252.667678065232</v>
      </c>
      <c r="CB1048">
        <v>240.705870970565</v>
      </c>
      <c r="CC1048">
        <v>233.298608916912</v>
      </c>
      <c r="CD1048">
        <v>232.03607902559301</v>
      </c>
    </row>
    <row r="1049" spans="1:82" x14ac:dyDescent="0.25">
      <c r="A1049">
        <v>251.615487316421</v>
      </c>
      <c r="B1049">
        <v>212.961137157802</v>
      </c>
      <c r="C1049">
        <v>229.978000012796</v>
      </c>
      <c r="D1049">
        <v>227.230435094938</v>
      </c>
      <c r="E1049">
        <v>224.893821534735</v>
      </c>
      <c r="F1049">
        <v>226.31964543329099</v>
      </c>
      <c r="G1049">
        <v>231.514019193786</v>
      </c>
      <c r="H1049">
        <v>257.30760465752297</v>
      </c>
      <c r="I1049">
        <v>272.14300509344599</v>
      </c>
      <c r="J1049">
        <v>301.26433344142998</v>
      </c>
      <c r="K1049">
        <v>309.30658255487901</v>
      </c>
      <c r="L1049">
        <v>291.12750258035999</v>
      </c>
      <c r="M1049">
        <v>281.68510609704498</v>
      </c>
      <c r="N1049">
        <v>282.87554848669203</v>
      </c>
      <c r="O1049">
        <v>286.77931820499202</v>
      </c>
      <c r="P1049">
        <v>288.43980669248702</v>
      </c>
      <c r="Q1049">
        <v>295.438194351334</v>
      </c>
      <c r="R1049">
        <v>293.965607191402</v>
      </c>
      <c r="S1049">
        <v>301.75485894741399</v>
      </c>
      <c r="T1049">
        <v>319.76113953031103</v>
      </c>
      <c r="U1049">
        <v>318.93991909611799</v>
      </c>
      <c r="V1049">
        <v>324.77358377356802</v>
      </c>
      <c r="W1049">
        <v>353.44503490820802</v>
      </c>
      <c r="X1049">
        <v>347.74162955201501</v>
      </c>
      <c r="Y1049">
        <v>388.92548575480498</v>
      </c>
      <c r="Z1049">
        <v>444.22282164558999</v>
      </c>
      <c r="AA1049">
        <v>394.25455259504201</v>
      </c>
      <c r="AB1049">
        <v>385.656117745556</v>
      </c>
      <c r="AC1049">
        <v>361.58016069651399</v>
      </c>
      <c r="AD1049">
        <v>299.22032485931999</v>
      </c>
      <c r="AE1049">
        <v>294.32685813397802</v>
      </c>
      <c r="AF1049">
        <v>285.31526408886202</v>
      </c>
      <c r="AG1049">
        <v>301.658278003757</v>
      </c>
      <c r="AH1049">
        <v>309.08409359165398</v>
      </c>
      <c r="AI1049">
        <v>415.14139667692001</v>
      </c>
      <c r="AJ1049">
        <v>586.57542557336501</v>
      </c>
      <c r="AK1049">
        <v>596.75064035723597</v>
      </c>
      <c r="AL1049">
        <v>627.30731699912405</v>
      </c>
      <c r="AM1049">
        <v>579.18951696617</v>
      </c>
      <c r="AN1049">
        <v>543.00408725448494</v>
      </c>
      <c r="AO1049">
        <v>544.85589895694602</v>
      </c>
      <c r="AP1049">
        <v>518.99206090150801</v>
      </c>
      <c r="AQ1049">
        <v>595.13298191496006</v>
      </c>
      <c r="AR1049">
        <v>732.07925021173799</v>
      </c>
      <c r="AS1049">
        <v>784.82164473790101</v>
      </c>
      <c r="AT1049">
        <v>786.57039551218497</v>
      </c>
      <c r="AU1049">
        <v>807.51223970921296</v>
      </c>
      <c r="AV1049">
        <v>1160.0160758645</v>
      </c>
      <c r="AW1049">
        <v>2929.3719975224599</v>
      </c>
      <c r="AX1049">
        <v>5246.2540260445203</v>
      </c>
      <c r="AY1049">
        <v>4675.1912442757002</v>
      </c>
      <c r="AZ1049">
        <v>4540.2287902953904</v>
      </c>
      <c r="BA1049">
        <v>3963.7101160157099</v>
      </c>
      <c r="BB1049">
        <v>5792.46719225581</v>
      </c>
      <c r="BC1049">
        <v>2908.44635327574</v>
      </c>
      <c r="BD1049">
        <v>530.07425889929402</v>
      </c>
      <c r="BE1049">
        <v>410.55303758414499</v>
      </c>
      <c r="BF1049">
        <v>372.62771988773898</v>
      </c>
      <c r="BG1049">
        <v>352.73443067047299</v>
      </c>
      <c r="BH1049">
        <v>360.71679809316998</v>
      </c>
      <c r="BI1049">
        <v>359.59142436902499</v>
      </c>
      <c r="BJ1049">
        <v>367.92243698877598</v>
      </c>
      <c r="BK1049">
        <v>347.68431952680697</v>
      </c>
      <c r="BL1049">
        <v>353.977127882057</v>
      </c>
      <c r="BM1049">
        <v>345.27651919342799</v>
      </c>
      <c r="BN1049">
        <v>332.813314707617</v>
      </c>
      <c r="BO1049">
        <v>344.94135000842601</v>
      </c>
      <c r="BP1049">
        <v>343.66183266891198</v>
      </c>
      <c r="BQ1049">
        <v>329.77122161817903</v>
      </c>
      <c r="BR1049">
        <v>312.274356092799</v>
      </c>
      <c r="BS1049">
        <v>291.14792690820298</v>
      </c>
      <c r="BT1049">
        <v>279.50375642241801</v>
      </c>
      <c r="BU1049">
        <v>273.99665146459802</v>
      </c>
      <c r="BV1049">
        <v>264.87069282586702</v>
      </c>
      <c r="BW1049">
        <v>246.63687761972599</v>
      </c>
      <c r="BX1049">
        <v>248.36097980799499</v>
      </c>
      <c r="BY1049">
        <v>244.53101815941599</v>
      </c>
      <c r="BZ1049">
        <v>250.40080664622201</v>
      </c>
      <c r="CA1049">
        <v>252.667678065232</v>
      </c>
      <c r="CB1049">
        <v>240.705870970565</v>
      </c>
      <c r="CC1049">
        <v>233.298608916912</v>
      </c>
      <c r="CD1049">
        <v>232.03607902559301</v>
      </c>
    </row>
    <row r="1050" spans="1:82" x14ac:dyDescent="0.25">
      <c r="A1050">
        <v>251.855807743658</v>
      </c>
      <c r="B1050">
        <v>214.387919041087</v>
      </c>
      <c r="C1050">
        <v>228.31509939497201</v>
      </c>
      <c r="D1050">
        <v>232.25468717021701</v>
      </c>
      <c r="E1050">
        <v>224.48248067319801</v>
      </c>
      <c r="F1050">
        <v>226.95752267456601</v>
      </c>
      <c r="G1050">
        <v>236.01534238681899</v>
      </c>
      <c r="H1050">
        <v>258.83550009493001</v>
      </c>
      <c r="I1050">
        <v>274.61566059681297</v>
      </c>
      <c r="J1050">
        <v>305.09546735803701</v>
      </c>
      <c r="K1050">
        <v>316.27068183406999</v>
      </c>
      <c r="L1050">
        <v>297.42820369425601</v>
      </c>
      <c r="M1050">
        <v>284.79752772071203</v>
      </c>
      <c r="N1050">
        <v>287.93175079367597</v>
      </c>
      <c r="O1050">
        <v>286.251605118442</v>
      </c>
      <c r="P1050">
        <v>291.57734911234701</v>
      </c>
      <c r="Q1050">
        <v>301.04945738221102</v>
      </c>
      <c r="R1050">
        <v>297.26155454853699</v>
      </c>
      <c r="S1050">
        <v>306.34332596575001</v>
      </c>
      <c r="T1050">
        <v>328.10037204255298</v>
      </c>
      <c r="U1050">
        <v>326.43836674023203</v>
      </c>
      <c r="V1050">
        <v>331.69306448820703</v>
      </c>
      <c r="W1050">
        <v>358.89407563667203</v>
      </c>
      <c r="X1050">
        <v>353.85990985650398</v>
      </c>
      <c r="Y1050">
        <v>387.130016499014</v>
      </c>
      <c r="Z1050">
        <v>438.86168998255198</v>
      </c>
      <c r="AA1050">
        <v>391.270415794217</v>
      </c>
      <c r="AB1050">
        <v>385.089250572308</v>
      </c>
      <c r="AC1050">
        <v>360.433344512806</v>
      </c>
      <c r="AD1050">
        <v>300.99840722597799</v>
      </c>
      <c r="AE1050">
        <v>296.11999490736798</v>
      </c>
      <c r="AF1050">
        <v>290.543281835431</v>
      </c>
      <c r="AG1050">
        <v>304.56710014799</v>
      </c>
      <c r="AH1050">
        <v>315.50871182284197</v>
      </c>
      <c r="AI1050">
        <v>422.77259316699298</v>
      </c>
      <c r="AJ1050">
        <v>608.32033858159605</v>
      </c>
      <c r="AK1050">
        <v>620.28604342526796</v>
      </c>
      <c r="AL1050">
        <v>645.79439674210801</v>
      </c>
      <c r="AM1050">
        <v>598.88251995283395</v>
      </c>
      <c r="AN1050">
        <v>557.62814892199196</v>
      </c>
      <c r="AO1050">
        <v>564.60099562244</v>
      </c>
      <c r="AP1050">
        <v>533.87436549226095</v>
      </c>
      <c r="AQ1050">
        <v>609.45709390417801</v>
      </c>
      <c r="AR1050">
        <v>754.78384821405905</v>
      </c>
      <c r="AS1050">
        <v>800.87606919253301</v>
      </c>
      <c r="AT1050">
        <v>797.11370528440102</v>
      </c>
      <c r="AU1050">
        <v>819.65758392957696</v>
      </c>
      <c r="AV1050">
        <v>1219.0103320436799</v>
      </c>
      <c r="AW1050">
        <v>3190.13996188387</v>
      </c>
      <c r="AX1050">
        <v>5214.8551768655298</v>
      </c>
      <c r="AY1050">
        <v>4790.8716238912803</v>
      </c>
      <c r="AZ1050">
        <v>4639.7807722031703</v>
      </c>
      <c r="BA1050">
        <v>4130.3529279354698</v>
      </c>
      <c r="BB1050">
        <v>5852.9903113293904</v>
      </c>
      <c r="BC1050">
        <v>2848.1302475390298</v>
      </c>
      <c r="BD1050">
        <v>534.55035871663301</v>
      </c>
      <c r="BE1050">
        <v>420.74107093430803</v>
      </c>
      <c r="BF1050">
        <v>381.03018941906601</v>
      </c>
      <c r="BG1050">
        <v>365.26606303263901</v>
      </c>
      <c r="BH1050">
        <v>372.47296453836401</v>
      </c>
      <c r="BI1050">
        <v>371.82996084582999</v>
      </c>
      <c r="BJ1050">
        <v>378.86770734596399</v>
      </c>
      <c r="BK1050">
        <v>356.38749303209698</v>
      </c>
      <c r="BL1050">
        <v>362.668514878086</v>
      </c>
      <c r="BM1050">
        <v>353.37063676373799</v>
      </c>
      <c r="BN1050">
        <v>346.24627096948501</v>
      </c>
      <c r="BO1050">
        <v>350.31593060593298</v>
      </c>
      <c r="BP1050">
        <v>352.79172151521999</v>
      </c>
      <c r="BQ1050">
        <v>341.44454268835301</v>
      </c>
      <c r="BR1050">
        <v>314.74707143914702</v>
      </c>
      <c r="BS1050">
        <v>296.68783195541999</v>
      </c>
      <c r="BT1050">
        <v>288.60047595179401</v>
      </c>
      <c r="BU1050">
        <v>278.80765302853001</v>
      </c>
      <c r="BV1050">
        <v>260.63415040295001</v>
      </c>
      <c r="BW1050">
        <v>254.38490217328001</v>
      </c>
      <c r="BX1050">
        <v>254.06217760564101</v>
      </c>
      <c r="BY1050">
        <v>242.91731612766799</v>
      </c>
      <c r="BZ1050">
        <v>252.356795758001</v>
      </c>
      <c r="CA1050">
        <v>257.200627716425</v>
      </c>
      <c r="CB1050">
        <v>231.328749973149</v>
      </c>
      <c r="CC1050">
        <v>233.224456885808</v>
      </c>
      <c r="CD1050">
        <v>230.12860519695201</v>
      </c>
    </row>
    <row r="1051" spans="1:82" x14ac:dyDescent="0.25">
      <c r="A1051">
        <v>252.09612817089399</v>
      </c>
      <c r="B1051">
        <v>215.08805006656499</v>
      </c>
      <c r="C1051">
        <v>227.49910339133299</v>
      </c>
      <c r="D1051">
        <v>234.72011990309301</v>
      </c>
      <c r="E1051">
        <v>224.07075900994499</v>
      </c>
      <c r="F1051">
        <v>226.77238316616999</v>
      </c>
      <c r="G1051">
        <v>238.28072515921701</v>
      </c>
      <c r="H1051">
        <v>259.94179770027699</v>
      </c>
      <c r="I1051">
        <v>276.24730783639001</v>
      </c>
      <c r="J1051">
        <v>307.912335797114</v>
      </c>
      <c r="K1051">
        <v>323.09916938828798</v>
      </c>
      <c r="L1051">
        <v>302.862681251156</v>
      </c>
      <c r="M1051">
        <v>287.98217321727498</v>
      </c>
      <c r="N1051">
        <v>292.220355736111</v>
      </c>
      <c r="O1051">
        <v>287.49325642853398</v>
      </c>
      <c r="P1051">
        <v>293.94054232429397</v>
      </c>
      <c r="Q1051">
        <v>305.71275592058299</v>
      </c>
      <c r="R1051">
        <v>299.39732851902397</v>
      </c>
      <c r="S1051">
        <v>310.203538893668</v>
      </c>
      <c r="T1051">
        <v>335.87177564210901</v>
      </c>
      <c r="U1051">
        <v>333.07906125524198</v>
      </c>
      <c r="V1051">
        <v>338.31270679532901</v>
      </c>
      <c r="W1051">
        <v>365.14654715361399</v>
      </c>
      <c r="X1051">
        <v>360.8190718967</v>
      </c>
      <c r="Y1051">
        <v>388.09718830972201</v>
      </c>
      <c r="Z1051">
        <v>436.112356906272</v>
      </c>
      <c r="AA1051">
        <v>387.28900497509301</v>
      </c>
      <c r="AB1051">
        <v>383.82016842847003</v>
      </c>
      <c r="AC1051">
        <v>359.40488256595899</v>
      </c>
      <c r="AD1051">
        <v>302.140720491595</v>
      </c>
      <c r="AE1051">
        <v>298.08516049424901</v>
      </c>
      <c r="AF1051">
        <v>295.73181638005798</v>
      </c>
      <c r="AG1051">
        <v>308.27654371034902</v>
      </c>
      <c r="AH1051">
        <v>320.62254019957902</v>
      </c>
      <c r="AI1051">
        <v>433.32884939660403</v>
      </c>
      <c r="AJ1051">
        <v>634.47443460991303</v>
      </c>
      <c r="AK1051">
        <v>645.58220459252595</v>
      </c>
      <c r="AL1051">
        <v>665.62075574481196</v>
      </c>
      <c r="AM1051">
        <v>620.14827670330703</v>
      </c>
      <c r="AN1051">
        <v>572.35070474460804</v>
      </c>
      <c r="AO1051">
        <v>585.10037919144395</v>
      </c>
      <c r="AP1051">
        <v>549.75479442769699</v>
      </c>
      <c r="AQ1051">
        <v>624.89809040803698</v>
      </c>
      <c r="AR1051">
        <v>779.95266024140005</v>
      </c>
      <c r="AS1051">
        <v>821.264409419093</v>
      </c>
      <c r="AT1051">
        <v>808.62382142753995</v>
      </c>
      <c r="AU1051">
        <v>831.37578386610403</v>
      </c>
      <c r="AV1051">
        <v>1273.66737049371</v>
      </c>
      <c r="AW1051">
        <v>3513.9884759855099</v>
      </c>
      <c r="AX1051">
        <v>5197.7606455472196</v>
      </c>
      <c r="AY1051">
        <v>4935.5419893319404</v>
      </c>
      <c r="AZ1051">
        <v>4744.8329845451199</v>
      </c>
      <c r="BA1051">
        <v>4328.3990178764298</v>
      </c>
      <c r="BB1051">
        <v>5908.1233625858304</v>
      </c>
      <c r="BC1051">
        <v>2788.4219623979998</v>
      </c>
      <c r="BD1051">
        <v>541.14173729693596</v>
      </c>
      <c r="BE1051">
        <v>430.94630650646002</v>
      </c>
      <c r="BF1051">
        <v>389.33208724747197</v>
      </c>
      <c r="BG1051">
        <v>377.14309329033398</v>
      </c>
      <c r="BH1051">
        <v>384.68024547011902</v>
      </c>
      <c r="BI1051">
        <v>383.19940967438902</v>
      </c>
      <c r="BJ1051">
        <v>389.32482200553</v>
      </c>
      <c r="BK1051">
        <v>365.32611129437697</v>
      </c>
      <c r="BL1051">
        <v>371.28826393800603</v>
      </c>
      <c r="BM1051">
        <v>363.76099858807498</v>
      </c>
      <c r="BN1051">
        <v>357.33422553717298</v>
      </c>
      <c r="BO1051">
        <v>357.77213792303002</v>
      </c>
      <c r="BP1051">
        <v>360.74178814342503</v>
      </c>
      <c r="BQ1051">
        <v>351.52750030904599</v>
      </c>
      <c r="BR1051">
        <v>317.52489678093002</v>
      </c>
      <c r="BS1051">
        <v>300.85671405639698</v>
      </c>
      <c r="BT1051">
        <v>294.64994075581802</v>
      </c>
      <c r="BU1051">
        <v>281.631739920016</v>
      </c>
      <c r="BV1051">
        <v>258.762503245537</v>
      </c>
      <c r="BW1051">
        <v>258.284253673058</v>
      </c>
      <c r="BX1051">
        <v>256.93142176318298</v>
      </c>
      <c r="BY1051">
        <v>242.222292658008</v>
      </c>
      <c r="BZ1051">
        <v>253.316612166309</v>
      </c>
      <c r="CA1051">
        <v>259.42497519722099</v>
      </c>
      <c r="CB1051">
        <v>226.40423963799901</v>
      </c>
      <c r="CC1051">
        <v>233.188070008328</v>
      </c>
      <c r="CD1051">
        <v>229.19259554939299</v>
      </c>
    </row>
    <row r="1052" spans="1:82" x14ac:dyDescent="0.25">
      <c r="A1052">
        <v>252.33644859813</v>
      </c>
      <c r="B1052">
        <v>214.126880303571</v>
      </c>
      <c r="C1052">
        <v>224.88896717825301</v>
      </c>
      <c r="D1052">
        <v>233.54110447900601</v>
      </c>
      <c r="E1052">
        <v>222.69170143718799</v>
      </c>
      <c r="F1052">
        <v>225.26571940483799</v>
      </c>
      <c r="G1052">
        <v>240.20412577210899</v>
      </c>
      <c r="H1052">
        <v>259.23254096532702</v>
      </c>
      <c r="I1052">
        <v>277.98580248081498</v>
      </c>
      <c r="J1052">
        <v>308.662029482246</v>
      </c>
      <c r="K1052">
        <v>324.74011735254902</v>
      </c>
      <c r="L1052">
        <v>303.36704564493999</v>
      </c>
      <c r="M1052">
        <v>288.53481662820502</v>
      </c>
      <c r="N1052">
        <v>292.63202658981697</v>
      </c>
      <c r="O1052">
        <v>288.15441633766898</v>
      </c>
      <c r="P1052">
        <v>294.745008464931</v>
      </c>
      <c r="Q1052">
        <v>306.31890952986203</v>
      </c>
      <c r="R1052">
        <v>300.54472110960899</v>
      </c>
      <c r="S1052">
        <v>311.215052871789</v>
      </c>
      <c r="T1052">
        <v>337.14303624524098</v>
      </c>
      <c r="U1052">
        <v>334.63614931909501</v>
      </c>
      <c r="V1052">
        <v>339.69481311373897</v>
      </c>
      <c r="W1052">
        <v>366.28170708036203</v>
      </c>
      <c r="X1052">
        <v>362.78565477509898</v>
      </c>
      <c r="Y1052">
        <v>390.21087140788399</v>
      </c>
      <c r="Z1052">
        <v>438.43340660085101</v>
      </c>
      <c r="AA1052">
        <v>390.04183798543698</v>
      </c>
      <c r="AB1052">
        <v>385.39259446808001</v>
      </c>
      <c r="AC1052">
        <v>362.16392734595303</v>
      </c>
      <c r="AD1052">
        <v>302.79784486589801</v>
      </c>
      <c r="AE1052">
        <v>298.60025723548603</v>
      </c>
      <c r="AF1052">
        <v>296.75349265024801</v>
      </c>
      <c r="AG1052">
        <v>308.638172150081</v>
      </c>
      <c r="AH1052">
        <v>321.859514289152</v>
      </c>
      <c r="AI1052">
        <v>436.71644942467998</v>
      </c>
      <c r="AJ1052">
        <v>643.46617949075505</v>
      </c>
      <c r="AK1052">
        <v>654.33342391499798</v>
      </c>
      <c r="AL1052">
        <v>674.12712346353396</v>
      </c>
      <c r="AM1052">
        <v>628.22849068789503</v>
      </c>
      <c r="AN1052">
        <v>577.75736493303896</v>
      </c>
      <c r="AO1052">
        <v>591.44759547260901</v>
      </c>
      <c r="AP1052">
        <v>555.88749650201601</v>
      </c>
      <c r="AQ1052">
        <v>631.86670623788098</v>
      </c>
      <c r="AR1052">
        <v>790.97376625996901</v>
      </c>
      <c r="AS1052">
        <v>833.40725140597397</v>
      </c>
      <c r="AT1052">
        <v>819.160809230925</v>
      </c>
      <c r="AU1052">
        <v>844.04063733382202</v>
      </c>
      <c r="AV1052">
        <v>1298.16960268409</v>
      </c>
      <c r="AW1052">
        <v>3593.61575957166</v>
      </c>
      <c r="AX1052">
        <v>5308.9006698911198</v>
      </c>
      <c r="AY1052">
        <v>5043.8056996577398</v>
      </c>
      <c r="AZ1052">
        <v>4848.8819821814996</v>
      </c>
      <c r="BA1052">
        <v>4422.1953883577198</v>
      </c>
      <c r="BB1052">
        <v>6039.0799215173402</v>
      </c>
      <c r="BC1052">
        <v>2844.8794257230402</v>
      </c>
      <c r="BD1052">
        <v>546.90686296767797</v>
      </c>
      <c r="BE1052">
        <v>435.191829879392</v>
      </c>
      <c r="BF1052">
        <v>391.98243142072698</v>
      </c>
      <c r="BG1052">
        <v>379.88592410037103</v>
      </c>
      <c r="BH1052">
        <v>386.10777425547701</v>
      </c>
      <c r="BI1052">
        <v>385.97047801115201</v>
      </c>
      <c r="BJ1052">
        <v>391.49671957953302</v>
      </c>
      <c r="BK1052">
        <v>368.304544499771</v>
      </c>
      <c r="BL1052">
        <v>373.184513835556</v>
      </c>
      <c r="BM1052">
        <v>365.94999708141597</v>
      </c>
      <c r="BN1052">
        <v>359.127608513626</v>
      </c>
      <c r="BO1052">
        <v>359.72945860293402</v>
      </c>
      <c r="BP1052">
        <v>362.99971960880998</v>
      </c>
      <c r="BQ1052">
        <v>353.54099955815502</v>
      </c>
      <c r="BR1052">
        <v>318.791574200382</v>
      </c>
      <c r="BS1052">
        <v>301.68982112213399</v>
      </c>
      <c r="BT1052">
        <v>295.12285665424201</v>
      </c>
      <c r="BU1052">
        <v>283.03182837058398</v>
      </c>
      <c r="BV1052">
        <v>258.65588095155698</v>
      </c>
      <c r="BW1052">
        <v>262.09830695964502</v>
      </c>
      <c r="BX1052">
        <v>256.45076099422101</v>
      </c>
      <c r="BY1052">
        <v>242.387000005039</v>
      </c>
      <c r="BZ1052">
        <v>253.41190270926</v>
      </c>
      <c r="CA1052">
        <v>257.07053970987801</v>
      </c>
      <c r="CB1052">
        <v>226.428233084879</v>
      </c>
      <c r="CC1052">
        <v>233.117097152843</v>
      </c>
      <c r="CD1052">
        <v>229.21082767346101</v>
      </c>
    </row>
    <row r="1053" spans="1:82" x14ac:dyDescent="0.25">
      <c r="A1053">
        <v>252.57676902536701</v>
      </c>
      <c r="B1053">
        <v>214.26894729132201</v>
      </c>
      <c r="C1053">
        <v>222.645123617465</v>
      </c>
      <c r="D1053">
        <v>228.82294511110399</v>
      </c>
      <c r="E1053">
        <v>217.70130104129899</v>
      </c>
      <c r="F1053">
        <v>219.40616494364201</v>
      </c>
      <c r="G1053">
        <v>243.071753799764</v>
      </c>
      <c r="H1053">
        <v>262.528971982955</v>
      </c>
      <c r="I1053">
        <v>290.53817298802699</v>
      </c>
      <c r="J1053">
        <v>312.99127929993102</v>
      </c>
      <c r="K1053">
        <v>331.53517836262398</v>
      </c>
      <c r="L1053">
        <v>307.16872715170803</v>
      </c>
      <c r="M1053">
        <v>294.15324272415501</v>
      </c>
      <c r="N1053">
        <v>295.865319542723</v>
      </c>
      <c r="O1053">
        <v>293.75984789854999</v>
      </c>
      <c r="P1053">
        <v>298.08074110156798</v>
      </c>
      <c r="Q1053">
        <v>303.09831574802701</v>
      </c>
      <c r="R1053">
        <v>310.30170673396299</v>
      </c>
      <c r="S1053">
        <v>320.80718508670401</v>
      </c>
      <c r="T1053">
        <v>342.45116986074203</v>
      </c>
      <c r="U1053">
        <v>343.09343293266198</v>
      </c>
      <c r="V1053">
        <v>351.26001136275698</v>
      </c>
      <c r="W1053">
        <v>373.439346317608</v>
      </c>
      <c r="X1053">
        <v>374.02847710284101</v>
      </c>
      <c r="Y1053">
        <v>391.68033859547899</v>
      </c>
      <c r="Z1053">
        <v>429.70781416617803</v>
      </c>
      <c r="AA1053">
        <v>388.73952093345503</v>
      </c>
      <c r="AB1053">
        <v>381.50914102988497</v>
      </c>
      <c r="AC1053">
        <v>359.99363643121097</v>
      </c>
      <c r="AD1053">
        <v>307.70750193289399</v>
      </c>
      <c r="AE1053">
        <v>302.62741786304701</v>
      </c>
      <c r="AF1053">
        <v>302.987963748884</v>
      </c>
      <c r="AG1053">
        <v>309.56310425509702</v>
      </c>
      <c r="AH1053">
        <v>331.49172297633902</v>
      </c>
      <c r="AI1053">
        <v>470.02914621203001</v>
      </c>
      <c r="AJ1053">
        <v>678.62178095858701</v>
      </c>
      <c r="AK1053">
        <v>686.77600274727502</v>
      </c>
      <c r="AL1053">
        <v>697.74359801553305</v>
      </c>
      <c r="AM1053">
        <v>652.088003693514</v>
      </c>
      <c r="AN1053">
        <v>596.99673471560504</v>
      </c>
      <c r="AO1053">
        <v>613.93927041132497</v>
      </c>
      <c r="AP1053">
        <v>575.34546404916102</v>
      </c>
      <c r="AQ1053">
        <v>657.58579060530803</v>
      </c>
      <c r="AR1053">
        <v>824.628798125662</v>
      </c>
      <c r="AS1053">
        <v>848.01935738981899</v>
      </c>
      <c r="AT1053">
        <v>828.34268123547895</v>
      </c>
      <c r="AU1053">
        <v>863.26081328914495</v>
      </c>
      <c r="AV1053">
        <v>1396.8109354391499</v>
      </c>
      <c r="AW1053">
        <v>3946.9493500591302</v>
      </c>
      <c r="AX1053">
        <v>5487.3149868045502</v>
      </c>
      <c r="AY1053">
        <v>5403.0344920262796</v>
      </c>
      <c r="AZ1053">
        <v>5220.3476545169997</v>
      </c>
      <c r="BA1053">
        <v>4900.8802959095601</v>
      </c>
      <c r="BB1053">
        <v>6498.23168466892</v>
      </c>
      <c r="BC1053">
        <v>2772.3983901527399</v>
      </c>
      <c r="BD1053">
        <v>558.88662287850195</v>
      </c>
      <c r="BE1053">
        <v>449.50854797299297</v>
      </c>
      <c r="BF1053">
        <v>398.16813258237602</v>
      </c>
      <c r="BG1053">
        <v>391.94334121850801</v>
      </c>
      <c r="BH1053">
        <v>398.40045566501902</v>
      </c>
      <c r="BI1053">
        <v>404.10424443247302</v>
      </c>
      <c r="BJ1053">
        <v>401.62545340372998</v>
      </c>
      <c r="BK1053">
        <v>387.74596627169598</v>
      </c>
      <c r="BL1053">
        <v>380.36986668196403</v>
      </c>
      <c r="BM1053">
        <v>375.52394188318601</v>
      </c>
      <c r="BN1053">
        <v>366.13272100943601</v>
      </c>
      <c r="BO1053">
        <v>369.11890496641701</v>
      </c>
      <c r="BP1053">
        <v>374.81606415836501</v>
      </c>
      <c r="BQ1053">
        <v>367.82801426405803</v>
      </c>
      <c r="BR1053">
        <v>323.44863047034801</v>
      </c>
      <c r="BS1053">
        <v>311.151854410613</v>
      </c>
      <c r="BT1053">
        <v>297.30980460444601</v>
      </c>
      <c r="BU1053">
        <v>291.59458421159098</v>
      </c>
      <c r="BV1053">
        <v>263.35464243852601</v>
      </c>
      <c r="BW1053">
        <v>267.78473860070602</v>
      </c>
      <c r="BX1053">
        <v>255.73413634326101</v>
      </c>
      <c r="BY1053">
        <v>247.12782329618699</v>
      </c>
      <c r="BZ1053">
        <v>256.09063209891298</v>
      </c>
      <c r="CA1053">
        <v>249.54039638145201</v>
      </c>
      <c r="CB1053">
        <v>229.485662595657</v>
      </c>
      <c r="CC1053">
        <v>232.64286109961699</v>
      </c>
      <c r="CD1053">
        <v>234.13005715532901</v>
      </c>
    </row>
    <row r="1054" spans="1:82" x14ac:dyDescent="0.25">
      <c r="A1054">
        <v>252.817089452603</v>
      </c>
      <c r="B1054">
        <v>214.26894729132201</v>
      </c>
      <c r="C1054">
        <v>222.645123617465</v>
      </c>
      <c r="D1054">
        <v>228.82294511110399</v>
      </c>
      <c r="E1054">
        <v>217.70130104129899</v>
      </c>
      <c r="F1054">
        <v>219.40616494364201</v>
      </c>
      <c r="G1054">
        <v>243.071753799764</v>
      </c>
      <c r="H1054">
        <v>263.58607694444402</v>
      </c>
      <c r="I1054">
        <v>293.468333937664</v>
      </c>
      <c r="J1054">
        <v>313.97537678174598</v>
      </c>
      <c r="K1054">
        <v>333.32972901751498</v>
      </c>
      <c r="L1054">
        <v>309.22661239943602</v>
      </c>
      <c r="M1054">
        <v>295.88537559309702</v>
      </c>
      <c r="N1054">
        <v>296.14216114470202</v>
      </c>
      <c r="O1054">
        <v>294.71754051145899</v>
      </c>
      <c r="P1054">
        <v>299.27938735725201</v>
      </c>
      <c r="Q1054">
        <v>301.68126027342601</v>
      </c>
      <c r="R1054">
        <v>311.42438863938298</v>
      </c>
      <c r="S1054">
        <v>323.39169552702202</v>
      </c>
      <c r="T1054">
        <v>343.86482217056698</v>
      </c>
      <c r="U1054">
        <v>345.61251015391701</v>
      </c>
      <c r="V1054">
        <v>354.02977073115301</v>
      </c>
      <c r="W1054">
        <v>377.291235579957</v>
      </c>
      <c r="X1054">
        <v>376.60781440482498</v>
      </c>
      <c r="Y1054">
        <v>391.89420534128902</v>
      </c>
      <c r="Z1054">
        <v>427.128749137608</v>
      </c>
      <c r="AA1054">
        <v>391.466721175864</v>
      </c>
      <c r="AB1054">
        <v>381.63542970446298</v>
      </c>
      <c r="AC1054">
        <v>357.76882565783097</v>
      </c>
      <c r="AD1054">
        <v>309.05169010279798</v>
      </c>
      <c r="AE1054">
        <v>304.377150003986</v>
      </c>
      <c r="AF1054">
        <v>304.65978961082402</v>
      </c>
      <c r="AG1054">
        <v>309.93360786433999</v>
      </c>
      <c r="AH1054">
        <v>333.65980727063902</v>
      </c>
      <c r="AI1054">
        <v>479.85004487564402</v>
      </c>
      <c r="AJ1054">
        <v>685.90889852298506</v>
      </c>
      <c r="AK1054">
        <v>696.36228741703906</v>
      </c>
      <c r="AL1054">
        <v>703.815933768474</v>
      </c>
      <c r="AM1054">
        <v>658.55270492015904</v>
      </c>
      <c r="AN1054">
        <v>603.891860032517</v>
      </c>
      <c r="AO1054">
        <v>621.41503809567701</v>
      </c>
      <c r="AP1054">
        <v>581.03737666617201</v>
      </c>
      <c r="AQ1054">
        <v>665.58441904401002</v>
      </c>
      <c r="AR1054">
        <v>840.33161959701204</v>
      </c>
      <c r="AS1054">
        <v>851.40126602281498</v>
      </c>
      <c r="AT1054">
        <v>829.19821555815599</v>
      </c>
      <c r="AU1054">
        <v>866.24856827913004</v>
      </c>
      <c r="AV1054">
        <v>1426.9423334569799</v>
      </c>
      <c r="AW1054">
        <v>4064.43652523128</v>
      </c>
      <c r="AX1054">
        <v>5476.1369109584102</v>
      </c>
      <c r="AY1054">
        <v>5586.6495287447397</v>
      </c>
      <c r="AZ1054">
        <v>5490.0863057394399</v>
      </c>
      <c r="BA1054">
        <v>5267.8331761253803</v>
      </c>
      <c r="BB1054">
        <v>6753.8525517010203</v>
      </c>
      <c r="BC1054">
        <v>2737.3167538476901</v>
      </c>
      <c r="BD1054">
        <v>561.47803515466103</v>
      </c>
      <c r="BE1054">
        <v>453.59442419126401</v>
      </c>
      <c r="BF1054">
        <v>400.198576412237</v>
      </c>
      <c r="BG1054">
        <v>394.61173481352199</v>
      </c>
      <c r="BH1054">
        <v>403.01750012653702</v>
      </c>
      <c r="BI1054">
        <v>407.82250960602602</v>
      </c>
      <c r="BJ1054">
        <v>404.404467187249</v>
      </c>
      <c r="BK1054">
        <v>390.70270670553703</v>
      </c>
      <c r="BL1054">
        <v>385.05124818241097</v>
      </c>
      <c r="BM1054">
        <v>379.47718550266302</v>
      </c>
      <c r="BN1054">
        <v>368.18805427371598</v>
      </c>
      <c r="BO1054">
        <v>375.82164848556499</v>
      </c>
      <c r="BP1054">
        <v>377.31256143531999</v>
      </c>
      <c r="BQ1054">
        <v>371.61745713310103</v>
      </c>
      <c r="BR1054">
        <v>324.094146437022</v>
      </c>
      <c r="BS1054">
        <v>313.69402345941199</v>
      </c>
      <c r="BT1054">
        <v>298.08499991240501</v>
      </c>
      <c r="BU1054">
        <v>292.51604629642702</v>
      </c>
      <c r="BV1054">
        <v>263.35464243852601</v>
      </c>
      <c r="BW1054">
        <v>267.78473860070602</v>
      </c>
      <c r="BX1054">
        <v>255.73413634326101</v>
      </c>
      <c r="BY1054">
        <v>247.12782329618699</v>
      </c>
      <c r="BZ1054">
        <v>256.09063209891298</v>
      </c>
      <c r="CA1054">
        <v>249.54039638145201</v>
      </c>
      <c r="CB1054">
        <v>229.485662595657</v>
      </c>
      <c r="CC1054">
        <v>232.64286109961699</v>
      </c>
      <c r="CD1054">
        <v>234.13005715532901</v>
      </c>
    </row>
    <row r="1055" spans="1:82" x14ac:dyDescent="0.25">
      <c r="A1055">
        <v>253.05740987983901</v>
      </c>
      <c r="B1055">
        <v>219.10957229183001</v>
      </c>
      <c r="C1055">
        <v>216.38011235966201</v>
      </c>
      <c r="D1055">
        <v>232.35184607206801</v>
      </c>
      <c r="E1055">
        <v>214.672396805879</v>
      </c>
      <c r="F1055">
        <v>223.47810867698499</v>
      </c>
      <c r="G1055">
        <v>239.541952758886</v>
      </c>
      <c r="H1055">
        <v>267.13883379992598</v>
      </c>
      <c r="I1055">
        <v>300.149827960224</v>
      </c>
      <c r="J1055">
        <v>315.60112391257098</v>
      </c>
      <c r="K1055">
        <v>332.56353249756398</v>
      </c>
      <c r="L1055">
        <v>309.02823752498398</v>
      </c>
      <c r="M1055">
        <v>296.83318673950498</v>
      </c>
      <c r="N1055">
        <v>297.91925266507701</v>
      </c>
      <c r="O1055">
        <v>292.63551977209403</v>
      </c>
      <c r="P1055">
        <v>297.34603834694298</v>
      </c>
      <c r="Q1055">
        <v>301.58261957495603</v>
      </c>
      <c r="R1055">
        <v>313.75747593297302</v>
      </c>
      <c r="S1055">
        <v>329.30596058648302</v>
      </c>
      <c r="T1055">
        <v>342.82968583781798</v>
      </c>
      <c r="U1055">
        <v>348.23141617178402</v>
      </c>
      <c r="V1055">
        <v>359.36068635875398</v>
      </c>
      <c r="W1055">
        <v>375.90638278017502</v>
      </c>
      <c r="X1055">
        <v>374.16095003235199</v>
      </c>
      <c r="Y1055">
        <v>390.75363009176402</v>
      </c>
      <c r="Z1055">
        <v>425.36391586662899</v>
      </c>
      <c r="AA1055">
        <v>392.63128752394198</v>
      </c>
      <c r="AB1055">
        <v>377.98658329417401</v>
      </c>
      <c r="AC1055">
        <v>357.99408435974402</v>
      </c>
      <c r="AD1055">
        <v>307.20830511169902</v>
      </c>
      <c r="AE1055">
        <v>304.756417246338</v>
      </c>
      <c r="AF1055">
        <v>305.984609263788</v>
      </c>
      <c r="AG1055">
        <v>312.39513801148502</v>
      </c>
      <c r="AH1055">
        <v>334.89733843331697</v>
      </c>
      <c r="AI1055">
        <v>483.98970262602103</v>
      </c>
      <c r="AJ1055">
        <v>693.03357730609298</v>
      </c>
      <c r="AK1055">
        <v>695.51377512149998</v>
      </c>
      <c r="AL1055">
        <v>706.913491711706</v>
      </c>
      <c r="AM1055">
        <v>654.12401799223005</v>
      </c>
      <c r="AN1055">
        <v>605.69499034942703</v>
      </c>
      <c r="AO1055">
        <v>622.66694352629702</v>
      </c>
      <c r="AP1055">
        <v>583.04224943585302</v>
      </c>
      <c r="AQ1055">
        <v>663.470287126127</v>
      </c>
      <c r="AR1055">
        <v>837.37642986111405</v>
      </c>
      <c r="AS1055">
        <v>848.11327905035898</v>
      </c>
      <c r="AT1055">
        <v>821.76825999567302</v>
      </c>
      <c r="AU1055">
        <v>857.49657651179496</v>
      </c>
      <c r="AV1055">
        <v>1424.2533485091501</v>
      </c>
      <c r="AW1055">
        <v>4071.5793963955398</v>
      </c>
      <c r="AX1055">
        <v>5380.7747577261798</v>
      </c>
      <c r="AY1055">
        <v>5525.1690823260396</v>
      </c>
      <c r="AZ1055">
        <v>5427.2610969124098</v>
      </c>
      <c r="BA1055">
        <v>5218.8495673309098</v>
      </c>
      <c r="BB1055">
        <v>6659.7146289165303</v>
      </c>
      <c r="BC1055">
        <v>2662.4031811611699</v>
      </c>
      <c r="BD1055">
        <v>558.00627300318104</v>
      </c>
      <c r="BE1055">
        <v>459.81928770809401</v>
      </c>
      <c r="BF1055">
        <v>399.59437840380298</v>
      </c>
      <c r="BG1055">
        <v>396.69029761885503</v>
      </c>
      <c r="BH1055">
        <v>405.87218557125999</v>
      </c>
      <c r="BI1055">
        <v>410.08317966833499</v>
      </c>
      <c r="BJ1055">
        <v>406.13672677839799</v>
      </c>
      <c r="BK1055">
        <v>391.36120716909602</v>
      </c>
      <c r="BL1055">
        <v>384.574837801662</v>
      </c>
      <c r="BM1055">
        <v>384.04695386592903</v>
      </c>
      <c r="BN1055">
        <v>370.966034489648</v>
      </c>
      <c r="BO1055">
        <v>375.74740739064202</v>
      </c>
      <c r="BP1055">
        <v>378.93178337714102</v>
      </c>
      <c r="BQ1055">
        <v>370.94573558906802</v>
      </c>
      <c r="BR1055">
        <v>329.54314893989402</v>
      </c>
      <c r="BS1055">
        <v>316.61742866674803</v>
      </c>
      <c r="BT1055">
        <v>300.43730551006797</v>
      </c>
      <c r="BU1055">
        <v>292.41743291723401</v>
      </c>
      <c r="BV1055">
        <v>277.81047993592398</v>
      </c>
      <c r="BW1055">
        <v>269.12861187894998</v>
      </c>
      <c r="BX1055">
        <v>260.28225593616997</v>
      </c>
      <c r="BY1055">
        <v>251.69103423972899</v>
      </c>
      <c r="BZ1055">
        <v>255.19302678909301</v>
      </c>
      <c r="CA1055">
        <v>263.451110632964</v>
      </c>
      <c r="CB1055">
        <v>235.72761540690499</v>
      </c>
      <c r="CC1055">
        <v>232.84070385166601</v>
      </c>
      <c r="CD1055">
        <v>242.96201205765499</v>
      </c>
    </row>
    <row r="1056" spans="1:82" x14ac:dyDescent="0.25">
      <c r="A1056">
        <v>253.29773030707599</v>
      </c>
      <c r="B1056">
        <v>220.10324470676599</v>
      </c>
      <c r="C1056">
        <v>215.09404519571501</v>
      </c>
      <c r="D1056">
        <v>233.07625078005199</v>
      </c>
      <c r="E1056">
        <v>214.049238765788</v>
      </c>
      <c r="F1056">
        <v>224.31585866146901</v>
      </c>
      <c r="G1056">
        <v>239.073811929155</v>
      </c>
      <c r="H1056">
        <v>272.39954084554898</v>
      </c>
      <c r="I1056">
        <v>307.95363186943899</v>
      </c>
      <c r="J1056">
        <v>319.72319656574803</v>
      </c>
      <c r="K1056">
        <v>340.41328933146002</v>
      </c>
      <c r="L1056">
        <v>315.763721604642</v>
      </c>
      <c r="M1056">
        <v>299.36511355988199</v>
      </c>
      <c r="N1056">
        <v>299.538623123261</v>
      </c>
      <c r="O1056">
        <v>291.12362874722498</v>
      </c>
      <c r="P1056">
        <v>297.55851785414001</v>
      </c>
      <c r="Q1056">
        <v>305.63307151004801</v>
      </c>
      <c r="R1056">
        <v>318.04627338807097</v>
      </c>
      <c r="S1056">
        <v>336.190854359887</v>
      </c>
      <c r="T1056">
        <v>343.657173249273</v>
      </c>
      <c r="U1056">
        <v>356.42364789999999</v>
      </c>
      <c r="V1056">
        <v>371.73783713263299</v>
      </c>
      <c r="W1056">
        <v>387.89338349891199</v>
      </c>
      <c r="X1056">
        <v>383.96096874956999</v>
      </c>
      <c r="Y1056">
        <v>390.66919179086699</v>
      </c>
      <c r="Z1056">
        <v>425.27087397392</v>
      </c>
      <c r="AA1056">
        <v>392.93140021892998</v>
      </c>
      <c r="AB1056">
        <v>374.46355890283002</v>
      </c>
      <c r="AC1056">
        <v>355.52335948372701</v>
      </c>
      <c r="AD1056">
        <v>312.67149341947697</v>
      </c>
      <c r="AE1056">
        <v>309.02258579361501</v>
      </c>
      <c r="AF1056">
        <v>310.85714414338702</v>
      </c>
      <c r="AG1056">
        <v>316.68278120908599</v>
      </c>
      <c r="AH1056">
        <v>343.580251377325</v>
      </c>
      <c r="AI1056">
        <v>515.835366271662</v>
      </c>
      <c r="AJ1056">
        <v>720.35422013116101</v>
      </c>
      <c r="AK1056">
        <v>727.632916315329</v>
      </c>
      <c r="AL1056">
        <v>735.20363601354597</v>
      </c>
      <c r="AM1056">
        <v>677.76956409313595</v>
      </c>
      <c r="AN1056">
        <v>630.27239964274497</v>
      </c>
      <c r="AO1056">
        <v>645.52508035985602</v>
      </c>
      <c r="AP1056">
        <v>602.190330244091</v>
      </c>
      <c r="AQ1056">
        <v>686.131905282861</v>
      </c>
      <c r="AR1056">
        <v>860.033800762704</v>
      </c>
      <c r="AS1056">
        <v>856.78915891237705</v>
      </c>
      <c r="AT1056">
        <v>816.045016192763</v>
      </c>
      <c r="AU1056">
        <v>852.59850017848805</v>
      </c>
      <c r="AV1056">
        <v>1455.48143590563</v>
      </c>
      <c r="AW1056">
        <v>4332.2626136184799</v>
      </c>
      <c r="AX1056">
        <v>5203.5876351740199</v>
      </c>
      <c r="AY1056">
        <v>5661.5099371222605</v>
      </c>
      <c r="AZ1056">
        <v>5583.9525877025599</v>
      </c>
      <c r="BA1056">
        <v>5538.7414418964299</v>
      </c>
      <c r="BB1056">
        <v>6706.6379576496502</v>
      </c>
      <c r="BC1056">
        <v>2419.2998744527499</v>
      </c>
      <c r="BD1056">
        <v>565.42873060964496</v>
      </c>
      <c r="BE1056">
        <v>476.92352920623699</v>
      </c>
      <c r="BF1056">
        <v>405.33499879099901</v>
      </c>
      <c r="BG1056">
        <v>411.05394498054</v>
      </c>
      <c r="BH1056">
        <v>419.16249510446198</v>
      </c>
      <c r="BI1056">
        <v>419.994107117336</v>
      </c>
      <c r="BJ1056">
        <v>416.47929783534897</v>
      </c>
      <c r="BK1056">
        <v>400.56811914945598</v>
      </c>
      <c r="BL1056">
        <v>393.78052002914802</v>
      </c>
      <c r="BM1056">
        <v>395.20714857820599</v>
      </c>
      <c r="BN1056">
        <v>383.615954242572</v>
      </c>
      <c r="BO1056">
        <v>383.179985528006</v>
      </c>
      <c r="BP1056">
        <v>387.89128086463</v>
      </c>
      <c r="BQ1056">
        <v>379.38602015869202</v>
      </c>
      <c r="BR1056">
        <v>332.846576713579</v>
      </c>
      <c r="BS1056">
        <v>325.58859684705197</v>
      </c>
      <c r="BT1056">
        <v>301.50736092559998</v>
      </c>
      <c r="BU1056">
        <v>292.84974665117801</v>
      </c>
      <c r="BV1056">
        <v>280.197502207453</v>
      </c>
      <c r="BW1056">
        <v>269.30684344051502</v>
      </c>
      <c r="BX1056">
        <v>260.88545154274499</v>
      </c>
      <c r="BY1056">
        <v>252.62985612615299</v>
      </c>
      <c r="BZ1056">
        <v>255.00876842663499</v>
      </c>
      <c r="CA1056">
        <v>266.30667019858299</v>
      </c>
      <c r="CB1056">
        <v>237.01181681370599</v>
      </c>
      <c r="CC1056">
        <v>232.88131655874099</v>
      </c>
      <c r="CD1056">
        <v>244.77501553457699</v>
      </c>
    </row>
    <row r="1057" spans="1:82" x14ac:dyDescent="0.25">
      <c r="A1057">
        <v>253.53805073431201</v>
      </c>
      <c r="B1057">
        <v>219.77634619738899</v>
      </c>
      <c r="C1057">
        <v>218.739116705236</v>
      </c>
      <c r="D1057">
        <v>232.42374318660299</v>
      </c>
      <c r="E1057">
        <v>218.39431001697801</v>
      </c>
      <c r="F1057">
        <v>225.385113477868</v>
      </c>
      <c r="G1057">
        <v>235.17693399114401</v>
      </c>
      <c r="H1057">
        <v>277.22570697900102</v>
      </c>
      <c r="I1057">
        <v>311.56172686852398</v>
      </c>
      <c r="J1057">
        <v>323.11442452748298</v>
      </c>
      <c r="K1057">
        <v>344.67946544864901</v>
      </c>
      <c r="L1057">
        <v>319.33027235180901</v>
      </c>
      <c r="M1057">
        <v>301.28894136650501</v>
      </c>
      <c r="N1057">
        <v>300.21725475418202</v>
      </c>
      <c r="O1057">
        <v>291.17334049657097</v>
      </c>
      <c r="P1057">
        <v>298.93790940951601</v>
      </c>
      <c r="Q1057">
        <v>307.468053018673</v>
      </c>
      <c r="R1057">
        <v>320.81289047925799</v>
      </c>
      <c r="S1057">
        <v>338.90838233460198</v>
      </c>
      <c r="T1057">
        <v>347.43851713207602</v>
      </c>
      <c r="U1057">
        <v>364.27505568286603</v>
      </c>
      <c r="V1057">
        <v>377.67114829481602</v>
      </c>
      <c r="W1057">
        <v>395.77300784938899</v>
      </c>
      <c r="X1057">
        <v>390.64548922826799</v>
      </c>
      <c r="Y1057">
        <v>395.13994560943701</v>
      </c>
      <c r="Z1057">
        <v>430.87350119462701</v>
      </c>
      <c r="AA1057">
        <v>395.94319198510499</v>
      </c>
      <c r="AB1057">
        <v>378.99775085498902</v>
      </c>
      <c r="AC1057">
        <v>362.47703219326399</v>
      </c>
      <c r="AD1057">
        <v>312.67790051778201</v>
      </c>
      <c r="AE1057">
        <v>309.8904700242</v>
      </c>
      <c r="AF1057">
        <v>316.405672747685</v>
      </c>
      <c r="AG1057">
        <v>323.05371789862397</v>
      </c>
      <c r="AH1057">
        <v>349.05804972569098</v>
      </c>
      <c r="AI1057">
        <v>528.82338535593999</v>
      </c>
      <c r="AJ1057">
        <v>750.37472121357405</v>
      </c>
      <c r="AK1057">
        <v>763.78828042326495</v>
      </c>
      <c r="AL1057">
        <v>766.75816832886096</v>
      </c>
      <c r="AM1057">
        <v>703.79502814589</v>
      </c>
      <c r="AN1057">
        <v>644.62999140900899</v>
      </c>
      <c r="AO1057">
        <v>658.11179603165101</v>
      </c>
      <c r="AP1057">
        <v>614.12123886173697</v>
      </c>
      <c r="AQ1057">
        <v>714.05477706591398</v>
      </c>
      <c r="AR1057">
        <v>886.35385132287297</v>
      </c>
      <c r="AS1057">
        <v>874.17983944932598</v>
      </c>
      <c r="AT1057">
        <v>828.93480286653596</v>
      </c>
      <c r="AU1057">
        <v>866.28685773414099</v>
      </c>
      <c r="AV1057">
        <v>1451.5664819164499</v>
      </c>
      <c r="AW1057">
        <v>4533.4564289100599</v>
      </c>
      <c r="AX1057">
        <v>5544.38574226742</v>
      </c>
      <c r="AY1057">
        <v>6289.9094113565498</v>
      </c>
      <c r="AZ1057">
        <v>6280.0903736189603</v>
      </c>
      <c r="BA1057">
        <v>6416.79609140504</v>
      </c>
      <c r="BB1057">
        <v>7432.2952578820996</v>
      </c>
      <c r="BC1057">
        <v>2443.7328536341702</v>
      </c>
      <c r="BD1057">
        <v>575.74101462516501</v>
      </c>
      <c r="BE1057">
        <v>490.54546323520202</v>
      </c>
      <c r="BF1057">
        <v>413.43810696156902</v>
      </c>
      <c r="BG1057">
        <v>416.95944808056601</v>
      </c>
      <c r="BH1057">
        <v>428.07963232683898</v>
      </c>
      <c r="BI1057">
        <v>424.924121722167</v>
      </c>
      <c r="BJ1057">
        <v>424.81050729965301</v>
      </c>
      <c r="BK1057">
        <v>404.39822184429499</v>
      </c>
      <c r="BL1057">
        <v>400.842915058107</v>
      </c>
      <c r="BM1057">
        <v>398.11624502925002</v>
      </c>
      <c r="BN1057">
        <v>390.33786689235501</v>
      </c>
      <c r="BO1057">
        <v>392.39409755578703</v>
      </c>
      <c r="BP1057">
        <v>395.990183646687</v>
      </c>
      <c r="BQ1057">
        <v>381.509942277866</v>
      </c>
      <c r="BR1057">
        <v>334.986045561521</v>
      </c>
      <c r="BS1057">
        <v>322.85739426849801</v>
      </c>
      <c r="BT1057">
        <v>302.66200858596</v>
      </c>
      <c r="BU1057">
        <v>290.63633137964598</v>
      </c>
      <c r="BV1057">
        <v>281.978501303195</v>
      </c>
      <c r="BW1057">
        <v>264.72510104250898</v>
      </c>
      <c r="BX1057">
        <v>255.519193707456</v>
      </c>
      <c r="BY1057">
        <v>250.763737943716</v>
      </c>
      <c r="BZ1057">
        <v>247.28741026092399</v>
      </c>
      <c r="CA1057">
        <v>259.85765519424001</v>
      </c>
      <c r="CB1057">
        <v>241.70132355998999</v>
      </c>
      <c r="CC1057">
        <v>241.17278307327501</v>
      </c>
      <c r="CD1057">
        <v>251.798310883667</v>
      </c>
    </row>
    <row r="1058" spans="1:82" x14ac:dyDescent="0.25">
      <c r="A1058">
        <v>253.77837116154799</v>
      </c>
      <c r="B1058">
        <v>219.61343037958099</v>
      </c>
      <c r="C1058">
        <v>220.555704388891</v>
      </c>
      <c r="D1058">
        <v>232.098554159542</v>
      </c>
      <c r="E1058">
        <v>218.84589974590099</v>
      </c>
      <c r="F1058">
        <v>222.92282372098501</v>
      </c>
      <c r="G1058">
        <v>233.240072432354</v>
      </c>
      <c r="H1058">
        <v>284.16012934934901</v>
      </c>
      <c r="I1058">
        <v>320.00344234565102</v>
      </c>
      <c r="J1058">
        <v>326.61100176067299</v>
      </c>
      <c r="K1058">
        <v>352.51798295018301</v>
      </c>
      <c r="L1058">
        <v>324.89495427997298</v>
      </c>
      <c r="M1058">
        <v>302.76886232016898</v>
      </c>
      <c r="N1058">
        <v>300.87606851872602</v>
      </c>
      <c r="O1058">
        <v>294.15417174254901</v>
      </c>
      <c r="P1058">
        <v>295.84888238726199</v>
      </c>
      <c r="Q1058">
        <v>308.63895667977101</v>
      </c>
      <c r="R1058">
        <v>322.404956420681</v>
      </c>
      <c r="S1058">
        <v>343.94503854824899</v>
      </c>
      <c r="T1058">
        <v>352.20859320311399</v>
      </c>
      <c r="U1058">
        <v>365.58468284033</v>
      </c>
      <c r="V1058">
        <v>379.196651742104</v>
      </c>
      <c r="W1058">
        <v>401.74007758655</v>
      </c>
      <c r="X1058">
        <v>391.14469410831703</v>
      </c>
      <c r="Y1058">
        <v>392.33494100390101</v>
      </c>
      <c r="Z1058">
        <v>422.00433720438298</v>
      </c>
      <c r="AA1058">
        <v>393.61270125272301</v>
      </c>
      <c r="AB1058">
        <v>374.78447342841997</v>
      </c>
      <c r="AC1058">
        <v>362.54205829168598</v>
      </c>
      <c r="AD1058">
        <v>313.395690811647</v>
      </c>
      <c r="AE1058">
        <v>311.70121775843802</v>
      </c>
      <c r="AF1058">
        <v>319.63908639256903</v>
      </c>
      <c r="AG1058">
        <v>325.59492062456599</v>
      </c>
      <c r="AH1058">
        <v>351.01193114138903</v>
      </c>
      <c r="AI1058">
        <v>546.69647337395895</v>
      </c>
      <c r="AJ1058">
        <v>742.16849190023595</v>
      </c>
      <c r="AK1058">
        <v>764.08901116252798</v>
      </c>
      <c r="AL1058">
        <v>757.27331164117504</v>
      </c>
      <c r="AM1058">
        <v>702.43612167484105</v>
      </c>
      <c r="AN1058">
        <v>647.07055917057801</v>
      </c>
      <c r="AO1058">
        <v>656.16769476444199</v>
      </c>
      <c r="AP1058">
        <v>608.92353490578</v>
      </c>
      <c r="AQ1058">
        <v>708.21077515351897</v>
      </c>
      <c r="AR1058">
        <v>874.411205156714</v>
      </c>
      <c r="AS1058">
        <v>864.58836320603803</v>
      </c>
      <c r="AT1058">
        <v>816.43157530489896</v>
      </c>
      <c r="AU1058">
        <v>855.40361009966603</v>
      </c>
      <c r="AV1058">
        <v>1471.1593196240301</v>
      </c>
      <c r="AW1058">
        <v>4353.6497062537601</v>
      </c>
      <c r="AX1058">
        <v>5232.4323656586203</v>
      </c>
      <c r="AY1058">
        <v>6102.31211211765</v>
      </c>
      <c r="AZ1058">
        <v>6149.0660698301699</v>
      </c>
      <c r="BA1058">
        <v>6295.1242483729602</v>
      </c>
      <c r="BB1058">
        <v>7285.0762259706999</v>
      </c>
      <c r="BC1058">
        <v>2321.77381867024</v>
      </c>
      <c r="BD1058">
        <v>569.85169535869295</v>
      </c>
      <c r="BE1058">
        <v>493.05606338667798</v>
      </c>
      <c r="BF1058">
        <v>417.139202395447</v>
      </c>
      <c r="BG1058">
        <v>419.06789548995698</v>
      </c>
      <c r="BH1058">
        <v>433.50964883669297</v>
      </c>
      <c r="BI1058">
        <v>427.22033973224399</v>
      </c>
      <c r="BJ1058">
        <v>429.272931901687</v>
      </c>
      <c r="BK1058">
        <v>408.82296116322402</v>
      </c>
      <c r="BL1058">
        <v>401.42491098303401</v>
      </c>
      <c r="BM1058">
        <v>403.32580727487402</v>
      </c>
      <c r="BN1058">
        <v>394.958943261424</v>
      </c>
      <c r="BO1058">
        <v>394.78114311391698</v>
      </c>
      <c r="BP1058">
        <v>400.66031012929398</v>
      </c>
      <c r="BQ1058">
        <v>378.268595009416</v>
      </c>
      <c r="BR1058">
        <v>339.29168268747901</v>
      </c>
      <c r="BS1058">
        <v>322.539677777772</v>
      </c>
      <c r="BT1058">
        <v>303.22460256660003</v>
      </c>
      <c r="BU1058">
        <v>298.13868305646201</v>
      </c>
      <c r="BV1058">
        <v>283.00101301483897</v>
      </c>
      <c r="BW1058">
        <v>256.26907474067298</v>
      </c>
      <c r="BX1058">
        <v>252.85200764695699</v>
      </c>
      <c r="BY1058">
        <v>245.071202451971</v>
      </c>
      <c r="BZ1058">
        <v>243.43933098229201</v>
      </c>
      <c r="CA1058">
        <v>256.64367127156697</v>
      </c>
      <c r="CB1058">
        <v>241.98599849538999</v>
      </c>
      <c r="CC1058">
        <v>245.30498621672501</v>
      </c>
      <c r="CD1058">
        <v>246.674752834831</v>
      </c>
    </row>
    <row r="1059" spans="1:82" x14ac:dyDescent="0.25">
      <c r="A1059">
        <v>254.018691588785</v>
      </c>
      <c r="B1059">
        <v>219.64281453807101</v>
      </c>
      <c r="C1059">
        <v>224.19400540111201</v>
      </c>
      <c r="D1059">
        <v>227.484687354714</v>
      </c>
      <c r="E1059">
        <v>218.049021349356</v>
      </c>
      <c r="F1059">
        <v>221.653475097994</v>
      </c>
      <c r="G1059">
        <v>230.98120204178599</v>
      </c>
      <c r="H1059">
        <v>290.76223325348099</v>
      </c>
      <c r="I1059">
        <v>322.74844906475101</v>
      </c>
      <c r="J1059">
        <v>333.624452997052</v>
      </c>
      <c r="K1059">
        <v>367.63473108403002</v>
      </c>
      <c r="L1059">
        <v>333.27636665067098</v>
      </c>
      <c r="M1059">
        <v>305.328467690975</v>
      </c>
      <c r="N1059">
        <v>304.546972381979</v>
      </c>
      <c r="O1059">
        <v>300.35989575426498</v>
      </c>
      <c r="P1059">
        <v>301.31842367041099</v>
      </c>
      <c r="Q1059">
        <v>314.44051492282398</v>
      </c>
      <c r="R1059">
        <v>328.66865933101599</v>
      </c>
      <c r="S1059">
        <v>350.08855258023601</v>
      </c>
      <c r="T1059">
        <v>363.51438436219797</v>
      </c>
      <c r="U1059">
        <v>377.79892682375203</v>
      </c>
      <c r="V1059">
        <v>393.673204704559</v>
      </c>
      <c r="W1059">
        <v>416.39170473096499</v>
      </c>
      <c r="X1059">
        <v>405.26093815739802</v>
      </c>
      <c r="Y1059">
        <v>402.75536707222301</v>
      </c>
      <c r="Z1059">
        <v>432.92138437311098</v>
      </c>
      <c r="AA1059">
        <v>394.60115966214897</v>
      </c>
      <c r="AB1059">
        <v>376.87552070999999</v>
      </c>
      <c r="AC1059">
        <v>365.36323355226</v>
      </c>
      <c r="AD1059">
        <v>317.52647002543699</v>
      </c>
      <c r="AE1059">
        <v>315.23140759885598</v>
      </c>
      <c r="AF1059">
        <v>323.85911514375499</v>
      </c>
      <c r="AG1059">
        <v>333.49691805167402</v>
      </c>
      <c r="AH1059">
        <v>356.74187203379699</v>
      </c>
      <c r="AI1059">
        <v>590.915994583469</v>
      </c>
      <c r="AJ1059">
        <v>804.73443373132704</v>
      </c>
      <c r="AK1059">
        <v>839.93228125966004</v>
      </c>
      <c r="AL1059">
        <v>815.606016994323</v>
      </c>
      <c r="AM1059">
        <v>752.62853280576996</v>
      </c>
      <c r="AN1059">
        <v>688.67455153368803</v>
      </c>
      <c r="AO1059">
        <v>693.92435998272003</v>
      </c>
      <c r="AP1059">
        <v>651.59427984485205</v>
      </c>
      <c r="AQ1059">
        <v>761.01478203772194</v>
      </c>
      <c r="AR1059">
        <v>948.25791825117699</v>
      </c>
      <c r="AS1059">
        <v>916.95846363406895</v>
      </c>
      <c r="AT1059">
        <v>848.80514994885698</v>
      </c>
      <c r="AU1059">
        <v>874.54980873026602</v>
      </c>
      <c r="AV1059">
        <v>1552.7429827483099</v>
      </c>
      <c r="AW1059">
        <v>4965.8840054904604</v>
      </c>
      <c r="AX1059">
        <v>5239.5337959921299</v>
      </c>
      <c r="AY1059">
        <v>6367.5408932176097</v>
      </c>
      <c r="AZ1059">
        <v>6416.3380001969099</v>
      </c>
      <c r="BA1059">
        <v>6729.4976222349196</v>
      </c>
      <c r="BB1059">
        <v>7350.1975449125703</v>
      </c>
      <c r="BC1059">
        <v>2375.9160301513998</v>
      </c>
      <c r="BD1059">
        <v>590.93568021884698</v>
      </c>
      <c r="BE1059">
        <v>520.49898317745397</v>
      </c>
      <c r="BF1059">
        <v>434.186029084339</v>
      </c>
      <c r="BG1059">
        <v>437.77333180971402</v>
      </c>
      <c r="BH1059">
        <v>456.65558299785499</v>
      </c>
      <c r="BI1059">
        <v>448.717760219995</v>
      </c>
      <c r="BJ1059">
        <v>451.72319191430802</v>
      </c>
      <c r="BK1059">
        <v>429.48251715120102</v>
      </c>
      <c r="BL1059">
        <v>417.79426216998201</v>
      </c>
      <c r="BM1059">
        <v>417.83785087042003</v>
      </c>
      <c r="BN1059">
        <v>411.54798828069801</v>
      </c>
      <c r="BO1059">
        <v>411.67259250655297</v>
      </c>
      <c r="BP1059">
        <v>415.85861397169799</v>
      </c>
      <c r="BQ1059">
        <v>390.65689393771697</v>
      </c>
      <c r="BR1059">
        <v>347.86176255233499</v>
      </c>
      <c r="BS1059">
        <v>332.637475334508</v>
      </c>
      <c r="BT1059">
        <v>305.79936146885598</v>
      </c>
      <c r="BU1059">
        <v>303.83620404419798</v>
      </c>
      <c r="BV1059">
        <v>285.017804598834</v>
      </c>
      <c r="BW1059">
        <v>255.31569777442201</v>
      </c>
      <c r="BX1059">
        <v>255.89381990363401</v>
      </c>
      <c r="BY1059">
        <v>244.47080063875401</v>
      </c>
      <c r="BZ1059">
        <v>241.958939222656</v>
      </c>
      <c r="CA1059">
        <v>253.20148690999301</v>
      </c>
      <c r="CB1059">
        <v>243.17156840246599</v>
      </c>
      <c r="CC1059">
        <v>244.606169731119</v>
      </c>
      <c r="CD1059">
        <v>245.38712944757901</v>
      </c>
    </row>
    <row r="1060" spans="1:82" x14ac:dyDescent="0.25">
      <c r="A1060">
        <v>254.25901201602099</v>
      </c>
      <c r="B1060">
        <v>215.882054588035</v>
      </c>
      <c r="C1060">
        <v>223.378285504845</v>
      </c>
      <c r="D1060">
        <v>219.66498496656999</v>
      </c>
      <c r="E1060">
        <v>217.22020720919801</v>
      </c>
      <c r="F1060">
        <v>220.24161296852</v>
      </c>
      <c r="G1060">
        <v>229.30752829199099</v>
      </c>
      <c r="H1060">
        <v>296.13406460688799</v>
      </c>
      <c r="I1060">
        <v>328.637540750781</v>
      </c>
      <c r="J1060">
        <v>340.29520590900597</v>
      </c>
      <c r="K1060">
        <v>375.42119637597301</v>
      </c>
      <c r="L1060">
        <v>338.22136330616701</v>
      </c>
      <c r="M1060">
        <v>305.481510851515</v>
      </c>
      <c r="N1060">
        <v>306.07582228422001</v>
      </c>
      <c r="O1060">
        <v>305.09421751848998</v>
      </c>
      <c r="P1060">
        <v>304.15382178934698</v>
      </c>
      <c r="Q1060">
        <v>315.28362488376399</v>
      </c>
      <c r="R1060">
        <v>334.59948751099603</v>
      </c>
      <c r="S1060">
        <v>354.01027253632202</v>
      </c>
      <c r="T1060">
        <v>371.87297322591297</v>
      </c>
      <c r="U1060">
        <v>385.30289020520399</v>
      </c>
      <c r="V1060">
        <v>403.47526833002098</v>
      </c>
      <c r="W1060">
        <v>429.52717819717799</v>
      </c>
      <c r="X1060">
        <v>412.82149700939902</v>
      </c>
      <c r="Y1060">
        <v>410.50027884957899</v>
      </c>
      <c r="Z1060">
        <v>440.455811778162</v>
      </c>
      <c r="AA1060">
        <v>395.37707269409401</v>
      </c>
      <c r="AB1060">
        <v>377.64352383614897</v>
      </c>
      <c r="AC1060">
        <v>368.22092452233898</v>
      </c>
      <c r="AD1060">
        <v>318.49757194220098</v>
      </c>
      <c r="AE1060">
        <v>320.07613391157003</v>
      </c>
      <c r="AF1060">
        <v>327.50841233524</v>
      </c>
      <c r="AG1060">
        <v>340.85016352650302</v>
      </c>
      <c r="AH1060">
        <v>359.65120721545202</v>
      </c>
      <c r="AI1060">
        <v>614.80338913406194</v>
      </c>
      <c r="AJ1060">
        <v>830.62664969261004</v>
      </c>
      <c r="AK1060">
        <v>870.64792587127397</v>
      </c>
      <c r="AL1060">
        <v>842.98941397805402</v>
      </c>
      <c r="AM1060">
        <v>774.93284108500097</v>
      </c>
      <c r="AN1060">
        <v>707.648826068022</v>
      </c>
      <c r="AO1060">
        <v>708.10264107884404</v>
      </c>
      <c r="AP1060">
        <v>670.27668391863494</v>
      </c>
      <c r="AQ1060">
        <v>784.96691432828698</v>
      </c>
      <c r="AR1060">
        <v>979.28492749105601</v>
      </c>
      <c r="AS1060">
        <v>937.89676943337201</v>
      </c>
      <c r="AT1060">
        <v>857.21848985217798</v>
      </c>
      <c r="AU1060">
        <v>878.99101352711898</v>
      </c>
      <c r="AV1060">
        <v>1582.6822764692199</v>
      </c>
      <c r="AW1060">
        <v>5231.9731911769804</v>
      </c>
      <c r="AX1060">
        <v>5258.92418988587</v>
      </c>
      <c r="AY1060">
        <v>6504.6382238327496</v>
      </c>
      <c r="AZ1060">
        <v>6557.2356471828998</v>
      </c>
      <c r="BA1060">
        <v>6941.0234751696999</v>
      </c>
      <c r="BB1060">
        <v>7399.8026154443996</v>
      </c>
      <c r="BC1060">
        <v>2366.8994516406601</v>
      </c>
      <c r="BD1060">
        <v>601.50842630655495</v>
      </c>
      <c r="BE1060">
        <v>535.72296587999597</v>
      </c>
      <c r="BF1060">
        <v>440.20628218146902</v>
      </c>
      <c r="BG1060">
        <v>446.10778354683401</v>
      </c>
      <c r="BH1060">
        <v>466.50419422731699</v>
      </c>
      <c r="BI1060">
        <v>457.58071154222699</v>
      </c>
      <c r="BJ1060">
        <v>460.34797364789398</v>
      </c>
      <c r="BK1060">
        <v>438.69042635748798</v>
      </c>
      <c r="BL1060">
        <v>424.40500568245</v>
      </c>
      <c r="BM1060">
        <v>425.26243279630199</v>
      </c>
      <c r="BN1060">
        <v>415.53951792869998</v>
      </c>
      <c r="BO1060">
        <v>422.52832741585502</v>
      </c>
      <c r="BP1060">
        <v>423.72737223910599</v>
      </c>
      <c r="BQ1060">
        <v>398.43571600335201</v>
      </c>
      <c r="BR1060">
        <v>353.30514800505</v>
      </c>
      <c r="BS1060">
        <v>340.41696798742902</v>
      </c>
      <c r="BT1060">
        <v>310.446475330407</v>
      </c>
      <c r="BU1060">
        <v>309.301911202697</v>
      </c>
      <c r="BV1060">
        <v>291.61478248302302</v>
      </c>
      <c r="BW1060">
        <v>252.01063142989301</v>
      </c>
      <c r="BX1060">
        <v>258.147601859014</v>
      </c>
      <c r="BY1060">
        <v>250.17261723588999</v>
      </c>
      <c r="BZ1060">
        <v>246.095790736444</v>
      </c>
      <c r="CA1060">
        <v>250.53919745126501</v>
      </c>
      <c r="CB1060">
        <v>249.630388495175</v>
      </c>
      <c r="CC1060">
        <v>240.71323605256401</v>
      </c>
      <c r="CD1060">
        <v>248.01019981764</v>
      </c>
    </row>
    <row r="1061" spans="1:82" x14ac:dyDescent="0.25">
      <c r="A1061">
        <v>254.499332443257</v>
      </c>
      <c r="B1061">
        <v>213.67926991942099</v>
      </c>
      <c r="C1061">
        <v>221.427545913991</v>
      </c>
      <c r="D1061">
        <v>216.98072056914401</v>
      </c>
      <c r="E1061">
        <v>216.80470680418799</v>
      </c>
      <c r="F1061">
        <v>219.482482819963</v>
      </c>
      <c r="G1061">
        <v>229.30752829199099</v>
      </c>
      <c r="H1061">
        <v>299.96262883849698</v>
      </c>
      <c r="I1061">
        <v>334.14339132392797</v>
      </c>
      <c r="J1061">
        <v>345.07949961394303</v>
      </c>
      <c r="K1061">
        <v>378.64920604467699</v>
      </c>
      <c r="L1061">
        <v>340.22139394796898</v>
      </c>
      <c r="M1061">
        <v>305.18900956737298</v>
      </c>
      <c r="N1061">
        <v>306.74120390122698</v>
      </c>
      <c r="O1061">
        <v>307.28623503459102</v>
      </c>
      <c r="P1061">
        <v>305.37906480492398</v>
      </c>
      <c r="Q1061">
        <v>314.98874964217703</v>
      </c>
      <c r="R1061">
        <v>339.59971897340398</v>
      </c>
      <c r="S1061">
        <v>357.888579844459</v>
      </c>
      <c r="T1061">
        <v>377.11376095457899</v>
      </c>
      <c r="U1061">
        <v>389.99286357253999</v>
      </c>
      <c r="V1061">
        <v>410.07720194783201</v>
      </c>
      <c r="W1061">
        <v>438.16729921301197</v>
      </c>
      <c r="X1061">
        <v>416.07096407389901</v>
      </c>
      <c r="Y1061">
        <v>412.65912305999501</v>
      </c>
      <c r="Z1061">
        <v>439.70057234946398</v>
      </c>
      <c r="AA1061">
        <v>395.76351375247498</v>
      </c>
      <c r="AB1061">
        <v>377.28619621165399</v>
      </c>
      <c r="AC1061">
        <v>367.72930834741999</v>
      </c>
      <c r="AD1061">
        <v>318.901309505266</v>
      </c>
      <c r="AE1061">
        <v>323.95840787303899</v>
      </c>
      <c r="AF1061">
        <v>330.18178839749601</v>
      </c>
      <c r="AG1061">
        <v>345.59641515690402</v>
      </c>
      <c r="AH1061">
        <v>362.31870777397302</v>
      </c>
      <c r="AI1061">
        <v>647.07618515891295</v>
      </c>
      <c r="AJ1061">
        <v>834.92296342096199</v>
      </c>
      <c r="AK1061">
        <v>882.48141694618801</v>
      </c>
      <c r="AL1061">
        <v>851.71802652258702</v>
      </c>
      <c r="AM1061">
        <v>784.32210018855199</v>
      </c>
      <c r="AN1061">
        <v>717.99274618357595</v>
      </c>
      <c r="AO1061">
        <v>712.41608582547303</v>
      </c>
      <c r="AP1061">
        <v>673.63164527700405</v>
      </c>
      <c r="AQ1061">
        <v>794.54632938154703</v>
      </c>
      <c r="AR1061">
        <v>989.11819003373898</v>
      </c>
      <c r="AS1061">
        <v>936.71909584160801</v>
      </c>
      <c r="AT1061">
        <v>852.23875945934799</v>
      </c>
      <c r="AU1061">
        <v>871.39105322316902</v>
      </c>
      <c r="AV1061">
        <v>1592.4192919198099</v>
      </c>
      <c r="AW1061">
        <v>5246.37175906013</v>
      </c>
      <c r="AX1061">
        <v>5198.5601800734603</v>
      </c>
      <c r="AY1061">
        <v>6519.0025194936898</v>
      </c>
      <c r="AZ1061">
        <v>6643.7324294365299</v>
      </c>
      <c r="BA1061">
        <v>7119.9185073042499</v>
      </c>
      <c r="BB1061">
        <v>7425.6503303946602</v>
      </c>
      <c r="BC1061">
        <v>2305.69041691964</v>
      </c>
      <c r="BD1061">
        <v>603.93793097020705</v>
      </c>
      <c r="BE1061">
        <v>543.84180179175701</v>
      </c>
      <c r="BF1061">
        <v>442.80922582661998</v>
      </c>
      <c r="BG1061">
        <v>448.87627127946598</v>
      </c>
      <c r="BH1061">
        <v>471.80927866909798</v>
      </c>
      <c r="BI1061">
        <v>463.34398440543299</v>
      </c>
      <c r="BJ1061">
        <v>464.43125693924299</v>
      </c>
      <c r="BK1061">
        <v>443.79291858861899</v>
      </c>
      <c r="BL1061">
        <v>427.65847316553902</v>
      </c>
      <c r="BM1061">
        <v>429.49390346987201</v>
      </c>
      <c r="BN1061">
        <v>415.551544693251</v>
      </c>
      <c r="BO1061">
        <v>427.70866097974601</v>
      </c>
      <c r="BP1061">
        <v>426.85360481147598</v>
      </c>
      <c r="BQ1061">
        <v>403.58366198285103</v>
      </c>
      <c r="BR1061">
        <v>357.62138734854</v>
      </c>
      <c r="BS1061">
        <v>344.05823791716898</v>
      </c>
      <c r="BT1061">
        <v>315.454428610452</v>
      </c>
      <c r="BU1061">
        <v>313.687019737085</v>
      </c>
      <c r="BV1061">
        <v>296.508538218203</v>
      </c>
      <c r="BW1061">
        <v>249.98322312017501</v>
      </c>
      <c r="BX1061">
        <v>258.147601859014</v>
      </c>
      <c r="BY1061">
        <v>254.24880143776201</v>
      </c>
      <c r="BZ1061">
        <v>249.10613573982499</v>
      </c>
      <c r="CA1061">
        <v>250.384252195371</v>
      </c>
      <c r="CB1061">
        <v>253.68490839797201</v>
      </c>
      <c r="CC1061">
        <v>238.72877824168199</v>
      </c>
      <c r="CD1061">
        <v>249.40676428779801</v>
      </c>
    </row>
    <row r="1062" spans="1:82" x14ac:dyDescent="0.25">
      <c r="A1062">
        <v>254.73965287049299</v>
      </c>
      <c r="B1062">
        <v>215.45172667447</v>
      </c>
      <c r="C1062">
        <v>222.84815427609399</v>
      </c>
      <c r="D1062">
        <v>221.26275464114599</v>
      </c>
      <c r="E1062">
        <v>219.932897534565</v>
      </c>
      <c r="F1062">
        <v>220.71573828501801</v>
      </c>
      <c r="G1062">
        <v>229.07382253659401</v>
      </c>
      <c r="H1062">
        <v>304.00439915551101</v>
      </c>
      <c r="I1062">
        <v>337.91310926537801</v>
      </c>
      <c r="J1062">
        <v>353.90945176541499</v>
      </c>
      <c r="K1062">
        <v>387.15153677317301</v>
      </c>
      <c r="L1062">
        <v>343.265047843221</v>
      </c>
      <c r="M1062">
        <v>307.98218152792901</v>
      </c>
      <c r="N1062">
        <v>307.70668701189402</v>
      </c>
      <c r="O1062">
        <v>307.57866641723803</v>
      </c>
      <c r="P1062">
        <v>311.12991847360598</v>
      </c>
      <c r="Q1062">
        <v>318.95050165003602</v>
      </c>
      <c r="R1062">
        <v>345.29914955712599</v>
      </c>
      <c r="S1062">
        <v>365.24451184549201</v>
      </c>
      <c r="T1062">
        <v>384.77254164040897</v>
      </c>
      <c r="U1062">
        <v>401.980563376622</v>
      </c>
      <c r="V1062">
        <v>422.173784986474</v>
      </c>
      <c r="W1062">
        <v>450.92918633710002</v>
      </c>
      <c r="X1062">
        <v>422.236825175143</v>
      </c>
      <c r="Y1062">
        <v>414.18877973879802</v>
      </c>
      <c r="Z1062">
        <v>436.83374241114302</v>
      </c>
      <c r="AA1062">
        <v>396.54562991432198</v>
      </c>
      <c r="AB1062">
        <v>379.320220332568</v>
      </c>
      <c r="AC1062">
        <v>365.16752634556002</v>
      </c>
      <c r="AD1062">
        <v>323.63754535636002</v>
      </c>
      <c r="AE1062">
        <v>330.04279237719101</v>
      </c>
      <c r="AF1062">
        <v>333.80881366790697</v>
      </c>
      <c r="AG1062">
        <v>352.59353241453999</v>
      </c>
      <c r="AH1062">
        <v>369.31337702684999</v>
      </c>
      <c r="AI1062">
        <v>730.30764770795201</v>
      </c>
      <c r="AJ1062">
        <v>855.25521336851796</v>
      </c>
      <c r="AK1062">
        <v>925.295886035737</v>
      </c>
      <c r="AL1062">
        <v>878.18946614794197</v>
      </c>
      <c r="AM1062">
        <v>814.37981169240402</v>
      </c>
      <c r="AN1062">
        <v>748.38600777603006</v>
      </c>
      <c r="AO1062">
        <v>734.34474972018404</v>
      </c>
      <c r="AP1062">
        <v>685.34143739459898</v>
      </c>
      <c r="AQ1062">
        <v>824.60309189191503</v>
      </c>
      <c r="AR1062">
        <v>1025.5674691198301</v>
      </c>
      <c r="AS1062">
        <v>945.04614815198897</v>
      </c>
      <c r="AT1062">
        <v>856.88234017829905</v>
      </c>
      <c r="AU1062">
        <v>861.88051030126803</v>
      </c>
      <c r="AV1062">
        <v>1627.0169993801901</v>
      </c>
      <c r="AW1062">
        <v>5384.6947605350297</v>
      </c>
      <c r="AX1062">
        <v>5115.2044433825204</v>
      </c>
      <c r="AY1062">
        <v>6620.5973036485202</v>
      </c>
      <c r="AZ1062">
        <v>6930.74252917169</v>
      </c>
      <c r="BA1062">
        <v>7674.6010391325399</v>
      </c>
      <c r="BB1062">
        <v>7564.1022227318599</v>
      </c>
      <c r="BC1062">
        <v>2242.5896592454201</v>
      </c>
      <c r="BD1062">
        <v>609.08979201334603</v>
      </c>
      <c r="BE1062">
        <v>563.21856182268903</v>
      </c>
      <c r="BF1062">
        <v>453.86768534998299</v>
      </c>
      <c r="BG1062">
        <v>459.24911009878099</v>
      </c>
      <c r="BH1062">
        <v>487.54777950646502</v>
      </c>
      <c r="BI1062">
        <v>481.240406085573</v>
      </c>
      <c r="BJ1062">
        <v>480.62435789885802</v>
      </c>
      <c r="BK1062">
        <v>455.31021466099799</v>
      </c>
      <c r="BL1062">
        <v>441.58284061960302</v>
      </c>
      <c r="BM1062">
        <v>439.34433670920703</v>
      </c>
      <c r="BN1062">
        <v>423.91997602748199</v>
      </c>
      <c r="BO1062">
        <v>436.44313472025902</v>
      </c>
      <c r="BP1062">
        <v>433.633610909921</v>
      </c>
      <c r="BQ1062">
        <v>416.00969849874599</v>
      </c>
      <c r="BR1062">
        <v>366.32941941522199</v>
      </c>
      <c r="BS1062">
        <v>350.57856585733799</v>
      </c>
      <c r="BT1062">
        <v>323.55739786400198</v>
      </c>
      <c r="BU1062">
        <v>318.90960777872999</v>
      </c>
      <c r="BV1062">
        <v>299.31736400821001</v>
      </c>
      <c r="BW1062">
        <v>257.54712539498399</v>
      </c>
      <c r="BX1062">
        <v>263.304638646576</v>
      </c>
      <c r="BY1062">
        <v>257.15350125499799</v>
      </c>
      <c r="BZ1062">
        <v>249.19781141558099</v>
      </c>
      <c r="CA1062">
        <v>255.26802890929099</v>
      </c>
      <c r="CB1062">
        <v>254.97594017865401</v>
      </c>
      <c r="CC1062">
        <v>242.86535836036501</v>
      </c>
      <c r="CD1062">
        <v>249.52499977362601</v>
      </c>
    </row>
    <row r="1063" spans="1:82" x14ac:dyDescent="0.25">
      <c r="A1063">
        <v>254.97997329773</v>
      </c>
      <c r="B1063">
        <v>217.333876232303</v>
      </c>
      <c r="C1063">
        <v>224.35668044631899</v>
      </c>
      <c r="D1063">
        <v>225.80979281981101</v>
      </c>
      <c r="E1063">
        <v>223.26113337803801</v>
      </c>
      <c r="F1063">
        <v>222.027859378881</v>
      </c>
      <c r="G1063">
        <v>228.90098886124801</v>
      </c>
      <c r="H1063">
        <v>303.32261173991202</v>
      </c>
      <c r="I1063">
        <v>337.75475773461602</v>
      </c>
      <c r="J1063">
        <v>356.98206369221202</v>
      </c>
      <c r="K1063">
        <v>389.102613662914</v>
      </c>
      <c r="L1063">
        <v>344.01469482809102</v>
      </c>
      <c r="M1063">
        <v>310.206601137532</v>
      </c>
      <c r="N1063">
        <v>306.42604044527502</v>
      </c>
      <c r="O1063">
        <v>306.328344836349</v>
      </c>
      <c r="P1063">
        <v>313.86533598731199</v>
      </c>
      <c r="Q1063">
        <v>320.51399899049198</v>
      </c>
      <c r="R1063">
        <v>343.17798783751698</v>
      </c>
      <c r="S1063">
        <v>364.13399223454297</v>
      </c>
      <c r="T1063">
        <v>385.08353867467503</v>
      </c>
      <c r="U1063">
        <v>404.18126620038902</v>
      </c>
      <c r="V1063">
        <v>421.382077513046</v>
      </c>
      <c r="W1063">
        <v>453.44778139809102</v>
      </c>
      <c r="X1063">
        <v>420.59368667483398</v>
      </c>
      <c r="Y1063">
        <v>413.96036669808097</v>
      </c>
      <c r="Z1063">
        <v>437.15086625401699</v>
      </c>
      <c r="AA1063">
        <v>396.76689811238703</v>
      </c>
      <c r="AB1063">
        <v>379.98339994375499</v>
      </c>
      <c r="AC1063">
        <v>365.797071036273</v>
      </c>
      <c r="AD1063">
        <v>325.43917330633701</v>
      </c>
      <c r="AE1063">
        <v>333.39791310518598</v>
      </c>
      <c r="AF1063">
        <v>333.85881118599298</v>
      </c>
      <c r="AG1063">
        <v>354.22120970053402</v>
      </c>
      <c r="AH1063">
        <v>369.18075927103303</v>
      </c>
      <c r="AI1063">
        <v>722.09503122524904</v>
      </c>
      <c r="AJ1063">
        <v>846.75960256364499</v>
      </c>
      <c r="AK1063">
        <v>921.06440319747401</v>
      </c>
      <c r="AL1063">
        <v>874.70714449808997</v>
      </c>
      <c r="AM1063">
        <v>812.48098436790701</v>
      </c>
      <c r="AN1063">
        <v>746.30927266245499</v>
      </c>
      <c r="AO1063">
        <v>733.29501963961297</v>
      </c>
      <c r="AP1063">
        <v>681.07967868416097</v>
      </c>
      <c r="AQ1063">
        <v>821.96144677546704</v>
      </c>
      <c r="AR1063">
        <v>1016.6962618290401</v>
      </c>
      <c r="AS1063">
        <v>941.76910420864897</v>
      </c>
      <c r="AT1063">
        <v>852.75058457751197</v>
      </c>
      <c r="AU1063">
        <v>854.90733430370994</v>
      </c>
      <c r="AV1063">
        <v>1608.5881264741899</v>
      </c>
      <c r="AW1063">
        <v>5365.1269958619296</v>
      </c>
      <c r="AX1063">
        <v>5097.3916741589501</v>
      </c>
      <c r="AY1063">
        <v>6577.1676449110601</v>
      </c>
      <c r="AZ1063">
        <v>6979.9793868881197</v>
      </c>
      <c r="BA1063">
        <v>7744.7477170526399</v>
      </c>
      <c r="BB1063">
        <v>7569.7876285234897</v>
      </c>
      <c r="BC1063">
        <v>2222.5265775287298</v>
      </c>
      <c r="BD1063">
        <v>604.65476586432499</v>
      </c>
      <c r="BE1063">
        <v>564.131388440367</v>
      </c>
      <c r="BF1063">
        <v>453.51082171215103</v>
      </c>
      <c r="BG1063">
        <v>460.401150139327</v>
      </c>
      <c r="BH1063">
        <v>486.82335060267201</v>
      </c>
      <c r="BI1063">
        <v>480.16721862328501</v>
      </c>
      <c r="BJ1063">
        <v>481.20953268513102</v>
      </c>
      <c r="BK1063">
        <v>451.68808511898698</v>
      </c>
      <c r="BL1063">
        <v>445.00784448496699</v>
      </c>
      <c r="BM1063">
        <v>442.53583749471898</v>
      </c>
      <c r="BN1063">
        <v>426.03384916600601</v>
      </c>
      <c r="BO1063">
        <v>439.77322922916301</v>
      </c>
      <c r="BP1063">
        <v>436.303020947287</v>
      </c>
      <c r="BQ1063">
        <v>423.892343371376</v>
      </c>
      <c r="BR1063">
        <v>367.43993046451197</v>
      </c>
      <c r="BS1063">
        <v>354.14184904712602</v>
      </c>
      <c r="BT1063">
        <v>325.47921653876602</v>
      </c>
      <c r="BU1063">
        <v>320.59407679268901</v>
      </c>
      <c r="BV1063">
        <v>299.95426879906603</v>
      </c>
      <c r="BW1063">
        <v>264.07631178032801</v>
      </c>
      <c r="BX1063">
        <v>267.11844982279803</v>
      </c>
      <c r="BY1063">
        <v>260.24395413319797</v>
      </c>
      <c r="BZ1063">
        <v>249.29516066379199</v>
      </c>
      <c r="CA1063">
        <v>260.454050038704</v>
      </c>
      <c r="CB1063">
        <v>256.34953233395601</v>
      </c>
      <c r="CC1063">
        <v>247.25794081358401</v>
      </c>
      <c r="CD1063">
        <v>249.65079631732101</v>
      </c>
    </row>
    <row r="1064" spans="1:82" x14ac:dyDescent="0.25">
      <c r="A1064">
        <v>255.22029372496601</v>
      </c>
      <c r="B1064">
        <v>218.56788728730101</v>
      </c>
      <c r="C1064">
        <v>229.052100704716</v>
      </c>
      <c r="D1064">
        <v>226.67201853131499</v>
      </c>
      <c r="E1064">
        <v>224.523974985043</v>
      </c>
      <c r="F1064">
        <v>225.480910145667</v>
      </c>
      <c r="G1064">
        <v>239.10512386466101</v>
      </c>
      <c r="H1064">
        <v>311.25467665097398</v>
      </c>
      <c r="I1064">
        <v>347.97334050804398</v>
      </c>
      <c r="J1064">
        <v>363.97901691465898</v>
      </c>
      <c r="K1064">
        <v>403.44131602943003</v>
      </c>
      <c r="L1064">
        <v>351.01128418776102</v>
      </c>
      <c r="M1064">
        <v>306.429268471635</v>
      </c>
      <c r="N1064">
        <v>306.83445719114599</v>
      </c>
      <c r="O1064">
        <v>312.63984843704799</v>
      </c>
      <c r="P1064">
        <v>316.42770968114098</v>
      </c>
      <c r="Q1064">
        <v>328.479537045911</v>
      </c>
      <c r="R1064">
        <v>347.30130529354398</v>
      </c>
      <c r="S1064">
        <v>363.56917277888198</v>
      </c>
      <c r="T1064">
        <v>390.63015203591902</v>
      </c>
      <c r="U1064">
        <v>411.93116775765498</v>
      </c>
      <c r="V1064">
        <v>432.66107743858697</v>
      </c>
      <c r="W1064">
        <v>467.556113187091</v>
      </c>
      <c r="X1064">
        <v>432.55973453557402</v>
      </c>
      <c r="Y1064">
        <v>416.16701066958097</v>
      </c>
      <c r="Z1064">
        <v>436.31045343198502</v>
      </c>
      <c r="AA1064">
        <v>391.400044925918</v>
      </c>
      <c r="AB1064">
        <v>379.80606388385797</v>
      </c>
      <c r="AC1064">
        <v>362.55307643385697</v>
      </c>
      <c r="AD1064">
        <v>331.461747135248</v>
      </c>
      <c r="AE1064">
        <v>337.36292914158099</v>
      </c>
      <c r="AF1064">
        <v>344.82637972080602</v>
      </c>
      <c r="AG1064">
        <v>362.484985950745</v>
      </c>
      <c r="AH1064">
        <v>380.92599044402101</v>
      </c>
      <c r="AI1064">
        <v>782.87013654263399</v>
      </c>
      <c r="AJ1064">
        <v>855.80497198936905</v>
      </c>
      <c r="AK1064">
        <v>954.610952366432</v>
      </c>
      <c r="AL1064">
        <v>895.57785912095096</v>
      </c>
      <c r="AM1064">
        <v>840.236774638052</v>
      </c>
      <c r="AN1064">
        <v>768.99571557541299</v>
      </c>
      <c r="AO1064">
        <v>747.83146985659005</v>
      </c>
      <c r="AP1064">
        <v>691.17982095053299</v>
      </c>
      <c r="AQ1064">
        <v>836.85941342709498</v>
      </c>
      <c r="AR1064">
        <v>1036.02315283761</v>
      </c>
      <c r="AS1064">
        <v>934.85060593207402</v>
      </c>
      <c r="AT1064">
        <v>833.37200234720899</v>
      </c>
      <c r="AU1064">
        <v>819.51580989224999</v>
      </c>
      <c r="AV1064">
        <v>1599.8809361562601</v>
      </c>
      <c r="AW1064">
        <v>5339.84278383744</v>
      </c>
      <c r="AX1064">
        <v>4504.6113302506401</v>
      </c>
      <c r="AY1064">
        <v>6019.6486527867301</v>
      </c>
      <c r="AZ1064">
        <v>6563.7113949668501</v>
      </c>
      <c r="BA1064">
        <v>7388.2974866249297</v>
      </c>
      <c r="BB1064">
        <v>6972.3618822078997</v>
      </c>
      <c r="BC1064">
        <v>1976.6031771477701</v>
      </c>
      <c r="BD1064">
        <v>608.09419455132399</v>
      </c>
      <c r="BE1064">
        <v>575.90683862173103</v>
      </c>
      <c r="BF1064">
        <v>468.11638717433999</v>
      </c>
      <c r="BG1064">
        <v>475.84180833323597</v>
      </c>
      <c r="BH1064">
        <v>505.64356665003999</v>
      </c>
      <c r="BI1064">
        <v>499.82588974719101</v>
      </c>
      <c r="BJ1064">
        <v>496.82188981807701</v>
      </c>
      <c r="BK1064">
        <v>463.12240613825003</v>
      </c>
      <c r="BL1064">
        <v>457.35341790524598</v>
      </c>
      <c r="BM1064">
        <v>452.71247691796498</v>
      </c>
      <c r="BN1064">
        <v>435.54831766915999</v>
      </c>
      <c r="BO1064">
        <v>449.84548878908299</v>
      </c>
      <c r="BP1064">
        <v>443.81142169711399</v>
      </c>
      <c r="BQ1064">
        <v>442.32624397689602</v>
      </c>
      <c r="BR1064">
        <v>374.63491360498699</v>
      </c>
      <c r="BS1064">
        <v>359.59034444571103</v>
      </c>
      <c r="BT1064">
        <v>329.11232851074402</v>
      </c>
      <c r="BU1064">
        <v>329.26363156700103</v>
      </c>
      <c r="BV1064">
        <v>296.45879648031797</v>
      </c>
      <c r="BW1064">
        <v>263.58590798226402</v>
      </c>
      <c r="BX1064">
        <v>266.13788114808801</v>
      </c>
      <c r="BY1064">
        <v>260.897748145131</v>
      </c>
      <c r="BZ1064">
        <v>258.17945288811501</v>
      </c>
      <c r="CA1064">
        <v>260.69194003909001</v>
      </c>
      <c r="CB1064">
        <v>257.978341677326</v>
      </c>
      <c r="CC1064">
        <v>251.025626582922</v>
      </c>
      <c r="CD1064">
        <v>251.94690431667601</v>
      </c>
    </row>
    <row r="1065" spans="1:82" x14ac:dyDescent="0.25">
      <c r="A1065">
        <v>255.460614152202</v>
      </c>
      <c r="B1065">
        <v>219.68513678805701</v>
      </c>
      <c r="C1065">
        <v>233.30324247389601</v>
      </c>
      <c r="D1065">
        <v>227.45266084551099</v>
      </c>
      <c r="E1065">
        <v>225.669546182283</v>
      </c>
      <c r="F1065">
        <v>228.613302584351</v>
      </c>
      <c r="G1065">
        <v>248.314329265071</v>
      </c>
      <c r="H1065">
        <v>312.161147721021</v>
      </c>
      <c r="I1065">
        <v>348.92079406628</v>
      </c>
      <c r="J1065">
        <v>364.111430573814</v>
      </c>
      <c r="K1065">
        <v>405.51752757812</v>
      </c>
      <c r="L1065">
        <v>352.20245512519699</v>
      </c>
      <c r="M1065">
        <v>305.78592072703901</v>
      </c>
      <c r="N1065">
        <v>307.68074517993898</v>
      </c>
      <c r="O1065">
        <v>315.52179524538201</v>
      </c>
      <c r="P1065">
        <v>319.11588032646398</v>
      </c>
      <c r="Q1065">
        <v>331.60410462596201</v>
      </c>
      <c r="R1065">
        <v>348.189890095603</v>
      </c>
      <c r="S1065">
        <v>363.32803372458397</v>
      </c>
      <c r="T1065">
        <v>391.69637581637602</v>
      </c>
      <c r="U1065">
        <v>412.89514090846598</v>
      </c>
      <c r="V1065">
        <v>434.47189933696097</v>
      </c>
      <c r="W1065">
        <v>470.867682341847</v>
      </c>
      <c r="X1065">
        <v>439.17246029170798</v>
      </c>
      <c r="Y1065">
        <v>416.66703462194403</v>
      </c>
      <c r="Z1065">
        <v>438.01556629920202</v>
      </c>
      <c r="AA1065">
        <v>389.75099208913599</v>
      </c>
      <c r="AB1065">
        <v>384.05005546392198</v>
      </c>
      <c r="AC1065">
        <v>362.06109932624798</v>
      </c>
      <c r="AD1065">
        <v>334.23014096746999</v>
      </c>
      <c r="AE1065">
        <v>340.09502204098402</v>
      </c>
      <c r="AF1065">
        <v>348.84980197352098</v>
      </c>
      <c r="AG1065">
        <v>365.36479291213999</v>
      </c>
      <c r="AH1065">
        <v>382.52182920559699</v>
      </c>
      <c r="AI1065">
        <v>785.95346560391704</v>
      </c>
      <c r="AJ1065">
        <v>857.96041578764402</v>
      </c>
      <c r="AK1065">
        <v>963.63837145622995</v>
      </c>
      <c r="AL1065">
        <v>901.29161514742702</v>
      </c>
      <c r="AM1065">
        <v>844.01896445294994</v>
      </c>
      <c r="AN1065">
        <v>769.88518438760605</v>
      </c>
      <c r="AO1065">
        <v>747.81159502284902</v>
      </c>
      <c r="AP1065">
        <v>692.62308547471798</v>
      </c>
      <c r="AQ1065">
        <v>842.90937767291302</v>
      </c>
      <c r="AR1065">
        <v>1040.7346363351301</v>
      </c>
      <c r="AS1065">
        <v>933.37205096315904</v>
      </c>
      <c r="AT1065">
        <v>829.53382206498497</v>
      </c>
      <c r="AU1065">
        <v>816.76038411948502</v>
      </c>
      <c r="AV1065">
        <v>1591.39732486199</v>
      </c>
      <c r="AW1065">
        <v>5342.5158607669</v>
      </c>
      <c r="AX1065">
        <v>4513.8487928267105</v>
      </c>
      <c r="AY1065">
        <v>6063.23907975772</v>
      </c>
      <c r="AZ1065">
        <v>6640.2916797309499</v>
      </c>
      <c r="BA1065">
        <v>7511.5293336566501</v>
      </c>
      <c r="BB1065">
        <v>7023.1714600068999</v>
      </c>
      <c r="BC1065">
        <v>1971.44220458011</v>
      </c>
      <c r="BD1065">
        <v>610.43595958401795</v>
      </c>
      <c r="BE1065">
        <v>575.76992309626598</v>
      </c>
      <c r="BF1065">
        <v>470.869418102277</v>
      </c>
      <c r="BG1065">
        <v>477.99381344155501</v>
      </c>
      <c r="BH1065">
        <v>509.69640537665902</v>
      </c>
      <c r="BI1065">
        <v>503.683502856448</v>
      </c>
      <c r="BJ1065">
        <v>498.01222076211599</v>
      </c>
      <c r="BK1065">
        <v>465.55561071228499</v>
      </c>
      <c r="BL1065">
        <v>460.66177914156998</v>
      </c>
      <c r="BM1065">
        <v>452.49496169947901</v>
      </c>
      <c r="BN1065">
        <v>438.36695073537499</v>
      </c>
      <c r="BO1065">
        <v>452.362747793739</v>
      </c>
      <c r="BP1065">
        <v>443.89729277139799</v>
      </c>
      <c r="BQ1065">
        <v>446.36626195866597</v>
      </c>
      <c r="BR1065">
        <v>374.525260388932</v>
      </c>
      <c r="BS1065">
        <v>360.01532745980802</v>
      </c>
      <c r="BT1065">
        <v>327.572359522532</v>
      </c>
      <c r="BU1065">
        <v>330.91194557637499</v>
      </c>
      <c r="BV1065">
        <v>294.20494081458997</v>
      </c>
      <c r="BW1065">
        <v>263.14104422186603</v>
      </c>
      <c r="BX1065">
        <v>265.25292045993501</v>
      </c>
      <c r="BY1065">
        <v>261.49082932399398</v>
      </c>
      <c r="BZ1065">
        <v>266.22311749872898</v>
      </c>
      <c r="CA1065">
        <v>260.90732099786698</v>
      </c>
      <c r="CB1065">
        <v>259.45589599546901</v>
      </c>
      <c r="CC1065">
        <v>254.43681567053099</v>
      </c>
      <c r="CD1065">
        <v>254.02979038506601</v>
      </c>
    </row>
    <row r="1066" spans="1:82" x14ac:dyDescent="0.25">
      <c r="A1066">
        <v>255.70093457943901</v>
      </c>
      <c r="B1066">
        <v>220.795446400732</v>
      </c>
      <c r="C1066">
        <v>233.61931689910301</v>
      </c>
      <c r="D1066">
        <v>231.852945556701</v>
      </c>
      <c r="E1066">
        <v>224.93940182972699</v>
      </c>
      <c r="F1066">
        <v>225.37930669410599</v>
      </c>
      <c r="G1066">
        <v>250.29518701455899</v>
      </c>
      <c r="H1066">
        <v>314.86253281243103</v>
      </c>
      <c r="I1066">
        <v>358.360956537699</v>
      </c>
      <c r="J1066">
        <v>384.545761549811</v>
      </c>
      <c r="K1066">
        <v>419.85420833489701</v>
      </c>
      <c r="L1066">
        <v>362.04990260555297</v>
      </c>
      <c r="M1066">
        <v>313.97523801706302</v>
      </c>
      <c r="N1066">
        <v>319.55122473410302</v>
      </c>
      <c r="O1066">
        <v>330.27613213926998</v>
      </c>
      <c r="P1066">
        <v>328.89585906736602</v>
      </c>
      <c r="Q1066">
        <v>340.48425784653699</v>
      </c>
      <c r="R1066">
        <v>361.94322156970497</v>
      </c>
      <c r="S1066">
        <v>371.50483727500398</v>
      </c>
      <c r="T1066">
        <v>414.42196730388099</v>
      </c>
      <c r="U1066">
        <v>427.246733317485</v>
      </c>
      <c r="V1066">
        <v>459.576916539796</v>
      </c>
      <c r="W1066">
        <v>493.17772458099302</v>
      </c>
      <c r="X1066">
        <v>459.59239066782499</v>
      </c>
      <c r="Y1066">
        <v>434.59751777765001</v>
      </c>
      <c r="Z1066">
        <v>444.45698478978301</v>
      </c>
      <c r="AA1066">
        <v>393.21249290009399</v>
      </c>
      <c r="AB1066">
        <v>395.366310544329</v>
      </c>
      <c r="AC1066">
        <v>367.71415729231097</v>
      </c>
      <c r="AD1066">
        <v>344.74526805503803</v>
      </c>
      <c r="AE1066">
        <v>347.28122983860601</v>
      </c>
      <c r="AF1066">
        <v>356.30583401099199</v>
      </c>
      <c r="AG1066">
        <v>381.97523873248599</v>
      </c>
      <c r="AH1066">
        <v>406.451559253786</v>
      </c>
      <c r="AI1066">
        <v>884.304356761588</v>
      </c>
      <c r="AJ1066">
        <v>927.99519311040501</v>
      </c>
      <c r="AK1066">
        <v>1054.2138620430001</v>
      </c>
      <c r="AL1066">
        <v>970.80515902318905</v>
      </c>
      <c r="AM1066">
        <v>895.72102298495997</v>
      </c>
      <c r="AN1066">
        <v>818.57060124209897</v>
      </c>
      <c r="AO1066">
        <v>786.83996346034496</v>
      </c>
      <c r="AP1066">
        <v>735.51568216620694</v>
      </c>
      <c r="AQ1066">
        <v>920.27534184617502</v>
      </c>
      <c r="AR1066">
        <v>1108.59304073915</v>
      </c>
      <c r="AS1066">
        <v>967.40723958983494</v>
      </c>
      <c r="AT1066">
        <v>846.24334158754004</v>
      </c>
      <c r="AU1066">
        <v>820.48096630850102</v>
      </c>
      <c r="AV1066">
        <v>1577.5426038830101</v>
      </c>
      <c r="AW1066">
        <v>5222.58541791681</v>
      </c>
      <c r="AX1066">
        <v>4619.6807750591397</v>
      </c>
      <c r="AY1066">
        <v>6601.9286200728902</v>
      </c>
      <c r="AZ1066">
        <v>7547.3089876803597</v>
      </c>
      <c r="BA1066">
        <v>8856.7857870497191</v>
      </c>
      <c r="BB1066">
        <v>7717.5671489226297</v>
      </c>
      <c r="BC1066">
        <v>1932.4753548465601</v>
      </c>
      <c r="BD1066">
        <v>632.06976770358904</v>
      </c>
      <c r="BE1066">
        <v>610.87144415013904</v>
      </c>
      <c r="BF1066">
        <v>492.998965216464</v>
      </c>
      <c r="BG1066">
        <v>503.919823133585</v>
      </c>
      <c r="BH1066">
        <v>551.117675889368</v>
      </c>
      <c r="BI1066">
        <v>534.87569887219399</v>
      </c>
      <c r="BJ1066">
        <v>536.81948310630105</v>
      </c>
      <c r="BK1066">
        <v>491.66618897665398</v>
      </c>
      <c r="BL1066">
        <v>487.72666988536997</v>
      </c>
      <c r="BM1066">
        <v>480.298897940225</v>
      </c>
      <c r="BN1066">
        <v>463.296456255767</v>
      </c>
      <c r="BO1066">
        <v>472.51435561206398</v>
      </c>
      <c r="BP1066">
        <v>477.06410942436497</v>
      </c>
      <c r="BQ1066">
        <v>475.545365436385</v>
      </c>
      <c r="BR1066">
        <v>396.532805380605</v>
      </c>
      <c r="BS1066">
        <v>372.83037966207399</v>
      </c>
      <c r="BT1066">
        <v>333.76988952617802</v>
      </c>
      <c r="BU1066">
        <v>344.30018104314303</v>
      </c>
      <c r="BV1066">
        <v>299.178539260158</v>
      </c>
      <c r="BW1066">
        <v>262.649116834707</v>
      </c>
      <c r="BX1066">
        <v>270.59966021638297</v>
      </c>
      <c r="BY1066">
        <v>258.49309244125499</v>
      </c>
      <c r="BZ1066">
        <v>273.40480853158402</v>
      </c>
      <c r="CA1066">
        <v>258.28494661137199</v>
      </c>
      <c r="CB1066">
        <v>253.384681361265</v>
      </c>
      <c r="CC1066">
        <v>255.090256296539</v>
      </c>
      <c r="CD1066">
        <v>248.42056645204201</v>
      </c>
    </row>
    <row r="1067" spans="1:82" x14ac:dyDescent="0.25">
      <c r="A1067">
        <v>255.94125500667499</v>
      </c>
      <c r="B1067">
        <v>221.41056167053901</v>
      </c>
      <c r="C1067">
        <v>233.79442319659</v>
      </c>
      <c r="D1067">
        <v>234.29071812612801</v>
      </c>
      <c r="E1067">
        <v>224.793659515363</v>
      </c>
      <c r="F1067">
        <v>224.593300584698</v>
      </c>
      <c r="G1067">
        <v>252.21455841998099</v>
      </c>
      <c r="H1067">
        <v>315.86292224284</v>
      </c>
      <c r="I1067">
        <v>360.43568588928503</v>
      </c>
      <c r="J1067">
        <v>387.74445368367901</v>
      </c>
      <c r="K1067">
        <v>423.24480226598598</v>
      </c>
      <c r="L1067">
        <v>364.20958185273702</v>
      </c>
      <c r="M1067">
        <v>315.40116341343702</v>
      </c>
      <c r="N1067">
        <v>321.30053705566098</v>
      </c>
      <c r="O1067">
        <v>332.69859540771898</v>
      </c>
      <c r="P1067">
        <v>330.41179901259699</v>
      </c>
      <c r="Q1067">
        <v>342.092914229136</v>
      </c>
      <c r="R1067">
        <v>364.089140737452</v>
      </c>
      <c r="S1067">
        <v>372.27652110001998</v>
      </c>
      <c r="T1067">
        <v>418.81835756711899</v>
      </c>
      <c r="U1067">
        <v>429.26625046998799</v>
      </c>
      <c r="V1067">
        <v>463.99542724213302</v>
      </c>
      <c r="W1067">
        <v>497.42178712678799</v>
      </c>
      <c r="X1067">
        <v>463.93620916350397</v>
      </c>
      <c r="Y1067">
        <v>436.93897495727998</v>
      </c>
      <c r="Z1067">
        <v>446.24878838599898</v>
      </c>
      <c r="AA1067">
        <v>394.236583245904</v>
      </c>
      <c r="AB1067">
        <v>396.81105583840002</v>
      </c>
      <c r="AC1067">
        <v>368.50491418336401</v>
      </c>
      <c r="AD1067">
        <v>346.660347335067</v>
      </c>
      <c r="AE1067">
        <v>348.75497116068698</v>
      </c>
      <c r="AF1067">
        <v>357.50359198278699</v>
      </c>
      <c r="AG1067">
        <v>384.72096941904601</v>
      </c>
      <c r="AH1067">
        <v>410.50034142308198</v>
      </c>
      <c r="AI1067">
        <v>903.35472763799999</v>
      </c>
      <c r="AJ1067">
        <v>937.32487246938501</v>
      </c>
      <c r="AK1067">
        <v>1066.6883250124599</v>
      </c>
      <c r="AL1067">
        <v>981.900802624535</v>
      </c>
      <c r="AM1067">
        <v>906.59231544815702</v>
      </c>
      <c r="AN1067">
        <v>829.18466622810104</v>
      </c>
      <c r="AO1067">
        <v>795.71132539049995</v>
      </c>
      <c r="AP1067">
        <v>744.85615792329497</v>
      </c>
      <c r="AQ1067">
        <v>931.13361219128103</v>
      </c>
      <c r="AR1067">
        <v>1119.0245276712601</v>
      </c>
      <c r="AS1067">
        <v>976.64502242777996</v>
      </c>
      <c r="AT1067">
        <v>853.79000024892298</v>
      </c>
      <c r="AU1067">
        <v>824.82836970801804</v>
      </c>
      <c r="AV1067">
        <v>1594.5834988260101</v>
      </c>
      <c r="AW1067">
        <v>5243.3986139744502</v>
      </c>
      <c r="AX1067">
        <v>4644.7786139929603</v>
      </c>
      <c r="AY1067">
        <v>6668.7592208496799</v>
      </c>
      <c r="AZ1067">
        <v>7637.7476266289495</v>
      </c>
      <c r="BA1067">
        <v>8969.3145347271893</v>
      </c>
      <c r="BB1067">
        <v>7809.6372105639502</v>
      </c>
      <c r="BC1067">
        <v>1938.85589640531</v>
      </c>
      <c r="BD1067">
        <v>636.15087800875995</v>
      </c>
      <c r="BE1067">
        <v>616.819214288696</v>
      </c>
      <c r="BF1067">
        <v>496.55720171843598</v>
      </c>
      <c r="BG1067">
        <v>508.17643879708299</v>
      </c>
      <c r="BH1067">
        <v>557.34057113394999</v>
      </c>
      <c r="BI1067">
        <v>540.02799058780295</v>
      </c>
      <c r="BJ1067">
        <v>542.43567483590698</v>
      </c>
      <c r="BK1067">
        <v>496.27596747948201</v>
      </c>
      <c r="BL1067">
        <v>491.18202798659797</v>
      </c>
      <c r="BM1067">
        <v>484.07711230738698</v>
      </c>
      <c r="BN1067">
        <v>466.20296376353201</v>
      </c>
      <c r="BO1067">
        <v>474.64361350436599</v>
      </c>
      <c r="BP1067">
        <v>480.74083578915202</v>
      </c>
      <c r="BQ1067">
        <v>480.55023049843902</v>
      </c>
      <c r="BR1067">
        <v>399.88160282272798</v>
      </c>
      <c r="BS1067">
        <v>374.961591167297</v>
      </c>
      <c r="BT1067">
        <v>335.535516157681</v>
      </c>
      <c r="BU1067">
        <v>348.07893920564101</v>
      </c>
      <c r="BV1067">
        <v>300.276516188833</v>
      </c>
      <c r="BW1067">
        <v>262.82530279424202</v>
      </c>
      <c r="BX1067">
        <v>273.70970855493601</v>
      </c>
      <c r="BY1067">
        <v>258.367009700285</v>
      </c>
      <c r="BZ1067">
        <v>277.38348958316902</v>
      </c>
      <c r="CA1067">
        <v>258.79758106689502</v>
      </c>
      <c r="CB1067">
        <v>251.33198125289999</v>
      </c>
      <c r="CC1067">
        <v>255.45226460699601</v>
      </c>
      <c r="CD1067">
        <v>246.94195130469501</v>
      </c>
    </row>
    <row r="1068" spans="1:82" x14ac:dyDescent="0.25">
      <c r="A1068">
        <v>256.18157543391101</v>
      </c>
      <c r="B1068">
        <v>218.352903156125</v>
      </c>
      <c r="C1068">
        <v>225.437297370289</v>
      </c>
      <c r="D1068">
        <v>235.80062441470099</v>
      </c>
      <c r="E1068">
        <v>228.39341279502</v>
      </c>
      <c r="F1068">
        <v>224.76894610266899</v>
      </c>
      <c r="G1068">
        <v>252.84950681781899</v>
      </c>
      <c r="H1068">
        <v>328.59824679521398</v>
      </c>
      <c r="I1068">
        <v>377.408597014115</v>
      </c>
      <c r="J1068">
        <v>407.86630586042901</v>
      </c>
      <c r="K1068">
        <v>436.43783898501101</v>
      </c>
      <c r="L1068">
        <v>371.784593757609</v>
      </c>
      <c r="M1068">
        <v>319.56862821282198</v>
      </c>
      <c r="N1068">
        <v>328.88106169711199</v>
      </c>
      <c r="O1068">
        <v>338.464549414244</v>
      </c>
      <c r="P1068">
        <v>340.30419387257598</v>
      </c>
      <c r="Q1068">
        <v>346.50509297741502</v>
      </c>
      <c r="R1068">
        <v>375.84323942499202</v>
      </c>
      <c r="S1068">
        <v>390.96253683288001</v>
      </c>
      <c r="T1068">
        <v>431.990879536286</v>
      </c>
      <c r="U1068">
        <v>457.74205553684499</v>
      </c>
      <c r="V1068">
        <v>492.32389859243102</v>
      </c>
      <c r="W1068">
        <v>526.43128458549404</v>
      </c>
      <c r="X1068">
        <v>488.90806754586498</v>
      </c>
      <c r="Y1068">
        <v>452.513991889522</v>
      </c>
      <c r="Z1068">
        <v>454.29716302356798</v>
      </c>
      <c r="AA1068">
        <v>405.14778348303298</v>
      </c>
      <c r="AB1068">
        <v>404.41245330232903</v>
      </c>
      <c r="AC1068">
        <v>375.89470482864499</v>
      </c>
      <c r="AD1068">
        <v>350.40790760990302</v>
      </c>
      <c r="AE1068">
        <v>352.68277532983302</v>
      </c>
      <c r="AF1068">
        <v>363.80129286514801</v>
      </c>
      <c r="AG1068">
        <v>399.17880845079901</v>
      </c>
      <c r="AH1068">
        <v>431.985395964688</v>
      </c>
      <c r="AI1068">
        <v>988.38164780831403</v>
      </c>
      <c r="AJ1068">
        <v>1035.34829714584</v>
      </c>
      <c r="AK1068">
        <v>1208.26856884886</v>
      </c>
      <c r="AL1068">
        <v>1098.81429652059</v>
      </c>
      <c r="AM1068">
        <v>984.26651582570105</v>
      </c>
      <c r="AN1068">
        <v>893.01833583507903</v>
      </c>
      <c r="AO1068">
        <v>840.79013925524498</v>
      </c>
      <c r="AP1068">
        <v>799.19537479514702</v>
      </c>
      <c r="AQ1068">
        <v>1030.9030905561301</v>
      </c>
      <c r="AR1068">
        <v>1226.6369877244599</v>
      </c>
      <c r="AS1068">
        <v>1035.95914182403</v>
      </c>
      <c r="AT1068">
        <v>871.11464583286295</v>
      </c>
      <c r="AU1068">
        <v>819.98069707264301</v>
      </c>
      <c r="AV1068">
        <v>1582.58117813432</v>
      </c>
      <c r="AW1068">
        <v>5527.8716540510204</v>
      </c>
      <c r="AX1068">
        <v>4458.8528049985198</v>
      </c>
      <c r="AY1068">
        <v>6610.7178529310504</v>
      </c>
      <c r="AZ1068">
        <v>7670.85859232851</v>
      </c>
      <c r="BA1068">
        <v>9108.8545067850991</v>
      </c>
      <c r="BB1068">
        <v>7627.6512506578702</v>
      </c>
      <c r="BC1068">
        <v>1859.3863548982299</v>
      </c>
      <c r="BD1068">
        <v>663.34441373920697</v>
      </c>
      <c r="BE1068">
        <v>652.92028244714299</v>
      </c>
      <c r="BF1068">
        <v>513.60116891734901</v>
      </c>
      <c r="BG1068">
        <v>538.417029172556</v>
      </c>
      <c r="BH1068">
        <v>605.11152199969604</v>
      </c>
      <c r="BI1068">
        <v>593.31772610716996</v>
      </c>
      <c r="BJ1068">
        <v>585.21380639153597</v>
      </c>
      <c r="BK1068">
        <v>532.48461230223597</v>
      </c>
      <c r="BL1068">
        <v>523.76658778547596</v>
      </c>
      <c r="BM1068">
        <v>512.41967681661197</v>
      </c>
      <c r="BN1068">
        <v>488.61457344615701</v>
      </c>
      <c r="BO1068">
        <v>505.78798072549603</v>
      </c>
      <c r="BP1068">
        <v>506.33372655348597</v>
      </c>
      <c r="BQ1068">
        <v>511.222003479997</v>
      </c>
      <c r="BR1068">
        <v>423.25574658784001</v>
      </c>
      <c r="BS1068">
        <v>393.44033391922699</v>
      </c>
      <c r="BT1068">
        <v>356.69795757495399</v>
      </c>
      <c r="BU1068">
        <v>361.62733042263301</v>
      </c>
      <c r="BV1068">
        <v>307.44388774697597</v>
      </c>
      <c r="BW1068">
        <v>273.49408439988798</v>
      </c>
      <c r="BX1068">
        <v>272.07239790516797</v>
      </c>
      <c r="BY1068">
        <v>265.923886248001</v>
      </c>
      <c r="BZ1068">
        <v>276.96121037998802</v>
      </c>
      <c r="CA1068">
        <v>257.74884293793201</v>
      </c>
      <c r="CB1068">
        <v>251.22326120621901</v>
      </c>
      <c r="CC1068">
        <v>246.51577130845399</v>
      </c>
      <c r="CD1068">
        <v>256.80653556945998</v>
      </c>
    </row>
    <row r="1069" spans="1:82" x14ac:dyDescent="0.25">
      <c r="A1069">
        <v>256.42189586114802</v>
      </c>
      <c r="B1069">
        <v>218.18682378982999</v>
      </c>
      <c r="C1069">
        <v>224.470174311096</v>
      </c>
      <c r="D1069">
        <v>236.096922284219</v>
      </c>
      <c r="E1069">
        <v>229.06429567634399</v>
      </c>
      <c r="F1069">
        <v>224.82367190612999</v>
      </c>
      <c r="G1069">
        <v>252.803283389748</v>
      </c>
      <c r="H1069">
        <v>331.48115335802999</v>
      </c>
      <c r="I1069">
        <v>380.84501021027103</v>
      </c>
      <c r="J1069">
        <v>411.74788753348702</v>
      </c>
      <c r="K1069">
        <v>439.65373945759399</v>
      </c>
      <c r="L1069">
        <v>374.02076899520802</v>
      </c>
      <c r="M1069">
        <v>320.70932954146599</v>
      </c>
      <c r="N1069">
        <v>330.72068077731598</v>
      </c>
      <c r="O1069">
        <v>339.86700784446299</v>
      </c>
      <c r="P1069">
        <v>342.29506327092798</v>
      </c>
      <c r="Q1069">
        <v>347.59568038979398</v>
      </c>
      <c r="R1069">
        <v>378.424837868981</v>
      </c>
      <c r="S1069">
        <v>395.13815858567</v>
      </c>
      <c r="T1069">
        <v>434.99342539219401</v>
      </c>
      <c r="U1069">
        <v>463.79204997914201</v>
      </c>
      <c r="V1069">
        <v>498.88916213559003</v>
      </c>
      <c r="W1069">
        <v>532.60570444576103</v>
      </c>
      <c r="X1069">
        <v>494.89354980537701</v>
      </c>
      <c r="Y1069">
        <v>455.98740138540899</v>
      </c>
      <c r="Z1069">
        <v>456.27161454496502</v>
      </c>
      <c r="AA1069">
        <v>407.56740805219403</v>
      </c>
      <c r="AB1069">
        <v>406.06861460296102</v>
      </c>
      <c r="AC1069">
        <v>377.32177271402702</v>
      </c>
      <c r="AD1069">
        <v>351.57408681559599</v>
      </c>
      <c r="AE1069">
        <v>353.59255191024801</v>
      </c>
      <c r="AF1069">
        <v>365.24348612080598</v>
      </c>
      <c r="AG1069">
        <v>402.42842189817299</v>
      </c>
      <c r="AH1069">
        <v>436.64802765150699</v>
      </c>
      <c r="AI1069">
        <v>1009.04414530244</v>
      </c>
      <c r="AJ1069">
        <v>1060.23848229698</v>
      </c>
      <c r="AK1069">
        <v>1244.89117423939</v>
      </c>
      <c r="AL1069">
        <v>1128.3218234506301</v>
      </c>
      <c r="AM1069">
        <v>1003.08416244185</v>
      </c>
      <c r="AN1069">
        <v>909.41062520958496</v>
      </c>
      <c r="AO1069">
        <v>852.41781493422002</v>
      </c>
      <c r="AP1069">
        <v>812.60983328040902</v>
      </c>
      <c r="AQ1069">
        <v>1055.78572577163</v>
      </c>
      <c r="AR1069">
        <v>1253.99703762584</v>
      </c>
      <c r="AS1069">
        <v>1050.7471377767799</v>
      </c>
      <c r="AT1069">
        <v>875.25748923594199</v>
      </c>
      <c r="AU1069">
        <v>818.79952918236802</v>
      </c>
      <c r="AV1069">
        <v>1580.1347285736499</v>
      </c>
      <c r="AW1069">
        <v>5599.5581509355497</v>
      </c>
      <c r="AX1069">
        <v>4400.5882077814904</v>
      </c>
      <c r="AY1069">
        <v>6578.8659199559897</v>
      </c>
      <c r="AZ1069">
        <v>7659.3761112542197</v>
      </c>
      <c r="BA1069">
        <v>9121.3323284026501</v>
      </c>
      <c r="BB1069">
        <v>7557.1161495430397</v>
      </c>
      <c r="BC1069">
        <v>1844.4993895708001</v>
      </c>
      <c r="BD1069">
        <v>669.51246562872802</v>
      </c>
      <c r="BE1069">
        <v>661.79984333022901</v>
      </c>
      <c r="BF1069">
        <v>518.28296996708298</v>
      </c>
      <c r="BG1069">
        <v>545.66918552703999</v>
      </c>
      <c r="BH1069">
        <v>617.01994850287201</v>
      </c>
      <c r="BI1069">
        <v>605.76668290274404</v>
      </c>
      <c r="BJ1069">
        <v>596.22398578793195</v>
      </c>
      <c r="BK1069">
        <v>541.41335835297798</v>
      </c>
      <c r="BL1069">
        <v>531.43530179338802</v>
      </c>
      <c r="BM1069">
        <v>519.32911456279305</v>
      </c>
      <c r="BN1069">
        <v>494.34034688271203</v>
      </c>
      <c r="BO1069">
        <v>512.56114114258605</v>
      </c>
      <c r="BP1069">
        <v>512.57739939437397</v>
      </c>
      <c r="BQ1069">
        <v>518.26787621159201</v>
      </c>
      <c r="BR1069">
        <v>428.735254696232</v>
      </c>
      <c r="BS1069">
        <v>396.85082685924402</v>
      </c>
      <c r="BT1069">
        <v>360.74135880264299</v>
      </c>
      <c r="BU1069">
        <v>364.45546279030799</v>
      </c>
      <c r="BV1069">
        <v>308.57594258072498</v>
      </c>
      <c r="BW1069">
        <v>275.11468093008102</v>
      </c>
      <c r="BX1069">
        <v>272.066090592877</v>
      </c>
      <c r="BY1069">
        <v>267.12092734169403</v>
      </c>
      <c r="BZ1069">
        <v>276.90701528323899</v>
      </c>
      <c r="CA1069">
        <v>257.61655346708898</v>
      </c>
      <c r="CB1069">
        <v>251.31275319889301</v>
      </c>
      <c r="CC1069">
        <v>245.54471445137301</v>
      </c>
      <c r="CD1069">
        <v>258.32405078764202</v>
      </c>
    </row>
    <row r="1070" spans="1:82" x14ac:dyDescent="0.25">
      <c r="A1070">
        <v>256.662216288384</v>
      </c>
      <c r="B1070">
        <v>227.15188404952099</v>
      </c>
      <c r="C1070">
        <v>226.72805602749401</v>
      </c>
      <c r="D1070">
        <v>239.690438348849</v>
      </c>
      <c r="E1070">
        <v>237.262029847246</v>
      </c>
      <c r="F1070">
        <v>224.10284936439299</v>
      </c>
      <c r="G1070">
        <v>246.71284283224799</v>
      </c>
      <c r="H1070">
        <v>338.95132643258103</v>
      </c>
      <c r="I1070">
        <v>387.53099027900601</v>
      </c>
      <c r="J1070">
        <v>424.46320562223002</v>
      </c>
      <c r="K1070">
        <v>450.38333150451001</v>
      </c>
      <c r="L1070">
        <v>377.32577869164697</v>
      </c>
      <c r="M1070">
        <v>325.29468593697499</v>
      </c>
      <c r="N1070">
        <v>333.54210195124199</v>
      </c>
      <c r="O1070">
        <v>342.98879422998101</v>
      </c>
      <c r="P1070">
        <v>349.65028130664001</v>
      </c>
      <c r="Q1070">
        <v>352.651805547111</v>
      </c>
      <c r="R1070">
        <v>382.21376314454801</v>
      </c>
      <c r="S1070">
        <v>403.81877576107502</v>
      </c>
      <c r="T1070">
        <v>447.14821339321003</v>
      </c>
      <c r="U1070">
        <v>483.9482169835</v>
      </c>
      <c r="V1070">
        <v>514.96238872395998</v>
      </c>
      <c r="W1070">
        <v>549.993151794337</v>
      </c>
      <c r="X1070">
        <v>510.09185890608899</v>
      </c>
      <c r="Y1070">
        <v>461.42440227898601</v>
      </c>
      <c r="Z1070">
        <v>451.666715328603</v>
      </c>
      <c r="AA1070">
        <v>410.27757187416302</v>
      </c>
      <c r="AB1070">
        <v>408.70575790529398</v>
      </c>
      <c r="AC1070">
        <v>379.36005714174701</v>
      </c>
      <c r="AD1070">
        <v>359.89152310717901</v>
      </c>
      <c r="AE1070">
        <v>359.09873734960399</v>
      </c>
      <c r="AF1070">
        <v>370.462486117335</v>
      </c>
      <c r="AG1070">
        <v>411.13906731136399</v>
      </c>
      <c r="AH1070">
        <v>453.69717640844402</v>
      </c>
      <c r="AI1070">
        <v>1154.23299366949</v>
      </c>
      <c r="AJ1070">
        <v>1113.1423307892501</v>
      </c>
      <c r="AK1070">
        <v>1319.7194724467499</v>
      </c>
      <c r="AL1070">
        <v>1174.19880605546</v>
      </c>
      <c r="AM1070">
        <v>1058.70349689564</v>
      </c>
      <c r="AN1070">
        <v>967.07147117780698</v>
      </c>
      <c r="AO1070">
        <v>870.82867416315901</v>
      </c>
      <c r="AP1070">
        <v>833.87604127919894</v>
      </c>
      <c r="AQ1070">
        <v>1098.25711714422</v>
      </c>
      <c r="AR1070">
        <v>1283.9228597531801</v>
      </c>
      <c r="AS1070">
        <v>1074.55483125675</v>
      </c>
      <c r="AT1070">
        <v>867.87960964850197</v>
      </c>
      <c r="AU1070">
        <v>795.714122192947</v>
      </c>
      <c r="AV1070">
        <v>1517.9827654967501</v>
      </c>
      <c r="AW1070">
        <v>5405.7458032343102</v>
      </c>
      <c r="AX1070">
        <v>4200.2259670817602</v>
      </c>
      <c r="AY1070">
        <v>6495.9735425987601</v>
      </c>
      <c r="AZ1070">
        <v>7786.5844881386001</v>
      </c>
      <c r="BA1070">
        <v>9485.0848216501108</v>
      </c>
      <c r="BB1070">
        <v>7386.9795681676196</v>
      </c>
      <c r="BC1070">
        <v>1754.1056607629</v>
      </c>
      <c r="BD1070">
        <v>675.71002454958705</v>
      </c>
      <c r="BE1070">
        <v>688.34493939259301</v>
      </c>
      <c r="BF1070">
        <v>537.77284239132098</v>
      </c>
      <c r="BG1070">
        <v>568.92030552303197</v>
      </c>
      <c r="BH1070">
        <v>645.40477970274003</v>
      </c>
      <c r="BI1070">
        <v>636.22394236782498</v>
      </c>
      <c r="BJ1070">
        <v>626.03420346593805</v>
      </c>
      <c r="BK1070">
        <v>567.63586866845606</v>
      </c>
      <c r="BL1070">
        <v>549.90053268412998</v>
      </c>
      <c r="BM1070">
        <v>542.81504511344804</v>
      </c>
      <c r="BN1070">
        <v>511.676095391709</v>
      </c>
      <c r="BO1070">
        <v>520.97339844008002</v>
      </c>
      <c r="BP1070">
        <v>529.716128081379</v>
      </c>
      <c r="BQ1070">
        <v>530.80628337100404</v>
      </c>
      <c r="BR1070">
        <v>444.726362659995</v>
      </c>
      <c r="BS1070">
        <v>398.11715276428703</v>
      </c>
      <c r="BT1070">
        <v>371.47576798073601</v>
      </c>
      <c r="BU1070">
        <v>380.32254011098399</v>
      </c>
      <c r="BV1070">
        <v>321.414495459953</v>
      </c>
      <c r="BW1070">
        <v>278.08142648859001</v>
      </c>
      <c r="BX1070">
        <v>279.24805441322297</v>
      </c>
      <c r="BY1070">
        <v>265.657761016135</v>
      </c>
      <c r="BZ1070">
        <v>283.64381105542998</v>
      </c>
      <c r="CA1070">
        <v>263.29719495478798</v>
      </c>
      <c r="CB1070">
        <v>255.502010914116</v>
      </c>
      <c r="CC1070">
        <v>257.20454483524702</v>
      </c>
      <c r="CD1070">
        <v>261.16713644065402</v>
      </c>
    </row>
    <row r="1071" spans="1:82" x14ac:dyDescent="0.25">
      <c r="A1071">
        <v>256.90253671561999</v>
      </c>
      <c r="B1071">
        <v>229.21948033849301</v>
      </c>
      <c r="C1071">
        <v>225.895376398378</v>
      </c>
      <c r="D1071">
        <v>237.308456921643</v>
      </c>
      <c r="E1071">
        <v>237.803358357447</v>
      </c>
      <c r="F1071">
        <v>226.273363929526</v>
      </c>
      <c r="G1071">
        <v>248.30700268931099</v>
      </c>
      <c r="H1071">
        <v>343.34995141077098</v>
      </c>
      <c r="I1071">
        <v>392.30519514701899</v>
      </c>
      <c r="J1071">
        <v>432.10272779625899</v>
      </c>
      <c r="K1071">
        <v>457.57142964639399</v>
      </c>
      <c r="L1071">
        <v>380.67081615372001</v>
      </c>
      <c r="M1071">
        <v>325.20762576392099</v>
      </c>
      <c r="N1071">
        <v>335.15624108960998</v>
      </c>
      <c r="O1071">
        <v>345.83013034405599</v>
      </c>
      <c r="P1071">
        <v>350.65776457832601</v>
      </c>
      <c r="Q1071">
        <v>354.50667509909402</v>
      </c>
      <c r="R1071">
        <v>385.74608256370999</v>
      </c>
      <c r="S1071">
        <v>408.53760533695299</v>
      </c>
      <c r="T1071">
        <v>453.825047051784</v>
      </c>
      <c r="U1071">
        <v>492.19525764922901</v>
      </c>
      <c r="V1071">
        <v>523.64185086938301</v>
      </c>
      <c r="W1071">
        <v>562.60327356082303</v>
      </c>
      <c r="X1071">
        <v>521.09813553690503</v>
      </c>
      <c r="Y1071">
        <v>467.32423183421503</v>
      </c>
      <c r="Z1071">
        <v>451.27921222872499</v>
      </c>
      <c r="AA1071">
        <v>412.59053381457801</v>
      </c>
      <c r="AB1071">
        <v>411.54655174229902</v>
      </c>
      <c r="AC1071">
        <v>380.30057748668798</v>
      </c>
      <c r="AD1071">
        <v>362.89905708570399</v>
      </c>
      <c r="AE1071">
        <v>361.87209669470201</v>
      </c>
      <c r="AF1071">
        <v>373.68478488278299</v>
      </c>
      <c r="AG1071">
        <v>416.67473762220902</v>
      </c>
      <c r="AH1071">
        <v>463.630252799478</v>
      </c>
      <c r="AI1071">
        <v>1238.53091056164</v>
      </c>
      <c r="AJ1071">
        <v>1146.6675766194201</v>
      </c>
      <c r="AK1071">
        <v>1365.82981734583</v>
      </c>
      <c r="AL1071">
        <v>1204.8717036058299</v>
      </c>
      <c r="AM1071">
        <v>1091.8283379964801</v>
      </c>
      <c r="AN1071">
        <v>1004.0602892284001</v>
      </c>
      <c r="AO1071">
        <v>887.09597301402698</v>
      </c>
      <c r="AP1071">
        <v>849.95587126679402</v>
      </c>
      <c r="AQ1071">
        <v>1128.16476676753</v>
      </c>
      <c r="AR1071">
        <v>1306.9816769809299</v>
      </c>
      <c r="AS1071">
        <v>1092.0157629370999</v>
      </c>
      <c r="AT1071">
        <v>867.07775316890695</v>
      </c>
      <c r="AU1071">
        <v>788.49059829242594</v>
      </c>
      <c r="AV1071">
        <v>1519.3000403788001</v>
      </c>
      <c r="AW1071">
        <v>5316.3539464772703</v>
      </c>
      <c r="AX1071">
        <v>4107.88482344145</v>
      </c>
      <c r="AY1071">
        <v>6460.6151892050702</v>
      </c>
      <c r="AZ1071">
        <v>7872.2341087867799</v>
      </c>
      <c r="BA1071">
        <v>9708.69658212787</v>
      </c>
      <c r="BB1071">
        <v>7307.4274067980195</v>
      </c>
      <c r="BC1071">
        <v>1725.3667368958299</v>
      </c>
      <c r="BD1071">
        <v>681.22268872572704</v>
      </c>
      <c r="BE1071">
        <v>703.80431608823096</v>
      </c>
      <c r="BF1071">
        <v>546.34920962866204</v>
      </c>
      <c r="BG1071">
        <v>581.10569146559305</v>
      </c>
      <c r="BH1071">
        <v>663.56550516447101</v>
      </c>
      <c r="BI1071">
        <v>655.034943654681</v>
      </c>
      <c r="BJ1071">
        <v>643.29544026662302</v>
      </c>
      <c r="BK1071">
        <v>581.46991167050305</v>
      </c>
      <c r="BL1071">
        <v>561.63742650323502</v>
      </c>
      <c r="BM1071">
        <v>555.12403059157396</v>
      </c>
      <c r="BN1071">
        <v>519.42392266038303</v>
      </c>
      <c r="BO1071">
        <v>530.53870438338197</v>
      </c>
      <c r="BP1071">
        <v>539.75327087974995</v>
      </c>
      <c r="BQ1071">
        <v>538.87861490432897</v>
      </c>
      <c r="BR1071">
        <v>450.35251263535298</v>
      </c>
      <c r="BS1071">
        <v>398.10526418395602</v>
      </c>
      <c r="BT1071">
        <v>376.89346721378701</v>
      </c>
      <c r="BU1071">
        <v>387.29790966498302</v>
      </c>
      <c r="BV1071">
        <v>323.18859095052198</v>
      </c>
      <c r="BW1071">
        <v>275.47154085213703</v>
      </c>
      <c r="BX1071">
        <v>278.87974125031502</v>
      </c>
      <c r="BY1071">
        <v>266.14522666721899</v>
      </c>
      <c r="BZ1071">
        <v>286.63319840702599</v>
      </c>
      <c r="CA1071">
        <v>265.87978401454097</v>
      </c>
      <c r="CB1071">
        <v>256.02219673968</v>
      </c>
      <c r="CC1071">
        <v>257.17049701445097</v>
      </c>
      <c r="CD1071">
        <v>262.12766709901598</v>
      </c>
    </row>
    <row r="1072" spans="1:82" x14ac:dyDescent="0.25">
      <c r="A1072">
        <v>257.142857142857</v>
      </c>
      <c r="B1072">
        <v>234.92525617386801</v>
      </c>
      <c r="C1072">
        <v>223.59749874607201</v>
      </c>
      <c r="D1072">
        <v>230.73509821513099</v>
      </c>
      <c r="E1072">
        <v>239.30001574147499</v>
      </c>
      <c r="F1072">
        <v>232.27437180151401</v>
      </c>
      <c r="G1072">
        <v>252.71451324239499</v>
      </c>
      <c r="H1072">
        <v>348.983246125265</v>
      </c>
      <c r="I1072">
        <v>406.99413296339901</v>
      </c>
      <c r="J1072">
        <v>443.24332787823602</v>
      </c>
      <c r="K1072">
        <v>469.77759894638302</v>
      </c>
      <c r="L1072">
        <v>385.77003505332698</v>
      </c>
      <c r="M1072">
        <v>324.17645250194101</v>
      </c>
      <c r="N1072">
        <v>335.89480767190702</v>
      </c>
      <c r="O1072">
        <v>351.29848871888402</v>
      </c>
      <c r="P1072">
        <v>350.06341222869202</v>
      </c>
      <c r="Q1072">
        <v>356.59767685447002</v>
      </c>
      <c r="R1072">
        <v>389.47474579086798</v>
      </c>
      <c r="S1072">
        <v>415.605676482945</v>
      </c>
      <c r="T1072">
        <v>464.46786237874602</v>
      </c>
      <c r="U1072">
        <v>504.37429298578701</v>
      </c>
      <c r="V1072">
        <v>539.63421145489997</v>
      </c>
      <c r="W1072">
        <v>580.92091779511202</v>
      </c>
      <c r="X1072">
        <v>537.10649034214202</v>
      </c>
      <c r="Y1072">
        <v>475.28688858656398</v>
      </c>
      <c r="Z1072">
        <v>451.34382153793803</v>
      </c>
      <c r="AA1072">
        <v>411.193089207078</v>
      </c>
      <c r="AB1072">
        <v>416.74589289076602</v>
      </c>
      <c r="AC1072">
        <v>379.30655775472599</v>
      </c>
      <c r="AD1072">
        <v>368.40885559845799</v>
      </c>
      <c r="AE1072">
        <v>364.03063985305499</v>
      </c>
      <c r="AF1072">
        <v>378.00018050092802</v>
      </c>
      <c r="AG1072">
        <v>424.41210259712301</v>
      </c>
      <c r="AH1072">
        <v>482.76085411662501</v>
      </c>
      <c r="AI1072">
        <v>1358.21977683567</v>
      </c>
      <c r="AJ1072">
        <v>1179.0847000035899</v>
      </c>
      <c r="AK1072">
        <v>1408.64320926402</v>
      </c>
      <c r="AL1072">
        <v>1238.98377146544</v>
      </c>
      <c r="AM1072">
        <v>1131.6957622524201</v>
      </c>
      <c r="AN1072">
        <v>1050.0244757121</v>
      </c>
      <c r="AO1072">
        <v>896.05022158679799</v>
      </c>
      <c r="AP1072">
        <v>876.09223945717997</v>
      </c>
      <c r="AQ1072">
        <v>1159.5674564252399</v>
      </c>
      <c r="AR1072">
        <v>1324.6758971127099</v>
      </c>
      <c r="AS1072">
        <v>1091.8677357541101</v>
      </c>
      <c r="AT1072">
        <v>848.73108705160803</v>
      </c>
      <c r="AU1072">
        <v>754.22476207972898</v>
      </c>
      <c r="AV1072">
        <v>1483.17277901697</v>
      </c>
      <c r="AW1072">
        <v>5070.5315412709397</v>
      </c>
      <c r="AX1072">
        <v>3716.77026603064</v>
      </c>
      <c r="AY1072">
        <v>5917.0179335090197</v>
      </c>
      <c r="AZ1072">
        <v>7364.3310429848698</v>
      </c>
      <c r="BA1072">
        <v>9065.9661956969703</v>
      </c>
      <c r="BB1072">
        <v>6809.5288621159298</v>
      </c>
      <c r="BC1072">
        <v>1607.0937738610701</v>
      </c>
      <c r="BD1072">
        <v>683.82126803929498</v>
      </c>
      <c r="BE1072">
        <v>717.35898252202605</v>
      </c>
      <c r="BF1072">
        <v>554.75167030252896</v>
      </c>
      <c r="BG1072">
        <v>599.31800463160801</v>
      </c>
      <c r="BH1072">
        <v>691.32022891038002</v>
      </c>
      <c r="BI1072">
        <v>682.05324370962001</v>
      </c>
      <c r="BJ1072">
        <v>660.295491191834</v>
      </c>
      <c r="BK1072">
        <v>596.41660540330395</v>
      </c>
      <c r="BL1072">
        <v>572.12570760497294</v>
      </c>
      <c r="BM1072">
        <v>566.39061156839205</v>
      </c>
      <c r="BN1072">
        <v>530.21911998447501</v>
      </c>
      <c r="BO1072">
        <v>543.235189630185</v>
      </c>
      <c r="BP1072">
        <v>556.64472961747094</v>
      </c>
      <c r="BQ1072">
        <v>549.60621712488796</v>
      </c>
      <c r="BR1072">
        <v>458.27495951618698</v>
      </c>
      <c r="BS1072">
        <v>403.04275094437298</v>
      </c>
      <c r="BT1072">
        <v>379.757910285913</v>
      </c>
      <c r="BU1072">
        <v>399.024544781011</v>
      </c>
      <c r="BV1072">
        <v>329.019303736967</v>
      </c>
      <c r="BW1072">
        <v>268.255766076447</v>
      </c>
      <c r="BX1072">
        <v>277.86638856294502</v>
      </c>
      <c r="BY1072">
        <v>267.49296478262698</v>
      </c>
      <c r="BZ1072">
        <v>294.88276540629602</v>
      </c>
      <c r="CA1072">
        <v>273.02008960228198</v>
      </c>
      <c r="CB1072">
        <v>257.46039912922299</v>
      </c>
      <c r="CC1072">
        <v>257.07653803697502</v>
      </c>
      <c r="CD1072">
        <v>264.78332863417199</v>
      </c>
    </row>
    <row r="1073" spans="1:82" x14ac:dyDescent="0.25">
      <c r="A1073">
        <v>257.38317757009298</v>
      </c>
      <c r="B1073">
        <v>236.57645560831901</v>
      </c>
      <c r="C1073">
        <v>221.47342256926501</v>
      </c>
      <c r="D1073">
        <v>228.51275710658899</v>
      </c>
      <c r="E1073">
        <v>241.38915335330299</v>
      </c>
      <c r="F1073">
        <v>227.93080801832599</v>
      </c>
      <c r="G1073">
        <v>249.02020890714701</v>
      </c>
      <c r="H1073">
        <v>353.29619111619598</v>
      </c>
      <c r="I1073">
        <v>421.014004947682</v>
      </c>
      <c r="J1073">
        <v>453.98136136987699</v>
      </c>
      <c r="K1073">
        <v>476.00093460950802</v>
      </c>
      <c r="L1073">
        <v>390.83430006626998</v>
      </c>
      <c r="M1073">
        <v>327.19763458408102</v>
      </c>
      <c r="N1073">
        <v>337.96416112365699</v>
      </c>
      <c r="O1073">
        <v>353.64824449852102</v>
      </c>
      <c r="P1073">
        <v>352.02280106672998</v>
      </c>
      <c r="Q1073">
        <v>356.145288569976</v>
      </c>
      <c r="R1073">
        <v>392.511348915572</v>
      </c>
      <c r="S1073">
        <v>421.95099881298302</v>
      </c>
      <c r="T1073">
        <v>474.658728477902</v>
      </c>
      <c r="U1073">
        <v>516.38473434136301</v>
      </c>
      <c r="V1073">
        <v>551.12011692372198</v>
      </c>
      <c r="W1073">
        <v>595.904002563218</v>
      </c>
      <c r="X1073">
        <v>546.29368430146405</v>
      </c>
      <c r="Y1073">
        <v>483.22449903898502</v>
      </c>
      <c r="Z1073">
        <v>454.21426340888797</v>
      </c>
      <c r="AA1073">
        <v>420.52899781521</v>
      </c>
      <c r="AB1073">
        <v>420.63236436875599</v>
      </c>
      <c r="AC1073">
        <v>382.59179276544501</v>
      </c>
      <c r="AD1073">
        <v>373.98866510222098</v>
      </c>
      <c r="AE1073">
        <v>368.483680049513</v>
      </c>
      <c r="AF1073">
        <v>379.15013588961801</v>
      </c>
      <c r="AG1073">
        <v>432.56080301204997</v>
      </c>
      <c r="AH1073">
        <v>498.58873502629501</v>
      </c>
      <c r="AI1073">
        <v>1408.9114843268901</v>
      </c>
      <c r="AJ1073">
        <v>1203.0384438148301</v>
      </c>
      <c r="AK1073">
        <v>1460.85392251863</v>
      </c>
      <c r="AL1073">
        <v>1282.7669065515399</v>
      </c>
      <c r="AM1073">
        <v>1178.2797116705101</v>
      </c>
      <c r="AN1073">
        <v>1098.8624136251699</v>
      </c>
      <c r="AO1073">
        <v>919.26250947448</v>
      </c>
      <c r="AP1073">
        <v>905.20628070084899</v>
      </c>
      <c r="AQ1073">
        <v>1199.9474320291999</v>
      </c>
      <c r="AR1073">
        <v>1335.30038786042</v>
      </c>
      <c r="AS1073">
        <v>1115.5615057309001</v>
      </c>
      <c r="AT1073">
        <v>854.87459056539205</v>
      </c>
      <c r="AU1073">
        <v>749.01273270691797</v>
      </c>
      <c r="AV1073">
        <v>1494.9464607646701</v>
      </c>
      <c r="AW1073">
        <v>5068.0344997513203</v>
      </c>
      <c r="AX1073">
        <v>3596.0243516743099</v>
      </c>
      <c r="AY1073">
        <v>5668.7238254144204</v>
      </c>
      <c r="AZ1073">
        <v>7226.7138733565998</v>
      </c>
      <c r="BA1073">
        <v>8901.1513422908793</v>
      </c>
      <c r="BB1073">
        <v>6618.6527727213597</v>
      </c>
      <c r="BC1073">
        <v>1579.7545027786</v>
      </c>
      <c r="BD1073">
        <v>695.61885774180496</v>
      </c>
      <c r="BE1073">
        <v>738.60267920386605</v>
      </c>
      <c r="BF1073">
        <v>566.212514759756</v>
      </c>
      <c r="BG1073">
        <v>620.30325425495198</v>
      </c>
      <c r="BH1073">
        <v>713.58873027804202</v>
      </c>
      <c r="BI1073">
        <v>705.12973066058396</v>
      </c>
      <c r="BJ1073">
        <v>680.92099781340596</v>
      </c>
      <c r="BK1073">
        <v>613.13668290635997</v>
      </c>
      <c r="BL1073">
        <v>586.913084364616</v>
      </c>
      <c r="BM1073">
        <v>584.48314230452104</v>
      </c>
      <c r="BN1073">
        <v>544.61706832475897</v>
      </c>
      <c r="BO1073">
        <v>560.21228027304505</v>
      </c>
      <c r="BP1073">
        <v>577.40042155951301</v>
      </c>
      <c r="BQ1073">
        <v>574.477158203871</v>
      </c>
      <c r="BR1073">
        <v>465.868289298739</v>
      </c>
      <c r="BS1073">
        <v>418.40456364673702</v>
      </c>
      <c r="BT1073">
        <v>388.90270579169697</v>
      </c>
      <c r="BU1073">
        <v>410.62838121070399</v>
      </c>
      <c r="BV1073">
        <v>332.93067686144701</v>
      </c>
      <c r="BW1073">
        <v>269.29429748312401</v>
      </c>
      <c r="BX1073">
        <v>278.93919683720401</v>
      </c>
      <c r="BY1073">
        <v>266.79565514831</v>
      </c>
      <c r="BZ1073">
        <v>289.27980321724499</v>
      </c>
      <c r="CA1073">
        <v>272.10457513198099</v>
      </c>
      <c r="CB1073">
        <v>256.18808410691702</v>
      </c>
      <c r="CC1073">
        <v>259.96455192411798</v>
      </c>
      <c r="CD1073">
        <v>265.95315906901101</v>
      </c>
    </row>
    <row r="1074" spans="1:82" x14ac:dyDescent="0.25">
      <c r="A1074">
        <v>257.62349799732903</v>
      </c>
      <c r="B1074">
        <v>237.61487218630299</v>
      </c>
      <c r="C1074">
        <v>219.809741081574</v>
      </c>
      <c r="D1074">
        <v>225.515567265958</v>
      </c>
      <c r="E1074">
        <v>236.827297026808</v>
      </c>
      <c r="F1074">
        <v>225.03875769256399</v>
      </c>
      <c r="G1074">
        <v>245.816860502135</v>
      </c>
      <c r="H1074">
        <v>362.14796718614502</v>
      </c>
      <c r="I1074">
        <v>437.41489983734499</v>
      </c>
      <c r="J1074">
        <v>464.45454863899499</v>
      </c>
      <c r="K1074">
        <v>488.81248574833302</v>
      </c>
      <c r="L1074">
        <v>392.80081193927299</v>
      </c>
      <c r="M1074">
        <v>329.55529153570001</v>
      </c>
      <c r="N1074">
        <v>339.14636247225701</v>
      </c>
      <c r="O1074">
        <v>354.117081795356</v>
      </c>
      <c r="P1074">
        <v>353.95327489489</v>
      </c>
      <c r="Q1074">
        <v>356.83618263687998</v>
      </c>
      <c r="R1074">
        <v>395.13531305883299</v>
      </c>
      <c r="S1074">
        <v>434.779107689292</v>
      </c>
      <c r="T1074">
        <v>488.22688871469802</v>
      </c>
      <c r="U1074">
        <v>531.42246223336099</v>
      </c>
      <c r="V1074">
        <v>564.723738359045</v>
      </c>
      <c r="W1074">
        <v>609.17838908341298</v>
      </c>
      <c r="X1074">
        <v>555.04185245434905</v>
      </c>
      <c r="Y1074">
        <v>490.86283089793397</v>
      </c>
      <c r="Z1074">
        <v>454.429650423601</v>
      </c>
      <c r="AA1074">
        <v>427.11948715552398</v>
      </c>
      <c r="AB1074">
        <v>421.83033717229802</v>
      </c>
      <c r="AC1074">
        <v>382.59076341375197</v>
      </c>
      <c r="AD1074">
        <v>378.06793252695297</v>
      </c>
      <c r="AE1074">
        <v>375.92277485379299</v>
      </c>
      <c r="AF1074">
        <v>383.35380798160202</v>
      </c>
      <c r="AG1074">
        <v>441.14640652646801</v>
      </c>
      <c r="AH1074">
        <v>519.803121445025</v>
      </c>
      <c r="AI1074">
        <v>1532.17221232212</v>
      </c>
      <c r="AJ1074">
        <v>1219.0742609461199</v>
      </c>
      <c r="AK1074">
        <v>1479.0244599182199</v>
      </c>
      <c r="AL1074">
        <v>1289.6443390127599</v>
      </c>
      <c r="AM1074">
        <v>1215.4854789661699</v>
      </c>
      <c r="AN1074">
        <v>1135.89044776169</v>
      </c>
      <c r="AO1074">
        <v>920.57009170505603</v>
      </c>
      <c r="AP1074">
        <v>919.46495850578594</v>
      </c>
      <c r="AQ1074">
        <v>1207.2813975599099</v>
      </c>
      <c r="AR1074">
        <v>1319.99251079803</v>
      </c>
      <c r="AS1074">
        <v>1124.7727782126101</v>
      </c>
      <c r="AT1074">
        <v>845.05517790986005</v>
      </c>
      <c r="AU1074">
        <v>735.49601789322503</v>
      </c>
      <c r="AV1074">
        <v>1444.1264717552101</v>
      </c>
      <c r="AW1074">
        <v>4589.1529238223202</v>
      </c>
      <c r="AX1074">
        <v>3376.1594221539099</v>
      </c>
      <c r="AY1074">
        <v>5452.8345628398702</v>
      </c>
      <c r="AZ1074">
        <v>7045.2383868987399</v>
      </c>
      <c r="BA1074">
        <v>8670.5265409137992</v>
      </c>
      <c r="BB1074">
        <v>6395.7963927651699</v>
      </c>
      <c r="BC1074">
        <v>1489.3171392882</v>
      </c>
      <c r="BD1074">
        <v>693.01345892479196</v>
      </c>
      <c r="BE1074">
        <v>756.69913278043998</v>
      </c>
      <c r="BF1074">
        <v>571.94404065191395</v>
      </c>
      <c r="BG1074">
        <v>638.99119266077003</v>
      </c>
      <c r="BH1074">
        <v>730.21398164457696</v>
      </c>
      <c r="BI1074">
        <v>734.58744252203701</v>
      </c>
      <c r="BJ1074">
        <v>702.26035401991999</v>
      </c>
      <c r="BK1074">
        <v>630.22416088122304</v>
      </c>
      <c r="BL1074">
        <v>604.33092675782996</v>
      </c>
      <c r="BM1074">
        <v>597.09655493198795</v>
      </c>
      <c r="BN1074">
        <v>557.27606142628701</v>
      </c>
      <c r="BO1074">
        <v>573.88049049685196</v>
      </c>
      <c r="BP1074">
        <v>591.89699956847005</v>
      </c>
      <c r="BQ1074">
        <v>588.86560381064101</v>
      </c>
      <c r="BR1074">
        <v>472.20048706541598</v>
      </c>
      <c r="BS1074">
        <v>427.61104754187301</v>
      </c>
      <c r="BT1074">
        <v>399.33251518410401</v>
      </c>
      <c r="BU1074">
        <v>427.76012677708201</v>
      </c>
      <c r="BV1074">
        <v>340.99538153363898</v>
      </c>
      <c r="BW1074">
        <v>266.73578148695702</v>
      </c>
      <c r="BX1074">
        <v>279.91860242214699</v>
      </c>
      <c r="BY1074">
        <v>263.78498330170601</v>
      </c>
      <c r="BZ1074">
        <v>285.66385044201502</v>
      </c>
      <c r="CA1074">
        <v>266.20536190394898</v>
      </c>
      <c r="CB1074">
        <v>255.40557192023499</v>
      </c>
      <c r="CC1074">
        <v>261.61427379245401</v>
      </c>
      <c r="CD1074">
        <v>260.45715907387</v>
      </c>
    </row>
    <row r="1075" spans="1:82" x14ac:dyDescent="0.25">
      <c r="A1075">
        <v>257.86381842456598</v>
      </c>
      <c r="B1075">
        <v>236.388329133224</v>
      </c>
      <c r="C1075">
        <v>216.474241901022</v>
      </c>
      <c r="D1075">
        <v>223.66604355846101</v>
      </c>
      <c r="E1075">
        <v>233.48185043721699</v>
      </c>
      <c r="F1075">
        <v>223.37484122080301</v>
      </c>
      <c r="G1075">
        <v>245.15189829102701</v>
      </c>
      <c r="H1075">
        <v>366.69997358438201</v>
      </c>
      <c r="I1075">
        <v>455.568255269997</v>
      </c>
      <c r="J1075">
        <v>473.95623106980099</v>
      </c>
      <c r="K1075">
        <v>509.78030439001299</v>
      </c>
      <c r="L1075">
        <v>404.04109029577199</v>
      </c>
      <c r="M1075">
        <v>337.650804697485</v>
      </c>
      <c r="N1075">
        <v>345.89416673082798</v>
      </c>
      <c r="O1075">
        <v>361.03848039487701</v>
      </c>
      <c r="P1075">
        <v>360.64151699977202</v>
      </c>
      <c r="Q1075">
        <v>362.679062216445</v>
      </c>
      <c r="R1075">
        <v>402.604843479262</v>
      </c>
      <c r="S1075">
        <v>451.81654909343501</v>
      </c>
      <c r="T1075">
        <v>505.27081575077199</v>
      </c>
      <c r="U1075">
        <v>545.29516666540405</v>
      </c>
      <c r="V1075">
        <v>585.53138794591098</v>
      </c>
      <c r="W1075">
        <v>630.31415257779702</v>
      </c>
      <c r="X1075">
        <v>575.16090475053795</v>
      </c>
      <c r="Y1075">
        <v>508.10005784778798</v>
      </c>
      <c r="Z1075">
        <v>471.30426772057399</v>
      </c>
      <c r="AA1075">
        <v>438.95574440057101</v>
      </c>
      <c r="AB1075">
        <v>435.38225107357999</v>
      </c>
      <c r="AC1075">
        <v>391.79898333786599</v>
      </c>
      <c r="AD1075">
        <v>385.595427218743</v>
      </c>
      <c r="AE1075">
        <v>385.50918367430899</v>
      </c>
      <c r="AF1075">
        <v>395.12637211932599</v>
      </c>
      <c r="AG1075">
        <v>451.66866631271398</v>
      </c>
      <c r="AH1075">
        <v>546.98652711046702</v>
      </c>
      <c r="AI1075">
        <v>1643.3252332064601</v>
      </c>
      <c r="AJ1075">
        <v>1317.65848847338</v>
      </c>
      <c r="AK1075">
        <v>1597.4923678773</v>
      </c>
      <c r="AL1075">
        <v>1368.7305879092801</v>
      </c>
      <c r="AM1075">
        <v>1281.0956058100401</v>
      </c>
      <c r="AN1075">
        <v>1188.3446460719399</v>
      </c>
      <c r="AO1075">
        <v>972.79651768651399</v>
      </c>
      <c r="AP1075">
        <v>964.983156254562</v>
      </c>
      <c r="AQ1075">
        <v>1306.1997018254899</v>
      </c>
      <c r="AR1075">
        <v>1403.1191405904401</v>
      </c>
      <c r="AS1075">
        <v>1164.39761728903</v>
      </c>
      <c r="AT1075">
        <v>857.46441654554303</v>
      </c>
      <c r="AU1075">
        <v>750.68423212107302</v>
      </c>
      <c r="AV1075">
        <v>1440.3735810832</v>
      </c>
      <c r="AW1075">
        <v>4586.8760207552104</v>
      </c>
      <c r="AX1075">
        <v>3510.4326741252899</v>
      </c>
      <c r="AY1075">
        <v>5814.7364905502</v>
      </c>
      <c r="AZ1075">
        <v>7695.2428649926096</v>
      </c>
      <c r="BA1075">
        <v>9653.0390610035192</v>
      </c>
      <c r="BB1075">
        <v>6777.5770788692798</v>
      </c>
      <c r="BC1075">
        <v>1545.3210484508099</v>
      </c>
      <c r="BD1075">
        <v>724.90115220548796</v>
      </c>
      <c r="BE1075">
        <v>801.13992250890703</v>
      </c>
      <c r="BF1075">
        <v>602.18441878381998</v>
      </c>
      <c r="BG1075">
        <v>674.30790689755599</v>
      </c>
      <c r="BH1075">
        <v>788.48145660674504</v>
      </c>
      <c r="BI1075">
        <v>791.61058393263602</v>
      </c>
      <c r="BJ1075">
        <v>752.02180469606503</v>
      </c>
      <c r="BK1075">
        <v>671.59309574864994</v>
      </c>
      <c r="BL1075">
        <v>654.35600718599505</v>
      </c>
      <c r="BM1075">
        <v>638.76352044751502</v>
      </c>
      <c r="BN1075">
        <v>596.96071701655399</v>
      </c>
      <c r="BO1075">
        <v>612.50448516040399</v>
      </c>
      <c r="BP1075">
        <v>636.74656436762098</v>
      </c>
      <c r="BQ1075">
        <v>632.19573042622903</v>
      </c>
      <c r="BR1075">
        <v>498.70804533483499</v>
      </c>
      <c r="BS1075">
        <v>444.582478558069</v>
      </c>
      <c r="BT1075">
        <v>415.979174209517</v>
      </c>
      <c r="BU1075">
        <v>438.42948121627802</v>
      </c>
      <c r="BV1075">
        <v>347.70276582597597</v>
      </c>
      <c r="BW1075">
        <v>266.39102726529597</v>
      </c>
      <c r="BX1075">
        <v>283.61797588089098</v>
      </c>
      <c r="BY1075">
        <v>264.944324897461</v>
      </c>
      <c r="BZ1075">
        <v>287.791566890132</v>
      </c>
      <c r="CA1075">
        <v>264.35570479789499</v>
      </c>
      <c r="CB1075">
        <v>256.11702749063397</v>
      </c>
      <c r="CC1075">
        <v>257.29665354022001</v>
      </c>
      <c r="CD1075">
        <v>258.00063371184802</v>
      </c>
    </row>
    <row r="1076" spans="1:82" x14ac:dyDescent="0.25">
      <c r="A1076">
        <v>258.10413885180202</v>
      </c>
      <c r="B1076">
        <v>233.282033817025</v>
      </c>
      <c r="C1076">
        <v>216.984092612219</v>
      </c>
      <c r="D1076">
        <v>222.04661655070899</v>
      </c>
      <c r="E1076">
        <v>229.690121571639</v>
      </c>
      <c r="F1076">
        <v>227.458293612869</v>
      </c>
      <c r="G1076">
        <v>245.56838053529199</v>
      </c>
      <c r="H1076">
        <v>372.17077428391798</v>
      </c>
      <c r="I1076">
        <v>461.76374955575</v>
      </c>
      <c r="J1076">
        <v>478.87679118606798</v>
      </c>
      <c r="K1076">
        <v>521.60441305281995</v>
      </c>
      <c r="L1076">
        <v>406.740247643104</v>
      </c>
      <c r="M1076">
        <v>340.540682356736</v>
      </c>
      <c r="N1076">
        <v>345.10686400986498</v>
      </c>
      <c r="O1076">
        <v>362.83641101184003</v>
      </c>
      <c r="P1076">
        <v>361.76441028429701</v>
      </c>
      <c r="Q1076">
        <v>365.86976123434602</v>
      </c>
      <c r="R1076">
        <v>405.88235537950499</v>
      </c>
      <c r="S1076">
        <v>456.58085403050501</v>
      </c>
      <c r="T1076">
        <v>512.84691583370704</v>
      </c>
      <c r="U1076">
        <v>557.91062950078594</v>
      </c>
      <c r="V1076">
        <v>589.39943761324696</v>
      </c>
      <c r="W1076">
        <v>641.70094823404702</v>
      </c>
      <c r="X1076">
        <v>580.98694899521104</v>
      </c>
      <c r="Y1076">
        <v>512.06886503616897</v>
      </c>
      <c r="Z1076">
        <v>471.39708294272299</v>
      </c>
      <c r="AA1076">
        <v>435.50148874182901</v>
      </c>
      <c r="AB1076">
        <v>432.51038680881499</v>
      </c>
      <c r="AC1076">
        <v>391.357210596215</v>
      </c>
      <c r="AD1076">
        <v>383.38264377657299</v>
      </c>
      <c r="AE1076">
        <v>394.299879936997</v>
      </c>
      <c r="AF1076">
        <v>402.92465819149999</v>
      </c>
      <c r="AG1076">
        <v>453.27396416298097</v>
      </c>
      <c r="AH1076">
        <v>559.66436546853004</v>
      </c>
      <c r="AI1076">
        <v>1660.0066663945399</v>
      </c>
      <c r="AJ1076">
        <v>1328.68847186277</v>
      </c>
      <c r="AK1076">
        <v>1613.53868694319</v>
      </c>
      <c r="AL1076">
        <v>1368.3446030587299</v>
      </c>
      <c r="AM1076">
        <v>1278.4548008786701</v>
      </c>
      <c r="AN1076">
        <v>1183.63056749051</v>
      </c>
      <c r="AO1076">
        <v>960.59566076019598</v>
      </c>
      <c r="AP1076">
        <v>958.51105708813395</v>
      </c>
      <c r="AQ1076">
        <v>1316.5037988198501</v>
      </c>
      <c r="AR1076">
        <v>1406.2871110224501</v>
      </c>
      <c r="AS1076">
        <v>1142.4189634460399</v>
      </c>
      <c r="AT1076">
        <v>829.471473682799</v>
      </c>
      <c r="AU1076">
        <v>727.41012204205299</v>
      </c>
      <c r="AV1076">
        <v>1341.8785209272401</v>
      </c>
      <c r="AW1076">
        <v>4421.1921157725801</v>
      </c>
      <c r="AX1076">
        <v>3434.2741122613902</v>
      </c>
      <c r="AY1076">
        <v>5836.8151454027902</v>
      </c>
      <c r="AZ1076">
        <v>7832.0208922412703</v>
      </c>
      <c r="BA1076">
        <v>9920.4594774514499</v>
      </c>
      <c r="BB1076">
        <v>6783.1906950165803</v>
      </c>
      <c r="BC1076">
        <v>1470.62357792189</v>
      </c>
      <c r="BD1076">
        <v>727.12180589897696</v>
      </c>
      <c r="BE1076">
        <v>809.24542683736797</v>
      </c>
      <c r="BF1076">
        <v>603.33348418337505</v>
      </c>
      <c r="BG1076">
        <v>685.45314293984597</v>
      </c>
      <c r="BH1076">
        <v>805.56247295130402</v>
      </c>
      <c r="BI1076">
        <v>809.54027943614096</v>
      </c>
      <c r="BJ1076">
        <v>763.98176733448099</v>
      </c>
      <c r="BK1076">
        <v>677.77196183193303</v>
      </c>
      <c r="BL1076">
        <v>677.61807883994197</v>
      </c>
      <c r="BM1076">
        <v>659.62883396300094</v>
      </c>
      <c r="BN1076">
        <v>613.65249748226199</v>
      </c>
      <c r="BO1076">
        <v>633.22378633299002</v>
      </c>
      <c r="BP1076">
        <v>654.61301693832104</v>
      </c>
      <c r="BQ1076">
        <v>650.92531088898102</v>
      </c>
      <c r="BR1076">
        <v>511.50155201844899</v>
      </c>
      <c r="BS1076">
        <v>456.788073726758</v>
      </c>
      <c r="BT1076">
        <v>428.18434407811901</v>
      </c>
      <c r="BU1076">
        <v>448.55360550460398</v>
      </c>
      <c r="BV1076">
        <v>353.000950399727</v>
      </c>
      <c r="BW1076">
        <v>274.997861074583</v>
      </c>
      <c r="BX1076">
        <v>286.014292058845</v>
      </c>
      <c r="BY1076">
        <v>276.22492141673803</v>
      </c>
      <c r="BZ1076">
        <v>287.83364129517702</v>
      </c>
      <c r="CA1076">
        <v>262.87449084247203</v>
      </c>
      <c r="CB1076">
        <v>254.327167553263</v>
      </c>
      <c r="CC1076">
        <v>254.81444530524999</v>
      </c>
      <c r="CD1076">
        <v>258.39928418583997</v>
      </c>
    </row>
    <row r="1077" spans="1:82" x14ac:dyDescent="0.25">
      <c r="A1077">
        <v>258.34445927903801</v>
      </c>
      <c r="B1077">
        <v>231.31240568221</v>
      </c>
      <c r="C1077">
        <v>219.202302318618</v>
      </c>
      <c r="D1077">
        <v>219.7339349104</v>
      </c>
      <c r="E1077">
        <v>228.93354420922299</v>
      </c>
      <c r="F1077">
        <v>228.708151574878</v>
      </c>
      <c r="G1077">
        <v>247.228759289067</v>
      </c>
      <c r="H1077">
        <v>387.787733915405</v>
      </c>
      <c r="I1077">
        <v>478.36907563866902</v>
      </c>
      <c r="J1077">
        <v>491.83877927608103</v>
      </c>
      <c r="K1077">
        <v>540.51555680966999</v>
      </c>
      <c r="L1077">
        <v>415.09512153380501</v>
      </c>
      <c r="M1077">
        <v>344.63724326157802</v>
      </c>
      <c r="N1077">
        <v>347.65901464949201</v>
      </c>
      <c r="O1077">
        <v>367.84043186818297</v>
      </c>
      <c r="P1077">
        <v>368.03362949951702</v>
      </c>
      <c r="Q1077">
        <v>371.970461007609</v>
      </c>
      <c r="R1077">
        <v>411.939928080605</v>
      </c>
      <c r="S1077">
        <v>473.50151529858999</v>
      </c>
      <c r="T1077">
        <v>528.85905862838001</v>
      </c>
      <c r="U1077">
        <v>577.01232896569502</v>
      </c>
      <c r="V1077">
        <v>614.71507971625294</v>
      </c>
      <c r="W1077">
        <v>668.78503226290297</v>
      </c>
      <c r="X1077">
        <v>606.86102610471403</v>
      </c>
      <c r="Y1077">
        <v>524.04291799073098</v>
      </c>
      <c r="Z1077">
        <v>482.544115750728</v>
      </c>
      <c r="AA1077">
        <v>443.26998565706998</v>
      </c>
      <c r="AB1077">
        <v>436.84090442998502</v>
      </c>
      <c r="AC1077">
        <v>400.01709045821201</v>
      </c>
      <c r="AD1077">
        <v>393.07835966412603</v>
      </c>
      <c r="AE1077">
        <v>400.91272023255402</v>
      </c>
      <c r="AF1077">
        <v>413.93002892428802</v>
      </c>
      <c r="AG1077">
        <v>468.148740728208</v>
      </c>
      <c r="AH1077">
        <v>588.37125358752303</v>
      </c>
      <c r="AI1077">
        <v>1776.7106747887201</v>
      </c>
      <c r="AJ1077">
        <v>1484.1138272655701</v>
      </c>
      <c r="AK1077">
        <v>1856.58293527709</v>
      </c>
      <c r="AL1077">
        <v>1550.8571456525001</v>
      </c>
      <c r="AM1077">
        <v>1388.51292289669</v>
      </c>
      <c r="AN1077">
        <v>1276.00472295549</v>
      </c>
      <c r="AO1077">
        <v>1038.16122801439</v>
      </c>
      <c r="AP1077">
        <v>1043.0226417169999</v>
      </c>
      <c r="AQ1077">
        <v>1478.4674291669501</v>
      </c>
      <c r="AR1077">
        <v>1511.9748811341101</v>
      </c>
      <c r="AS1077">
        <v>1205.14138947983</v>
      </c>
      <c r="AT1077">
        <v>839.18218997149495</v>
      </c>
      <c r="AU1077">
        <v>726.59934659894805</v>
      </c>
      <c r="AV1077">
        <v>1310.57414981426</v>
      </c>
      <c r="AW1077">
        <v>4443.2616580373297</v>
      </c>
      <c r="AX1077">
        <v>3256.3887531693099</v>
      </c>
      <c r="AY1077">
        <v>5622.40976833478</v>
      </c>
      <c r="AZ1077">
        <v>7544.1109647707499</v>
      </c>
      <c r="BA1077">
        <v>9662.8052817289499</v>
      </c>
      <c r="BB1077">
        <v>6453.0119440449398</v>
      </c>
      <c r="BC1077">
        <v>1454.2052937424901</v>
      </c>
      <c r="BD1077">
        <v>759.74775599595205</v>
      </c>
      <c r="BE1077">
        <v>884.56572664724695</v>
      </c>
      <c r="BF1077">
        <v>656.11921791416603</v>
      </c>
      <c r="BG1077">
        <v>749.66419308145601</v>
      </c>
      <c r="BH1077">
        <v>930.91981067639597</v>
      </c>
      <c r="BI1077">
        <v>921.03124725956695</v>
      </c>
      <c r="BJ1077">
        <v>862.48018077272695</v>
      </c>
      <c r="BK1077">
        <v>753.39081178535696</v>
      </c>
      <c r="BL1077">
        <v>748.25210389975803</v>
      </c>
      <c r="BM1077">
        <v>713.821553878499</v>
      </c>
      <c r="BN1077">
        <v>662.83678117494503</v>
      </c>
      <c r="BO1077">
        <v>683.87240851126501</v>
      </c>
      <c r="BP1077">
        <v>710.48366807339505</v>
      </c>
      <c r="BQ1077">
        <v>711.71378393091095</v>
      </c>
      <c r="BR1077">
        <v>538.12984210623802</v>
      </c>
      <c r="BS1077">
        <v>478.97090111492997</v>
      </c>
      <c r="BT1077">
        <v>447.76005939710399</v>
      </c>
      <c r="BU1077">
        <v>471.99563504016601</v>
      </c>
      <c r="BV1077">
        <v>361.992239429059</v>
      </c>
      <c r="BW1077">
        <v>277.19982818942498</v>
      </c>
      <c r="BX1077">
        <v>293.66488563676199</v>
      </c>
      <c r="BY1077">
        <v>280.40459742600598</v>
      </c>
      <c r="BZ1077">
        <v>293.550900971055</v>
      </c>
      <c r="CA1077">
        <v>265.14443530761201</v>
      </c>
      <c r="CB1077">
        <v>257.97481960602698</v>
      </c>
      <c r="CC1077">
        <v>261.51526525329598</v>
      </c>
      <c r="CD1077">
        <v>258.90632712590502</v>
      </c>
    </row>
    <row r="1078" spans="1:82" x14ac:dyDescent="0.25">
      <c r="A1078">
        <v>258.58477970627501</v>
      </c>
      <c r="B1078">
        <v>228.687299359869</v>
      </c>
      <c r="C1078">
        <v>222.15871638562601</v>
      </c>
      <c r="D1078">
        <v>216.64593010719901</v>
      </c>
      <c r="E1078">
        <v>227.923325384283</v>
      </c>
      <c r="F1078">
        <v>230.37702260439301</v>
      </c>
      <c r="G1078">
        <v>249.44577760988801</v>
      </c>
      <c r="H1078">
        <v>395.84271914534003</v>
      </c>
      <c r="I1078">
        <v>485.81223688702102</v>
      </c>
      <c r="J1078">
        <v>497.16042844943598</v>
      </c>
      <c r="K1078">
        <v>549.94125942226106</v>
      </c>
      <c r="L1078">
        <v>418.20222821695103</v>
      </c>
      <c r="M1078">
        <v>346.25958846655601</v>
      </c>
      <c r="N1078">
        <v>348.928419393311</v>
      </c>
      <c r="O1078">
        <v>368.83662612510898</v>
      </c>
      <c r="P1078">
        <v>370.89634007072101</v>
      </c>
      <c r="Q1078">
        <v>375.38043184387402</v>
      </c>
      <c r="R1078">
        <v>415.15260418997502</v>
      </c>
      <c r="S1078">
        <v>481.60088364844199</v>
      </c>
      <c r="T1078">
        <v>537.64016786016305</v>
      </c>
      <c r="U1078">
        <v>583.90729766298205</v>
      </c>
      <c r="V1078">
        <v>626.27411301964901</v>
      </c>
      <c r="W1078">
        <v>680.02856393471905</v>
      </c>
      <c r="X1078">
        <v>617.51915683768505</v>
      </c>
      <c r="Y1078">
        <v>527.41551581598503</v>
      </c>
      <c r="Z1078">
        <v>486.519277349069</v>
      </c>
      <c r="AA1078">
        <v>445.14207647354101</v>
      </c>
      <c r="AB1078">
        <v>438.88862560208202</v>
      </c>
      <c r="AC1078">
        <v>404.23448709073301</v>
      </c>
      <c r="AD1078">
        <v>397.94383598408399</v>
      </c>
      <c r="AE1078">
        <v>403.50671958928302</v>
      </c>
      <c r="AF1078">
        <v>419.996642560147</v>
      </c>
      <c r="AG1078">
        <v>474.27112901064999</v>
      </c>
      <c r="AH1078">
        <v>601.44663945766797</v>
      </c>
      <c r="AI1078">
        <v>1815.92065886408</v>
      </c>
      <c r="AJ1078">
        <v>1546.48619480967</v>
      </c>
      <c r="AK1078">
        <v>1955.18927499386</v>
      </c>
      <c r="AL1078">
        <v>1624.70570196526</v>
      </c>
      <c r="AM1078">
        <v>1428.4677920586801</v>
      </c>
      <c r="AN1078">
        <v>1307.9463899535999</v>
      </c>
      <c r="AO1078">
        <v>1066.2283851376701</v>
      </c>
      <c r="AP1078">
        <v>1074.2199051104201</v>
      </c>
      <c r="AQ1078">
        <v>1541.0324910254201</v>
      </c>
      <c r="AR1078">
        <v>1548.85439932534</v>
      </c>
      <c r="AS1078">
        <v>1224.7686291689699</v>
      </c>
      <c r="AT1078">
        <v>836.68633150063397</v>
      </c>
      <c r="AU1078">
        <v>720.97040646549601</v>
      </c>
      <c r="AV1078">
        <v>1265.7477372517301</v>
      </c>
      <c r="AW1078">
        <v>4431.5537250383904</v>
      </c>
      <c r="AX1078">
        <v>3167.2235986717401</v>
      </c>
      <c r="AY1078">
        <v>5514.96256998627</v>
      </c>
      <c r="AZ1078">
        <v>7401.6460493268196</v>
      </c>
      <c r="BA1078">
        <v>9531.3742844278695</v>
      </c>
      <c r="BB1078">
        <v>6287.5393160322201</v>
      </c>
      <c r="BC1078">
        <v>1435.53091661499</v>
      </c>
      <c r="BD1078">
        <v>768.91262675153496</v>
      </c>
      <c r="BE1078">
        <v>915.17072236312504</v>
      </c>
      <c r="BF1078">
        <v>679.63883090108095</v>
      </c>
      <c r="BG1078">
        <v>775.77892908388503</v>
      </c>
      <c r="BH1078">
        <v>983.99979364246599</v>
      </c>
      <c r="BI1078">
        <v>965.34730279162898</v>
      </c>
      <c r="BJ1078">
        <v>904.50148713424801</v>
      </c>
      <c r="BK1078">
        <v>784.90452887137303</v>
      </c>
      <c r="BL1078">
        <v>776.52074194153295</v>
      </c>
      <c r="BM1078">
        <v>734.65910242942698</v>
      </c>
      <c r="BN1078">
        <v>683.181522705936</v>
      </c>
      <c r="BO1078">
        <v>701.68576664145996</v>
      </c>
      <c r="BP1078">
        <v>733.17744345243705</v>
      </c>
      <c r="BQ1078">
        <v>739.26603741721306</v>
      </c>
      <c r="BR1078">
        <v>549.39893414890298</v>
      </c>
      <c r="BS1078">
        <v>488.52750930106703</v>
      </c>
      <c r="BT1078">
        <v>457.86896039742601</v>
      </c>
      <c r="BU1078">
        <v>483.96680572800801</v>
      </c>
      <c r="BV1078">
        <v>367.05320172541599</v>
      </c>
      <c r="BW1078">
        <v>280.14000158320403</v>
      </c>
      <c r="BX1078">
        <v>301.723520731196</v>
      </c>
      <c r="BY1078">
        <v>285.98550375028401</v>
      </c>
      <c r="BZ1078">
        <v>301.17082386732102</v>
      </c>
      <c r="CA1078">
        <v>268.17537535970303</v>
      </c>
      <c r="CB1078">
        <v>262.83638423142497</v>
      </c>
      <c r="CC1078">
        <v>270.44607026138402</v>
      </c>
      <c r="CD1078">
        <v>259.583355475617</v>
      </c>
    </row>
    <row r="1079" spans="1:82" x14ac:dyDescent="0.25">
      <c r="A1079">
        <v>258.825100133511</v>
      </c>
      <c r="B1079">
        <v>232.180752756635</v>
      </c>
      <c r="C1079">
        <v>222.49232315424399</v>
      </c>
      <c r="D1079">
        <v>221.13921621167</v>
      </c>
      <c r="E1079">
        <v>227.98423178191999</v>
      </c>
      <c r="F1079">
        <v>234.020546362077</v>
      </c>
      <c r="G1079">
        <v>254.41741602659599</v>
      </c>
      <c r="H1079">
        <v>412.29384161208498</v>
      </c>
      <c r="I1079">
        <v>523.02398240545097</v>
      </c>
      <c r="J1079">
        <v>527.02971796809402</v>
      </c>
      <c r="K1079">
        <v>579.93675043493499</v>
      </c>
      <c r="L1079">
        <v>441.268223822045</v>
      </c>
      <c r="M1079">
        <v>347.50767095781799</v>
      </c>
      <c r="N1079">
        <v>347.653166659325</v>
      </c>
      <c r="O1079">
        <v>375.46315901789501</v>
      </c>
      <c r="P1079">
        <v>372.35447218217098</v>
      </c>
      <c r="Q1079">
        <v>376.55004234011199</v>
      </c>
      <c r="R1079">
        <v>417.71657629362397</v>
      </c>
      <c r="S1079">
        <v>500.60028377842099</v>
      </c>
      <c r="T1079">
        <v>564.35023830255102</v>
      </c>
      <c r="U1079">
        <v>610.04090364033402</v>
      </c>
      <c r="V1079">
        <v>662.35952006879995</v>
      </c>
      <c r="W1079">
        <v>734.56338821435202</v>
      </c>
      <c r="X1079">
        <v>654.73279325387603</v>
      </c>
      <c r="Y1079">
        <v>545.77787239684699</v>
      </c>
      <c r="Z1079">
        <v>496.31521997964199</v>
      </c>
      <c r="AA1079">
        <v>447.90695050185502</v>
      </c>
      <c r="AB1079">
        <v>446.80810512019798</v>
      </c>
      <c r="AC1079">
        <v>411.47703942804299</v>
      </c>
      <c r="AD1079">
        <v>408.13131753744199</v>
      </c>
      <c r="AE1079">
        <v>420.91026310778801</v>
      </c>
      <c r="AF1079">
        <v>442.01417784869801</v>
      </c>
      <c r="AG1079">
        <v>498.36910333742298</v>
      </c>
      <c r="AH1079">
        <v>666.33193368469097</v>
      </c>
      <c r="AI1079">
        <v>2190.2248648649602</v>
      </c>
      <c r="AJ1079">
        <v>1718.24551176099</v>
      </c>
      <c r="AK1079">
        <v>2152.3032435957698</v>
      </c>
      <c r="AL1079">
        <v>1781.45503737437</v>
      </c>
      <c r="AM1079">
        <v>1633.7659403641401</v>
      </c>
      <c r="AN1079">
        <v>1485.5649132054</v>
      </c>
      <c r="AO1079">
        <v>1134.8362033672199</v>
      </c>
      <c r="AP1079">
        <v>1157.2380549296099</v>
      </c>
      <c r="AQ1079">
        <v>1679.1881343561899</v>
      </c>
      <c r="AR1079">
        <v>1633.47356489244</v>
      </c>
      <c r="AS1079">
        <v>1313.3381470153299</v>
      </c>
      <c r="AT1079">
        <v>836.96368477159695</v>
      </c>
      <c r="AU1079">
        <v>702.66679626077996</v>
      </c>
      <c r="AV1079">
        <v>1228.9285607490001</v>
      </c>
      <c r="AW1079">
        <v>4070.4670635575199</v>
      </c>
      <c r="AX1079">
        <v>2903.8268628866999</v>
      </c>
      <c r="AY1079">
        <v>5056.6265726637002</v>
      </c>
      <c r="AZ1079">
        <v>7165.1873378414302</v>
      </c>
      <c r="BA1079">
        <v>9426.9593798033293</v>
      </c>
      <c r="BB1079">
        <v>5902.9758811706097</v>
      </c>
      <c r="BC1079">
        <v>1405.3392992926099</v>
      </c>
      <c r="BD1079">
        <v>798.14892160642205</v>
      </c>
      <c r="BE1079">
        <v>1034.6769798528201</v>
      </c>
      <c r="BF1079">
        <v>756.99168259452597</v>
      </c>
      <c r="BG1079">
        <v>873.36883279552103</v>
      </c>
      <c r="BH1079">
        <v>1168.1902002833201</v>
      </c>
      <c r="BI1079">
        <v>1158.2529035949501</v>
      </c>
      <c r="BJ1079">
        <v>1058.6751644578901</v>
      </c>
      <c r="BK1079">
        <v>894.87075291639997</v>
      </c>
      <c r="BL1079">
        <v>869.09614850994399</v>
      </c>
      <c r="BM1079">
        <v>803.95409656678805</v>
      </c>
      <c r="BN1079">
        <v>749.17227796312</v>
      </c>
      <c r="BO1079">
        <v>780.36146604010605</v>
      </c>
      <c r="BP1079">
        <v>822.60483400250405</v>
      </c>
      <c r="BQ1079">
        <v>817.44963673688903</v>
      </c>
      <c r="BR1079">
        <v>576.078284134814</v>
      </c>
      <c r="BS1079">
        <v>514.16636507179601</v>
      </c>
      <c r="BT1079">
        <v>476.49677749988899</v>
      </c>
      <c r="BU1079">
        <v>519.93394494991105</v>
      </c>
      <c r="BV1079">
        <v>370.84448208600799</v>
      </c>
      <c r="BW1079">
        <v>287.96408103990098</v>
      </c>
      <c r="BX1079">
        <v>298.24563207699902</v>
      </c>
      <c r="BY1079">
        <v>288.30672549645402</v>
      </c>
      <c r="BZ1079">
        <v>300.81440112039002</v>
      </c>
      <c r="CA1079">
        <v>268.27183249953401</v>
      </c>
      <c r="CB1079">
        <v>268.91338491940797</v>
      </c>
      <c r="CC1079">
        <v>271.89390044093801</v>
      </c>
      <c r="CD1079">
        <v>259.07740532474401</v>
      </c>
    </row>
    <row r="1080" spans="1:82" x14ac:dyDescent="0.25">
      <c r="A1080">
        <v>259.06542056074699</v>
      </c>
      <c r="B1080">
        <v>227.933264460825</v>
      </c>
      <c r="C1080">
        <v>224.11984603301201</v>
      </c>
      <c r="D1080">
        <v>222.717102908757</v>
      </c>
      <c r="E1080">
        <v>228.653374549863</v>
      </c>
      <c r="F1080">
        <v>233.34873090530999</v>
      </c>
      <c r="G1080">
        <v>253.07643135323099</v>
      </c>
      <c r="H1080">
        <v>423.204953685595</v>
      </c>
      <c r="I1080">
        <v>540.577145616949</v>
      </c>
      <c r="J1080">
        <v>545.37892034333402</v>
      </c>
      <c r="K1080">
        <v>593.433349682791</v>
      </c>
      <c r="L1080">
        <v>449.33725636585001</v>
      </c>
      <c r="M1080">
        <v>349.87834461607002</v>
      </c>
      <c r="N1080">
        <v>350.41327138498701</v>
      </c>
      <c r="O1080">
        <v>377.51958762739798</v>
      </c>
      <c r="P1080">
        <v>374.141025197467</v>
      </c>
      <c r="Q1080">
        <v>376.47872104700798</v>
      </c>
      <c r="R1080">
        <v>418.87778175403099</v>
      </c>
      <c r="S1080">
        <v>509.54391477027298</v>
      </c>
      <c r="T1080">
        <v>576.40944679742597</v>
      </c>
      <c r="U1080">
        <v>623.72772435501304</v>
      </c>
      <c r="V1080">
        <v>679.43769876299405</v>
      </c>
      <c r="W1080">
        <v>757.98493294103105</v>
      </c>
      <c r="X1080">
        <v>667.43766054779701</v>
      </c>
      <c r="Y1080">
        <v>551.91956639058003</v>
      </c>
      <c r="Z1080">
        <v>501.58868495746401</v>
      </c>
      <c r="AA1080">
        <v>451.375722310387</v>
      </c>
      <c r="AB1080">
        <v>450.54684975140901</v>
      </c>
      <c r="AC1080">
        <v>414.14975930733601</v>
      </c>
      <c r="AD1080">
        <v>412.48138612158198</v>
      </c>
      <c r="AE1080">
        <v>429.09190467354603</v>
      </c>
      <c r="AF1080">
        <v>450.13623137463202</v>
      </c>
      <c r="AG1080">
        <v>510.65729944718498</v>
      </c>
      <c r="AH1080">
        <v>692.19321707675601</v>
      </c>
      <c r="AI1080">
        <v>2323.7959978601298</v>
      </c>
      <c r="AJ1080">
        <v>1786.4324451022201</v>
      </c>
      <c r="AK1080">
        <v>2223.77968923555</v>
      </c>
      <c r="AL1080">
        <v>1845.27769164453</v>
      </c>
      <c r="AM1080">
        <v>1703.5335196395999</v>
      </c>
      <c r="AN1080">
        <v>1551.57723985797</v>
      </c>
      <c r="AO1080">
        <v>1160.6096993368801</v>
      </c>
      <c r="AP1080">
        <v>1192.8706755503999</v>
      </c>
      <c r="AQ1080">
        <v>1735.3952506348201</v>
      </c>
      <c r="AR1080">
        <v>1667.75498409229</v>
      </c>
      <c r="AS1080">
        <v>1340.0667476449701</v>
      </c>
      <c r="AT1080">
        <v>838.32157889476196</v>
      </c>
      <c r="AU1080">
        <v>699.79507200014802</v>
      </c>
      <c r="AV1080">
        <v>1223.49544440963</v>
      </c>
      <c r="AW1080">
        <v>3953.1737728355902</v>
      </c>
      <c r="AX1080">
        <v>2813.9568658757098</v>
      </c>
      <c r="AY1080">
        <v>4884.3739971728601</v>
      </c>
      <c r="AZ1080">
        <v>7022.0183153449798</v>
      </c>
      <c r="BA1080">
        <v>9266.7610730497599</v>
      </c>
      <c r="BB1080">
        <v>5809.9888491994798</v>
      </c>
      <c r="BC1080">
        <v>1398.20905677116</v>
      </c>
      <c r="BD1080">
        <v>813.45333603691199</v>
      </c>
      <c r="BE1080">
        <v>1076.4905000620799</v>
      </c>
      <c r="BF1080">
        <v>782.84160859330302</v>
      </c>
      <c r="BG1080">
        <v>908.47407843337305</v>
      </c>
      <c r="BH1080">
        <v>1229.45954713421</v>
      </c>
      <c r="BI1080">
        <v>1230.8365027867601</v>
      </c>
      <c r="BJ1080">
        <v>1113.71149920312</v>
      </c>
      <c r="BK1080">
        <v>931.07592807749097</v>
      </c>
      <c r="BL1080">
        <v>899.21906923311303</v>
      </c>
      <c r="BM1080">
        <v>831.31155192797803</v>
      </c>
      <c r="BN1080">
        <v>774.07242177003002</v>
      </c>
      <c r="BO1080">
        <v>808.91639477677802</v>
      </c>
      <c r="BP1080">
        <v>854.22362247537399</v>
      </c>
      <c r="BQ1080">
        <v>844.94952322634299</v>
      </c>
      <c r="BR1080">
        <v>586.08749754060898</v>
      </c>
      <c r="BS1080">
        <v>523.68863020809999</v>
      </c>
      <c r="BT1080">
        <v>484.54380470361599</v>
      </c>
      <c r="BU1080">
        <v>534.52341130170601</v>
      </c>
      <c r="BV1080">
        <v>374.34963590650199</v>
      </c>
      <c r="BW1080">
        <v>289.056161703398</v>
      </c>
      <c r="BX1080">
        <v>297.58294105849598</v>
      </c>
      <c r="BY1080">
        <v>289.83865569442401</v>
      </c>
      <c r="BZ1080">
        <v>297.53297101110098</v>
      </c>
      <c r="CA1080">
        <v>263.59208061455899</v>
      </c>
      <c r="CB1080">
        <v>271.39551420106699</v>
      </c>
      <c r="CC1080">
        <v>273.01620576121798</v>
      </c>
      <c r="CD1080">
        <v>260.01265678380901</v>
      </c>
    </row>
    <row r="1081" spans="1:82" x14ac:dyDescent="0.25">
      <c r="A1081">
        <v>259.305740987984</v>
      </c>
      <c r="B1081">
        <v>222.39788276431099</v>
      </c>
      <c r="C1081">
        <v>225.702585120447</v>
      </c>
      <c r="D1081">
        <v>219.62475607069999</v>
      </c>
      <c r="E1081">
        <v>227.59148863589701</v>
      </c>
      <c r="F1081">
        <v>231.98334146920399</v>
      </c>
      <c r="G1081">
        <v>250.59613408939001</v>
      </c>
      <c r="H1081">
        <v>454.40619862819801</v>
      </c>
      <c r="I1081">
        <v>586.17569096534805</v>
      </c>
      <c r="J1081">
        <v>607.77722887948403</v>
      </c>
      <c r="K1081">
        <v>636.873223166608</v>
      </c>
      <c r="L1081">
        <v>467.03303695580098</v>
      </c>
      <c r="M1081">
        <v>355.28611496391198</v>
      </c>
      <c r="N1081">
        <v>356.69313656261698</v>
      </c>
      <c r="O1081">
        <v>380.58214792097601</v>
      </c>
      <c r="P1081">
        <v>375.97172523100699</v>
      </c>
      <c r="Q1081">
        <v>377.23792189045099</v>
      </c>
      <c r="R1081">
        <v>426.090823958714</v>
      </c>
      <c r="S1081">
        <v>530.57705360435</v>
      </c>
      <c r="T1081">
        <v>609.15026636320999</v>
      </c>
      <c r="U1081">
        <v>661.24555624593904</v>
      </c>
      <c r="V1081">
        <v>723.97819593158601</v>
      </c>
      <c r="W1081">
        <v>820.88291226466595</v>
      </c>
      <c r="X1081">
        <v>699.45146261285902</v>
      </c>
      <c r="Y1081">
        <v>565.91046339113905</v>
      </c>
      <c r="Z1081">
        <v>511.366566364579</v>
      </c>
      <c r="AA1081">
        <v>458.70250293439602</v>
      </c>
      <c r="AB1081">
        <v>458.83172642785303</v>
      </c>
      <c r="AC1081">
        <v>420.42499823290899</v>
      </c>
      <c r="AD1081">
        <v>421.58429579991798</v>
      </c>
      <c r="AE1081">
        <v>445.71219391361501</v>
      </c>
      <c r="AF1081">
        <v>467.02738241691497</v>
      </c>
      <c r="AG1081">
        <v>539.90333959480597</v>
      </c>
      <c r="AH1081">
        <v>758.51833760261604</v>
      </c>
      <c r="AI1081">
        <v>2647.9516636476501</v>
      </c>
      <c r="AJ1081">
        <v>1962.20321306152</v>
      </c>
      <c r="AK1081">
        <v>2375.9278659644101</v>
      </c>
      <c r="AL1081">
        <v>1997.24192721955</v>
      </c>
      <c r="AM1081">
        <v>1859.2738207929301</v>
      </c>
      <c r="AN1081">
        <v>1705.9645995723299</v>
      </c>
      <c r="AO1081">
        <v>1218.02601143486</v>
      </c>
      <c r="AP1081">
        <v>1286.93283883036</v>
      </c>
      <c r="AQ1081">
        <v>1866.78941814359</v>
      </c>
      <c r="AR1081">
        <v>1742.7120960242</v>
      </c>
      <c r="AS1081">
        <v>1378.0595412227599</v>
      </c>
      <c r="AT1081">
        <v>826.68424455853699</v>
      </c>
      <c r="AU1081">
        <v>684.37990990446997</v>
      </c>
      <c r="AV1081">
        <v>1197.9386128046599</v>
      </c>
      <c r="AW1081">
        <v>3522.6274848817702</v>
      </c>
      <c r="AX1081">
        <v>2488.3166459376998</v>
      </c>
      <c r="AY1081">
        <v>4238.07816300783</v>
      </c>
      <c r="AZ1081">
        <v>6290.3129232415004</v>
      </c>
      <c r="BA1081">
        <v>8292.4944428007093</v>
      </c>
      <c r="BB1081">
        <v>5459.8275691019799</v>
      </c>
      <c r="BC1081">
        <v>1351.84941663728</v>
      </c>
      <c r="BD1081">
        <v>849.95514822496295</v>
      </c>
      <c r="BE1081">
        <v>1169.21779814153</v>
      </c>
      <c r="BF1081">
        <v>838.88029902611004</v>
      </c>
      <c r="BG1081">
        <v>998.49586657301404</v>
      </c>
      <c r="BH1081">
        <v>1381.3157178392801</v>
      </c>
      <c r="BI1081">
        <v>1423.28720729773</v>
      </c>
      <c r="BJ1081">
        <v>1245.35527612849</v>
      </c>
      <c r="BK1081">
        <v>1014.76375879783</v>
      </c>
      <c r="BL1081">
        <v>968.24224159996095</v>
      </c>
      <c r="BM1081">
        <v>902.82145052012902</v>
      </c>
      <c r="BN1081">
        <v>832.85310443437595</v>
      </c>
      <c r="BO1081">
        <v>879.70231649926495</v>
      </c>
      <c r="BP1081">
        <v>931.67685115612198</v>
      </c>
      <c r="BQ1081">
        <v>914.85645187507396</v>
      </c>
      <c r="BR1081">
        <v>612.77951442672304</v>
      </c>
      <c r="BS1081">
        <v>546.71383297599903</v>
      </c>
      <c r="BT1081">
        <v>502.30918550652098</v>
      </c>
      <c r="BU1081">
        <v>571.73694448203901</v>
      </c>
      <c r="BV1081">
        <v>382.35348837697597</v>
      </c>
      <c r="BW1081">
        <v>289.47984440482497</v>
      </c>
      <c r="BX1081">
        <v>297.80910129832699</v>
      </c>
      <c r="BY1081">
        <v>291.73292970875298</v>
      </c>
      <c r="BZ1081">
        <v>294.61620585243202</v>
      </c>
      <c r="CA1081">
        <v>257.84439810287398</v>
      </c>
      <c r="CB1081">
        <v>273.43920673932797</v>
      </c>
      <c r="CC1081">
        <v>273.80770764039602</v>
      </c>
      <c r="CD1081">
        <v>260.85695380579699</v>
      </c>
    </row>
    <row r="1082" spans="1:82" x14ac:dyDescent="0.25">
      <c r="A1082">
        <v>259.54606141521998</v>
      </c>
      <c r="B1082">
        <v>222.02931007606199</v>
      </c>
      <c r="C1082">
        <v>221.55165755844499</v>
      </c>
      <c r="D1082">
        <v>220.225785584009</v>
      </c>
      <c r="E1082">
        <v>224.000575698468</v>
      </c>
      <c r="F1082">
        <v>232.97371589712699</v>
      </c>
      <c r="G1082">
        <v>249.408042196938</v>
      </c>
      <c r="H1082">
        <v>476.34303579668398</v>
      </c>
      <c r="I1082">
        <v>620.130607792565</v>
      </c>
      <c r="J1082">
        <v>653.80870025102399</v>
      </c>
      <c r="K1082">
        <v>690.20005223072405</v>
      </c>
      <c r="L1082">
        <v>484.06454002083802</v>
      </c>
      <c r="M1082">
        <v>357.85358881116701</v>
      </c>
      <c r="N1082">
        <v>360.23156839240801</v>
      </c>
      <c r="O1082">
        <v>383.82493194789203</v>
      </c>
      <c r="P1082">
        <v>380.14930675521902</v>
      </c>
      <c r="Q1082">
        <v>383.78418493720199</v>
      </c>
      <c r="R1082">
        <v>437.96850962415402</v>
      </c>
      <c r="S1082">
        <v>545.17794143001504</v>
      </c>
      <c r="T1082">
        <v>638.42639469860796</v>
      </c>
      <c r="U1082">
        <v>695.91520181492695</v>
      </c>
      <c r="V1082">
        <v>762.10173781864705</v>
      </c>
      <c r="W1082">
        <v>872.95199331907304</v>
      </c>
      <c r="X1082">
        <v>740.25202128119395</v>
      </c>
      <c r="Y1082">
        <v>587.70372783145297</v>
      </c>
      <c r="Z1082">
        <v>525.21233490977602</v>
      </c>
      <c r="AA1082">
        <v>468.67718861113599</v>
      </c>
      <c r="AB1082">
        <v>465.154395683573</v>
      </c>
      <c r="AC1082">
        <v>430.86831651276799</v>
      </c>
      <c r="AD1082">
        <v>426.94759933462399</v>
      </c>
      <c r="AE1082">
        <v>456.90279684434802</v>
      </c>
      <c r="AF1082">
        <v>482.078480161409</v>
      </c>
      <c r="AG1082">
        <v>563.57764385891699</v>
      </c>
      <c r="AH1082">
        <v>819.40644179437299</v>
      </c>
      <c r="AI1082">
        <v>2903.7106948810701</v>
      </c>
      <c r="AJ1082">
        <v>2082.3695250041501</v>
      </c>
      <c r="AK1082">
        <v>2510.0509266649601</v>
      </c>
      <c r="AL1082">
        <v>2120.9503581961098</v>
      </c>
      <c r="AM1082">
        <v>2000.7336626277599</v>
      </c>
      <c r="AN1082">
        <v>1806.33076996513</v>
      </c>
      <c r="AO1082">
        <v>1261.1111659409401</v>
      </c>
      <c r="AP1082">
        <v>1353.94172956082</v>
      </c>
      <c r="AQ1082">
        <v>1966.94805941348</v>
      </c>
      <c r="AR1082">
        <v>1805.63876521159</v>
      </c>
      <c r="AS1082">
        <v>1460.8084143506601</v>
      </c>
      <c r="AT1082">
        <v>836.942711197319</v>
      </c>
      <c r="AU1082">
        <v>688.88598367435395</v>
      </c>
      <c r="AV1082">
        <v>1192.04711035883</v>
      </c>
      <c r="AW1082">
        <v>3294.8043090153701</v>
      </c>
      <c r="AX1082">
        <v>2443.8067239720699</v>
      </c>
      <c r="AY1082">
        <v>4214.5676959207303</v>
      </c>
      <c r="AZ1082">
        <v>6287.6891292555501</v>
      </c>
      <c r="BA1082">
        <v>8304.1364331759996</v>
      </c>
      <c r="BB1082">
        <v>5416.6395746305998</v>
      </c>
      <c r="BC1082">
        <v>1346.6542248172</v>
      </c>
      <c r="BD1082">
        <v>881.88108279862502</v>
      </c>
      <c r="BE1082">
        <v>1242.4311151852401</v>
      </c>
      <c r="BF1082">
        <v>893.93303153735405</v>
      </c>
      <c r="BG1082">
        <v>1073.8148553745</v>
      </c>
      <c r="BH1082">
        <v>1511.41321114992</v>
      </c>
      <c r="BI1082">
        <v>1572.0592217865201</v>
      </c>
      <c r="BJ1082">
        <v>1339.8046800647001</v>
      </c>
      <c r="BK1082">
        <v>1079.2394190344</v>
      </c>
      <c r="BL1082">
        <v>1027.0787965152999</v>
      </c>
      <c r="BM1082">
        <v>961.55055372324898</v>
      </c>
      <c r="BN1082">
        <v>881.01056582512194</v>
      </c>
      <c r="BO1082">
        <v>934.39036448079105</v>
      </c>
      <c r="BP1082">
        <v>989.52576221970003</v>
      </c>
      <c r="BQ1082">
        <v>969.09933977849096</v>
      </c>
      <c r="BR1082">
        <v>647.37348636165905</v>
      </c>
      <c r="BS1082">
        <v>565.34742469105902</v>
      </c>
      <c r="BT1082">
        <v>517.91272573439403</v>
      </c>
      <c r="BU1082">
        <v>603.07552055083204</v>
      </c>
      <c r="BV1082">
        <v>388.15848161117498</v>
      </c>
      <c r="BW1082">
        <v>291.45445833733299</v>
      </c>
      <c r="BX1082">
        <v>302.59793678272399</v>
      </c>
      <c r="BY1082">
        <v>292.247639705832</v>
      </c>
      <c r="BZ1082">
        <v>302.493873399508</v>
      </c>
      <c r="CA1082">
        <v>256.32364681924702</v>
      </c>
      <c r="CB1082">
        <v>272.36827040365398</v>
      </c>
      <c r="CC1082">
        <v>270.80595965686098</v>
      </c>
      <c r="CD1082">
        <v>256.92613261198301</v>
      </c>
    </row>
    <row r="1083" spans="1:82" x14ac:dyDescent="0.25">
      <c r="A1083">
        <v>259.78638184245602</v>
      </c>
      <c r="B1083">
        <v>221.55036259466601</v>
      </c>
      <c r="C1083">
        <v>220.67995294359801</v>
      </c>
      <c r="D1083">
        <v>221.151459607817</v>
      </c>
      <c r="E1083">
        <v>224.35885539157201</v>
      </c>
      <c r="F1083">
        <v>234.46259175108199</v>
      </c>
      <c r="G1083">
        <v>250.72177404584201</v>
      </c>
      <c r="H1083">
        <v>487.97316864962102</v>
      </c>
      <c r="I1083">
        <v>635.99879711407402</v>
      </c>
      <c r="J1083">
        <v>683.49257098856299</v>
      </c>
      <c r="K1083">
        <v>708.59516553021001</v>
      </c>
      <c r="L1083">
        <v>490.70330546850499</v>
      </c>
      <c r="M1083">
        <v>356.98099177539001</v>
      </c>
      <c r="N1083">
        <v>360.18917516439802</v>
      </c>
      <c r="O1083">
        <v>382.7106449282</v>
      </c>
      <c r="P1083">
        <v>380.70264807320001</v>
      </c>
      <c r="Q1083">
        <v>384.408518318684</v>
      </c>
      <c r="R1083">
        <v>439.87015241178699</v>
      </c>
      <c r="S1083">
        <v>546.95262491434801</v>
      </c>
      <c r="T1083">
        <v>648.74771291724403</v>
      </c>
      <c r="U1083">
        <v>708.38634563155199</v>
      </c>
      <c r="V1083">
        <v>775.72914221403801</v>
      </c>
      <c r="W1083">
        <v>892.63605931886798</v>
      </c>
      <c r="X1083">
        <v>756.25788654407302</v>
      </c>
      <c r="Y1083">
        <v>591.28968801994495</v>
      </c>
      <c r="Z1083">
        <v>525.14983615051801</v>
      </c>
      <c r="AA1083">
        <v>475.38599935484598</v>
      </c>
      <c r="AB1083">
        <v>464.33901759276802</v>
      </c>
      <c r="AC1083">
        <v>434.743328819216</v>
      </c>
      <c r="AD1083">
        <v>426.82942586041599</v>
      </c>
      <c r="AE1083">
        <v>460.92397220087798</v>
      </c>
      <c r="AF1083">
        <v>486.50213333943901</v>
      </c>
      <c r="AG1083">
        <v>572.82377575959094</v>
      </c>
      <c r="AH1083">
        <v>849.597877737457</v>
      </c>
      <c r="AI1083">
        <v>2845.17283591774</v>
      </c>
      <c r="AJ1083">
        <v>2034.60824832869</v>
      </c>
      <c r="AK1083">
        <v>2512.23440901804</v>
      </c>
      <c r="AL1083">
        <v>2134.3777346265401</v>
      </c>
      <c r="AM1083">
        <v>2033.8730532218999</v>
      </c>
      <c r="AN1083">
        <v>1818.67102644025</v>
      </c>
      <c r="AO1083">
        <v>1249.6763065115899</v>
      </c>
      <c r="AP1083">
        <v>1356.23634898057</v>
      </c>
      <c r="AQ1083">
        <v>1968.9532121867101</v>
      </c>
      <c r="AR1083">
        <v>1789.25214312157</v>
      </c>
      <c r="AS1083">
        <v>1469.4008186128999</v>
      </c>
      <c r="AT1083">
        <v>821.09385026322798</v>
      </c>
      <c r="AU1083">
        <v>675.278540964596</v>
      </c>
      <c r="AV1083">
        <v>1142.91141868215</v>
      </c>
      <c r="AW1083">
        <v>2991.4362862254002</v>
      </c>
      <c r="AX1083">
        <v>2315.7977241716599</v>
      </c>
      <c r="AY1083">
        <v>3936.1419138882502</v>
      </c>
      <c r="AZ1083">
        <v>5878.8965523429997</v>
      </c>
      <c r="BA1083">
        <v>7833.1341425191404</v>
      </c>
      <c r="BB1083">
        <v>5021.1925458201904</v>
      </c>
      <c r="BC1083">
        <v>1294.7140974152001</v>
      </c>
      <c r="BD1083">
        <v>882.50776556870596</v>
      </c>
      <c r="BE1083">
        <v>1258.30581000859</v>
      </c>
      <c r="BF1083">
        <v>912.33860822187296</v>
      </c>
      <c r="BG1083">
        <v>1100.4291794189</v>
      </c>
      <c r="BH1083">
        <v>1560.90972929955</v>
      </c>
      <c r="BI1083">
        <v>1634.0117865208599</v>
      </c>
      <c r="BJ1083">
        <v>1354.51969401361</v>
      </c>
      <c r="BK1083">
        <v>1086.4797087947099</v>
      </c>
      <c r="BL1083">
        <v>1036.86517008796</v>
      </c>
      <c r="BM1083">
        <v>978.79820518152496</v>
      </c>
      <c r="BN1083">
        <v>893.04412092155098</v>
      </c>
      <c r="BO1083">
        <v>950.88536597836105</v>
      </c>
      <c r="BP1083">
        <v>1004.72764440624</v>
      </c>
      <c r="BQ1083">
        <v>997.17209272899299</v>
      </c>
      <c r="BR1083">
        <v>659.822766559809</v>
      </c>
      <c r="BS1083">
        <v>577.83269183385505</v>
      </c>
      <c r="BT1083">
        <v>529.89570422340103</v>
      </c>
      <c r="BU1083">
        <v>614.52787255916996</v>
      </c>
      <c r="BV1083">
        <v>390.86155700722799</v>
      </c>
      <c r="BW1083">
        <v>293.89132914435697</v>
      </c>
      <c r="BX1083">
        <v>302.58007074140602</v>
      </c>
      <c r="BY1083">
        <v>291.55616039427201</v>
      </c>
      <c r="BZ1083">
        <v>302.59863464604899</v>
      </c>
      <c r="CA1083">
        <v>257.21839757068301</v>
      </c>
      <c r="CB1083">
        <v>272.95485631415102</v>
      </c>
      <c r="CC1083">
        <v>270.78187799982601</v>
      </c>
      <c r="CD1083">
        <v>257.27779095325701</v>
      </c>
    </row>
    <row r="1084" spans="1:82" x14ac:dyDescent="0.25">
      <c r="A1084">
        <v>260.02670226969201</v>
      </c>
      <c r="B1084">
        <v>218.73678412278801</v>
      </c>
      <c r="C1084">
        <v>220.57724517832</v>
      </c>
      <c r="D1084">
        <v>219.043944460121</v>
      </c>
      <c r="E1084">
        <v>229.128279095972</v>
      </c>
      <c r="F1084">
        <v>237.415253770265</v>
      </c>
      <c r="G1084">
        <v>256.08108451286603</v>
      </c>
      <c r="H1084">
        <v>497.41454478678702</v>
      </c>
      <c r="I1084">
        <v>647.03803500051004</v>
      </c>
      <c r="J1084">
        <v>706.64592934099596</v>
      </c>
      <c r="K1084">
        <v>739.98459254454303</v>
      </c>
      <c r="L1084">
        <v>499.35139156669999</v>
      </c>
      <c r="M1084">
        <v>357.45259696181199</v>
      </c>
      <c r="N1084">
        <v>360.66992474401701</v>
      </c>
      <c r="O1084">
        <v>383.644417356296</v>
      </c>
      <c r="P1084">
        <v>382.50943826092299</v>
      </c>
      <c r="Q1084">
        <v>385.759090287118</v>
      </c>
      <c r="R1084">
        <v>434.65268231248899</v>
      </c>
      <c r="S1084">
        <v>550.17353224229498</v>
      </c>
      <c r="T1084">
        <v>658.58820891336995</v>
      </c>
      <c r="U1084">
        <v>714.68222704464199</v>
      </c>
      <c r="V1084">
        <v>794.58460096508804</v>
      </c>
      <c r="W1084">
        <v>916.06147411631605</v>
      </c>
      <c r="X1084">
        <v>777.01796423697897</v>
      </c>
      <c r="Y1084">
        <v>587.03151623962196</v>
      </c>
      <c r="Z1084">
        <v>522.79569188442997</v>
      </c>
      <c r="AA1084">
        <v>479.012303607869</v>
      </c>
      <c r="AB1084">
        <v>468.91901483939398</v>
      </c>
      <c r="AC1084">
        <v>439.277490030553</v>
      </c>
      <c r="AD1084">
        <v>429.20278477366799</v>
      </c>
      <c r="AE1084">
        <v>462.90694308163899</v>
      </c>
      <c r="AF1084">
        <v>488.49427776974801</v>
      </c>
      <c r="AG1084">
        <v>583.56178457243004</v>
      </c>
      <c r="AH1084">
        <v>888.11157800974195</v>
      </c>
      <c r="AI1084">
        <v>2784.7115669882701</v>
      </c>
      <c r="AJ1084">
        <v>2007.6573800526201</v>
      </c>
      <c r="AK1084">
        <v>2472.9531399105199</v>
      </c>
      <c r="AL1084">
        <v>2107.7935607555901</v>
      </c>
      <c r="AM1084">
        <v>2017.2229351875001</v>
      </c>
      <c r="AN1084">
        <v>1810.0322779966</v>
      </c>
      <c r="AO1084">
        <v>1225.76613213166</v>
      </c>
      <c r="AP1084">
        <v>1335.6158542130399</v>
      </c>
      <c r="AQ1084">
        <v>1954.84084464496</v>
      </c>
      <c r="AR1084">
        <v>1757.1669469854301</v>
      </c>
      <c r="AS1084">
        <v>1429.09418241856</v>
      </c>
      <c r="AT1084">
        <v>796.831773873869</v>
      </c>
      <c r="AU1084">
        <v>652.61378977573895</v>
      </c>
      <c r="AV1084">
        <v>1062.60214015151</v>
      </c>
      <c r="AW1084">
        <v>2836.9637041833898</v>
      </c>
      <c r="AX1084">
        <v>2233.80848329948</v>
      </c>
      <c r="AY1084">
        <v>3834.7457226679098</v>
      </c>
      <c r="AZ1084">
        <v>5758.0685362881304</v>
      </c>
      <c r="BA1084">
        <v>7718.8911398831697</v>
      </c>
      <c r="BB1084">
        <v>4828.7082220340899</v>
      </c>
      <c r="BC1084">
        <v>1245.0582425319501</v>
      </c>
      <c r="BD1084">
        <v>875.63953582425199</v>
      </c>
      <c r="BE1084">
        <v>1252.4727599548301</v>
      </c>
      <c r="BF1084">
        <v>920.46828184283004</v>
      </c>
      <c r="BG1084">
        <v>1108.7420191828401</v>
      </c>
      <c r="BH1084">
        <v>1583.9765185944</v>
      </c>
      <c r="BI1084">
        <v>1663.05043064049</v>
      </c>
      <c r="BJ1084">
        <v>1374.6616578375799</v>
      </c>
      <c r="BK1084">
        <v>1100.7276526998301</v>
      </c>
      <c r="BL1084">
        <v>1047.96481517815</v>
      </c>
      <c r="BM1084">
        <v>996.62480682733997</v>
      </c>
      <c r="BN1084">
        <v>905.93847150001</v>
      </c>
      <c r="BO1084">
        <v>961.09721194212705</v>
      </c>
      <c r="BP1084">
        <v>1015.19067775515</v>
      </c>
      <c r="BQ1084">
        <v>1012.32876386764</v>
      </c>
      <c r="BR1084">
        <v>677.65063630718896</v>
      </c>
      <c r="BS1084">
        <v>591.452008099708</v>
      </c>
      <c r="BT1084">
        <v>541.96443125321798</v>
      </c>
      <c r="BU1084">
        <v>623.96279593436805</v>
      </c>
      <c r="BV1084">
        <v>395.14071870842298</v>
      </c>
      <c r="BW1084">
        <v>307.99729181445502</v>
      </c>
      <c r="BX1084">
        <v>302.47511662601102</v>
      </c>
      <c r="BY1084">
        <v>297.53229633666399</v>
      </c>
      <c r="BZ1084">
        <v>303.21405491529401</v>
      </c>
      <c r="CA1084">
        <v>262.44444276258099</v>
      </c>
      <c r="CB1084">
        <v>276.40075707319198</v>
      </c>
      <c r="CC1084">
        <v>270.64041023053397</v>
      </c>
      <c r="CD1084">
        <v>265.27639070648399</v>
      </c>
    </row>
    <row r="1085" spans="1:82" x14ac:dyDescent="0.25">
      <c r="A1085">
        <v>260.26702269692902</v>
      </c>
      <c r="B1085">
        <v>214.68898593530099</v>
      </c>
      <c r="C1085">
        <v>219.78202466925401</v>
      </c>
      <c r="D1085">
        <v>220.48225498877099</v>
      </c>
      <c r="E1085">
        <v>232.67722454022299</v>
      </c>
      <c r="F1085">
        <v>240.281921637506</v>
      </c>
      <c r="G1085">
        <v>260.79511612408203</v>
      </c>
      <c r="H1085">
        <v>511.22078167025802</v>
      </c>
      <c r="I1085">
        <v>653.76933885898598</v>
      </c>
      <c r="J1085">
        <v>736.28499784914197</v>
      </c>
      <c r="K1085">
        <v>765.18929169544901</v>
      </c>
      <c r="L1085">
        <v>501.01464931222301</v>
      </c>
      <c r="M1085">
        <v>368.50766974368202</v>
      </c>
      <c r="N1085">
        <v>372.16959376953599</v>
      </c>
      <c r="O1085">
        <v>393.02289432147398</v>
      </c>
      <c r="P1085">
        <v>390.33759998817902</v>
      </c>
      <c r="Q1085">
        <v>391.934920803002</v>
      </c>
      <c r="R1085">
        <v>444.17853623511201</v>
      </c>
      <c r="S1085">
        <v>560.63330703010001</v>
      </c>
      <c r="T1085">
        <v>661.67144096690902</v>
      </c>
      <c r="U1085">
        <v>716.80119999025703</v>
      </c>
      <c r="V1085">
        <v>795.45780719214201</v>
      </c>
      <c r="W1085">
        <v>909.34351647380299</v>
      </c>
      <c r="X1085">
        <v>790.55396680271201</v>
      </c>
      <c r="Y1085">
        <v>594.70051978661195</v>
      </c>
      <c r="Z1085">
        <v>534.51282661528296</v>
      </c>
      <c r="AA1085">
        <v>491.07804881614601</v>
      </c>
      <c r="AB1085">
        <v>482.87816420579099</v>
      </c>
      <c r="AC1085">
        <v>449.89179452655497</v>
      </c>
      <c r="AD1085">
        <v>441.477512644066</v>
      </c>
      <c r="AE1085">
        <v>474.93184715352299</v>
      </c>
      <c r="AF1085">
        <v>499.71957491065501</v>
      </c>
      <c r="AG1085">
        <v>599.12062853338296</v>
      </c>
      <c r="AH1085">
        <v>893.08362340479698</v>
      </c>
      <c r="AI1085">
        <v>2815.5581385882601</v>
      </c>
      <c r="AJ1085">
        <v>2130.61955000844</v>
      </c>
      <c r="AK1085">
        <v>2542.2079944795701</v>
      </c>
      <c r="AL1085">
        <v>2138.5503552957398</v>
      </c>
      <c r="AM1085">
        <v>1992.1547993215399</v>
      </c>
      <c r="AN1085">
        <v>1794.01566806398</v>
      </c>
      <c r="AO1085">
        <v>1278.89747887154</v>
      </c>
      <c r="AP1085">
        <v>1365.5501353549</v>
      </c>
      <c r="AQ1085">
        <v>2052.0658254869099</v>
      </c>
      <c r="AR1085">
        <v>1841.1184453539099</v>
      </c>
      <c r="AS1085">
        <v>1409.8849256446299</v>
      </c>
      <c r="AT1085">
        <v>785.67075105361698</v>
      </c>
      <c r="AU1085">
        <v>649.41004973053998</v>
      </c>
      <c r="AV1085">
        <v>996.74879544904002</v>
      </c>
      <c r="AW1085">
        <v>2751.81986824253</v>
      </c>
      <c r="AX1085">
        <v>2249.0359644949599</v>
      </c>
      <c r="AY1085">
        <v>3900.9613466598498</v>
      </c>
      <c r="AZ1085">
        <v>6042.1049338743596</v>
      </c>
      <c r="BA1085">
        <v>8054.8184910386999</v>
      </c>
      <c r="BB1085">
        <v>4808.7717571965204</v>
      </c>
      <c r="BC1085">
        <v>1290.8192952255199</v>
      </c>
      <c r="BD1085">
        <v>905.54038927659201</v>
      </c>
      <c r="BE1085">
        <v>1301.2735832237099</v>
      </c>
      <c r="BF1085">
        <v>964.42436357757003</v>
      </c>
      <c r="BG1085">
        <v>1161.3036987380401</v>
      </c>
      <c r="BH1085">
        <v>1677.77867952223</v>
      </c>
      <c r="BI1085">
        <v>1745.67724180343</v>
      </c>
      <c r="BJ1085">
        <v>1525.0699918687501</v>
      </c>
      <c r="BK1085">
        <v>1215.96733292618</v>
      </c>
      <c r="BL1085">
        <v>1162.6658600599101</v>
      </c>
      <c r="BM1085">
        <v>1094.4739729957901</v>
      </c>
      <c r="BN1085">
        <v>1003.76409993345</v>
      </c>
      <c r="BO1085">
        <v>1055.8040831682499</v>
      </c>
      <c r="BP1085">
        <v>1120.62092987556</v>
      </c>
      <c r="BQ1085">
        <v>1115.73295239343</v>
      </c>
      <c r="BR1085">
        <v>737.10169088545899</v>
      </c>
      <c r="BS1085">
        <v>630.61755843860499</v>
      </c>
      <c r="BT1085">
        <v>557.79470247985398</v>
      </c>
      <c r="BU1085">
        <v>651.31087947814797</v>
      </c>
      <c r="BV1085">
        <v>403.94250508260501</v>
      </c>
      <c r="BW1085">
        <v>311.64443978364</v>
      </c>
      <c r="BX1085">
        <v>304.4308828668</v>
      </c>
      <c r="BY1085">
        <v>298.73264881372597</v>
      </c>
      <c r="BZ1085">
        <v>305.59214325156898</v>
      </c>
      <c r="CA1085">
        <v>275.23574446655601</v>
      </c>
      <c r="CB1085">
        <v>287.44687758661502</v>
      </c>
      <c r="CC1085">
        <v>277.156032158524</v>
      </c>
      <c r="CD1085">
        <v>275.10272741975001</v>
      </c>
    </row>
    <row r="1086" spans="1:82" x14ac:dyDescent="0.25">
      <c r="A1086">
        <v>260.507343124165</v>
      </c>
      <c r="B1086">
        <v>219.40437028482901</v>
      </c>
      <c r="C1086">
        <v>220.06099542442399</v>
      </c>
      <c r="D1086">
        <v>222.93587207124901</v>
      </c>
      <c r="E1086">
        <v>234.72510154492801</v>
      </c>
      <c r="F1086">
        <v>242.599122047794</v>
      </c>
      <c r="G1086">
        <v>263.29598525392498</v>
      </c>
      <c r="H1086">
        <v>524.65720417370699</v>
      </c>
      <c r="I1086">
        <v>668.83748144862102</v>
      </c>
      <c r="J1086">
        <v>765.135750763499</v>
      </c>
      <c r="K1086">
        <v>785.32070450147796</v>
      </c>
      <c r="L1086">
        <v>512.96295732660997</v>
      </c>
      <c r="M1086">
        <v>370.615025679761</v>
      </c>
      <c r="N1086">
        <v>376.01667528687398</v>
      </c>
      <c r="O1086">
        <v>397.87725168263597</v>
      </c>
      <c r="P1086">
        <v>394.19969940979701</v>
      </c>
      <c r="Q1086">
        <v>396.58038920233798</v>
      </c>
      <c r="R1086">
        <v>450.55453982907301</v>
      </c>
      <c r="S1086">
        <v>567.29571221116896</v>
      </c>
      <c r="T1086">
        <v>672.35877854144701</v>
      </c>
      <c r="U1086">
        <v>736.47635515946104</v>
      </c>
      <c r="V1086">
        <v>820.69253235991596</v>
      </c>
      <c r="W1086">
        <v>942.97087013370401</v>
      </c>
      <c r="X1086">
        <v>831.82356079463</v>
      </c>
      <c r="Y1086">
        <v>607.91009749655495</v>
      </c>
      <c r="Z1086">
        <v>543.25484895170996</v>
      </c>
      <c r="AA1086">
        <v>502.66278812805899</v>
      </c>
      <c r="AB1086">
        <v>487.94162994367599</v>
      </c>
      <c r="AC1086">
        <v>458.96636146575901</v>
      </c>
      <c r="AD1086">
        <v>454.10968687159499</v>
      </c>
      <c r="AE1086">
        <v>487.02170226140402</v>
      </c>
      <c r="AF1086">
        <v>512.62688831299999</v>
      </c>
      <c r="AG1086">
        <v>620.66171706684395</v>
      </c>
      <c r="AH1086">
        <v>930.58687929084499</v>
      </c>
      <c r="AI1086">
        <v>2957.3687092718601</v>
      </c>
      <c r="AJ1086">
        <v>2370.2455510130699</v>
      </c>
      <c r="AK1086">
        <v>2817.60226424852</v>
      </c>
      <c r="AL1086">
        <v>2367.69458887685</v>
      </c>
      <c r="AM1086">
        <v>2094.76052120435</v>
      </c>
      <c r="AN1086">
        <v>1884.75559036339</v>
      </c>
      <c r="AO1086">
        <v>1375.5205244633901</v>
      </c>
      <c r="AP1086">
        <v>1522.77838603545</v>
      </c>
      <c r="AQ1086">
        <v>2298.9109981177699</v>
      </c>
      <c r="AR1086">
        <v>1969.8243584301099</v>
      </c>
      <c r="AS1086">
        <v>1456.24382499527</v>
      </c>
      <c r="AT1086">
        <v>787.56045338470403</v>
      </c>
      <c r="AU1086">
        <v>644.63304854408602</v>
      </c>
      <c r="AV1086">
        <v>968.21623811205302</v>
      </c>
      <c r="AW1086">
        <v>2717.4876561958299</v>
      </c>
      <c r="AX1086">
        <v>2170.0006544316402</v>
      </c>
      <c r="AY1086">
        <v>3739.3403881730801</v>
      </c>
      <c r="AZ1086">
        <v>5836.2287902972203</v>
      </c>
      <c r="BA1086">
        <v>7700.7504665098404</v>
      </c>
      <c r="BB1086">
        <v>4621.2577090761197</v>
      </c>
      <c r="BC1086">
        <v>1300.0757648946901</v>
      </c>
      <c r="BD1086">
        <v>979.28101251710996</v>
      </c>
      <c r="BE1086">
        <v>1466.5205530497899</v>
      </c>
      <c r="BF1086">
        <v>1090.47776215402</v>
      </c>
      <c r="BG1086">
        <v>1299.3016795435899</v>
      </c>
      <c r="BH1086">
        <v>1999.0375057257299</v>
      </c>
      <c r="BI1086">
        <v>2067.5032532085502</v>
      </c>
      <c r="BJ1086">
        <v>1820.1989496313499</v>
      </c>
      <c r="BK1086">
        <v>1418.4029752612601</v>
      </c>
      <c r="BL1086">
        <v>1372.8216696505899</v>
      </c>
      <c r="BM1086">
        <v>1255.4239138805401</v>
      </c>
      <c r="BN1086">
        <v>1149.60851694343</v>
      </c>
      <c r="BO1086">
        <v>1209.03318452392</v>
      </c>
      <c r="BP1086">
        <v>1326.7996746341601</v>
      </c>
      <c r="BQ1086">
        <v>1277.68107372849</v>
      </c>
      <c r="BR1086">
        <v>802.37222222239905</v>
      </c>
      <c r="BS1086">
        <v>679.89963526731196</v>
      </c>
      <c r="BT1086">
        <v>582.61339520133299</v>
      </c>
      <c r="BU1086">
        <v>684.30614465053395</v>
      </c>
      <c r="BV1086">
        <v>412.97820405610503</v>
      </c>
      <c r="BW1086">
        <v>308.50082899458101</v>
      </c>
      <c r="BX1086">
        <v>300.31366909308298</v>
      </c>
      <c r="BY1086">
        <v>296.41163243826901</v>
      </c>
      <c r="BZ1086">
        <v>305.47418464279599</v>
      </c>
      <c r="CA1086">
        <v>280.89227325686801</v>
      </c>
      <c r="CB1086">
        <v>294.11207336419102</v>
      </c>
      <c r="CC1086">
        <v>282.926462110616</v>
      </c>
      <c r="CD1086">
        <v>282.33063008779902</v>
      </c>
    </row>
    <row r="1087" spans="1:82" x14ac:dyDescent="0.25">
      <c r="A1087">
        <v>260.74766355140099</v>
      </c>
      <c r="B1087">
        <v>226.07763828055701</v>
      </c>
      <c r="C1087">
        <v>222.38669826771999</v>
      </c>
      <c r="D1087">
        <v>225.864774226348</v>
      </c>
      <c r="E1087">
        <v>234.895817592708</v>
      </c>
      <c r="F1087">
        <v>244.69147518018599</v>
      </c>
      <c r="G1087">
        <v>264.65903852368399</v>
      </c>
      <c r="H1087">
        <v>538.22299716093505</v>
      </c>
      <c r="I1087">
        <v>684.69437865425505</v>
      </c>
      <c r="J1087">
        <v>796.112747865291</v>
      </c>
      <c r="K1087">
        <v>804.58412968714799</v>
      </c>
      <c r="L1087">
        <v>528.33211309610101</v>
      </c>
      <c r="M1087">
        <v>373.63202803908098</v>
      </c>
      <c r="N1087">
        <v>380.14617228682403</v>
      </c>
      <c r="O1087">
        <v>403.48690970750999</v>
      </c>
      <c r="P1087">
        <v>398.48868697811002</v>
      </c>
      <c r="Q1087">
        <v>402.75860163073702</v>
      </c>
      <c r="R1087">
        <v>457.49795548818099</v>
      </c>
      <c r="S1087">
        <v>574.67519880104101</v>
      </c>
      <c r="T1087">
        <v>685.02326992473797</v>
      </c>
      <c r="U1087">
        <v>760.14885925772398</v>
      </c>
      <c r="V1087">
        <v>850.02634444040996</v>
      </c>
      <c r="W1087">
        <v>983.13269648426399</v>
      </c>
      <c r="X1087">
        <v>879.25616934217703</v>
      </c>
      <c r="Y1087">
        <v>626.68924202150401</v>
      </c>
      <c r="Z1087">
        <v>554.96436294938098</v>
      </c>
      <c r="AA1087">
        <v>516.66559206370698</v>
      </c>
      <c r="AB1087">
        <v>493.67053463506602</v>
      </c>
      <c r="AC1087">
        <v>468.116197324403</v>
      </c>
      <c r="AD1087">
        <v>467.82211259383303</v>
      </c>
      <c r="AE1087">
        <v>501.60568764478001</v>
      </c>
      <c r="AF1087">
        <v>526.40249050128796</v>
      </c>
      <c r="AG1087">
        <v>645.48000568554903</v>
      </c>
      <c r="AH1087">
        <v>972.24036140846897</v>
      </c>
      <c r="AI1087">
        <v>3141.3857691852199</v>
      </c>
      <c r="AJ1087">
        <v>2650.8336440480298</v>
      </c>
      <c r="AK1087">
        <v>3141.3299308358901</v>
      </c>
      <c r="AL1087">
        <v>2635.3749626598201</v>
      </c>
      <c r="AM1087">
        <v>2220.2996299593501</v>
      </c>
      <c r="AN1087">
        <v>1999.33016999956</v>
      </c>
      <c r="AO1087">
        <v>1490.05381112604</v>
      </c>
      <c r="AP1087">
        <v>1707.0429868695701</v>
      </c>
      <c r="AQ1087">
        <v>2589.87759028357</v>
      </c>
      <c r="AR1087">
        <v>2123.41149056938</v>
      </c>
      <c r="AS1087">
        <v>1518.2100517122999</v>
      </c>
      <c r="AT1087">
        <v>792.28882291033995</v>
      </c>
      <c r="AU1087">
        <v>641.10297772092497</v>
      </c>
      <c r="AV1087">
        <v>952.96178879937997</v>
      </c>
      <c r="AW1087">
        <v>2691.8731293362598</v>
      </c>
      <c r="AX1087">
        <v>2090.9243445380398</v>
      </c>
      <c r="AY1087">
        <v>3569.4181314464299</v>
      </c>
      <c r="AZ1087">
        <v>5621.5799693481704</v>
      </c>
      <c r="BA1087">
        <v>7322.9948178602899</v>
      </c>
      <c r="BB1087">
        <v>4434.11799606963</v>
      </c>
      <c r="BC1087">
        <v>1317.7652418074899</v>
      </c>
      <c r="BD1087">
        <v>1068.6632472880001</v>
      </c>
      <c r="BE1087">
        <v>1658.1396396155101</v>
      </c>
      <c r="BF1087">
        <v>1237.6140285936599</v>
      </c>
      <c r="BG1087">
        <v>1459.0878867865799</v>
      </c>
      <c r="BH1087">
        <v>2368.9226567538299</v>
      </c>
      <c r="BI1087">
        <v>2438.0853828228401</v>
      </c>
      <c r="BJ1087">
        <v>2159.3068910532102</v>
      </c>
      <c r="BK1087">
        <v>1648.8180800013599</v>
      </c>
      <c r="BL1087">
        <v>1614.2038840561599</v>
      </c>
      <c r="BM1087">
        <v>1441.6802438198999</v>
      </c>
      <c r="BN1087">
        <v>1318.2608214945701</v>
      </c>
      <c r="BO1087">
        <v>1386.33792348462</v>
      </c>
      <c r="BP1087">
        <v>1563.4033681646099</v>
      </c>
      <c r="BQ1087">
        <v>1463.35165909382</v>
      </c>
      <c r="BR1087">
        <v>878.10387441931596</v>
      </c>
      <c r="BS1087">
        <v>735.91972373648798</v>
      </c>
      <c r="BT1087">
        <v>611.67895739704102</v>
      </c>
      <c r="BU1087">
        <v>719.35625495549698</v>
      </c>
      <c r="BV1087">
        <v>422.17063184920897</v>
      </c>
      <c r="BW1087">
        <v>301.29867845709401</v>
      </c>
      <c r="BX1087">
        <v>295.21759449311702</v>
      </c>
      <c r="BY1087">
        <v>292.35938068410002</v>
      </c>
      <c r="BZ1087">
        <v>302.74352901590203</v>
      </c>
      <c r="CA1087">
        <v>280.97277910920201</v>
      </c>
      <c r="CB1087">
        <v>296.221833793607</v>
      </c>
      <c r="CC1087">
        <v>288.52695005345703</v>
      </c>
      <c r="CD1087">
        <v>287.20972546108999</v>
      </c>
    </row>
    <row r="1088" spans="1:82" x14ac:dyDescent="0.25">
      <c r="A1088">
        <v>260.987983978638</v>
      </c>
      <c r="B1088">
        <v>223.51260264790201</v>
      </c>
      <c r="C1088">
        <v>227.612262138674</v>
      </c>
      <c r="D1088">
        <v>227.463483129774</v>
      </c>
      <c r="E1088">
        <v>231.89970364502801</v>
      </c>
      <c r="F1088">
        <v>246.311512523451</v>
      </c>
      <c r="G1088">
        <v>266.10193855088698</v>
      </c>
      <c r="H1088">
        <v>585.91303290197197</v>
      </c>
      <c r="I1088">
        <v>765.89908666373799</v>
      </c>
      <c r="J1088">
        <v>937.41549120618799</v>
      </c>
      <c r="K1088">
        <v>907.19072832671304</v>
      </c>
      <c r="L1088">
        <v>657.57623458484602</v>
      </c>
      <c r="M1088">
        <v>381.42542724491301</v>
      </c>
      <c r="N1088">
        <v>393.00588122789901</v>
      </c>
      <c r="O1088">
        <v>404.50708224666602</v>
      </c>
      <c r="P1088">
        <v>402.956152348888</v>
      </c>
      <c r="Q1088">
        <v>411.50395262182201</v>
      </c>
      <c r="R1088">
        <v>470.88038767315999</v>
      </c>
      <c r="S1088">
        <v>601.66193256354597</v>
      </c>
      <c r="T1088">
        <v>746.84186376228104</v>
      </c>
      <c r="U1088">
        <v>824.8395729133</v>
      </c>
      <c r="V1088">
        <v>937.68660236973801</v>
      </c>
      <c r="W1088">
        <v>1142.5158309603601</v>
      </c>
      <c r="X1088">
        <v>1084.1345338379899</v>
      </c>
      <c r="Y1088">
        <v>674.98193422025099</v>
      </c>
      <c r="Z1088">
        <v>583.01091657015797</v>
      </c>
      <c r="AA1088">
        <v>541.183602479603</v>
      </c>
      <c r="AB1088">
        <v>510.61238148469801</v>
      </c>
      <c r="AC1088">
        <v>483.419210954481</v>
      </c>
      <c r="AD1088">
        <v>485.168159270025</v>
      </c>
      <c r="AE1088">
        <v>538.54872253800704</v>
      </c>
      <c r="AF1088">
        <v>563.54237078939002</v>
      </c>
      <c r="AG1088">
        <v>706.66445330175497</v>
      </c>
      <c r="AH1088">
        <v>1163.01351575782</v>
      </c>
      <c r="AI1088">
        <v>3872.9967632626999</v>
      </c>
      <c r="AJ1088">
        <v>3229.1874427010598</v>
      </c>
      <c r="AK1088">
        <v>3710.0995494190402</v>
      </c>
      <c r="AL1088">
        <v>3124.50598368788</v>
      </c>
      <c r="AM1088">
        <v>2783.5644982970098</v>
      </c>
      <c r="AN1088">
        <v>2290.5437735085902</v>
      </c>
      <c r="AO1088">
        <v>1630.4985575498499</v>
      </c>
      <c r="AP1088">
        <v>2060.42189003473</v>
      </c>
      <c r="AQ1088">
        <v>3074.2541994432399</v>
      </c>
      <c r="AR1088">
        <v>2398.6824631623299</v>
      </c>
      <c r="AS1088">
        <v>1656.7275697206101</v>
      </c>
      <c r="AT1088">
        <v>786.18822141332305</v>
      </c>
      <c r="AU1088">
        <v>628.33057552463902</v>
      </c>
      <c r="AV1088">
        <v>944.48779705996401</v>
      </c>
      <c r="AW1088">
        <v>2429.0118335079101</v>
      </c>
      <c r="AX1088">
        <v>1933.40062056489</v>
      </c>
      <c r="AY1088">
        <v>3155.8548783234801</v>
      </c>
      <c r="AZ1088">
        <v>5347.1052143196503</v>
      </c>
      <c r="BA1088">
        <v>6704.9042241109601</v>
      </c>
      <c r="BB1088">
        <v>4187.6277680032799</v>
      </c>
      <c r="BC1088">
        <v>1387.8569468323899</v>
      </c>
      <c r="BD1088">
        <v>1296.41732359297</v>
      </c>
      <c r="BE1088">
        <v>2112.7418302598098</v>
      </c>
      <c r="BF1088">
        <v>1760.2347838697001</v>
      </c>
      <c r="BG1088">
        <v>2001.2147284949899</v>
      </c>
      <c r="BH1088">
        <v>3816.2483646606402</v>
      </c>
      <c r="BI1088">
        <v>3867.0458569523298</v>
      </c>
      <c r="BJ1088">
        <v>3287.4306059738701</v>
      </c>
      <c r="BK1088">
        <v>2446.1995053741998</v>
      </c>
      <c r="BL1088">
        <v>2277.64119743841</v>
      </c>
      <c r="BM1088">
        <v>2004.9936180401801</v>
      </c>
      <c r="BN1088">
        <v>1868.2581486500501</v>
      </c>
      <c r="BO1088">
        <v>1817.7549333684101</v>
      </c>
      <c r="BP1088">
        <v>2312.2528669685798</v>
      </c>
      <c r="BQ1088">
        <v>2001.3741127322901</v>
      </c>
      <c r="BR1088">
        <v>1100.2587786612</v>
      </c>
      <c r="BS1088">
        <v>840.197703856614</v>
      </c>
      <c r="BT1088">
        <v>720.62235155030203</v>
      </c>
      <c r="BU1088">
        <v>849.90557714080398</v>
      </c>
      <c r="BV1088">
        <v>439.425090463939</v>
      </c>
      <c r="BW1088">
        <v>295.66425420550303</v>
      </c>
      <c r="BX1088">
        <v>298.04909066790901</v>
      </c>
      <c r="BY1088">
        <v>289.83199998276302</v>
      </c>
      <c r="BZ1088">
        <v>297.76099882857898</v>
      </c>
      <c r="CA1088">
        <v>276.44325744676098</v>
      </c>
      <c r="CB1088">
        <v>291.79789486553301</v>
      </c>
      <c r="CC1088">
        <v>293.17196161330298</v>
      </c>
      <c r="CD1088">
        <v>287.87839569880202</v>
      </c>
    </row>
    <row r="1089" spans="1:82" x14ac:dyDescent="0.25">
      <c r="A1089">
        <v>261.22830440587398</v>
      </c>
      <c r="B1089">
        <v>223.834489180052</v>
      </c>
      <c r="C1089">
        <v>225.16254019976</v>
      </c>
      <c r="D1089">
        <v>225.42856956208001</v>
      </c>
      <c r="E1089">
        <v>226.838112271786</v>
      </c>
      <c r="F1089">
        <v>246.692543446673</v>
      </c>
      <c r="G1089">
        <v>270.81315532239802</v>
      </c>
      <c r="H1089">
        <v>637.49404811404304</v>
      </c>
      <c r="I1089">
        <v>895.77868703884099</v>
      </c>
      <c r="J1089">
        <v>1137.36710658734</v>
      </c>
      <c r="K1089">
        <v>1062.75193315758</v>
      </c>
      <c r="L1089">
        <v>791.21892178782696</v>
      </c>
      <c r="M1089">
        <v>388.72259274234199</v>
      </c>
      <c r="N1089">
        <v>402.38272312630301</v>
      </c>
      <c r="O1089">
        <v>413.17873599264198</v>
      </c>
      <c r="P1089">
        <v>412.504942115098</v>
      </c>
      <c r="Q1089">
        <v>425.259152444135</v>
      </c>
      <c r="R1089">
        <v>492.83801073812799</v>
      </c>
      <c r="S1089">
        <v>629.56140224314299</v>
      </c>
      <c r="T1089">
        <v>814.714046964864</v>
      </c>
      <c r="U1089">
        <v>903.68264554644702</v>
      </c>
      <c r="V1089">
        <v>1038.9468646151099</v>
      </c>
      <c r="W1089">
        <v>1321.8943305036501</v>
      </c>
      <c r="X1089">
        <v>1278.2774339200801</v>
      </c>
      <c r="Y1089">
        <v>724.284292913851</v>
      </c>
      <c r="Z1089">
        <v>610.209646375734</v>
      </c>
      <c r="AA1089">
        <v>566.17075829312205</v>
      </c>
      <c r="AB1089">
        <v>531.71886151128695</v>
      </c>
      <c r="AC1089">
        <v>505.14498565787301</v>
      </c>
      <c r="AD1089">
        <v>511.50976630707498</v>
      </c>
      <c r="AE1089">
        <v>568.56661398451604</v>
      </c>
      <c r="AF1089">
        <v>600.65354355209001</v>
      </c>
      <c r="AG1089">
        <v>768.41486572497399</v>
      </c>
      <c r="AH1089">
        <v>1339.6504028586301</v>
      </c>
      <c r="AI1089">
        <v>4471.7567821369103</v>
      </c>
      <c r="AJ1089">
        <v>3736.61431311873</v>
      </c>
      <c r="AK1089">
        <v>4201.8969216918204</v>
      </c>
      <c r="AL1089">
        <v>3534.8285197587102</v>
      </c>
      <c r="AM1089">
        <v>3208.43722297668</v>
      </c>
      <c r="AN1089">
        <v>2551.3820280539799</v>
      </c>
      <c r="AO1089">
        <v>1801.19552241875</v>
      </c>
      <c r="AP1089">
        <v>2361.1937202097001</v>
      </c>
      <c r="AQ1089">
        <v>3525.92316484511</v>
      </c>
      <c r="AR1089">
        <v>2644.8277697091098</v>
      </c>
      <c r="AS1089">
        <v>1758.4317615586599</v>
      </c>
      <c r="AT1089">
        <v>793.43621414920403</v>
      </c>
      <c r="AU1089">
        <v>636.03988024816999</v>
      </c>
      <c r="AV1089">
        <v>960.10560340820302</v>
      </c>
      <c r="AW1089">
        <v>2298.4468081230398</v>
      </c>
      <c r="AX1089">
        <v>1874.82284430911</v>
      </c>
      <c r="AY1089">
        <v>3009.54803647781</v>
      </c>
      <c r="AZ1089">
        <v>5189.5359462777997</v>
      </c>
      <c r="BA1089">
        <v>6354.0584608652898</v>
      </c>
      <c r="BB1089">
        <v>4170.0768108007296</v>
      </c>
      <c r="BC1089">
        <v>1491.3910755530401</v>
      </c>
      <c r="BD1089">
        <v>1456.9418649434799</v>
      </c>
      <c r="BE1089">
        <v>2459.5170591261799</v>
      </c>
      <c r="BF1089">
        <v>2063.75156787376</v>
      </c>
      <c r="BG1089">
        <v>2449.4644511437</v>
      </c>
      <c r="BH1089">
        <v>4710.2165594999797</v>
      </c>
      <c r="BI1089">
        <v>4849.2865030399998</v>
      </c>
      <c r="BJ1089">
        <v>3996.5679770629699</v>
      </c>
      <c r="BK1089">
        <v>2964.0445512813199</v>
      </c>
      <c r="BL1089">
        <v>2699.1814724698002</v>
      </c>
      <c r="BM1089">
        <v>2415.1786154083202</v>
      </c>
      <c r="BN1089">
        <v>2244.0936456064801</v>
      </c>
      <c r="BO1089">
        <v>2159.2694215035799</v>
      </c>
      <c r="BP1089">
        <v>2785.5984487791602</v>
      </c>
      <c r="BQ1089">
        <v>2374.6223785637899</v>
      </c>
      <c r="BR1089">
        <v>1248.3657400418499</v>
      </c>
      <c r="BS1089">
        <v>921.26829434810702</v>
      </c>
      <c r="BT1089">
        <v>781.14948600685705</v>
      </c>
      <c r="BU1089">
        <v>964.911314178098</v>
      </c>
      <c r="BV1089">
        <v>450.48581501829898</v>
      </c>
      <c r="BW1089">
        <v>299.83341968746299</v>
      </c>
      <c r="BX1089">
        <v>302.22416632001699</v>
      </c>
      <c r="BY1089">
        <v>287.769873574847</v>
      </c>
      <c r="BZ1089">
        <v>300.71701308116798</v>
      </c>
      <c r="CA1089">
        <v>277.38472830589097</v>
      </c>
      <c r="CB1089">
        <v>291.99113202184299</v>
      </c>
      <c r="CC1089">
        <v>296.21049639414599</v>
      </c>
      <c r="CD1089">
        <v>287.00110577226002</v>
      </c>
    </row>
    <row r="1090" spans="1:82" x14ac:dyDescent="0.25">
      <c r="A1090">
        <v>261.46862483311003</v>
      </c>
      <c r="B1090">
        <v>221.93616737242101</v>
      </c>
      <c r="C1090">
        <v>224.28969744256699</v>
      </c>
      <c r="D1090">
        <v>227.96956796804801</v>
      </c>
      <c r="E1090">
        <v>225.92064690247699</v>
      </c>
      <c r="F1090">
        <v>245.89908647928601</v>
      </c>
      <c r="G1090">
        <v>272.49737148892302</v>
      </c>
      <c r="H1090">
        <v>671.42061133827497</v>
      </c>
      <c r="I1090">
        <v>1000.75635503281</v>
      </c>
      <c r="J1090">
        <v>1282.11841535336</v>
      </c>
      <c r="K1090">
        <v>1197.68896567819</v>
      </c>
      <c r="L1090">
        <v>893.65067578281503</v>
      </c>
      <c r="M1090">
        <v>389.29350461557402</v>
      </c>
      <c r="N1090">
        <v>404.35300137746202</v>
      </c>
      <c r="O1090">
        <v>414.27916943536701</v>
      </c>
      <c r="P1090">
        <v>414.231803295536</v>
      </c>
      <c r="Q1090">
        <v>429.24234403767599</v>
      </c>
      <c r="R1090">
        <v>497.82858189832302</v>
      </c>
      <c r="S1090">
        <v>637.90563483296</v>
      </c>
      <c r="T1090">
        <v>855.64939420552798</v>
      </c>
      <c r="U1090">
        <v>945.66322095685302</v>
      </c>
      <c r="V1090">
        <v>1107.10702479568</v>
      </c>
      <c r="W1090">
        <v>1441.26333184241</v>
      </c>
      <c r="X1090">
        <v>1417.93674598948</v>
      </c>
      <c r="Y1090">
        <v>742.10406103780201</v>
      </c>
      <c r="Z1090">
        <v>613.92817237923896</v>
      </c>
      <c r="AA1090">
        <v>572.60855506577798</v>
      </c>
      <c r="AB1090">
        <v>535.42112314836095</v>
      </c>
      <c r="AC1090">
        <v>512.09595796369501</v>
      </c>
      <c r="AD1090">
        <v>526.84165257836798</v>
      </c>
      <c r="AE1090">
        <v>583.42994434875095</v>
      </c>
      <c r="AF1090">
        <v>621.44075412529105</v>
      </c>
      <c r="AG1090">
        <v>802.82882001293694</v>
      </c>
      <c r="AH1090">
        <v>1471.43607837529</v>
      </c>
      <c r="AI1090">
        <v>4784.1766005065201</v>
      </c>
      <c r="AJ1090">
        <v>3979.0155678453998</v>
      </c>
      <c r="AK1090">
        <v>4394.6518012453998</v>
      </c>
      <c r="AL1090">
        <v>3700.0876935650699</v>
      </c>
      <c r="AM1090">
        <v>3463.4012424344701</v>
      </c>
      <c r="AN1090">
        <v>2618.2553456350402</v>
      </c>
      <c r="AO1090">
        <v>1839.03468970376</v>
      </c>
      <c r="AP1090">
        <v>2498.37791640559</v>
      </c>
      <c r="AQ1090">
        <v>3714.9110333942799</v>
      </c>
      <c r="AR1090">
        <v>2733.4511224549901</v>
      </c>
      <c r="AS1090">
        <v>1768.0362231705101</v>
      </c>
      <c r="AT1090">
        <v>764.93981741444395</v>
      </c>
      <c r="AU1090">
        <v>622.72625039683498</v>
      </c>
      <c r="AV1090">
        <v>923.13774792716902</v>
      </c>
      <c r="AW1090">
        <v>1989.39892837246</v>
      </c>
      <c r="AX1090">
        <v>1692.4176372545401</v>
      </c>
      <c r="AY1090">
        <v>2685.40817517611</v>
      </c>
      <c r="AZ1090">
        <v>4701.0342180753096</v>
      </c>
      <c r="BA1090">
        <v>5608.0416674434</v>
      </c>
      <c r="BB1090">
        <v>3829.09481356378</v>
      </c>
      <c r="BC1090">
        <v>1510.0137160945401</v>
      </c>
      <c r="BD1090">
        <v>1537.71677673975</v>
      </c>
      <c r="BE1090">
        <v>2662.7921639045699</v>
      </c>
      <c r="BF1090">
        <v>2250.40184796837</v>
      </c>
      <c r="BG1090">
        <v>2821.10995915783</v>
      </c>
      <c r="BH1090">
        <v>5385.2772552058104</v>
      </c>
      <c r="BI1090">
        <v>5658.6120806425797</v>
      </c>
      <c r="BJ1090">
        <v>4503.5444628935402</v>
      </c>
      <c r="BK1090">
        <v>3339.7756296010698</v>
      </c>
      <c r="BL1090">
        <v>2979.8467395648699</v>
      </c>
      <c r="BM1090">
        <v>2710.2512382141299</v>
      </c>
      <c r="BN1090">
        <v>2503.3397903038499</v>
      </c>
      <c r="BO1090">
        <v>2409.88069889593</v>
      </c>
      <c r="BP1090">
        <v>3118.8729041952802</v>
      </c>
      <c r="BQ1090">
        <v>2621.5493423087401</v>
      </c>
      <c r="BR1090">
        <v>1338.5822448655799</v>
      </c>
      <c r="BS1090">
        <v>966.60789155166299</v>
      </c>
      <c r="BT1090">
        <v>811.55918555304402</v>
      </c>
      <c r="BU1090">
        <v>1040.3485042651</v>
      </c>
      <c r="BV1090">
        <v>456.34690193642598</v>
      </c>
      <c r="BW1090">
        <v>303.13666323384803</v>
      </c>
      <c r="BX1090">
        <v>303.59194564498301</v>
      </c>
      <c r="BY1090">
        <v>288.21433379905602</v>
      </c>
      <c r="BZ1090">
        <v>301.59150000483203</v>
      </c>
      <c r="CA1090">
        <v>279.470109675321</v>
      </c>
      <c r="CB1090">
        <v>291.99113202184299</v>
      </c>
      <c r="CC1090">
        <v>296.21049639414599</v>
      </c>
      <c r="CD1090">
        <v>286.02897301338697</v>
      </c>
    </row>
    <row r="1091" spans="1:82" x14ac:dyDescent="0.25">
      <c r="A1091">
        <v>261.70894526034698</v>
      </c>
      <c r="B1091">
        <v>218.36886465491199</v>
      </c>
      <c r="C1091">
        <v>222.82151687504</v>
      </c>
      <c r="D1091">
        <v>233.84497240155599</v>
      </c>
      <c r="E1091">
        <v>226.594049827471</v>
      </c>
      <c r="F1091">
        <v>244.31031055436301</v>
      </c>
      <c r="G1091">
        <v>276.40462075480798</v>
      </c>
      <c r="H1091">
        <v>700.74192090763302</v>
      </c>
      <c r="I1091">
        <v>1084.2744937443499</v>
      </c>
      <c r="J1091">
        <v>1361.1855461083401</v>
      </c>
      <c r="K1091">
        <v>1344.2493654642301</v>
      </c>
      <c r="L1091">
        <v>964.14302183727204</v>
      </c>
      <c r="M1091">
        <v>390.46611253335698</v>
      </c>
      <c r="N1091">
        <v>402.86834049296198</v>
      </c>
      <c r="O1091">
        <v>414.96789059474003</v>
      </c>
      <c r="P1091">
        <v>413.88854666213501</v>
      </c>
      <c r="Q1091">
        <v>429.86223006757803</v>
      </c>
      <c r="R1091">
        <v>497.33344041610201</v>
      </c>
      <c r="S1091">
        <v>644.144929336529</v>
      </c>
      <c r="T1091">
        <v>897.60660166005198</v>
      </c>
      <c r="U1091">
        <v>975.154885332042</v>
      </c>
      <c r="V1091">
        <v>1176.9086308375499</v>
      </c>
      <c r="W1091">
        <v>1542.02175528355</v>
      </c>
      <c r="X1091">
        <v>1534.9350894646</v>
      </c>
      <c r="Y1091">
        <v>750.38086957920098</v>
      </c>
      <c r="Z1091">
        <v>614.21437127347099</v>
      </c>
      <c r="AA1091">
        <v>575.18653587610197</v>
      </c>
      <c r="AB1091">
        <v>536.550913207544</v>
      </c>
      <c r="AC1091">
        <v>514.466043010725</v>
      </c>
      <c r="AD1091">
        <v>540.68450170922404</v>
      </c>
      <c r="AE1091">
        <v>593.82524404618903</v>
      </c>
      <c r="AF1091">
        <v>639.31277190818798</v>
      </c>
      <c r="AG1091">
        <v>830.05428627150502</v>
      </c>
      <c r="AH1091">
        <v>1606.43678804255</v>
      </c>
      <c r="AI1091">
        <v>4960.2328679546899</v>
      </c>
      <c r="AJ1091">
        <v>4065.26503521311</v>
      </c>
      <c r="AK1091">
        <v>4477.5698016064998</v>
      </c>
      <c r="AL1091">
        <v>3776.72092491988</v>
      </c>
      <c r="AM1091">
        <v>3709.6513528322998</v>
      </c>
      <c r="AN1091">
        <v>2599.9754304360299</v>
      </c>
      <c r="AO1091">
        <v>1813.27256292072</v>
      </c>
      <c r="AP1091">
        <v>2556.34529979735</v>
      </c>
      <c r="AQ1091">
        <v>3768.7401186082302</v>
      </c>
      <c r="AR1091">
        <v>2803.0916426440099</v>
      </c>
      <c r="AS1091">
        <v>1782.5730774174899</v>
      </c>
      <c r="AT1091">
        <v>735.64013001057401</v>
      </c>
      <c r="AU1091">
        <v>609.96224844226003</v>
      </c>
      <c r="AV1091">
        <v>872.68277593917799</v>
      </c>
      <c r="AW1091">
        <v>1714.47674434859</v>
      </c>
      <c r="AX1091">
        <v>1545.8816667721301</v>
      </c>
      <c r="AY1091">
        <v>2462.6036403512699</v>
      </c>
      <c r="AZ1091">
        <v>4365.5192759135598</v>
      </c>
      <c r="BA1091">
        <v>5126.4972017771397</v>
      </c>
      <c r="BB1091">
        <v>3464.4501811475102</v>
      </c>
      <c r="BC1091">
        <v>1512.9923631450899</v>
      </c>
      <c r="BD1091">
        <v>1589.63126629623</v>
      </c>
      <c r="BE1091">
        <v>2807.0656033038999</v>
      </c>
      <c r="BF1091">
        <v>2393.12128632758</v>
      </c>
      <c r="BG1091">
        <v>3200.24340446099</v>
      </c>
      <c r="BH1091">
        <v>6017.7426133149602</v>
      </c>
      <c r="BI1091">
        <v>6468.5132030159102</v>
      </c>
      <c r="BJ1091">
        <v>4925.3733779952599</v>
      </c>
      <c r="BK1091">
        <v>3657.9007553259398</v>
      </c>
      <c r="BL1091">
        <v>3202.6499957577398</v>
      </c>
      <c r="BM1091">
        <v>2953.0012355774202</v>
      </c>
      <c r="BN1091">
        <v>2699.0305274820998</v>
      </c>
      <c r="BO1091">
        <v>2624.8825122070202</v>
      </c>
      <c r="BP1091">
        <v>3385.9463124723602</v>
      </c>
      <c r="BQ1091">
        <v>2782.9761070035702</v>
      </c>
      <c r="BR1091">
        <v>1418.47721332828</v>
      </c>
      <c r="BS1091">
        <v>1000.5043348573</v>
      </c>
      <c r="BT1091">
        <v>829.56393501318098</v>
      </c>
      <c r="BU1091">
        <v>1099.3313637475901</v>
      </c>
      <c r="BV1091">
        <v>464.379049538316</v>
      </c>
      <c r="BW1091">
        <v>310.84205667141401</v>
      </c>
      <c r="BX1091">
        <v>306.55835107256598</v>
      </c>
      <c r="BY1091">
        <v>290.21989960214597</v>
      </c>
      <c r="BZ1091">
        <v>303.42222790072299</v>
      </c>
      <c r="CA1091">
        <v>284.099400838554</v>
      </c>
      <c r="CB1091">
        <v>292.19224930820002</v>
      </c>
      <c r="CC1091">
        <v>296.02720224903999</v>
      </c>
      <c r="CD1091">
        <v>285.05038017232499</v>
      </c>
    </row>
    <row r="1092" spans="1:82" x14ac:dyDescent="0.25">
      <c r="A1092">
        <v>261.94926568758302</v>
      </c>
      <c r="B1092">
        <v>219.222921775267</v>
      </c>
      <c r="C1092">
        <v>225.602318525794</v>
      </c>
      <c r="D1092">
        <v>232.97847178504301</v>
      </c>
      <c r="E1092">
        <v>227.06329080973899</v>
      </c>
      <c r="F1092">
        <v>244.350326637969</v>
      </c>
      <c r="G1092">
        <v>281.55592142801601</v>
      </c>
      <c r="H1092">
        <v>733.20617159322296</v>
      </c>
      <c r="I1092">
        <v>1106.6701817577</v>
      </c>
      <c r="J1092">
        <v>1366.1032075019</v>
      </c>
      <c r="K1092">
        <v>1487.41199169018</v>
      </c>
      <c r="L1092">
        <v>998.35733125082902</v>
      </c>
      <c r="M1092">
        <v>391.499195551247</v>
      </c>
      <c r="N1092">
        <v>404.53358332604103</v>
      </c>
      <c r="O1092">
        <v>416.29116948800697</v>
      </c>
      <c r="P1092">
        <v>413.45606046946602</v>
      </c>
      <c r="Q1092">
        <v>428.84408308241399</v>
      </c>
      <c r="R1092">
        <v>490.72552912910601</v>
      </c>
      <c r="S1092">
        <v>647.66488687983701</v>
      </c>
      <c r="T1092">
        <v>929.91520082254704</v>
      </c>
      <c r="U1092">
        <v>987.36007009089894</v>
      </c>
      <c r="V1092">
        <v>1230.3732229484301</v>
      </c>
      <c r="W1092">
        <v>1632.55761416327</v>
      </c>
      <c r="X1092">
        <v>1592.6998780051599</v>
      </c>
      <c r="Y1092">
        <v>744.77716335249295</v>
      </c>
      <c r="Z1092">
        <v>610.03711198727399</v>
      </c>
      <c r="AA1092">
        <v>571.19641089669506</v>
      </c>
      <c r="AB1092">
        <v>542.29152752573896</v>
      </c>
      <c r="AC1092">
        <v>510.29403369788099</v>
      </c>
      <c r="AD1092">
        <v>550.36918458026605</v>
      </c>
      <c r="AE1092">
        <v>601.57990773925906</v>
      </c>
      <c r="AF1092">
        <v>656.03448304146298</v>
      </c>
      <c r="AG1092">
        <v>839.77836317714696</v>
      </c>
      <c r="AH1092">
        <v>1690.8224423975</v>
      </c>
      <c r="AI1092">
        <v>4820.0124068881696</v>
      </c>
      <c r="AJ1092">
        <v>3988.1635754988401</v>
      </c>
      <c r="AK1092">
        <v>4382.2497738760903</v>
      </c>
      <c r="AL1092">
        <v>3694.7979873122199</v>
      </c>
      <c r="AM1092">
        <v>3775.2767975461002</v>
      </c>
      <c r="AN1092">
        <v>2541.0336682914599</v>
      </c>
      <c r="AO1092">
        <v>1761.75493196769</v>
      </c>
      <c r="AP1092">
        <v>2503.3600336665199</v>
      </c>
      <c r="AQ1092">
        <v>3671.0766458993799</v>
      </c>
      <c r="AR1092">
        <v>2724.30212766872</v>
      </c>
      <c r="AS1092">
        <v>1686.50260453897</v>
      </c>
      <c r="AT1092">
        <v>704.48282216622499</v>
      </c>
      <c r="AU1092">
        <v>604.89876023019804</v>
      </c>
      <c r="AV1092">
        <v>818.17378201531994</v>
      </c>
      <c r="AW1092">
        <v>1608.62227485515</v>
      </c>
      <c r="AX1092">
        <v>1482.4456617511801</v>
      </c>
      <c r="AY1092">
        <v>2376.9842126415901</v>
      </c>
      <c r="AZ1092">
        <v>4232.1954112902604</v>
      </c>
      <c r="BA1092">
        <v>4997.2795880052399</v>
      </c>
      <c r="BB1092">
        <v>3274.6230844718798</v>
      </c>
      <c r="BC1092">
        <v>1482.55017951627</v>
      </c>
      <c r="BD1092">
        <v>1573.9443100815499</v>
      </c>
      <c r="BE1092">
        <v>2776.4862507163002</v>
      </c>
      <c r="BF1092">
        <v>2382.0821856278199</v>
      </c>
      <c r="BG1092">
        <v>3233.6132408633198</v>
      </c>
      <c r="BH1092">
        <v>6098.0855893319404</v>
      </c>
      <c r="BI1092">
        <v>6586.0927917515301</v>
      </c>
      <c r="BJ1092">
        <v>4972.9226342850898</v>
      </c>
      <c r="BK1092">
        <v>3704.5914745476398</v>
      </c>
      <c r="BL1092">
        <v>3230.5384232931801</v>
      </c>
      <c r="BM1092">
        <v>2981.0414892610002</v>
      </c>
      <c r="BN1092">
        <v>2729.7090990122902</v>
      </c>
      <c r="BO1092">
        <v>2630.1626115306599</v>
      </c>
      <c r="BP1092">
        <v>3412.45250371159</v>
      </c>
      <c r="BQ1092">
        <v>2694.9218327845601</v>
      </c>
      <c r="BR1092">
        <v>1429.57435919268</v>
      </c>
      <c r="BS1092">
        <v>990.78969710974104</v>
      </c>
      <c r="BT1092">
        <v>825.52544903023897</v>
      </c>
      <c r="BU1092">
        <v>1098.81356977835</v>
      </c>
      <c r="BV1092">
        <v>469.126559134724</v>
      </c>
      <c r="BW1092">
        <v>321.357697488241</v>
      </c>
      <c r="BX1092">
        <v>309.20367276070601</v>
      </c>
      <c r="BY1092">
        <v>301.119054985454</v>
      </c>
      <c r="BZ1092">
        <v>304.57152547948999</v>
      </c>
      <c r="CA1092">
        <v>288.43524168506701</v>
      </c>
      <c r="CB1092">
        <v>293.784229241096</v>
      </c>
      <c r="CC1092">
        <v>294.57630458572697</v>
      </c>
      <c r="CD1092">
        <v>294.57552363002497</v>
      </c>
    </row>
    <row r="1093" spans="1:82" x14ac:dyDescent="0.25">
      <c r="A1093">
        <v>262.18958611481901</v>
      </c>
      <c r="B1093">
        <v>225.08212260947201</v>
      </c>
      <c r="C1093">
        <v>228.707204300927</v>
      </c>
      <c r="D1093">
        <v>240.510624702608</v>
      </c>
      <c r="E1093">
        <v>226.557775747455</v>
      </c>
      <c r="F1093">
        <v>244.697541886495</v>
      </c>
      <c r="G1093">
        <v>279.52125921930099</v>
      </c>
      <c r="H1093">
        <v>729.43992034510404</v>
      </c>
      <c r="I1093">
        <v>1098.62853506995</v>
      </c>
      <c r="J1093">
        <v>1342.05048230785</v>
      </c>
      <c r="K1093">
        <v>1474.3047830101</v>
      </c>
      <c r="L1093">
        <v>993.37927432298602</v>
      </c>
      <c r="M1093">
        <v>394.77812836527198</v>
      </c>
      <c r="N1093">
        <v>407.53821425390902</v>
      </c>
      <c r="O1093">
        <v>413.84279690251498</v>
      </c>
      <c r="P1093">
        <v>416.885298977952</v>
      </c>
      <c r="Q1093">
        <v>429.99610892396203</v>
      </c>
      <c r="R1093">
        <v>492.27631187360703</v>
      </c>
      <c r="S1093">
        <v>640.70623435234404</v>
      </c>
      <c r="T1093">
        <v>927.85110262901799</v>
      </c>
      <c r="U1093">
        <v>989.67882684350297</v>
      </c>
      <c r="V1093">
        <v>1222.0556237098699</v>
      </c>
      <c r="W1093">
        <v>1614.50697193981</v>
      </c>
      <c r="X1093">
        <v>1573.50717581405</v>
      </c>
      <c r="Y1093">
        <v>736.43430198804799</v>
      </c>
      <c r="Z1093">
        <v>602.42999032969794</v>
      </c>
      <c r="AA1093">
        <v>566.77392257387999</v>
      </c>
      <c r="AB1093">
        <v>534.46662566021701</v>
      </c>
      <c r="AC1093">
        <v>509.72673821098903</v>
      </c>
      <c r="AD1093">
        <v>555.23854371066898</v>
      </c>
      <c r="AE1093">
        <v>604.19758662312802</v>
      </c>
      <c r="AF1093">
        <v>661.70057314891699</v>
      </c>
      <c r="AG1093">
        <v>838.52866916214998</v>
      </c>
      <c r="AH1093">
        <v>1607.3934789884299</v>
      </c>
      <c r="AI1093">
        <v>4449.5695977768701</v>
      </c>
      <c r="AJ1093">
        <v>3800.3262997524498</v>
      </c>
      <c r="AK1093">
        <v>4321.9850507946403</v>
      </c>
      <c r="AL1093">
        <v>3640.4598015686602</v>
      </c>
      <c r="AM1093">
        <v>3698.2977383795001</v>
      </c>
      <c r="AN1093">
        <v>2450.6599303112098</v>
      </c>
      <c r="AO1093">
        <v>1731.84610083658</v>
      </c>
      <c r="AP1093">
        <v>2468.4369323084802</v>
      </c>
      <c r="AQ1093">
        <v>3613.6915111326798</v>
      </c>
      <c r="AR1093">
        <v>2683.1515111359699</v>
      </c>
      <c r="AS1093">
        <v>1644.0810126501799</v>
      </c>
      <c r="AT1093">
        <v>685.22573690354204</v>
      </c>
      <c r="AU1093">
        <v>594.14336568432702</v>
      </c>
      <c r="AV1093">
        <v>778.73837304120002</v>
      </c>
      <c r="AW1093">
        <v>1572.14496500819</v>
      </c>
      <c r="AX1093">
        <v>1455.3217828070301</v>
      </c>
      <c r="AY1093">
        <v>2287.4686881941102</v>
      </c>
      <c r="AZ1093">
        <v>4061.2917889236101</v>
      </c>
      <c r="BA1093">
        <v>4839.3833894833097</v>
      </c>
      <c r="BB1093">
        <v>3112.1517336967099</v>
      </c>
      <c r="BC1093">
        <v>1463.5270583628201</v>
      </c>
      <c r="BD1093">
        <v>1564.6692436784199</v>
      </c>
      <c r="BE1093">
        <v>2748.9134981930201</v>
      </c>
      <c r="BF1093">
        <v>2355.7425770660102</v>
      </c>
      <c r="BG1093">
        <v>3097.5021287699401</v>
      </c>
      <c r="BH1093">
        <v>5799.7250462958</v>
      </c>
      <c r="BI1093">
        <v>6244.0876672115101</v>
      </c>
      <c r="BJ1093">
        <v>4767.2416664181701</v>
      </c>
      <c r="BK1093">
        <v>3559.6093715903698</v>
      </c>
      <c r="BL1093">
        <v>3117.2767133063799</v>
      </c>
      <c r="BM1093">
        <v>2874.9564084296599</v>
      </c>
      <c r="BN1093">
        <v>2646.4611016958402</v>
      </c>
      <c r="BO1093">
        <v>2546.0755925192302</v>
      </c>
      <c r="BP1093">
        <v>3294.8717880354102</v>
      </c>
      <c r="BQ1093">
        <v>2632.1535439125801</v>
      </c>
      <c r="BR1093">
        <v>1421.75253202984</v>
      </c>
      <c r="BS1093">
        <v>987.436007476942</v>
      </c>
      <c r="BT1093">
        <v>822.473269934261</v>
      </c>
      <c r="BU1093">
        <v>1092.5523308771101</v>
      </c>
      <c r="BV1093">
        <v>472.31956736186203</v>
      </c>
      <c r="BW1093">
        <v>327.18387202901403</v>
      </c>
      <c r="BX1093">
        <v>320.43283926266997</v>
      </c>
      <c r="BY1093">
        <v>312.62657206961399</v>
      </c>
      <c r="BZ1093">
        <v>310.56409790701798</v>
      </c>
      <c r="CA1093">
        <v>300.03315569955402</v>
      </c>
      <c r="CB1093">
        <v>296.92654117577399</v>
      </c>
      <c r="CC1093">
        <v>301.621434595192</v>
      </c>
      <c r="CD1093">
        <v>300.86609118245798</v>
      </c>
    </row>
    <row r="1094" spans="1:82" x14ac:dyDescent="0.25">
      <c r="A1094">
        <v>262.42990654205602</v>
      </c>
      <c r="B1094">
        <v>231.62247857591601</v>
      </c>
      <c r="C1094">
        <v>238.022959129752</v>
      </c>
      <c r="D1094">
        <v>243.312789642067</v>
      </c>
      <c r="E1094">
        <v>226.022288555231</v>
      </c>
      <c r="F1094">
        <v>244.98454582366799</v>
      </c>
      <c r="G1094">
        <v>277.32069144124603</v>
      </c>
      <c r="H1094">
        <v>729.19743526527998</v>
      </c>
      <c r="I1094">
        <v>1095.46790850145</v>
      </c>
      <c r="J1094">
        <v>1332.3224789241599</v>
      </c>
      <c r="K1094">
        <v>1458.02793419506</v>
      </c>
      <c r="L1094">
        <v>981.97445402994595</v>
      </c>
      <c r="M1094">
        <v>399.28752677873598</v>
      </c>
      <c r="N1094">
        <v>410.38974973405902</v>
      </c>
      <c r="O1094">
        <v>415.86335514963997</v>
      </c>
      <c r="P1094">
        <v>421.80235426835401</v>
      </c>
      <c r="Q1094">
        <v>435.25399514466602</v>
      </c>
      <c r="R1094">
        <v>496.07274035240198</v>
      </c>
      <c r="S1094">
        <v>633.751098212074</v>
      </c>
      <c r="T1094">
        <v>920.82168042192404</v>
      </c>
      <c r="U1094">
        <v>979.27200818845097</v>
      </c>
      <c r="V1094">
        <v>1201.9357050905701</v>
      </c>
      <c r="W1094">
        <v>1587.0106366033599</v>
      </c>
      <c r="X1094">
        <v>1547.97872736615</v>
      </c>
      <c r="Y1094">
        <v>741.49297428623595</v>
      </c>
      <c r="Z1094">
        <v>602.94449701582903</v>
      </c>
      <c r="AA1094">
        <v>571.55007572505201</v>
      </c>
      <c r="AB1094">
        <v>539.05168777588995</v>
      </c>
      <c r="AC1094">
        <v>513.029978078319</v>
      </c>
      <c r="AD1094">
        <v>562.30863465092</v>
      </c>
      <c r="AE1094">
        <v>611.63341525445196</v>
      </c>
      <c r="AF1094">
        <v>664.40863471095599</v>
      </c>
      <c r="AG1094">
        <v>841.45109681441897</v>
      </c>
      <c r="AH1094">
        <v>1563.8902548746801</v>
      </c>
      <c r="AI1094">
        <v>4382.6348415825396</v>
      </c>
      <c r="AJ1094">
        <v>3811.66601915097</v>
      </c>
      <c r="AK1094">
        <v>4310.3820232764201</v>
      </c>
      <c r="AL1094">
        <v>3618.8462790660901</v>
      </c>
      <c r="AM1094">
        <v>3624.1261389525098</v>
      </c>
      <c r="AN1094">
        <v>2421.22051799561</v>
      </c>
      <c r="AO1094">
        <v>1754.53908423807</v>
      </c>
      <c r="AP1094">
        <v>2480.5005918843999</v>
      </c>
      <c r="AQ1094">
        <v>3647.7496562049701</v>
      </c>
      <c r="AR1094">
        <v>2660.3205941391898</v>
      </c>
      <c r="AS1094">
        <v>1618.2395136268201</v>
      </c>
      <c r="AT1094">
        <v>678.20125261431599</v>
      </c>
      <c r="AU1094">
        <v>585.36309913873095</v>
      </c>
      <c r="AV1094">
        <v>758.69393765846303</v>
      </c>
      <c r="AW1094">
        <v>1537.8571402102</v>
      </c>
      <c r="AX1094">
        <v>1434.65663409988</v>
      </c>
      <c r="AY1094">
        <v>2255.6057425016802</v>
      </c>
      <c r="AZ1094">
        <v>4033.02452700392</v>
      </c>
      <c r="BA1094">
        <v>4804.5294751628799</v>
      </c>
      <c r="BB1094">
        <v>3046.3208254393398</v>
      </c>
      <c r="BC1094">
        <v>1473.6619670867301</v>
      </c>
      <c r="BD1094">
        <v>1595.45897590492</v>
      </c>
      <c r="BE1094">
        <v>2773.1502343841798</v>
      </c>
      <c r="BF1094">
        <v>2371.2996273915501</v>
      </c>
      <c r="BG1094">
        <v>3057.2260152858598</v>
      </c>
      <c r="BH1094">
        <v>5686.5930893867899</v>
      </c>
      <c r="BI1094">
        <v>6100.1638427103699</v>
      </c>
      <c r="BJ1094">
        <v>4812.1173444876304</v>
      </c>
      <c r="BK1094">
        <v>3598.9231446249701</v>
      </c>
      <c r="BL1094">
        <v>3182.5806839148199</v>
      </c>
      <c r="BM1094">
        <v>2928.1024305679298</v>
      </c>
      <c r="BN1094">
        <v>2699.8104068521202</v>
      </c>
      <c r="BO1094">
        <v>2589.1184372919301</v>
      </c>
      <c r="BP1094">
        <v>3346.1149922862</v>
      </c>
      <c r="BQ1094">
        <v>2690.9841890939001</v>
      </c>
      <c r="BR1094">
        <v>1451.8613594112401</v>
      </c>
      <c r="BS1094">
        <v>1023.31664476827</v>
      </c>
      <c r="BT1094">
        <v>837.23767353450796</v>
      </c>
      <c r="BU1094">
        <v>1097.07168913084</v>
      </c>
      <c r="BV1094">
        <v>474.18922040573898</v>
      </c>
      <c r="BW1094">
        <v>325.17397101235201</v>
      </c>
      <c r="BX1094">
        <v>324.540955400835</v>
      </c>
      <c r="BY1094">
        <v>313.13736789295098</v>
      </c>
      <c r="BZ1094">
        <v>315.05425681706703</v>
      </c>
      <c r="CA1094">
        <v>299.94396831806398</v>
      </c>
      <c r="CB1094">
        <v>304.18458949770201</v>
      </c>
      <c r="CC1094">
        <v>312.04862339283301</v>
      </c>
      <c r="CD1094">
        <v>311.76270935066702</v>
      </c>
    </row>
    <row r="1095" spans="1:82" x14ac:dyDescent="0.25">
      <c r="A1095">
        <v>262.670226969292</v>
      </c>
      <c r="B1095">
        <v>226.88610987691601</v>
      </c>
      <c r="C1095">
        <v>243.74691579833399</v>
      </c>
      <c r="D1095">
        <v>246.31380386152</v>
      </c>
      <c r="E1095">
        <v>227.076718316143</v>
      </c>
      <c r="F1095">
        <v>245.996434117517</v>
      </c>
      <c r="G1095">
        <v>280.94095780424101</v>
      </c>
      <c r="H1095">
        <v>742.33395457917902</v>
      </c>
      <c r="I1095">
        <v>1108.0835367336099</v>
      </c>
      <c r="J1095">
        <v>1343.4664620367901</v>
      </c>
      <c r="K1095">
        <v>1475.5943355325101</v>
      </c>
      <c r="L1095">
        <v>977.76194047633203</v>
      </c>
      <c r="M1095">
        <v>405.15793662143301</v>
      </c>
      <c r="N1095">
        <v>418.30324020599699</v>
      </c>
      <c r="O1095">
        <v>423.38193410383099</v>
      </c>
      <c r="P1095">
        <v>429.57064248976201</v>
      </c>
      <c r="Q1095">
        <v>441.37560178763403</v>
      </c>
      <c r="R1095">
        <v>501.406830763058</v>
      </c>
      <c r="S1095">
        <v>639.60975986896403</v>
      </c>
      <c r="T1095">
        <v>920.77863248040796</v>
      </c>
      <c r="U1095">
        <v>974.89046959044504</v>
      </c>
      <c r="V1095">
        <v>1187.5227202553799</v>
      </c>
      <c r="W1095">
        <v>1567.7681055472899</v>
      </c>
      <c r="X1095">
        <v>1541.5194995108</v>
      </c>
      <c r="Y1095">
        <v>753.92346867193203</v>
      </c>
      <c r="Z1095">
        <v>615.73665940283399</v>
      </c>
      <c r="AA1095">
        <v>586.10423509477698</v>
      </c>
      <c r="AB1095">
        <v>552.60456938010702</v>
      </c>
      <c r="AC1095">
        <v>530.76560550731699</v>
      </c>
      <c r="AD1095">
        <v>572.78168205421503</v>
      </c>
      <c r="AE1095">
        <v>631.17371724902796</v>
      </c>
      <c r="AF1095">
        <v>676.26801909000199</v>
      </c>
      <c r="AG1095">
        <v>859.09002994307696</v>
      </c>
      <c r="AH1095">
        <v>1567.2891160040101</v>
      </c>
      <c r="AI1095">
        <v>4542.0964804716696</v>
      </c>
      <c r="AJ1095">
        <v>4080.4766251165902</v>
      </c>
      <c r="AK1095">
        <v>4435.4510890745396</v>
      </c>
      <c r="AL1095">
        <v>3693.4579462388301</v>
      </c>
      <c r="AM1095">
        <v>3588.8494732459899</v>
      </c>
      <c r="AN1095">
        <v>2455.4160880555</v>
      </c>
      <c r="AO1095">
        <v>1861.64943300103</v>
      </c>
      <c r="AP1095">
        <v>2615.0101036614701</v>
      </c>
      <c r="AQ1095">
        <v>3883.2677109002898</v>
      </c>
      <c r="AR1095">
        <v>2702.1496731989901</v>
      </c>
      <c r="AS1095">
        <v>1596.08815819905</v>
      </c>
      <c r="AT1095">
        <v>674.17334504766598</v>
      </c>
      <c r="AU1095">
        <v>583.98656239320405</v>
      </c>
      <c r="AV1095">
        <v>752.52637678940403</v>
      </c>
      <c r="AW1095">
        <v>1503.2985083732401</v>
      </c>
      <c r="AX1095">
        <v>1419.5366462423101</v>
      </c>
      <c r="AY1095">
        <v>2232.45063282208</v>
      </c>
      <c r="AZ1095">
        <v>4071.2850589705399</v>
      </c>
      <c r="BA1095">
        <v>4799.7677058231502</v>
      </c>
      <c r="BB1095">
        <v>3016.56911558711</v>
      </c>
      <c r="BC1095">
        <v>1507.68121437282</v>
      </c>
      <c r="BD1095">
        <v>1717.7607609143499</v>
      </c>
      <c r="BE1095">
        <v>2941.78301969325</v>
      </c>
      <c r="BF1095">
        <v>2490.5491678970998</v>
      </c>
      <c r="BG1095">
        <v>3192.13571329974</v>
      </c>
      <c r="BH1095">
        <v>5886.8153826407697</v>
      </c>
      <c r="BI1095">
        <v>6270.1834328178002</v>
      </c>
      <c r="BJ1095">
        <v>5217.9586051322003</v>
      </c>
      <c r="BK1095">
        <v>3892.2851018169899</v>
      </c>
      <c r="BL1095">
        <v>3521.0620366343301</v>
      </c>
      <c r="BM1095">
        <v>3207.0640805879102</v>
      </c>
      <c r="BN1095">
        <v>2958.5956848431301</v>
      </c>
      <c r="BO1095">
        <v>2823.0765261442102</v>
      </c>
      <c r="BP1095">
        <v>3654.5249746100599</v>
      </c>
      <c r="BQ1095">
        <v>2944.0362146511102</v>
      </c>
      <c r="BR1095">
        <v>1547.3737130714001</v>
      </c>
      <c r="BS1095">
        <v>1123.68484410923</v>
      </c>
      <c r="BT1095">
        <v>875.70286455486803</v>
      </c>
      <c r="BU1095">
        <v>1127.9902157234101</v>
      </c>
      <c r="BV1095">
        <v>485.99592774865903</v>
      </c>
      <c r="BW1095">
        <v>327.03936501830799</v>
      </c>
      <c r="BX1095">
        <v>320.86822017826</v>
      </c>
      <c r="BY1095">
        <v>314.12822537520299</v>
      </c>
      <c r="BZ1095">
        <v>306.95854672458898</v>
      </c>
      <c r="CA1095">
        <v>302.51039903091498</v>
      </c>
      <c r="CB1095">
        <v>298.08128215092</v>
      </c>
      <c r="CC1095">
        <v>310.04287090583603</v>
      </c>
      <c r="CD1095">
        <v>312.81929068161298</v>
      </c>
    </row>
    <row r="1096" spans="1:82" x14ac:dyDescent="0.25">
      <c r="A1096">
        <v>262.91054739652799</v>
      </c>
      <c r="B1096">
        <v>225.482154301582</v>
      </c>
      <c r="C1096">
        <v>241.56267510745101</v>
      </c>
      <c r="D1096">
        <v>245.063667338519</v>
      </c>
      <c r="E1096">
        <v>227.15254328310201</v>
      </c>
      <c r="F1096">
        <v>248.92060636634699</v>
      </c>
      <c r="G1096">
        <v>283.69366062164602</v>
      </c>
      <c r="H1096">
        <v>829.65173627806996</v>
      </c>
      <c r="I1096">
        <v>1204.25177104777</v>
      </c>
      <c r="J1096">
        <v>1490.9685096860901</v>
      </c>
      <c r="K1096">
        <v>1643.1489555768201</v>
      </c>
      <c r="L1096">
        <v>1118.3389763576699</v>
      </c>
      <c r="M1096">
        <v>422.38320494422402</v>
      </c>
      <c r="N1096">
        <v>436.409456001271</v>
      </c>
      <c r="O1096">
        <v>446.84372258305899</v>
      </c>
      <c r="P1096">
        <v>454.89009967982099</v>
      </c>
      <c r="Q1096">
        <v>464.66224752669802</v>
      </c>
      <c r="R1096">
        <v>532.99331889656901</v>
      </c>
      <c r="S1096">
        <v>692.781291696268</v>
      </c>
      <c r="T1096">
        <v>1015.63509555916</v>
      </c>
      <c r="U1096">
        <v>1079.24386544343</v>
      </c>
      <c r="V1096">
        <v>1334.37229264141</v>
      </c>
      <c r="W1096">
        <v>1794.8549591737201</v>
      </c>
      <c r="X1096">
        <v>1814.4049915759999</v>
      </c>
      <c r="Y1096">
        <v>836.04589896512903</v>
      </c>
      <c r="Z1096">
        <v>666.18673131952505</v>
      </c>
      <c r="AA1096">
        <v>635.74137513281698</v>
      </c>
      <c r="AB1096">
        <v>596.263356850896</v>
      </c>
      <c r="AC1096">
        <v>582.18230877561302</v>
      </c>
      <c r="AD1096">
        <v>633.51056567083594</v>
      </c>
      <c r="AE1096">
        <v>692.12809140363697</v>
      </c>
      <c r="AF1096">
        <v>742.73183140965398</v>
      </c>
      <c r="AG1096">
        <v>973.78821808851899</v>
      </c>
      <c r="AH1096">
        <v>1846.0171036583799</v>
      </c>
      <c r="AI1096">
        <v>5527.2261073651398</v>
      </c>
      <c r="AJ1096">
        <v>5434.0514568178396</v>
      </c>
      <c r="AK1096">
        <v>5763.3622647332304</v>
      </c>
      <c r="AL1096">
        <v>4722.3436770402504</v>
      </c>
      <c r="AM1096">
        <v>4272.2552273122001</v>
      </c>
      <c r="AN1096">
        <v>2995.87163277114</v>
      </c>
      <c r="AO1096">
        <v>2391.2139070942899</v>
      </c>
      <c r="AP1096">
        <v>3634.8750174397701</v>
      </c>
      <c r="AQ1096">
        <v>5509.89055470925</v>
      </c>
      <c r="AR1096">
        <v>3341.3772086368799</v>
      </c>
      <c r="AS1096">
        <v>1770.4665245491999</v>
      </c>
      <c r="AT1096">
        <v>714.31773205966101</v>
      </c>
      <c r="AU1096">
        <v>608.68423470744403</v>
      </c>
      <c r="AV1096">
        <v>789.104795298677</v>
      </c>
      <c r="AW1096">
        <v>1580.9841216509101</v>
      </c>
      <c r="AX1096">
        <v>1441.9499831135399</v>
      </c>
      <c r="AY1096">
        <v>2230.8601594461702</v>
      </c>
      <c r="AZ1096">
        <v>4136.9425138685101</v>
      </c>
      <c r="BA1096">
        <v>4791.3259183714999</v>
      </c>
      <c r="BB1096">
        <v>3143.8534664590202</v>
      </c>
      <c r="BC1096">
        <v>1754.08077014583</v>
      </c>
      <c r="BD1096">
        <v>2417.0496006035401</v>
      </c>
      <c r="BE1096">
        <v>4109.8032761044396</v>
      </c>
      <c r="BF1096">
        <v>3436.5453936066901</v>
      </c>
      <c r="BG1096">
        <v>4392.0823253517201</v>
      </c>
      <c r="BH1096">
        <v>8041.6338775324102</v>
      </c>
      <c r="BI1096">
        <v>8464.9187434989508</v>
      </c>
      <c r="BJ1096">
        <v>7134.8272935920004</v>
      </c>
      <c r="BK1096">
        <v>5247.1392341054998</v>
      </c>
      <c r="BL1096">
        <v>4999.7719208768303</v>
      </c>
      <c r="BM1096">
        <v>4466.4853524523396</v>
      </c>
      <c r="BN1096">
        <v>4014.9173607266198</v>
      </c>
      <c r="BO1096">
        <v>3823.0521767194</v>
      </c>
      <c r="BP1096">
        <v>5058.2167044334201</v>
      </c>
      <c r="BQ1096">
        <v>3957.1438700049598</v>
      </c>
      <c r="BR1096">
        <v>1968.0285147947</v>
      </c>
      <c r="BS1096">
        <v>1426.8146263604899</v>
      </c>
      <c r="BT1096">
        <v>1057.8988555190999</v>
      </c>
      <c r="BU1096">
        <v>1306.9878418124099</v>
      </c>
      <c r="BV1096">
        <v>526.23811671779902</v>
      </c>
      <c r="BW1096">
        <v>340.02813893690598</v>
      </c>
      <c r="BX1096">
        <v>324.48187202638798</v>
      </c>
      <c r="BY1096">
        <v>320.07450037849401</v>
      </c>
      <c r="BZ1096">
        <v>312.07292173891199</v>
      </c>
      <c r="CA1096">
        <v>313.14502099147001</v>
      </c>
      <c r="CB1096">
        <v>305.33545096909103</v>
      </c>
      <c r="CC1096">
        <v>309.86806802461302</v>
      </c>
      <c r="CD1096">
        <v>317.48230901162202</v>
      </c>
    </row>
    <row r="1097" spans="1:82" x14ac:dyDescent="0.25">
      <c r="A1097">
        <v>263.150867823765</v>
      </c>
      <c r="B1097">
        <v>225.44739477211701</v>
      </c>
      <c r="C1097">
        <v>241.52107627075301</v>
      </c>
      <c r="D1097">
        <v>245.03285622759199</v>
      </c>
      <c r="E1097">
        <v>227.092164347665</v>
      </c>
      <c r="F1097">
        <v>248.88670551265</v>
      </c>
      <c r="G1097">
        <v>284.59083473213502</v>
      </c>
      <c r="H1097">
        <v>919.83664139315397</v>
      </c>
      <c r="I1097">
        <v>1359.46232336092</v>
      </c>
      <c r="J1097">
        <v>1736.94280544502</v>
      </c>
      <c r="K1097">
        <v>1931.85689831218</v>
      </c>
      <c r="L1097">
        <v>1462.69795824827</v>
      </c>
      <c r="M1097">
        <v>436.859764255161</v>
      </c>
      <c r="N1097">
        <v>437.21632566080302</v>
      </c>
      <c r="O1097">
        <v>453.35922029185099</v>
      </c>
      <c r="P1097">
        <v>460.93544280466801</v>
      </c>
      <c r="Q1097">
        <v>467.92141732825502</v>
      </c>
      <c r="R1097">
        <v>550.06383644663401</v>
      </c>
      <c r="S1097">
        <v>732.12778979671396</v>
      </c>
      <c r="T1097">
        <v>1120.5222375000601</v>
      </c>
      <c r="U1097">
        <v>1176.5047844028099</v>
      </c>
      <c r="V1097">
        <v>1484.6726690442099</v>
      </c>
      <c r="W1097">
        <v>2089.5440263208002</v>
      </c>
      <c r="X1097">
        <v>2404.11115702796</v>
      </c>
      <c r="Y1097">
        <v>908.60231331951104</v>
      </c>
      <c r="Z1097">
        <v>695.57225156061997</v>
      </c>
      <c r="AA1097">
        <v>662.69905302143195</v>
      </c>
      <c r="AB1097">
        <v>627.15568996832599</v>
      </c>
      <c r="AC1097">
        <v>620.74376895516502</v>
      </c>
      <c r="AD1097">
        <v>680.97431976974099</v>
      </c>
      <c r="AE1097">
        <v>750.86526452995702</v>
      </c>
      <c r="AF1097">
        <v>813.85634965543295</v>
      </c>
      <c r="AG1097">
        <v>1117.5217804164399</v>
      </c>
      <c r="AH1097">
        <v>2367.9202461413702</v>
      </c>
      <c r="AI1097">
        <v>6746.4771886248</v>
      </c>
      <c r="AJ1097">
        <v>6801.5477693941502</v>
      </c>
      <c r="AK1097">
        <v>7092.2544270447897</v>
      </c>
      <c r="AL1097">
        <v>5791.3301684218404</v>
      </c>
      <c r="AM1097">
        <v>5566.6757307038497</v>
      </c>
      <c r="AN1097">
        <v>3323.5800550081599</v>
      </c>
      <c r="AO1097">
        <v>2600.5913883079702</v>
      </c>
      <c r="AP1097">
        <v>4680.0622684124801</v>
      </c>
      <c r="AQ1097">
        <v>6812.7426186495504</v>
      </c>
      <c r="AR1097">
        <v>3999.8433603056801</v>
      </c>
      <c r="AS1097">
        <v>1844.3356639424401</v>
      </c>
      <c r="AT1097">
        <v>718.91960873868095</v>
      </c>
      <c r="AU1097">
        <v>614.79148347837804</v>
      </c>
      <c r="AV1097">
        <v>790.37523380255698</v>
      </c>
      <c r="AW1097">
        <v>1422.77267463562</v>
      </c>
      <c r="AX1097">
        <v>1329.0241177692301</v>
      </c>
      <c r="AY1097">
        <v>1958.4705653190199</v>
      </c>
      <c r="AZ1097">
        <v>3845.83171483147</v>
      </c>
      <c r="BA1097">
        <v>4289.7224911301701</v>
      </c>
      <c r="BB1097">
        <v>2957.3348015613001</v>
      </c>
      <c r="BC1097">
        <v>2008.42762170438</v>
      </c>
      <c r="BD1097">
        <v>3302.3091784834401</v>
      </c>
      <c r="BE1097">
        <v>5503.5783137497501</v>
      </c>
      <c r="BF1097">
        <v>4908.30291359274</v>
      </c>
      <c r="BG1097">
        <v>6763.6994652695703</v>
      </c>
      <c r="BH1097">
        <v>12275.823596697401</v>
      </c>
      <c r="BI1097">
        <v>13322.41249402</v>
      </c>
      <c r="BJ1097">
        <v>10332.368642678901</v>
      </c>
      <c r="BK1097">
        <v>7636.1306471631297</v>
      </c>
      <c r="BL1097">
        <v>7140.7962804353101</v>
      </c>
      <c r="BM1097">
        <v>6289.3844968548501</v>
      </c>
      <c r="BN1097">
        <v>5630.1748578500301</v>
      </c>
      <c r="BO1097">
        <v>4952.0781831730701</v>
      </c>
      <c r="BP1097">
        <v>6766.2447638934</v>
      </c>
      <c r="BQ1097">
        <v>5332.9835265417596</v>
      </c>
      <c r="BR1097">
        <v>2498.27450182751</v>
      </c>
      <c r="BS1097">
        <v>1661.3539578474699</v>
      </c>
      <c r="BT1097">
        <v>1290.5334783047799</v>
      </c>
      <c r="BU1097">
        <v>1579.6031666311301</v>
      </c>
      <c r="BV1097">
        <v>548.40892669887398</v>
      </c>
      <c r="BW1097">
        <v>340.109931042619</v>
      </c>
      <c r="BX1097">
        <v>324.62890560397</v>
      </c>
      <c r="BY1097">
        <v>320.14236035374199</v>
      </c>
      <c r="BZ1097">
        <v>312.13702862142702</v>
      </c>
      <c r="CA1097">
        <v>313.21558797657599</v>
      </c>
      <c r="CB1097">
        <v>305.32832181854099</v>
      </c>
      <c r="CC1097">
        <v>309.93694551745199</v>
      </c>
      <c r="CD1097">
        <v>317.53148920606702</v>
      </c>
    </row>
    <row r="1098" spans="1:82" x14ac:dyDescent="0.25">
      <c r="A1098">
        <v>263.39118825100098</v>
      </c>
      <c r="B1098">
        <v>225.44739477211701</v>
      </c>
      <c r="C1098">
        <v>241.52107627075301</v>
      </c>
      <c r="D1098">
        <v>241.18047398395899</v>
      </c>
      <c r="E1098">
        <v>227.201343807727</v>
      </c>
      <c r="F1098">
        <v>248.88670551265</v>
      </c>
      <c r="G1098">
        <v>288.736944157273</v>
      </c>
      <c r="H1098">
        <v>989.64602028374202</v>
      </c>
      <c r="I1098">
        <v>1608.70633318771</v>
      </c>
      <c r="J1098">
        <v>1998.95865508923</v>
      </c>
      <c r="K1098">
        <v>2536.8984288623301</v>
      </c>
      <c r="L1098">
        <v>1805.6381066075801</v>
      </c>
      <c r="M1098">
        <v>442.78180127359298</v>
      </c>
      <c r="N1098">
        <v>432.94274385428002</v>
      </c>
      <c r="O1098">
        <v>455.79042756642099</v>
      </c>
      <c r="P1098">
        <v>463.665804555997</v>
      </c>
      <c r="Q1098">
        <v>463.23664517443001</v>
      </c>
      <c r="R1098">
        <v>563.55147783004702</v>
      </c>
      <c r="S1098">
        <v>755.56023486118704</v>
      </c>
      <c r="T1098">
        <v>1226.9454419292399</v>
      </c>
      <c r="U1098">
        <v>1283.1568961416301</v>
      </c>
      <c r="V1098">
        <v>1696.6242077478501</v>
      </c>
      <c r="W1098">
        <v>2439.0181278002301</v>
      </c>
      <c r="X1098">
        <v>2790.4594463315698</v>
      </c>
      <c r="Y1098">
        <v>950.37775566872904</v>
      </c>
      <c r="Z1098">
        <v>715.44468408504895</v>
      </c>
      <c r="AA1098">
        <v>680.746168434482</v>
      </c>
      <c r="AB1098">
        <v>655.32793539869294</v>
      </c>
      <c r="AC1098">
        <v>651.982628233323</v>
      </c>
      <c r="AD1098">
        <v>721.70558744841298</v>
      </c>
      <c r="AE1098">
        <v>813.65035705025002</v>
      </c>
      <c r="AF1098">
        <v>886.74729064577696</v>
      </c>
      <c r="AG1098">
        <v>1240.4812107461</v>
      </c>
      <c r="AH1098">
        <v>2845.4279733004801</v>
      </c>
      <c r="AI1098">
        <v>7472.0653976472904</v>
      </c>
      <c r="AJ1098">
        <v>7747.7601974744402</v>
      </c>
      <c r="AK1098">
        <v>7760.9300023023497</v>
      </c>
      <c r="AL1098">
        <v>6290.0220168168998</v>
      </c>
      <c r="AM1098">
        <v>6559.1463282738596</v>
      </c>
      <c r="AN1098">
        <v>3522.5228749513399</v>
      </c>
      <c r="AO1098">
        <v>2768.9601809939199</v>
      </c>
      <c r="AP1098">
        <v>5563.0606323776001</v>
      </c>
      <c r="AQ1098">
        <v>7428.8805045136996</v>
      </c>
      <c r="AR1098">
        <v>4193.70108020118</v>
      </c>
      <c r="AS1098">
        <v>1794.92949929461</v>
      </c>
      <c r="AT1098">
        <v>699.79744928529306</v>
      </c>
      <c r="AU1098">
        <v>607.09774369926197</v>
      </c>
      <c r="AV1098">
        <v>760.34571549037105</v>
      </c>
      <c r="AW1098">
        <v>1211.9958259212301</v>
      </c>
      <c r="AX1098">
        <v>1201.7427923059699</v>
      </c>
      <c r="AY1098">
        <v>1690.4308015525501</v>
      </c>
      <c r="AZ1098">
        <v>3404.1705379457499</v>
      </c>
      <c r="BA1098">
        <v>3630.7188279299899</v>
      </c>
      <c r="BB1098">
        <v>2662.20624303966</v>
      </c>
      <c r="BC1098">
        <v>2151.1538647157399</v>
      </c>
      <c r="BD1098">
        <v>3725.6320734278902</v>
      </c>
      <c r="BE1098">
        <v>6289.0976226062103</v>
      </c>
      <c r="BF1098">
        <v>5462.4280276234504</v>
      </c>
      <c r="BG1098">
        <v>8252.8572782336796</v>
      </c>
      <c r="BH1098">
        <v>14214.3385189357</v>
      </c>
      <c r="BI1098">
        <v>15762.8847914745</v>
      </c>
      <c r="BJ1098">
        <v>11894.4761368165</v>
      </c>
      <c r="BK1098">
        <v>8886.6646614056008</v>
      </c>
      <c r="BL1098">
        <v>8579.04928594786</v>
      </c>
      <c r="BM1098">
        <v>7401.4228348590996</v>
      </c>
      <c r="BN1098">
        <v>6708.2021996634503</v>
      </c>
      <c r="BO1098">
        <v>5723.6820699472</v>
      </c>
      <c r="BP1098">
        <v>7744.6125536309501</v>
      </c>
      <c r="BQ1098">
        <v>6073.6205700555802</v>
      </c>
      <c r="BR1098">
        <v>2746.1356651625101</v>
      </c>
      <c r="BS1098">
        <v>1793.95714611313</v>
      </c>
      <c r="BT1098">
        <v>1360.7269106526501</v>
      </c>
      <c r="BU1098">
        <v>1757.8266678359</v>
      </c>
      <c r="BV1098">
        <v>561.46227082860105</v>
      </c>
      <c r="BW1098">
        <v>340.109931042619</v>
      </c>
      <c r="BX1098">
        <v>324.62890560397</v>
      </c>
      <c r="BY1098">
        <v>320.14236035374199</v>
      </c>
      <c r="BZ1098">
        <v>312.13702862142702</v>
      </c>
      <c r="CA1098">
        <v>313.21558797657599</v>
      </c>
      <c r="CB1098">
        <v>305.32832181854099</v>
      </c>
      <c r="CC1098">
        <v>309.93694551745199</v>
      </c>
      <c r="CD1098">
        <v>317.53148920606702</v>
      </c>
    </row>
    <row r="1099" spans="1:82" x14ac:dyDescent="0.25">
      <c r="A1099">
        <v>263.63150867823703</v>
      </c>
      <c r="B1099">
        <v>221.051516835153</v>
      </c>
      <c r="C1099">
        <v>240.57958832019401</v>
      </c>
      <c r="D1099">
        <v>244.401672701802</v>
      </c>
      <c r="E1099">
        <v>229.52776238710999</v>
      </c>
      <c r="F1099">
        <v>249.91369565516001</v>
      </c>
      <c r="G1099">
        <v>296.64839584949499</v>
      </c>
      <c r="H1099">
        <v>1023.5730348125001</v>
      </c>
      <c r="I1099">
        <v>1757.8326625673201</v>
      </c>
      <c r="J1099">
        <v>2104.85251565723</v>
      </c>
      <c r="K1099">
        <v>2975.3401688642398</v>
      </c>
      <c r="L1099">
        <v>1993.9358976774199</v>
      </c>
      <c r="M1099">
        <v>445.08988267280398</v>
      </c>
      <c r="N1099">
        <v>429.81032422426699</v>
      </c>
      <c r="O1099">
        <v>453.82249793704398</v>
      </c>
      <c r="P1099">
        <v>461.99300850137303</v>
      </c>
      <c r="Q1099">
        <v>461.38071804477602</v>
      </c>
      <c r="R1099">
        <v>571.28792091315597</v>
      </c>
      <c r="S1099">
        <v>767.68747886449398</v>
      </c>
      <c r="T1099">
        <v>1301.9610520915601</v>
      </c>
      <c r="U1099">
        <v>1362.10296202629</v>
      </c>
      <c r="V1099">
        <v>1864.72928405064</v>
      </c>
      <c r="W1099">
        <v>2686.9766377425699</v>
      </c>
      <c r="X1099">
        <v>3051.3049450660301</v>
      </c>
      <c r="Y1099">
        <v>958.42689388015799</v>
      </c>
      <c r="Z1099">
        <v>721.94023535666099</v>
      </c>
      <c r="AA1099">
        <v>689.76824781188998</v>
      </c>
      <c r="AB1099">
        <v>669.50213184137999</v>
      </c>
      <c r="AC1099">
        <v>669.93157529188704</v>
      </c>
      <c r="AD1099">
        <v>742.89691748425503</v>
      </c>
      <c r="AE1099">
        <v>859.87695201939096</v>
      </c>
      <c r="AF1099">
        <v>948.23805472480399</v>
      </c>
      <c r="AG1099">
        <v>1335.7047128107799</v>
      </c>
      <c r="AH1099">
        <v>3309.4390491115701</v>
      </c>
      <c r="AI1099">
        <v>7852.0703217568998</v>
      </c>
      <c r="AJ1099">
        <v>8203.6663715668801</v>
      </c>
      <c r="AK1099">
        <v>8149.4302592457698</v>
      </c>
      <c r="AL1099">
        <v>6699.5520519004904</v>
      </c>
      <c r="AM1099">
        <v>7403.9365288405197</v>
      </c>
      <c r="AN1099">
        <v>3470.1512142249999</v>
      </c>
      <c r="AO1099">
        <v>2724.0423354771401</v>
      </c>
      <c r="AP1099">
        <v>6061.6928180074301</v>
      </c>
      <c r="AQ1099">
        <v>7721.4306503239904</v>
      </c>
      <c r="AR1099">
        <v>4535.3196255946395</v>
      </c>
      <c r="AS1099">
        <v>1769.05831632835</v>
      </c>
      <c r="AT1099">
        <v>687.23746292392298</v>
      </c>
      <c r="AU1099">
        <v>599.06540007924502</v>
      </c>
      <c r="AV1099">
        <v>735.79129395347195</v>
      </c>
      <c r="AW1099">
        <v>1055.33746763047</v>
      </c>
      <c r="AX1099">
        <v>1101.3256219974801</v>
      </c>
      <c r="AY1099">
        <v>1495.3343267806199</v>
      </c>
      <c r="AZ1099">
        <v>3068.70708953545</v>
      </c>
      <c r="BA1099">
        <v>3175.8825213242999</v>
      </c>
      <c r="BB1099">
        <v>2309.5861394731701</v>
      </c>
      <c r="BC1099">
        <v>2328.2629156513199</v>
      </c>
      <c r="BD1099">
        <v>4074.8597806293001</v>
      </c>
      <c r="BE1099">
        <v>6917.7909021129999</v>
      </c>
      <c r="BF1099">
        <v>6165.6718441192397</v>
      </c>
      <c r="BG1099">
        <v>10226.303655801299</v>
      </c>
      <c r="BH1099">
        <v>16527.4590123495</v>
      </c>
      <c r="BI1099">
        <v>18821.000761406802</v>
      </c>
      <c r="BJ1099">
        <v>13418.590784774</v>
      </c>
      <c r="BK1099">
        <v>10277.2216286855</v>
      </c>
      <c r="BL1099">
        <v>9833.44784275442</v>
      </c>
      <c r="BM1099">
        <v>8483.9431209943505</v>
      </c>
      <c r="BN1099">
        <v>7693.6151957842503</v>
      </c>
      <c r="BO1099">
        <v>6390.8287935400404</v>
      </c>
      <c r="BP1099">
        <v>8455.1728882907792</v>
      </c>
      <c r="BQ1099">
        <v>6819.6122577175202</v>
      </c>
      <c r="BR1099">
        <v>2981.9835248312702</v>
      </c>
      <c r="BS1099">
        <v>1927.0727916696601</v>
      </c>
      <c r="BT1099">
        <v>1410.6083601266801</v>
      </c>
      <c r="BU1099">
        <v>1955.53302953208</v>
      </c>
      <c r="BV1099">
        <v>573.96635958298498</v>
      </c>
      <c r="BW1099">
        <v>346.73536297744801</v>
      </c>
      <c r="BX1099">
        <v>333.63380470328201</v>
      </c>
      <c r="BY1099">
        <v>325.31934866989701</v>
      </c>
      <c r="BZ1099">
        <v>316.01540127328002</v>
      </c>
      <c r="CA1099">
        <v>313.18446221239202</v>
      </c>
      <c r="CB1099">
        <v>305.32832181854099</v>
      </c>
      <c r="CC1099">
        <v>309.93694551745199</v>
      </c>
      <c r="CD1099">
        <v>310.09157067920103</v>
      </c>
    </row>
    <row r="1100" spans="1:82" x14ac:dyDescent="0.25">
      <c r="A1100">
        <v>263.87182910547398</v>
      </c>
      <c r="B1100">
        <v>224.27872978353199</v>
      </c>
      <c r="C1100">
        <v>248.20096322782601</v>
      </c>
      <c r="D1100">
        <v>246.367050133974</v>
      </c>
      <c r="E1100">
        <v>228.17690233104801</v>
      </c>
      <c r="F1100">
        <v>254.26766680413601</v>
      </c>
      <c r="G1100">
        <v>301.71200218732901</v>
      </c>
      <c r="H1100">
        <v>1057.0676265504201</v>
      </c>
      <c r="I1100">
        <v>1856.9257211603301</v>
      </c>
      <c r="J1100">
        <v>2106.0338444200202</v>
      </c>
      <c r="K1100">
        <v>3292.4156526949</v>
      </c>
      <c r="L1100">
        <v>2124.37264083322</v>
      </c>
      <c r="M1100">
        <v>443.51793460707597</v>
      </c>
      <c r="N1100">
        <v>429.60337434101302</v>
      </c>
      <c r="O1100">
        <v>450.544729128764</v>
      </c>
      <c r="P1100">
        <v>457.47730524000798</v>
      </c>
      <c r="Q1100">
        <v>452.79769383600598</v>
      </c>
      <c r="R1100">
        <v>572.21072137911801</v>
      </c>
      <c r="S1100">
        <v>762.08199898997998</v>
      </c>
      <c r="T1100">
        <v>1324.89599773078</v>
      </c>
      <c r="U1100">
        <v>1386.27265976887</v>
      </c>
      <c r="V1100">
        <v>1977.8599155926299</v>
      </c>
      <c r="W1100">
        <v>2835.8281131753001</v>
      </c>
      <c r="X1100">
        <v>3144.4281831236999</v>
      </c>
      <c r="Y1100">
        <v>954.46578440908604</v>
      </c>
      <c r="Z1100">
        <v>711.90451860528697</v>
      </c>
      <c r="AA1100">
        <v>685.67157940748598</v>
      </c>
      <c r="AB1100">
        <v>673.21143148341605</v>
      </c>
      <c r="AC1100">
        <v>681.71373155610399</v>
      </c>
      <c r="AD1100">
        <v>745.507594241677</v>
      </c>
      <c r="AE1100">
        <v>890.68553653620302</v>
      </c>
      <c r="AF1100">
        <v>989.89834764493003</v>
      </c>
      <c r="AG1100">
        <v>1364.47887361316</v>
      </c>
      <c r="AH1100">
        <v>3473.4766099814201</v>
      </c>
      <c r="AI1100">
        <v>7443.0629661128896</v>
      </c>
      <c r="AJ1100">
        <v>8002.4984720510402</v>
      </c>
      <c r="AK1100">
        <v>7918.2140329822396</v>
      </c>
      <c r="AL1100">
        <v>6589.7953829220696</v>
      </c>
      <c r="AM1100">
        <v>7548.0765659460503</v>
      </c>
      <c r="AN1100">
        <v>3300.4427658279801</v>
      </c>
      <c r="AO1100">
        <v>2621.3878403819899</v>
      </c>
      <c r="AP1100">
        <v>5904.2327538919699</v>
      </c>
      <c r="AQ1100">
        <v>7431.0114343564401</v>
      </c>
      <c r="AR1100">
        <v>4341.9731237452697</v>
      </c>
      <c r="AS1100">
        <v>1596.9210481314101</v>
      </c>
      <c r="AT1100">
        <v>662.47341092960198</v>
      </c>
      <c r="AU1100">
        <v>591.41774618673901</v>
      </c>
      <c r="AV1100">
        <v>697.25737205684698</v>
      </c>
      <c r="AW1100">
        <v>976.54261619531906</v>
      </c>
      <c r="AX1100">
        <v>1041.76933264442</v>
      </c>
      <c r="AY1100">
        <v>1417.17194102639</v>
      </c>
      <c r="AZ1100">
        <v>2887.3933552133999</v>
      </c>
      <c r="BA1100">
        <v>2998.1134215689299</v>
      </c>
      <c r="BB1100">
        <v>2097.1028069869199</v>
      </c>
      <c r="BC1100">
        <v>2285.2187999276698</v>
      </c>
      <c r="BD1100">
        <v>4040.93382382355</v>
      </c>
      <c r="BE1100">
        <v>6784.1515410785096</v>
      </c>
      <c r="BF1100">
        <v>6134.2963356489499</v>
      </c>
      <c r="BG1100">
        <v>10349.5838838825</v>
      </c>
      <c r="BH1100">
        <v>16695.731440212599</v>
      </c>
      <c r="BI1100">
        <v>19003.536095212301</v>
      </c>
      <c r="BJ1100">
        <v>13391.0892054628</v>
      </c>
      <c r="BK1100">
        <v>10364.238107916501</v>
      </c>
      <c r="BL1100">
        <v>9874.0636073631103</v>
      </c>
      <c r="BM1100">
        <v>8537.7933466526501</v>
      </c>
      <c r="BN1100">
        <v>7753.9340326686797</v>
      </c>
      <c r="BO1100">
        <v>6296.2581002746001</v>
      </c>
      <c r="BP1100">
        <v>8359.5528961743403</v>
      </c>
      <c r="BQ1100">
        <v>6822.6315887444498</v>
      </c>
      <c r="BR1100">
        <v>2997.3575798860402</v>
      </c>
      <c r="BS1100">
        <v>1923.4806841222</v>
      </c>
      <c r="BT1100">
        <v>1410.7737237353199</v>
      </c>
      <c r="BU1100">
        <v>1971.74321997275</v>
      </c>
      <c r="BV1100">
        <v>578.425939658434</v>
      </c>
      <c r="BW1100">
        <v>358.74416968999901</v>
      </c>
      <c r="BX1100">
        <v>345.01594805579902</v>
      </c>
      <c r="BY1100">
        <v>345.12144994212798</v>
      </c>
      <c r="BZ1100">
        <v>319.60175916907599</v>
      </c>
      <c r="CA1100">
        <v>314.33912378197101</v>
      </c>
      <c r="CB1100">
        <v>305.994812367544</v>
      </c>
      <c r="CC1100">
        <v>308.44323768141197</v>
      </c>
      <c r="CD1100">
        <v>311.49415637614101</v>
      </c>
    </row>
    <row r="1101" spans="1:82" x14ac:dyDescent="0.25">
      <c r="A1101">
        <v>264.11214953271002</v>
      </c>
      <c r="B1101">
        <v>229.63748910919401</v>
      </c>
      <c r="C1101">
        <v>251.51591952822801</v>
      </c>
      <c r="D1101">
        <v>245.726855178986</v>
      </c>
      <c r="E1101">
        <v>231.791974441646</v>
      </c>
      <c r="F1101">
        <v>257.94445765337503</v>
      </c>
      <c r="G1101">
        <v>306.38749170614699</v>
      </c>
      <c r="H1101">
        <v>1036.84109213189</v>
      </c>
      <c r="I1101">
        <v>1832.30234177751</v>
      </c>
      <c r="J1101">
        <v>2085.8517289412898</v>
      </c>
      <c r="K1101">
        <v>3244.81003215181</v>
      </c>
      <c r="L1101">
        <v>2100.9542857494098</v>
      </c>
      <c r="M1101">
        <v>439.04954409281697</v>
      </c>
      <c r="N1101">
        <v>422.19913113208099</v>
      </c>
      <c r="O1101">
        <v>446.377264688742</v>
      </c>
      <c r="P1101">
        <v>450.76305822920602</v>
      </c>
      <c r="Q1101">
        <v>443.54838546832798</v>
      </c>
      <c r="R1101">
        <v>567.71463139882906</v>
      </c>
      <c r="S1101">
        <v>753.38440256312197</v>
      </c>
      <c r="T1101">
        <v>1287.5152642957801</v>
      </c>
      <c r="U1101">
        <v>1359.2607589095801</v>
      </c>
      <c r="V1101">
        <v>1925.57384344413</v>
      </c>
      <c r="W1101">
        <v>2752.06480837341</v>
      </c>
      <c r="X1101">
        <v>3052.8998914700901</v>
      </c>
      <c r="Y1101">
        <v>935.97205341616097</v>
      </c>
      <c r="Z1101">
        <v>701.28293527374603</v>
      </c>
      <c r="AA1101">
        <v>678.50861489935699</v>
      </c>
      <c r="AB1101">
        <v>663.22879224762096</v>
      </c>
      <c r="AC1101">
        <v>682.22682100189104</v>
      </c>
      <c r="AD1101">
        <v>744.520678967913</v>
      </c>
      <c r="AE1101">
        <v>893.71364404101701</v>
      </c>
      <c r="AF1101">
        <v>991.70579679974401</v>
      </c>
      <c r="AG1101">
        <v>1349.8623404484599</v>
      </c>
      <c r="AH1101">
        <v>3395.9868118633599</v>
      </c>
      <c r="AI1101">
        <v>7113.3183750451099</v>
      </c>
      <c r="AJ1101">
        <v>7872.5252726355902</v>
      </c>
      <c r="AK1101">
        <v>7781.6954378445698</v>
      </c>
      <c r="AL1101">
        <v>6467.9256947407703</v>
      </c>
      <c r="AM1101">
        <v>7294.7872984054402</v>
      </c>
      <c r="AN1101">
        <v>3170.7465092135799</v>
      </c>
      <c r="AO1101">
        <v>2575.5702284525801</v>
      </c>
      <c r="AP1101">
        <v>5811.1452134349802</v>
      </c>
      <c r="AQ1101">
        <v>7319.5993218474596</v>
      </c>
      <c r="AR1101">
        <v>4246.4967385234004</v>
      </c>
      <c r="AS1101">
        <v>1534.1600299004001</v>
      </c>
      <c r="AT1101">
        <v>649.400646000086</v>
      </c>
      <c r="AU1101">
        <v>578.248307391357</v>
      </c>
      <c r="AV1101">
        <v>668.68568246003599</v>
      </c>
      <c r="AW1101">
        <v>956.40049018101399</v>
      </c>
      <c r="AX1101">
        <v>1013.18156027829</v>
      </c>
      <c r="AY1101">
        <v>1391.56741755348</v>
      </c>
      <c r="AZ1101">
        <v>2834.2890962736501</v>
      </c>
      <c r="BA1101">
        <v>2956.1482928943201</v>
      </c>
      <c r="BB1101">
        <v>2047.6804203802001</v>
      </c>
      <c r="BC1101">
        <v>2248.85176737345</v>
      </c>
      <c r="BD1101">
        <v>3987.8446841125501</v>
      </c>
      <c r="BE1101">
        <v>6689.3653150567297</v>
      </c>
      <c r="BF1101">
        <v>6051.5999725998099</v>
      </c>
      <c r="BG1101">
        <v>10229.4051373767</v>
      </c>
      <c r="BH1101">
        <v>16481.892930973499</v>
      </c>
      <c r="BI1101">
        <v>18717.3055947375</v>
      </c>
      <c r="BJ1101">
        <v>13210.291406001201</v>
      </c>
      <c r="BK1101">
        <v>10243.621989421599</v>
      </c>
      <c r="BL1101">
        <v>9766.1243698437993</v>
      </c>
      <c r="BM1101">
        <v>8431.9102280332099</v>
      </c>
      <c r="BN1101">
        <v>7658.9333015228303</v>
      </c>
      <c r="BO1101">
        <v>6225.6370264042298</v>
      </c>
      <c r="BP1101">
        <v>8250.4550026908091</v>
      </c>
      <c r="BQ1101">
        <v>6744.7047921951198</v>
      </c>
      <c r="BR1101">
        <v>2964.6334848956899</v>
      </c>
      <c r="BS1101">
        <v>1909.5588255734399</v>
      </c>
      <c r="BT1101">
        <v>1399.30776849063</v>
      </c>
      <c r="BU1101">
        <v>1954.88727747235</v>
      </c>
      <c r="BV1101">
        <v>578.10237830255596</v>
      </c>
      <c r="BW1101">
        <v>369.27378899833201</v>
      </c>
      <c r="BX1101">
        <v>358.145801999122</v>
      </c>
      <c r="BY1101">
        <v>353.18522775919701</v>
      </c>
      <c r="BZ1101">
        <v>333.173876954288</v>
      </c>
      <c r="CA1101">
        <v>329.38105405203601</v>
      </c>
      <c r="CB1101">
        <v>330.20266492548097</v>
      </c>
      <c r="CC1101">
        <v>323.077230457967</v>
      </c>
      <c r="CD1101">
        <v>324.11159464606402</v>
      </c>
    </row>
    <row r="1102" spans="1:82" x14ac:dyDescent="0.25">
      <c r="A1102">
        <v>264.35246995994601</v>
      </c>
      <c r="B1102">
        <v>231.61867428885901</v>
      </c>
      <c r="C1102">
        <v>249.683760939092</v>
      </c>
      <c r="D1102">
        <v>246.151623871645</v>
      </c>
      <c r="E1102">
        <v>238.02069685482201</v>
      </c>
      <c r="F1102">
        <v>261.88609973516702</v>
      </c>
      <c r="G1102">
        <v>308.888522274737</v>
      </c>
      <c r="H1102">
        <v>1005.39156652325</v>
      </c>
      <c r="I1102">
        <v>1775.3608333688301</v>
      </c>
      <c r="J1102">
        <v>2027.6645681698999</v>
      </c>
      <c r="K1102">
        <v>3189.1649912029002</v>
      </c>
      <c r="L1102">
        <v>2088.8059651220701</v>
      </c>
      <c r="M1102">
        <v>432.82600001490999</v>
      </c>
      <c r="N1102">
        <v>417.71244775740598</v>
      </c>
      <c r="O1102">
        <v>442.50670804260301</v>
      </c>
      <c r="P1102">
        <v>442.74050361212602</v>
      </c>
      <c r="Q1102">
        <v>435.73887109434702</v>
      </c>
      <c r="R1102">
        <v>564.93695395048803</v>
      </c>
      <c r="S1102">
        <v>749.15163722139698</v>
      </c>
      <c r="T1102">
        <v>1268.6199361546001</v>
      </c>
      <c r="U1102">
        <v>1331.8562081950099</v>
      </c>
      <c r="V1102">
        <v>1897.8614783337</v>
      </c>
      <c r="W1102">
        <v>2709.6651194352899</v>
      </c>
      <c r="X1102">
        <v>3019.2705931648002</v>
      </c>
      <c r="Y1102">
        <v>928.02862096770002</v>
      </c>
      <c r="Z1102">
        <v>698.13215316642504</v>
      </c>
      <c r="AA1102">
        <v>673.01399733066398</v>
      </c>
      <c r="AB1102">
        <v>659.73746020538795</v>
      </c>
      <c r="AC1102">
        <v>680.763974036739</v>
      </c>
      <c r="AD1102">
        <v>741.36599785676106</v>
      </c>
      <c r="AE1102">
        <v>889.57736846145997</v>
      </c>
      <c r="AF1102">
        <v>984.91822280633403</v>
      </c>
      <c r="AG1102">
        <v>1336.47428660027</v>
      </c>
      <c r="AH1102">
        <v>3354.1014813246402</v>
      </c>
      <c r="AI1102">
        <v>7031.5377680950596</v>
      </c>
      <c r="AJ1102">
        <v>7803.8457929719298</v>
      </c>
      <c r="AK1102">
        <v>7707.6220003030403</v>
      </c>
      <c r="AL1102">
        <v>6403.3917851639699</v>
      </c>
      <c r="AM1102">
        <v>7217.4473541692096</v>
      </c>
      <c r="AN1102">
        <v>3136.03374702468</v>
      </c>
      <c r="AO1102">
        <v>2548.8636485626398</v>
      </c>
      <c r="AP1102">
        <v>5750.6993743167704</v>
      </c>
      <c r="AQ1102">
        <v>7256.6492841563504</v>
      </c>
      <c r="AR1102">
        <v>4201.9311984974402</v>
      </c>
      <c r="AS1102">
        <v>1516.2561938302799</v>
      </c>
      <c r="AT1102">
        <v>640.19053037931303</v>
      </c>
      <c r="AU1102">
        <v>570.26309874593198</v>
      </c>
      <c r="AV1102">
        <v>652.18444984626205</v>
      </c>
      <c r="AW1102">
        <v>940.33353085197496</v>
      </c>
      <c r="AX1102">
        <v>995.36340511526396</v>
      </c>
      <c r="AY1102">
        <v>1374.8291471202299</v>
      </c>
      <c r="AZ1102">
        <v>2806.10224771495</v>
      </c>
      <c r="BA1102">
        <v>2929.7469584067599</v>
      </c>
      <c r="BB1102">
        <v>2032.3885413549399</v>
      </c>
      <c r="BC1102">
        <v>2227.1199672020398</v>
      </c>
      <c r="BD1102">
        <v>3950.3047675595799</v>
      </c>
      <c r="BE1102">
        <v>6630.5877776452098</v>
      </c>
      <c r="BF1102">
        <v>6005.2517725302496</v>
      </c>
      <c r="BG1102">
        <v>10145.245026394599</v>
      </c>
      <c r="BH1102">
        <v>16359.2493995319</v>
      </c>
      <c r="BI1102">
        <v>18569.794379070499</v>
      </c>
      <c r="BJ1102">
        <v>13103.245026370299</v>
      </c>
      <c r="BK1102">
        <v>10167.895685649501</v>
      </c>
      <c r="BL1102">
        <v>9689.2130840045102</v>
      </c>
      <c r="BM1102">
        <v>8370.2418522982007</v>
      </c>
      <c r="BN1102">
        <v>7599.7776913698499</v>
      </c>
      <c r="BO1102">
        <v>6175.9924259775999</v>
      </c>
      <c r="BP1102">
        <v>8179.7054484335404</v>
      </c>
      <c r="BQ1102">
        <v>6513.4365353901703</v>
      </c>
      <c r="BR1102">
        <v>2876.26894331214</v>
      </c>
      <c r="BS1102">
        <v>1858.39435711337</v>
      </c>
      <c r="BT1102">
        <v>1367.29696835957</v>
      </c>
      <c r="BU1102">
        <v>1914.6271206506899</v>
      </c>
      <c r="BV1102">
        <v>571.64868175617903</v>
      </c>
      <c r="BW1102">
        <v>367.33495529828502</v>
      </c>
      <c r="BX1102">
        <v>357.47027789122802</v>
      </c>
      <c r="BY1102">
        <v>354.890363541601</v>
      </c>
      <c r="BZ1102">
        <v>336.26795356716099</v>
      </c>
      <c r="CA1102">
        <v>337.56769896202201</v>
      </c>
      <c r="CB1102">
        <v>338.61207673065798</v>
      </c>
      <c r="CC1102">
        <v>335.13154975206999</v>
      </c>
      <c r="CD1102">
        <v>333.19754329284598</v>
      </c>
    </row>
    <row r="1103" spans="1:82" x14ac:dyDescent="0.25">
      <c r="A1103">
        <v>264.59279038718199</v>
      </c>
      <c r="B1103">
        <v>234.37430410052201</v>
      </c>
      <c r="C1103">
        <v>246.66311973944599</v>
      </c>
      <c r="D1103">
        <v>245.59733521659999</v>
      </c>
      <c r="E1103">
        <v>240.25650176309099</v>
      </c>
      <c r="F1103">
        <v>264.084364923794</v>
      </c>
      <c r="G1103">
        <v>308.47395221555303</v>
      </c>
      <c r="H1103">
        <v>1020.48640658342</v>
      </c>
      <c r="I1103">
        <v>1826.3091055710299</v>
      </c>
      <c r="J1103">
        <v>2081.5884062494101</v>
      </c>
      <c r="K1103">
        <v>3305.0468572781001</v>
      </c>
      <c r="L1103">
        <v>2232.1638960619398</v>
      </c>
      <c r="M1103">
        <v>444.83523726410903</v>
      </c>
      <c r="N1103">
        <v>427.98498003241002</v>
      </c>
      <c r="O1103">
        <v>455.04181138672999</v>
      </c>
      <c r="P1103">
        <v>452.39391550546702</v>
      </c>
      <c r="Q1103">
        <v>444.55400692008101</v>
      </c>
      <c r="R1103">
        <v>584.45106095216101</v>
      </c>
      <c r="S1103">
        <v>779.96694189307595</v>
      </c>
      <c r="T1103">
        <v>1336.7104797785601</v>
      </c>
      <c r="U1103">
        <v>1401.99814673691</v>
      </c>
      <c r="V1103">
        <v>2015.3843280128799</v>
      </c>
      <c r="W1103">
        <v>2889.3374747439102</v>
      </c>
      <c r="X1103">
        <v>3128.7147959055601</v>
      </c>
      <c r="Y1103">
        <v>975.33319305103305</v>
      </c>
      <c r="Z1103">
        <v>725.70972843520406</v>
      </c>
      <c r="AA1103">
        <v>690.76989625359704</v>
      </c>
      <c r="AB1103">
        <v>685.52210397704005</v>
      </c>
      <c r="AC1103">
        <v>707.73457798965399</v>
      </c>
      <c r="AD1103">
        <v>774.76469454518701</v>
      </c>
      <c r="AE1103">
        <v>914.43838338589899</v>
      </c>
      <c r="AF1103">
        <v>1028.99090252781</v>
      </c>
      <c r="AG1103">
        <v>1411.17864276725</v>
      </c>
      <c r="AH1103">
        <v>3471.7831854882402</v>
      </c>
      <c r="AI1103">
        <v>7295.6629192708597</v>
      </c>
      <c r="AJ1103">
        <v>8111.1808105579103</v>
      </c>
      <c r="AK1103">
        <v>8294.0752085188306</v>
      </c>
      <c r="AL1103">
        <v>6887.0189644662296</v>
      </c>
      <c r="AM1103">
        <v>7769.5255327648501</v>
      </c>
      <c r="AN1103">
        <v>3360.6138677562199</v>
      </c>
      <c r="AO1103">
        <v>2725.9103990163399</v>
      </c>
      <c r="AP1103">
        <v>6182.3230520594698</v>
      </c>
      <c r="AQ1103">
        <v>7811.7461186664896</v>
      </c>
      <c r="AR1103">
        <v>4512.7556483277303</v>
      </c>
      <c r="AS1103">
        <v>1610.98106752071</v>
      </c>
      <c r="AT1103">
        <v>661.14221200437498</v>
      </c>
      <c r="AU1103">
        <v>586.70813947754698</v>
      </c>
      <c r="AV1103">
        <v>665.28955173400198</v>
      </c>
      <c r="AW1103">
        <v>980.96270316409505</v>
      </c>
      <c r="AX1103">
        <v>1042.2408306570601</v>
      </c>
      <c r="AY1103">
        <v>1421.6727963365499</v>
      </c>
      <c r="AZ1103">
        <v>2918.8274728893298</v>
      </c>
      <c r="BA1103">
        <v>3054.6174965729101</v>
      </c>
      <c r="BB1103">
        <v>2110.7616791092501</v>
      </c>
      <c r="BC1103">
        <v>2375.4533776887301</v>
      </c>
      <c r="BD1103">
        <v>4236.8518875996697</v>
      </c>
      <c r="BE1103">
        <v>7130.9494811615004</v>
      </c>
      <c r="BF1103">
        <v>6454.64772824381</v>
      </c>
      <c r="BG1103">
        <v>10526.561973383399</v>
      </c>
      <c r="BH1103">
        <v>16985.7250723135</v>
      </c>
      <c r="BI1103">
        <v>19270.318707710099</v>
      </c>
      <c r="BJ1103">
        <v>13614.1598991971</v>
      </c>
      <c r="BK1103">
        <v>10567.271538675101</v>
      </c>
      <c r="BL1103">
        <v>10078.317590107101</v>
      </c>
      <c r="BM1103">
        <v>8708.4192048950008</v>
      </c>
      <c r="BN1103">
        <v>7909.2949834029196</v>
      </c>
      <c r="BO1103">
        <v>6423.1078915059497</v>
      </c>
      <c r="BP1103">
        <v>8507.9953514562403</v>
      </c>
      <c r="BQ1103">
        <v>6721.1053477171599</v>
      </c>
      <c r="BR1103">
        <v>2925.84679623386</v>
      </c>
      <c r="BS1103">
        <v>1920.0692443007099</v>
      </c>
      <c r="BT1103">
        <v>1413.6802847584099</v>
      </c>
      <c r="BU1103">
        <v>1981.6545788025701</v>
      </c>
      <c r="BV1103">
        <v>588.70308293558901</v>
      </c>
      <c r="BW1103">
        <v>376.12899658154299</v>
      </c>
      <c r="BX1103">
        <v>365.88495988166198</v>
      </c>
      <c r="BY1103">
        <v>363.50701124544599</v>
      </c>
      <c r="BZ1103">
        <v>343.914231055877</v>
      </c>
      <c r="CA1103">
        <v>339.45440461844203</v>
      </c>
      <c r="CB1103">
        <v>347.19050921322599</v>
      </c>
      <c r="CC1103">
        <v>338.90144992511802</v>
      </c>
      <c r="CD1103">
        <v>333.64453804121803</v>
      </c>
    </row>
    <row r="1104" spans="1:82" x14ac:dyDescent="0.25">
      <c r="A1104">
        <v>264.833110814419</v>
      </c>
      <c r="B1104">
        <v>234.30919277853999</v>
      </c>
      <c r="C1104">
        <v>246.47875429156201</v>
      </c>
      <c r="D1104">
        <v>245.373168442408</v>
      </c>
      <c r="E1104">
        <v>239.92180086647099</v>
      </c>
      <c r="F1104">
        <v>263.82220417397002</v>
      </c>
      <c r="G1104">
        <v>308.98804257025199</v>
      </c>
      <c r="H1104">
        <v>1029.2276440451301</v>
      </c>
      <c r="I1104">
        <v>1859.7973990918099</v>
      </c>
      <c r="J1104">
        <v>2121.5990256845598</v>
      </c>
      <c r="K1104">
        <v>3279.0015409033599</v>
      </c>
      <c r="L1104">
        <v>2221.30826891995</v>
      </c>
      <c r="M1104">
        <v>457.80137018075999</v>
      </c>
      <c r="N1104">
        <v>436.29234638296299</v>
      </c>
      <c r="O1104">
        <v>466.29660842075998</v>
      </c>
      <c r="P1104">
        <v>464.33116384361199</v>
      </c>
      <c r="Q1104">
        <v>456.08653743643703</v>
      </c>
      <c r="R1104">
        <v>595.91037561946098</v>
      </c>
      <c r="S1104">
        <v>790.04335227233298</v>
      </c>
      <c r="T1104">
        <v>1342.7892496326699</v>
      </c>
      <c r="U1104">
        <v>1411.71783431311</v>
      </c>
      <c r="V1104">
        <v>2012.3688364289601</v>
      </c>
      <c r="W1104">
        <v>2879.8166689281802</v>
      </c>
      <c r="X1104">
        <v>3013.4021688512298</v>
      </c>
      <c r="Y1104">
        <v>994.72736052078801</v>
      </c>
      <c r="Z1104">
        <v>741.64517164114102</v>
      </c>
      <c r="AA1104">
        <v>704.37158177216998</v>
      </c>
      <c r="AB1104">
        <v>701.74138860193</v>
      </c>
      <c r="AC1104">
        <v>728.84301610298905</v>
      </c>
      <c r="AD1104">
        <v>799.75448134980502</v>
      </c>
      <c r="AE1104">
        <v>921.17488749443805</v>
      </c>
      <c r="AF1104">
        <v>1044.9069117157301</v>
      </c>
      <c r="AG1104">
        <v>1436.11250380817</v>
      </c>
      <c r="AH1104">
        <v>3480.1938577368601</v>
      </c>
      <c r="AI1104">
        <v>7347.7981550533796</v>
      </c>
      <c r="AJ1104">
        <v>8251.8043838512294</v>
      </c>
      <c r="AK1104">
        <v>8442.7743984858607</v>
      </c>
      <c r="AL1104">
        <v>6975.6085227548801</v>
      </c>
      <c r="AM1104">
        <v>7734.56452412407</v>
      </c>
      <c r="AN1104">
        <v>3469.9759708426</v>
      </c>
      <c r="AO1104">
        <v>2869.2769177688401</v>
      </c>
      <c r="AP1104">
        <v>6371.6579564436697</v>
      </c>
      <c r="AQ1104">
        <v>8099.6432604555303</v>
      </c>
      <c r="AR1104">
        <v>4553.4427770523398</v>
      </c>
      <c r="AS1104">
        <v>1624.20576977716</v>
      </c>
      <c r="AT1104">
        <v>670.88073771709696</v>
      </c>
      <c r="AU1104">
        <v>593.53139614819497</v>
      </c>
      <c r="AV1104">
        <v>672.24153414938303</v>
      </c>
      <c r="AW1104">
        <v>990.25986419067999</v>
      </c>
      <c r="AX1104">
        <v>1058.97147866668</v>
      </c>
      <c r="AY1104">
        <v>1424.64042747076</v>
      </c>
      <c r="AZ1104">
        <v>2935.6396681660199</v>
      </c>
      <c r="BA1104">
        <v>3059.1094356631302</v>
      </c>
      <c r="BB1104">
        <v>2104.2768775710201</v>
      </c>
      <c r="BC1104">
        <v>2419.1790870212999</v>
      </c>
      <c r="BD1104">
        <v>4406.7563301755599</v>
      </c>
      <c r="BE1104">
        <v>7320.1002932088904</v>
      </c>
      <c r="BF1104">
        <v>6546.4426169205799</v>
      </c>
      <c r="BG1104">
        <v>10552.4428188534</v>
      </c>
      <c r="BH1104">
        <v>17010.484992543701</v>
      </c>
      <c r="BI1104">
        <v>19274.874694597798</v>
      </c>
      <c r="BJ1104">
        <v>13731.557210102001</v>
      </c>
      <c r="BK1104">
        <v>10669.4120340107</v>
      </c>
      <c r="BL1104">
        <v>10254.372881645601</v>
      </c>
      <c r="BM1104">
        <v>8846.7103315145705</v>
      </c>
      <c r="BN1104">
        <v>8021.7101243406596</v>
      </c>
      <c r="BO1104">
        <v>6537.4222684988399</v>
      </c>
      <c r="BP1104">
        <v>8632.6729685429691</v>
      </c>
      <c r="BQ1104">
        <v>7074.3835514495604</v>
      </c>
      <c r="BR1104">
        <v>3031.5196061878401</v>
      </c>
      <c r="BS1104">
        <v>2039.6154678964999</v>
      </c>
      <c r="BT1104">
        <v>1474.24702274791</v>
      </c>
      <c r="BU1104">
        <v>2048.8295369884599</v>
      </c>
      <c r="BV1104">
        <v>614.34514928554904</v>
      </c>
      <c r="BW1104">
        <v>379.93571128277199</v>
      </c>
      <c r="BX1104">
        <v>369.19897696022298</v>
      </c>
      <c r="BY1104">
        <v>366.57919185292297</v>
      </c>
      <c r="BZ1104">
        <v>347.27701408010802</v>
      </c>
      <c r="CA1104">
        <v>341.04010199275399</v>
      </c>
      <c r="CB1104">
        <v>350.26709524061999</v>
      </c>
      <c r="CC1104">
        <v>340.84220324152898</v>
      </c>
      <c r="CD1104">
        <v>335.07780900266198</v>
      </c>
    </row>
    <row r="1105" spans="1:82" x14ac:dyDescent="0.25">
      <c r="A1105">
        <v>265.07343124165499</v>
      </c>
      <c r="B1105">
        <v>234.30919277853999</v>
      </c>
      <c r="C1105">
        <v>246.47875429156201</v>
      </c>
      <c r="D1105">
        <v>245.373168442408</v>
      </c>
      <c r="E1105">
        <v>239.92180086647099</v>
      </c>
      <c r="F1105">
        <v>263.82220417397002</v>
      </c>
      <c r="G1105">
        <v>308.11081209528402</v>
      </c>
      <c r="H1105">
        <v>1079.59873343033</v>
      </c>
      <c r="I1105">
        <v>1887.7051937915401</v>
      </c>
      <c r="J1105">
        <v>2205.8665335545302</v>
      </c>
      <c r="K1105">
        <v>3365.0612265988002</v>
      </c>
      <c r="L1105">
        <v>2273.6678772539399</v>
      </c>
      <c r="M1105">
        <v>467.24934963561702</v>
      </c>
      <c r="N1105">
        <v>446.18758212172798</v>
      </c>
      <c r="O1105">
        <v>477.67322821219898</v>
      </c>
      <c r="P1105">
        <v>475.946020867713</v>
      </c>
      <c r="Q1105">
        <v>472.09903731476101</v>
      </c>
      <c r="R1105">
        <v>611.05873432221404</v>
      </c>
      <c r="S1105">
        <v>811.24652044539903</v>
      </c>
      <c r="T1105">
        <v>1365.31401587352</v>
      </c>
      <c r="U1105">
        <v>1443.47831403654</v>
      </c>
      <c r="V1105">
        <v>2042.2446325552901</v>
      </c>
      <c r="W1105">
        <v>2939.1510003701201</v>
      </c>
      <c r="X1105">
        <v>3129.60654935502</v>
      </c>
      <c r="Y1105">
        <v>1031.8564022656101</v>
      </c>
      <c r="Z1105">
        <v>774.11477677856601</v>
      </c>
      <c r="AA1105">
        <v>740.80442102618804</v>
      </c>
      <c r="AB1105">
        <v>741.48516761569704</v>
      </c>
      <c r="AC1105">
        <v>783.82572363128895</v>
      </c>
      <c r="AD1105">
        <v>859.4622895581</v>
      </c>
      <c r="AE1105">
        <v>983.30825285907099</v>
      </c>
      <c r="AF1105">
        <v>1114.3314866901701</v>
      </c>
      <c r="AG1105">
        <v>1548.93498050583</v>
      </c>
      <c r="AH1105">
        <v>3831.96687106442</v>
      </c>
      <c r="AI1105">
        <v>8299.9804544273593</v>
      </c>
      <c r="AJ1105">
        <v>9795.6528339534398</v>
      </c>
      <c r="AK1105">
        <v>9484.9938541205593</v>
      </c>
      <c r="AL1105">
        <v>7644.2289038332601</v>
      </c>
      <c r="AM1105">
        <v>8106.2915989636504</v>
      </c>
      <c r="AN1105">
        <v>4019.71933069643</v>
      </c>
      <c r="AO1105">
        <v>3448.36840514493</v>
      </c>
      <c r="AP1105">
        <v>7609.1088502212197</v>
      </c>
      <c r="AQ1105">
        <v>9910.3663357300593</v>
      </c>
      <c r="AR1105">
        <v>4869.45075288309</v>
      </c>
      <c r="AS1105">
        <v>1637.3322243028499</v>
      </c>
      <c r="AT1105">
        <v>678.68362795162705</v>
      </c>
      <c r="AU1105">
        <v>598.168095029852</v>
      </c>
      <c r="AV1105">
        <v>671.13090365657104</v>
      </c>
      <c r="AW1105">
        <v>982.15691254093304</v>
      </c>
      <c r="AX1105">
        <v>1044.46630650103</v>
      </c>
      <c r="AY1105">
        <v>1384.1904239519599</v>
      </c>
      <c r="AZ1105">
        <v>2970.42775467415</v>
      </c>
      <c r="BA1105">
        <v>2950.5762279452301</v>
      </c>
      <c r="BB1105">
        <v>2118.3297368087601</v>
      </c>
      <c r="BC1105">
        <v>2591.9767230688899</v>
      </c>
      <c r="BD1105">
        <v>5182.7699379565101</v>
      </c>
      <c r="BE1105">
        <v>8747.5246043759398</v>
      </c>
      <c r="BF1105">
        <v>7388.4543592766504</v>
      </c>
      <c r="BG1105">
        <v>11945.7986371235</v>
      </c>
      <c r="BH1105">
        <v>18950.803690319401</v>
      </c>
      <c r="BI1105">
        <v>21365.5257865409</v>
      </c>
      <c r="BJ1105">
        <v>15437.3324375916</v>
      </c>
      <c r="BK1105">
        <v>11985.4831032859</v>
      </c>
      <c r="BL1105">
        <v>11940.5715586326</v>
      </c>
      <c r="BM1105">
        <v>10162.886902890699</v>
      </c>
      <c r="BN1105">
        <v>8975.7655007667599</v>
      </c>
      <c r="BO1105">
        <v>7310.7210669626302</v>
      </c>
      <c r="BP1105">
        <v>9756.4790202035692</v>
      </c>
      <c r="BQ1105">
        <v>8008.21929429395</v>
      </c>
      <c r="BR1105">
        <v>3382.4907683675701</v>
      </c>
      <c r="BS1105">
        <v>2243.3084308197999</v>
      </c>
      <c r="BT1105">
        <v>1647.9941160271001</v>
      </c>
      <c r="BU1105">
        <v>2171.0630902139801</v>
      </c>
      <c r="BV1105">
        <v>644.69099766637805</v>
      </c>
      <c r="BW1105">
        <v>379.93571128277199</v>
      </c>
      <c r="BX1105">
        <v>369.19897696022298</v>
      </c>
      <c r="BY1105">
        <v>366.57919185292297</v>
      </c>
      <c r="BZ1105">
        <v>347.27701408010802</v>
      </c>
      <c r="CA1105">
        <v>341.04010199275399</v>
      </c>
      <c r="CB1105">
        <v>350.26709524061999</v>
      </c>
      <c r="CC1105">
        <v>340.84220324152898</v>
      </c>
      <c r="CD1105">
        <v>335.07780900266198</v>
      </c>
    </row>
    <row r="1106" spans="1:82" x14ac:dyDescent="0.25">
      <c r="A1106">
        <v>265.31375166889097</v>
      </c>
      <c r="B1106">
        <v>234.30919277853999</v>
      </c>
      <c r="C1106">
        <v>246.47875429156201</v>
      </c>
      <c r="D1106">
        <v>244.84038940625101</v>
      </c>
      <c r="E1106">
        <v>239.600155716475</v>
      </c>
      <c r="F1106">
        <v>261.11871234636698</v>
      </c>
      <c r="G1106">
        <v>314.05284213029802</v>
      </c>
      <c r="H1106">
        <v>1184.43282287379</v>
      </c>
      <c r="I1106">
        <v>2041.96864712458</v>
      </c>
      <c r="J1106">
        <v>2477.0615893076001</v>
      </c>
      <c r="K1106">
        <v>3938.9068146960399</v>
      </c>
      <c r="L1106">
        <v>2729.8524226370901</v>
      </c>
      <c r="M1106">
        <v>474.746882549269</v>
      </c>
      <c r="N1106">
        <v>453.006503475611</v>
      </c>
      <c r="O1106">
        <v>480.170796676365</v>
      </c>
      <c r="P1106">
        <v>481.15493123328798</v>
      </c>
      <c r="Q1106">
        <v>482.03642405633798</v>
      </c>
      <c r="R1106">
        <v>629.038645876852</v>
      </c>
      <c r="S1106">
        <v>847.43672120312203</v>
      </c>
      <c r="T1106">
        <v>1491.8659302155199</v>
      </c>
      <c r="U1106">
        <v>1573.96114567568</v>
      </c>
      <c r="V1106">
        <v>2269.5516052235798</v>
      </c>
      <c r="W1106">
        <v>3375.7781270986702</v>
      </c>
      <c r="X1106">
        <v>3853.0442183155801</v>
      </c>
      <c r="Y1106">
        <v>1110.08573933307</v>
      </c>
      <c r="Z1106">
        <v>828.22544792416602</v>
      </c>
      <c r="AA1106">
        <v>798.95555661595995</v>
      </c>
      <c r="AB1106">
        <v>825.449385301961</v>
      </c>
      <c r="AC1106">
        <v>880.24780001209103</v>
      </c>
      <c r="AD1106">
        <v>988.95618548903406</v>
      </c>
      <c r="AE1106">
        <v>1156.27398682116</v>
      </c>
      <c r="AF1106">
        <v>1337.1354332629901</v>
      </c>
      <c r="AG1106">
        <v>1913.80537728378</v>
      </c>
      <c r="AH1106">
        <v>5425.22422310397</v>
      </c>
      <c r="AI1106">
        <v>10691.7856779011</v>
      </c>
      <c r="AJ1106">
        <v>13221.488476443301</v>
      </c>
      <c r="AK1106">
        <v>12229.9558499056</v>
      </c>
      <c r="AL1106">
        <v>10102.6853682854</v>
      </c>
      <c r="AM1106">
        <v>10726.2168901921</v>
      </c>
      <c r="AN1106">
        <v>4783.16541710207</v>
      </c>
      <c r="AO1106">
        <v>4010.07254205247</v>
      </c>
      <c r="AP1106">
        <v>10542.9134513554</v>
      </c>
      <c r="AQ1106">
        <v>12825.738680020901</v>
      </c>
      <c r="AR1106">
        <v>6163.0208574795497</v>
      </c>
      <c r="AS1106">
        <v>1661.4585280157701</v>
      </c>
      <c r="AT1106">
        <v>686.563854433438</v>
      </c>
      <c r="AU1106">
        <v>610.21907499042004</v>
      </c>
      <c r="AV1106">
        <v>673.23746633801704</v>
      </c>
      <c r="AW1106">
        <v>921.64818834529297</v>
      </c>
      <c r="AX1106">
        <v>993.79347439828598</v>
      </c>
      <c r="AY1106">
        <v>1248.0563375434001</v>
      </c>
      <c r="AZ1106">
        <v>2876.7039147738701</v>
      </c>
      <c r="BA1106">
        <v>2600.0078070862701</v>
      </c>
      <c r="BB1106">
        <v>2052.9556093329602</v>
      </c>
      <c r="BC1106">
        <v>3063.1317233658801</v>
      </c>
      <c r="BD1106">
        <v>6778.1366841458603</v>
      </c>
      <c r="BE1106">
        <v>11581.393779431</v>
      </c>
      <c r="BF1106">
        <v>9596.0329496266095</v>
      </c>
      <c r="BG1106">
        <v>16141.6685649057</v>
      </c>
      <c r="BH1106">
        <v>24609.1328399743</v>
      </c>
      <c r="BI1106">
        <v>28588.330749194101</v>
      </c>
      <c r="BJ1106">
        <v>19918.057828660501</v>
      </c>
      <c r="BK1106">
        <v>15611.928653066299</v>
      </c>
      <c r="BL1106">
        <v>15258.1198431589</v>
      </c>
      <c r="BM1106">
        <v>13101.839095957899</v>
      </c>
      <c r="BN1106">
        <v>11327.7757765145</v>
      </c>
      <c r="BO1106">
        <v>8661.6223757108892</v>
      </c>
      <c r="BP1106">
        <v>11839.5801830909</v>
      </c>
      <c r="BQ1106">
        <v>9711.0767547128107</v>
      </c>
      <c r="BR1106">
        <v>4009.4550402196101</v>
      </c>
      <c r="BS1106">
        <v>2472.45132746334</v>
      </c>
      <c r="BT1106">
        <v>1891.60530585626</v>
      </c>
      <c r="BU1106">
        <v>2484.8732021893202</v>
      </c>
      <c r="BV1106">
        <v>668.45195849462596</v>
      </c>
      <c r="BW1106">
        <v>379.93571128277199</v>
      </c>
      <c r="BX1106">
        <v>369.19897696022298</v>
      </c>
      <c r="BY1106">
        <v>366.57919185292297</v>
      </c>
      <c r="BZ1106">
        <v>347.27701408010802</v>
      </c>
      <c r="CA1106">
        <v>341.04010199275399</v>
      </c>
      <c r="CB1106">
        <v>350.26709524061999</v>
      </c>
      <c r="CC1106">
        <v>340.84220324152898</v>
      </c>
      <c r="CD1106">
        <v>332.38649953091198</v>
      </c>
    </row>
    <row r="1107" spans="1:82" x14ac:dyDescent="0.25">
      <c r="A1107">
        <v>265.55407209612798</v>
      </c>
      <c r="B1107">
        <v>232.66796602885699</v>
      </c>
      <c r="C1107">
        <v>244.90148763051101</v>
      </c>
      <c r="D1107">
        <v>243.34416792955699</v>
      </c>
      <c r="E1107">
        <v>238.474439695131</v>
      </c>
      <c r="F1107">
        <v>260.33991514985399</v>
      </c>
      <c r="G1107">
        <v>322.38634918609603</v>
      </c>
      <c r="H1107">
        <v>1235.94664952685</v>
      </c>
      <c r="I1107">
        <v>2225.3819478246201</v>
      </c>
      <c r="J1107">
        <v>2661.0387087966501</v>
      </c>
      <c r="K1107">
        <v>4870.2682542492703</v>
      </c>
      <c r="L1107">
        <v>3106.4830947963601</v>
      </c>
      <c r="M1107">
        <v>467.86935474751999</v>
      </c>
      <c r="N1107">
        <v>453.64458230925499</v>
      </c>
      <c r="O1107">
        <v>476.290816500944</v>
      </c>
      <c r="P1107">
        <v>474.47177858237899</v>
      </c>
      <c r="Q1107">
        <v>478.72973252016101</v>
      </c>
      <c r="R1107">
        <v>629.40048634799405</v>
      </c>
      <c r="S1107">
        <v>853.01113103812895</v>
      </c>
      <c r="T1107">
        <v>1582.96299650487</v>
      </c>
      <c r="U1107">
        <v>1678.0968291100201</v>
      </c>
      <c r="V1107">
        <v>2533.2402739454401</v>
      </c>
      <c r="W1107">
        <v>3804.2461690666901</v>
      </c>
      <c r="X1107">
        <v>4167.8274096232999</v>
      </c>
      <c r="Y1107">
        <v>1132.04629047801</v>
      </c>
      <c r="Z1107">
        <v>839.04181911252101</v>
      </c>
      <c r="AA1107">
        <v>838.72395118420502</v>
      </c>
      <c r="AB1107">
        <v>891.29721867218495</v>
      </c>
      <c r="AC1107">
        <v>970.37462361529401</v>
      </c>
      <c r="AD1107">
        <v>1116.5160004341799</v>
      </c>
      <c r="AE1107">
        <v>1367.0170092477199</v>
      </c>
      <c r="AF1107">
        <v>1654.66479014682</v>
      </c>
      <c r="AG1107">
        <v>2331.9178582897298</v>
      </c>
      <c r="AH1107">
        <v>7245.2459952153704</v>
      </c>
      <c r="AI1107">
        <v>12176.910496660101</v>
      </c>
      <c r="AJ1107">
        <v>15376.845609120201</v>
      </c>
      <c r="AK1107">
        <v>13686.3515828441</v>
      </c>
      <c r="AL1107">
        <v>11573.861629661</v>
      </c>
      <c r="AM1107">
        <v>12928.5932291025</v>
      </c>
      <c r="AN1107">
        <v>5264.7675466788396</v>
      </c>
      <c r="AO1107">
        <v>4348.56307748789</v>
      </c>
      <c r="AP1107">
        <v>12315.5194320587</v>
      </c>
      <c r="AQ1107">
        <v>14019.9077205676</v>
      </c>
      <c r="AR1107">
        <v>6896.5202123918498</v>
      </c>
      <c r="AS1107">
        <v>1524.8503556132</v>
      </c>
      <c r="AT1107">
        <v>668.60419749350501</v>
      </c>
      <c r="AU1107">
        <v>603.08191159103501</v>
      </c>
      <c r="AV1107">
        <v>656.89089421313997</v>
      </c>
      <c r="AW1107">
        <v>823.42084293655103</v>
      </c>
      <c r="AX1107">
        <v>911.57078125081102</v>
      </c>
      <c r="AY1107">
        <v>1085.0397993187801</v>
      </c>
      <c r="AZ1107">
        <v>2551.82938452403</v>
      </c>
      <c r="BA1107">
        <v>2118.5515548602398</v>
      </c>
      <c r="BB1107">
        <v>1799.48664418008</v>
      </c>
      <c r="BC1107">
        <v>3342.2507477136501</v>
      </c>
      <c r="BD1107">
        <v>7773.0201325050502</v>
      </c>
      <c r="BE1107">
        <v>13022.5814576841</v>
      </c>
      <c r="BF1107">
        <v>10455.336106229001</v>
      </c>
      <c r="BG1107">
        <v>18734.990043592999</v>
      </c>
      <c r="BH1107">
        <v>26954.0892553019</v>
      </c>
      <c r="BI1107">
        <v>32216.856085420099</v>
      </c>
      <c r="BJ1107">
        <v>21694.581814680099</v>
      </c>
      <c r="BK1107">
        <v>17280.855687174098</v>
      </c>
      <c r="BL1107">
        <v>17286.032280144598</v>
      </c>
      <c r="BM1107">
        <v>14701.3156475413</v>
      </c>
      <c r="BN1107">
        <v>12584.860560168599</v>
      </c>
      <c r="BO1107">
        <v>9164.9977947063508</v>
      </c>
      <c r="BP1107">
        <v>12571.1246722334</v>
      </c>
      <c r="BQ1107">
        <v>10309.647391344201</v>
      </c>
      <c r="BR1107">
        <v>4215.4304142850697</v>
      </c>
      <c r="BS1107">
        <v>2580.3690770932999</v>
      </c>
      <c r="BT1107">
        <v>1957.3220970770701</v>
      </c>
      <c r="BU1107">
        <v>2614.5997936611798</v>
      </c>
      <c r="BV1107">
        <v>672.29117250427498</v>
      </c>
      <c r="BW1107">
        <v>381.55807560530002</v>
      </c>
      <c r="BX1107">
        <v>373.72781167135298</v>
      </c>
      <c r="BY1107">
        <v>366.61160235268397</v>
      </c>
      <c r="BZ1107">
        <v>345.09912811362699</v>
      </c>
      <c r="CA1107">
        <v>340.80595437561402</v>
      </c>
      <c r="CB1107">
        <v>350.26709524061999</v>
      </c>
      <c r="CC1107">
        <v>340.84220324152898</v>
      </c>
      <c r="CD1107">
        <v>314.63496047803699</v>
      </c>
    </row>
    <row r="1108" spans="1:82" x14ac:dyDescent="0.25">
      <c r="A1108">
        <v>265.79439252336402</v>
      </c>
      <c r="B1108">
        <v>236.21536086457101</v>
      </c>
      <c r="C1108">
        <v>238.75458275173401</v>
      </c>
      <c r="D1108">
        <v>242.99264915259101</v>
      </c>
      <c r="E1108">
        <v>240.025760784223</v>
      </c>
      <c r="F1108">
        <v>262.46474740011098</v>
      </c>
      <c r="G1108">
        <v>329.36224443220698</v>
      </c>
      <c r="H1108">
        <v>1216.4016482812799</v>
      </c>
      <c r="I1108">
        <v>2157.00682127338</v>
      </c>
      <c r="J1108">
        <v>2592.2511971081399</v>
      </c>
      <c r="K1108">
        <v>5132.8784368873803</v>
      </c>
      <c r="L1108">
        <v>3158.1933656681399</v>
      </c>
      <c r="M1108">
        <v>461.26549330691699</v>
      </c>
      <c r="N1108">
        <v>444.06675879649401</v>
      </c>
      <c r="O1108">
        <v>469.78187316334203</v>
      </c>
      <c r="P1108">
        <v>461.94537700150897</v>
      </c>
      <c r="Q1108">
        <v>468.44753775305497</v>
      </c>
      <c r="R1108">
        <v>617.44030754037794</v>
      </c>
      <c r="S1108">
        <v>826.20797107738804</v>
      </c>
      <c r="T1108">
        <v>1552.89032737703</v>
      </c>
      <c r="U1108">
        <v>1645.5772110842399</v>
      </c>
      <c r="V1108">
        <v>2479.1740813596398</v>
      </c>
      <c r="W1108">
        <v>3766.4010482496101</v>
      </c>
      <c r="X1108">
        <v>4175.02606051768</v>
      </c>
      <c r="Y1108">
        <v>1091.5414196894701</v>
      </c>
      <c r="Z1108">
        <v>812.74742371248101</v>
      </c>
      <c r="AA1108">
        <v>838.33912841418703</v>
      </c>
      <c r="AB1108">
        <v>912.299027703761</v>
      </c>
      <c r="AC1108">
        <v>994.41248140173798</v>
      </c>
      <c r="AD1108">
        <v>1167.11263843192</v>
      </c>
      <c r="AE1108">
        <v>1471.1814637799901</v>
      </c>
      <c r="AF1108">
        <v>1803.0568374443999</v>
      </c>
      <c r="AG1108">
        <v>2554.7226697568699</v>
      </c>
      <c r="AH1108">
        <v>7888.5901716179696</v>
      </c>
      <c r="AI1108">
        <v>11750.7492271391</v>
      </c>
      <c r="AJ1108">
        <v>15258.972723757</v>
      </c>
      <c r="AK1108">
        <v>13491.4046047591</v>
      </c>
      <c r="AL1108">
        <v>11609.074023184099</v>
      </c>
      <c r="AM1108">
        <v>13145.707478034799</v>
      </c>
      <c r="AN1108">
        <v>4947.1115653130601</v>
      </c>
      <c r="AO1108">
        <v>4163.6556499608896</v>
      </c>
      <c r="AP1108">
        <v>12064.418614644101</v>
      </c>
      <c r="AQ1108">
        <v>13602.7328752055</v>
      </c>
      <c r="AR1108">
        <v>6887.48941891294</v>
      </c>
      <c r="AS1108">
        <v>1309.2836964610599</v>
      </c>
      <c r="AT1108">
        <v>651.905188482884</v>
      </c>
      <c r="AU1108">
        <v>594.97019926637699</v>
      </c>
      <c r="AV1108">
        <v>637.12764511336502</v>
      </c>
      <c r="AW1108">
        <v>763.16537306547104</v>
      </c>
      <c r="AX1108">
        <v>836.36071640835598</v>
      </c>
      <c r="AY1108">
        <v>1006.81511218563</v>
      </c>
      <c r="AZ1108">
        <v>2312.4807064136298</v>
      </c>
      <c r="BA1108">
        <v>1900.0470368833601</v>
      </c>
      <c r="BB1108">
        <v>1563.50581104293</v>
      </c>
      <c r="BC1108">
        <v>3242.0496922729999</v>
      </c>
      <c r="BD1108">
        <v>7842.6267966531004</v>
      </c>
      <c r="BE1108">
        <v>12699.075428943999</v>
      </c>
      <c r="BF1108">
        <v>10326.3708544686</v>
      </c>
      <c r="BG1108">
        <v>18592.9223398473</v>
      </c>
      <c r="BH1108">
        <v>26557.512906567099</v>
      </c>
      <c r="BI1108">
        <v>32231.523747683499</v>
      </c>
      <c r="BJ1108">
        <v>21316.770124333201</v>
      </c>
      <c r="BK1108">
        <v>16981.472942127799</v>
      </c>
      <c r="BL1108">
        <v>17235.0598101129</v>
      </c>
      <c r="BM1108">
        <v>14483.756861371199</v>
      </c>
      <c r="BN1108">
        <v>12304.4047355325</v>
      </c>
      <c r="BO1108">
        <v>8646.06685738532</v>
      </c>
      <c r="BP1108">
        <v>12037.395277052499</v>
      </c>
      <c r="BQ1108">
        <v>9829.9266638767804</v>
      </c>
      <c r="BR1108">
        <v>4087.6906000782801</v>
      </c>
      <c r="BS1108">
        <v>2476.3720893198602</v>
      </c>
      <c r="BT1108">
        <v>1926.7767652750899</v>
      </c>
      <c r="BU1108">
        <v>2508.1510722267099</v>
      </c>
      <c r="BV1108">
        <v>665.7360675008</v>
      </c>
      <c r="BW1108">
        <v>393.56363355198698</v>
      </c>
      <c r="BX1108">
        <v>383.90586842494201</v>
      </c>
      <c r="BY1108">
        <v>374.58407169466602</v>
      </c>
      <c r="BZ1108">
        <v>348.99556969949703</v>
      </c>
      <c r="CA1108">
        <v>347.59862709735802</v>
      </c>
      <c r="CB1108">
        <v>354.37817468579698</v>
      </c>
      <c r="CC1108">
        <v>339.95463460242098</v>
      </c>
      <c r="CD1108">
        <v>317.05924906302801</v>
      </c>
    </row>
    <row r="1109" spans="1:82" x14ac:dyDescent="0.25">
      <c r="A1109">
        <v>266.03471295060001</v>
      </c>
      <c r="B1109">
        <v>239.12907064941001</v>
      </c>
      <c r="C1109">
        <v>230.11226860107899</v>
      </c>
      <c r="D1109">
        <v>241.18912731928199</v>
      </c>
      <c r="E1109">
        <v>247.46537495147899</v>
      </c>
      <c r="F1109">
        <v>261.86923737726801</v>
      </c>
      <c r="G1109">
        <v>330.14566437773198</v>
      </c>
      <c r="H1109">
        <v>1147.1670630891999</v>
      </c>
      <c r="I1109">
        <v>1984.3706337333799</v>
      </c>
      <c r="J1109">
        <v>2479.6958128753899</v>
      </c>
      <c r="K1109">
        <v>4863.1505677061396</v>
      </c>
      <c r="L1109">
        <v>2977.41073653996</v>
      </c>
      <c r="M1109">
        <v>456.33974543769602</v>
      </c>
      <c r="N1109">
        <v>436.422517194524</v>
      </c>
      <c r="O1109">
        <v>462.82815100078102</v>
      </c>
      <c r="P1109">
        <v>451.25047699706698</v>
      </c>
      <c r="Q1109">
        <v>465.89954103890602</v>
      </c>
      <c r="R1109">
        <v>600.77523809561205</v>
      </c>
      <c r="S1109">
        <v>796.96127090164305</v>
      </c>
      <c r="T1109">
        <v>1460.31561478153</v>
      </c>
      <c r="U1109">
        <v>1562.00576845152</v>
      </c>
      <c r="V1109">
        <v>2284.1451033532198</v>
      </c>
      <c r="W1109">
        <v>3502.0165110789098</v>
      </c>
      <c r="X1109">
        <v>3939.4584613049301</v>
      </c>
      <c r="Y1109">
        <v>1044.98373442928</v>
      </c>
      <c r="Z1109">
        <v>792.62545591914397</v>
      </c>
      <c r="AA1109">
        <v>823.31226746608104</v>
      </c>
      <c r="AB1109">
        <v>907.40537159462701</v>
      </c>
      <c r="AC1109">
        <v>983.74494203688198</v>
      </c>
      <c r="AD1109">
        <v>1161.70378304784</v>
      </c>
      <c r="AE1109">
        <v>1463.99855493057</v>
      </c>
      <c r="AF1109">
        <v>1793.7426631291701</v>
      </c>
      <c r="AG1109">
        <v>2528.2687969313401</v>
      </c>
      <c r="AH1109">
        <v>7609.1862881466604</v>
      </c>
      <c r="AI1109">
        <v>11150.456786069401</v>
      </c>
      <c r="AJ1109">
        <v>14810.496085651201</v>
      </c>
      <c r="AK1109">
        <v>13050.984308447099</v>
      </c>
      <c r="AL1109">
        <v>11198.1032091505</v>
      </c>
      <c r="AM1109">
        <v>12459.4683158878</v>
      </c>
      <c r="AN1109">
        <v>4712.4525945371597</v>
      </c>
      <c r="AO1109">
        <v>4061.1104951419702</v>
      </c>
      <c r="AP1109">
        <v>11730.9476227662</v>
      </c>
      <c r="AQ1109">
        <v>13236.1886490949</v>
      </c>
      <c r="AR1109">
        <v>6585.4517528768502</v>
      </c>
      <c r="AS1109">
        <v>1213.8475435903499</v>
      </c>
      <c r="AT1109">
        <v>632.89321897730804</v>
      </c>
      <c r="AU1109">
        <v>577.51685829242297</v>
      </c>
      <c r="AV1109">
        <v>615.03180594429796</v>
      </c>
      <c r="AW1109">
        <v>733.92162506359796</v>
      </c>
      <c r="AX1109">
        <v>809.24570875329402</v>
      </c>
      <c r="AY1109">
        <v>976.13174075294</v>
      </c>
      <c r="AZ1109">
        <v>2233.5958716054402</v>
      </c>
      <c r="BA1109">
        <v>1849.3653763642701</v>
      </c>
      <c r="BB1109">
        <v>1487.31307841172</v>
      </c>
      <c r="BC1109">
        <v>3105.6140776585398</v>
      </c>
      <c r="BD1109">
        <v>7630.8258793591203</v>
      </c>
      <c r="BE1109">
        <v>12284.5706823319</v>
      </c>
      <c r="BF1109">
        <v>9958.2214815830903</v>
      </c>
      <c r="BG1109">
        <v>17792.732380386798</v>
      </c>
      <c r="BH1109">
        <v>25377.812527051701</v>
      </c>
      <c r="BI1109">
        <v>30744.177146897298</v>
      </c>
      <c r="BJ1109">
        <v>20447.437013037699</v>
      </c>
      <c r="BK1109">
        <v>16277.2140847638</v>
      </c>
      <c r="BL1109">
        <v>16665.3739254961</v>
      </c>
      <c r="BM1109">
        <v>13908.1714146507</v>
      </c>
      <c r="BN1109">
        <v>11824.503666902499</v>
      </c>
      <c r="BO1109">
        <v>8259.9405650643603</v>
      </c>
      <c r="BP1109">
        <v>11564.5638977893</v>
      </c>
      <c r="BQ1109">
        <v>9422.1921620082703</v>
      </c>
      <c r="BR1109">
        <v>3943.3009308659598</v>
      </c>
      <c r="BS1109">
        <v>2396.4311412823499</v>
      </c>
      <c r="BT1109">
        <v>1888.2893064457301</v>
      </c>
      <c r="BU1109">
        <v>2396.8994130657202</v>
      </c>
      <c r="BV1109">
        <v>665.59479397303801</v>
      </c>
      <c r="BW1109">
        <v>397.45585349230998</v>
      </c>
      <c r="BX1109">
        <v>391.61902734007299</v>
      </c>
      <c r="BY1109">
        <v>387.755809672015</v>
      </c>
      <c r="BZ1109">
        <v>369.34986595660303</v>
      </c>
      <c r="CA1109">
        <v>371.43930613267599</v>
      </c>
      <c r="CB1109">
        <v>374.95119195526001</v>
      </c>
      <c r="CC1109">
        <v>363.70254443736297</v>
      </c>
      <c r="CD1109">
        <v>336.909442342528</v>
      </c>
    </row>
    <row r="1110" spans="1:82" x14ac:dyDescent="0.25">
      <c r="A1110">
        <v>266.27503337783702</v>
      </c>
      <c r="B1110">
        <v>238.39212595416299</v>
      </c>
      <c r="C1110">
        <v>224.331691035868</v>
      </c>
      <c r="D1110">
        <v>239.28173416992101</v>
      </c>
      <c r="E1110">
        <v>246.518588262923</v>
      </c>
      <c r="F1110">
        <v>263.88978793661499</v>
      </c>
      <c r="G1110">
        <v>336.29034942333601</v>
      </c>
      <c r="H1110">
        <v>1167.4341536541799</v>
      </c>
      <c r="I1110">
        <v>2028.97464592251</v>
      </c>
      <c r="J1110">
        <v>2528.9126128543598</v>
      </c>
      <c r="K1110">
        <v>4991.6270260988604</v>
      </c>
      <c r="L1110">
        <v>3095.3989571725101</v>
      </c>
      <c r="M1110">
        <v>465.96967472194001</v>
      </c>
      <c r="N1110">
        <v>441.70879931368898</v>
      </c>
      <c r="O1110">
        <v>468.33357316979402</v>
      </c>
      <c r="P1110">
        <v>458.01923274658401</v>
      </c>
      <c r="Q1110">
        <v>475.48577648897401</v>
      </c>
      <c r="R1110">
        <v>607.91926787506895</v>
      </c>
      <c r="S1110">
        <v>811.40645176610701</v>
      </c>
      <c r="T1110">
        <v>1493.23163494746</v>
      </c>
      <c r="U1110">
        <v>1606.4615460469299</v>
      </c>
      <c r="V1110">
        <v>2353.0724075948101</v>
      </c>
      <c r="W1110">
        <v>3628.4835305270999</v>
      </c>
      <c r="X1110">
        <v>4094.8061101826602</v>
      </c>
      <c r="Y1110">
        <v>1071.49739146655</v>
      </c>
      <c r="Z1110">
        <v>814.82330210991495</v>
      </c>
      <c r="AA1110">
        <v>843.72898425158303</v>
      </c>
      <c r="AB1110">
        <v>933.29597824663199</v>
      </c>
      <c r="AC1110">
        <v>1013.3027345832299</v>
      </c>
      <c r="AD1110">
        <v>1193.80491549054</v>
      </c>
      <c r="AE1110">
        <v>1506.6482153003701</v>
      </c>
      <c r="AF1110">
        <v>1856.1176072605699</v>
      </c>
      <c r="AG1110">
        <v>2629.7905210970798</v>
      </c>
      <c r="AH1110">
        <v>7919.7483496044697</v>
      </c>
      <c r="AI1110">
        <v>11641.3784271935</v>
      </c>
      <c r="AJ1110">
        <v>15494.3438165713</v>
      </c>
      <c r="AK1110">
        <v>13698.1167337644</v>
      </c>
      <c r="AL1110">
        <v>11751.604462339999</v>
      </c>
      <c r="AM1110">
        <v>13049.4765263585</v>
      </c>
      <c r="AN1110">
        <v>4926.0728738013304</v>
      </c>
      <c r="AO1110">
        <v>4255.6193907350698</v>
      </c>
      <c r="AP1110">
        <v>12327.060593055699</v>
      </c>
      <c r="AQ1110">
        <v>13907.9859482885</v>
      </c>
      <c r="AR1110">
        <v>6904.2279371098102</v>
      </c>
      <c r="AS1110">
        <v>1249.8732340412701</v>
      </c>
      <c r="AT1110">
        <v>639.51576379224105</v>
      </c>
      <c r="AU1110">
        <v>582.20614829568797</v>
      </c>
      <c r="AV1110">
        <v>616.50531136377504</v>
      </c>
      <c r="AW1110">
        <v>745.44749960552201</v>
      </c>
      <c r="AX1110">
        <v>821.75302062562901</v>
      </c>
      <c r="AY1110">
        <v>993.33867394075503</v>
      </c>
      <c r="AZ1110">
        <v>2314.93781152358</v>
      </c>
      <c r="BA1110">
        <v>1908.72069794815</v>
      </c>
      <c r="BB1110">
        <v>1531.3693392672999</v>
      </c>
      <c r="BC1110">
        <v>3239.2508447898199</v>
      </c>
      <c r="BD1110">
        <v>8004.7929004685302</v>
      </c>
      <c r="BE1110">
        <v>12902.978125105399</v>
      </c>
      <c r="BF1110">
        <v>10456.9397995217</v>
      </c>
      <c r="BG1110">
        <v>18614.762856577101</v>
      </c>
      <c r="BH1110">
        <v>26548.2690629342</v>
      </c>
      <c r="BI1110">
        <v>32184.7344230653</v>
      </c>
      <c r="BJ1110">
        <v>21402.435292671398</v>
      </c>
      <c r="BK1110">
        <v>17029.681724336198</v>
      </c>
      <c r="BL1110">
        <v>17445.819518633602</v>
      </c>
      <c r="BM1110">
        <v>14545.6032690024</v>
      </c>
      <c r="BN1110">
        <v>12364.495153449099</v>
      </c>
      <c r="BO1110">
        <v>8631.1625214587002</v>
      </c>
      <c r="BP1110">
        <v>12095.9833070205</v>
      </c>
      <c r="BQ1110">
        <v>9815.8128103733306</v>
      </c>
      <c r="BR1110">
        <v>4095.36596017687</v>
      </c>
      <c r="BS1110">
        <v>2477.0373550407899</v>
      </c>
      <c r="BT1110">
        <v>1947.43391151945</v>
      </c>
      <c r="BU1110">
        <v>2471.2364389898999</v>
      </c>
      <c r="BV1110">
        <v>677.79177095307296</v>
      </c>
      <c r="BW1110">
        <v>399.83370136152598</v>
      </c>
      <c r="BX1110">
        <v>395.13959278035998</v>
      </c>
      <c r="BY1110">
        <v>392.89734384610603</v>
      </c>
      <c r="BZ1110">
        <v>378.86384451505</v>
      </c>
      <c r="CA1110">
        <v>378.05597687122201</v>
      </c>
      <c r="CB1110">
        <v>382.365855987028</v>
      </c>
      <c r="CC1110">
        <v>374.10526209765101</v>
      </c>
      <c r="CD1110">
        <v>335.80564896084798</v>
      </c>
    </row>
    <row r="1111" spans="1:82" x14ac:dyDescent="0.25">
      <c r="A1111">
        <v>266.515353805073</v>
      </c>
      <c r="B1111">
        <v>237.95102912296599</v>
      </c>
      <c r="C1111">
        <v>223.079591958745</v>
      </c>
      <c r="D1111">
        <v>237.184729158517</v>
      </c>
      <c r="E1111">
        <v>245.14952629905801</v>
      </c>
      <c r="F1111">
        <v>264.44584640781</v>
      </c>
      <c r="G1111">
        <v>340.25998800194998</v>
      </c>
      <c r="H1111">
        <v>1200.2273604905499</v>
      </c>
      <c r="I1111">
        <v>2093.5117999118502</v>
      </c>
      <c r="J1111">
        <v>2614.5130738190001</v>
      </c>
      <c r="K1111">
        <v>5192.7888500542704</v>
      </c>
      <c r="L1111">
        <v>3229.3350765436098</v>
      </c>
      <c r="M1111">
        <v>474.55701874196399</v>
      </c>
      <c r="N1111">
        <v>447.36829141711399</v>
      </c>
      <c r="O1111">
        <v>476.17347008255899</v>
      </c>
      <c r="P1111">
        <v>465.91700607975997</v>
      </c>
      <c r="Q1111">
        <v>484.150728474701</v>
      </c>
      <c r="R1111">
        <v>620.76746708579799</v>
      </c>
      <c r="S1111">
        <v>832.67363068169198</v>
      </c>
      <c r="T1111">
        <v>1547.00848107159</v>
      </c>
      <c r="U1111">
        <v>1666.09443781087</v>
      </c>
      <c r="V1111">
        <v>2445.7250169328299</v>
      </c>
      <c r="W1111">
        <v>3784.4754442140902</v>
      </c>
      <c r="X1111">
        <v>4259.6729755353399</v>
      </c>
      <c r="Y1111">
        <v>1106.41382585715</v>
      </c>
      <c r="Z1111">
        <v>837.50655320098201</v>
      </c>
      <c r="AA1111">
        <v>865.989885856098</v>
      </c>
      <c r="AB1111">
        <v>961.33067297813102</v>
      </c>
      <c r="AC1111">
        <v>1045.2006019784201</v>
      </c>
      <c r="AD1111">
        <v>1233.2811409444801</v>
      </c>
      <c r="AE1111">
        <v>1557.59682524553</v>
      </c>
      <c r="AF1111">
        <v>1927.38889440607</v>
      </c>
      <c r="AG1111">
        <v>2738.7818901972901</v>
      </c>
      <c r="AH1111">
        <v>8256.78087986637</v>
      </c>
      <c r="AI1111">
        <v>12147.0205249808</v>
      </c>
      <c r="AJ1111">
        <v>16173.663861585601</v>
      </c>
      <c r="AK1111">
        <v>14350.4134978702</v>
      </c>
      <c r="AL1111">
        <v>12308.6890694838</v>
      </c>
      <c r="AM1111">
        <v>13668.664350761601</v>
      </c>
      <c r="AN1111">
        <v>5150.1229012939602</v>
      </c>
      <c r="AO1111">
        <v>4448.4588151706903</v>
      </c>
      <c r="AP1111">
        <v>12913.673802926</v>
      </c>
      <c r="AQ1111">
        <v>14570.872680139901</v>
      </c>
      <c r="AR1111">
        <v>7224.3294105044197</v>
      </c>
      <c r="AS1111">
        <v>1293.65555013484</v>
      </c>
      <c r="AT1111">
        <v>653.48332798077695</v>
      </c>
      <c r="AU1111">
        <v>592.40569417720803</v>
      </c>
      <c r="AV1111">
        <v>628.91543134457299</v>
      </c>
      <c r="AW1111">
        <v>763.28245998792602</v>
      </c>
      <c r="AX1111">
        <v>842.88790419803604</v>
      </c>
      <c r="AY1111">
        <v>1020.6104831492401</v>
      </c>
      <c r="AZ1111">
        <v>2402.1427329970702</v>
      </c>
      <c r="BA1111">
        <v>1977.50882090454</v>
      </c>
      <c r="BB1111">
        <v>1583.4530874642401</v>
      </c>
      <c r="BC1111">
        <v>3379.0913692827999</v>
      </c>
      <c r="BD1111">
        <v>8377.9142217018798</v>
      </c>
      <c r="BE1111">
        <v>13513.6244452797</v>
      </c>
      <c r="BF1111">
        <v>10949.6131452435</v>
      </c>
      <c r="BG1111">
        <v>19433.672767579199</v>
      </c>
      <c r="BH1111">
        <v>27719.7598105295</v>
      </c>
      <c r="BI1111">
        <v>33611.013692419299</v>
      </c>
      <c r="BJ1111">
        <v>22345.159373636699</v>
      </c>
      <c r="BK1111">
        <v>17775.9049659497</v>
      </c>
      <c r="BL1111">
        <v>18211.4105269391</v>
      </c>
      <c r="BM1111">
        <v>15180.5592528549</v>
      </c>
      <c r="BN1111">
        <v>12900.2868589137</v>
      </c>
      <c r="BO1111">
        <v>9003.1284486581208</v>
      </c>
      <c r="BP1111">
        <v>12622.1869797081</v>
      </c>
      <c r="BQ1111">
        <v>10206.261812128099</v>
      </c>
      <c r="BR1111">
        <v>4246.9761784170596</v>
      </c>
      <c r="BS1111">
        <v>2562.4008872777099</v>
      </c>
      <c r="BT1111">
        <v>2009.69940840408</v>
      </c>
      <c r="BU1111">
        <v>2555.6929352797201</v>
      </c>
      <c r="BV1111">
        <v>689.40939450070903</v>
      </c>
      <c r="BW1111">
        <v>407.723599790908</v>
      </c>
      <c r="BX1111">
        <v>403.114745177977</v>
      </c>
      <c r="BY1111">
        <v>399.43886176165</v>
      </c>
      <c r="BZ1111">
        <v>385.14434289432597</v>
      </c>
      <c r="CA1111">
        <v>385.125683694239</v>
      </c>
      <c r="CB1111">
        <v>389.64766677705597</v>
      </c>
      <c r="CC1111">
        <v>379.37153358497301</v>
      </c>
      <c r="CD1111">
        <v>334.57703734646799</v>
      </c>
    </row>
    <row r="1112" spans="1:82" x14ac:dyDescent="0.25">
      <c r="A1112">
        <v>266.75567423230899</v>
      </c>
      <c r="B1112">
        <v>237.95102912296599</v>
      </c>
      <c r="C1112">
        <v>223.079591958745</v>
      </c>
      <c r="D1112">
        <v>237.184729158517</v>
      </c>
      <c r="E1112">
        <v>245.14952629905801</v>
      </c>
      <c r="F1112">
        <v>264.44584640781</v>
      </c>
      <c r="G1112">
        <v>340.25998800194998</v>
      </c>
      <c r="H1112">
        <v>1200.2273604905499</v>
      </c>
      <c r="I1112">
        <v>2093.5117999118502</v>
      </c>
      <c r="J1112">
        <v>2614.5130738190001</v>
      </c>
      <c r="K1112">
        <v>5192.7888500542704</v>
      </c>
      <c r="L1112">
        <v>3229.3350765436098</v>
      </c>
      <c r="M1112">
        <v>474.55701874196399</v>
      </c>
      <c r="N1112">
        <v>447.36829141711399</v>
      </c>
      <c r="O1112">
        <v>476.17347008255899</v>
      </c>
      <c r="P1112">
        <v>465.91700607975997</v>
      </c>
      <c r="Q1112">
        <v>484.150728474701</v>
      </c>
      <c r="R1112">
        <v>620.76746708579799</v>
      </c>
      <c r="S1112">
        <v>832.67363068169198</v>
      </c>
      <c r="T1112">
        <v>1547.00848107159</v>
      </c>
      <c r="U1112">
        <v>1666.09443781087</v>
      </c>
      <c r="V1112">
        <v>2445.7250169328299</v>
      </c>
      <c r="W1112">
        <v>3784.4754442140902</v>
      </c>
      <c r="X1112">
        <v>4259.6729755353399</v>
      </c>
      <c r="Y1112">
        <v>1106.41382585715</v>
      </c>
      <c r="Z1112">
        <v>837.50655320098201</v>
      </c>
      <c r="AA1112">
        <v>865.989885856098</v>
      </c>
      <c r="AB1112">
        <v>961.33067297813102</v>
      </c>
      <c r="AC1112">
        <v>1045.2006019784201</v>
      </c>
      <c r="AD1112">
        <v>1233.2811409444801</v>
      </c>
      <c r="AE1112">
        <v>1557.59682524553</v>
      </c>
      <c r="AF1112">
        <v>1927.38889440607</v>
      </c>
      <c r="AG1112">
        <v>2738.7818901972901</v>
      </c>
      <c r="AH1112">
        <v>8256.78087986637</v>
      </c>
      <c r="AI1112">
        <v>12147.0205249808</v>
      </c>
      <c r="AJ1112">
        <v>16173.663861585601</v>
      </c>
      <c r="AK1112">
        <v>14350.4134978702</v>
      </c>
      <c r="AL1112">
        <v>12308.6890694838</v>
      </c>
      <c r="AM1112">
        <v>13668.664350761601</v>
      </c>
      <c r="AN1112">
        <v>5150.1229012939602</v>
      </c>
      <c r="AO1112">
        <v>4448.4588151706903</v>
      </c>
      <c r="AP1112">
        <v>12913.673802926</v>
      </c>
      <c r="AQ1112">
        <v>14570.872680139901</v>
      </c>
      <c r="AR1112">
        <v>7224.3294105044197</v>
      </c>
      <c r="AS1112">
        <v>1293.65555013484</v>
      </c>
      <c r="AT1112">
        <v>653.48332798077695</v>
      </c>
      <c r="AU1112">
        <v>592.40569417720803</v>
      </c>
      <c r="AV1112">
        <v>628.91543134457299</v>
      </c>
      <c r="AW1112">
        <v>763.28245998792602</v>
      </c>
      <c r="AX1112">
        <v>842.88790419803604</v>
      </c>
      <c r="AY1112">
        <v>1020.6104831492401</v>
      </c>
      <c r="AZ1112">
        <v>2402.1427329970702</v>
      </c>
      <c r="BA1112">
        <v>1977.50882090454</v>
      </c>
      <c r="BB1112">
        <v>1583.4530874642401</v>
      </c>
      <c r="BC1112">
        <v>3379.0913692827999</v>
      </c>
      <c r="BD1112">
        <v>8377.9142217018798</v>
      </c>
      <c r="BE1112">
        <v>13513.6244452797</v>
      </c>
      <c r="BF1112">
        <v>10949.6131452435</v>
      </c>
      <c r="BG1112">
        <v>19433.672767579199</v>
      </c>
      <c r="BH1112">
        <v>27719.7598105295</v>
      </c>
      <c r="BI1112">
        <v>33611.013692419299</v>
      </c>
      <c r="BJ1112">
        <v>22345.159373636699</v>
      </c>
      <c r="BK1112">
        <v>17775.9049659497</v>
      </c>
      <c r="BL1112">
        <v>18211.4105269391</v>
      </c>
      <c r="BM1112">
        <v>15180.5592528549</v>
      </c>
      <c r="BN1112">
        <v>12900.2868589137</v>
      </c>
      <c r="BO1112">
        <v>9003.1284486581208</v>
      </c>
      <c r="BP1112">
        <v>12622.1869797081</v>
      </c>
      <c r="BQ1112">
        <v>10206.261812128099</v>
      </c>
      <c r="BR1112">
        <v>4246.9761784170596</v>
      </c>
      <c r="BS1112">
        <v>2562.4008872777099</v>
      </c>
      <c r="BT1112">
        <v>2009.69940840408</v>
      </c>
      <c r="BU1112">
        <v>2555.6929352797201</v>
      </c>
      <c r="BV1112">
        <v>689.40939450070903</v>
      </c>
      <c r="BW1112">
        <v>407.723599790908</v>
      </c>
      <c r="BX1112">
        <v>403.114745177977</v>
      </c>
      <c r="BY1112">
        <v>399.43886176165</v>
      </c>
      <c r="BZ1112">
        <v>385.14434289432597</v>
      </c>
      <c r="CA1112">
        <v>385.125683694239</v>
      </c>
      <c r="CB1112">
        <v>389.64766677705597</v>
      </c>
      <c r="CC1112">
        <v>379.37153358497301</v>
      </c>
      <c r="CD1112">
        <v>334.57703734646799</v>
      </c>
    </row>
    <row r="1113" spans="1:82" x14ac:dyDescent="0.25">
      <c r="A1113">
        <v>266.995994659546</v>
      </c>
      <c r="B1113">
        <v>237.95102912296599</v>
      </c>
      <c r="C1113">
        <v>223.079591958745</v>
      </c>
      <c r="D1113">
        <v>237.184729158517</v>
      </c>
      <c r="E1113">
        <v>245.14952629905801</v>
      </c>
      <c r="F1113">
        <v>264.44584640781</v>
      </c>
      <c r="G1113">
        <v>340.25998800194998</v>
      </c>
      <c r="H1113">
        <v>1171.17494691665</v>
      </c>
      <c r="I1113">
        <v>2026.9615317350499</v>
      </c>
      <c r="J1113">
        <v>2523.2045512211198</v>
      </c>
      <c r="K1113">
        <v>4925.88624728175</v>
      </c>
      <c r="L1113">
        <v>3229.3350765436098</v>
      </c>
      <c r="M1113">
        <v>474.99505666223502</v>
      </c>
      <c r="N1113">
        <v>447.884190441312</v>
      </c>
      <c r="O1113">
        <v>476.131881548526</v>
      </c>
      <c r="P1113">
        <v>465.91700607975997</v>
      </c>
      <c r="Q1113">
        <v>484.150728474701</v>
      </c>
      <c r="R1113">
        <v>619.57857567621102</v>
      </c>
      <c r="S1113">
        <v>832.67363068169198</v>
      </c>
      <c r="T1113">
        <v>1536.7081084419999</v>
      </c>
      <c r="U1113">
        <v>1666.09443781087</v>
      </c>
      <c r="V1113">
        <v>2445.7250169328299</v>
      </c>
      <c r="W1113">
        <v>3784.4754442140902</v>
      </c>
      <c r="X1113">
        <v>4224.4998649674399</v>
      </c>
      <c r="Y1113">
        <v>1106.41382585715</v>
      </c>
      <c r="Z1113">
        <v>837.50655320098201</v>
      </c>
      <c r="AA1113">
        <v>863.82758660054901</v>
      </c>
      <c r="AB1113">
        <v>958.30524252633495</v>
      </c>
      <c r="AC1113">
        <v>1045.2006019784201</v>
      </c>
      <c r="AD1113">
        <v>1233.2811409444801</v>
      </c>
      <c r="AE1113">
        <v>1550.37623443495</v>
      </c>
      <c r="AF1113">
        <v>1927.38889440607</v>
      </c>
      <c r="AG1113">
        <v>2738.7818901972901</v>
      </c>
      <c r="AH1113">
        <v>8185.9121458629697</v>
      </c>
      <c r="AI1113">
        <v>12041.182298080301</v>
      </c>
      <c r="AJ1113">
        <v>16032.174500564999</v>
      </c>
      <c r="AK1113">
        <v>14350.4134978702</v>
      </c>
      <c r="AL1113">
        <v>12308.6890694838</v>
      </c>
      <c r="AM1113">
        <v>13668.664350761601</v>
      </c>
      <c r="AN1113">
        <v>5150.1229012939602</v>
      </c>
      <c r="AO1113">
        <v>4448.4588151706903</v>
      </c>
      <c r="AP1113">
        <v>12913.673802926</v>
      </c>
      <c r="AQ1113">
        <v>14570.872680139901</v>
      </c>
      <c r="AR1113">
        <v>7224.3294105044197</v>
      </c>
      <c r="AS1113">
        <v>1293.65555013484</v>
      </c>
      <c r="AT1113">
        <v>653.48332798077695</v>
      </c>
      <c r="AU1113">
        <v>592.40569417720803</v>
      </c>
      <c r="AV1113">
        <v>628.91543134457299</v>
      </c>
      <c r="AW1113">
        <v>763.28245998792602</v>
      </c>
      <c r="AX1113">
        <v>842.88790419803604</v>
      </c>
      <c r="AY1113">
        <v>1017.08676276268</v>
      </c>
      <c r="AZ1113">
        <v>2387.8614984020601</v>
      </c>
      <c r="BA1113">
        <v>1968.5253060986599</v>
      </c>
      <c r="BB1113">
        <v>1576.50298338057</v>
      </c>
      <c r="BC1113">
        <v>3353.5508822296501</v>
      </c>
      <c r="BD1113">
        <v>8377.9142217018798</v>
      </c>
      <c r="BE1113">
        <v>13389.9276646616</v>
      </c>
      <c r="BF1113">
        <v>10849.647207488801</v>
      </c>
      <c r="BG1113">
        <v>19257.365687629001</v>
      </c>
      <c r="BH1113">
        <v>27462.6159685122</v>
      </c>
      <c r="BI1113">
        <v>33293.240399460097</v>
      </c>
      <c r="BJ1113">
        <v>22143.366998081401</v>
      </c>
      <c r="BK1113">
        <v>17616.187259112099</v>
      </c>
      <c r="BL1113">
        <v>18048.927483525698</v>
      </c>
      <c r="BM1113">
        <v>14321.8472767651</v>
      </c>
      <c r="BN1113">
        <v>12788.138147462299</v>
      </c>
      <c r="BO1113">
        <v>8511.3393700890902</v>
      </c>
      <c r="BP1113">
        <v>12512.241523502</v>
      </c>
      <c r="BQ1113">
        <v>9762.9199420102796</v>
      </c>
      <c r="BR1113">
        <v>4089.7336242290698</v>
      </c>
      <c r="BS1113">
        <v>2476.1553937420299</v>
      </c>
      <c r="BT1113">
        <v>1941.6132309904899</v>
      </c>
      <c r="BU1113">
        <v>2470.3015421854602</v>
      </c>
      <c r="BV1113">
        <v>677.83275176200698</v>
      </c>
      <c r="BW1113">
        <v>407.723599790908</v>
      </c>
      <c r="BX1113">
        <v>403.114745177977</v>
      </c>
      <c r="BY1113">
        <v>399.43886176165</v>
      </c>
      <c r="BZ1113">
        <v>385.14434289432597</v>
      </c>
      <c r="CA1113">
        <v>385.125683694239</v>
      </c>
      <c r="CB1113">
        <v>389.64766677705597</v>
      </c>
      <c r="CC1113">
        <v>379.37153358497301</v>
      </c>
      <c r="CD1113">
        <v>334.57703734646799</v>
      </c>
    </row>
    <row r="1114" spans="1:82" x14ac:dyDescent="0.25">
      <c r="A1114">
        <v>267.23631508678199</v>
      </c>
      <c r="B1114">
        <v>237.95102912296599</v>
      </c>
      <c r="C1114">
        <v>223.079591958745</v>
      </c>
      <c r="D1114">
        <v>237.184729158517</v>
      </c>
      <c r="E1114">
        <v>245.14952629905801</v>
      </c>
      <c r="F1114">
        <v>264.02485309476702</v>
      </c>
      <c r="G1114">
        <v>337.24586284948498</v>
      </c>
      <c r="H1114">
        <v>1174.4922457640801</v>
      </c>
      <c r="I1114">
        <v>1991.8409442658999</v>
      </c>
      <c r="J1114">
        <v>2492.2579306822699</v>
      </c>
      <c r="K1114">
        <v>4586.42897223415</v>
      </c>
      <c r="L1114">
        <v>3126.4026924139698</v>
      </c>
      <c r="M1114">
        <v>483.446399420555</v>
      </c>
      <c r="N1114">
        <v>459.51789485130001</v>
      </c>
      <c r="O1114">
        <v>483.22467194176301</v>
      </c>
      <c r="P1114">
        <v>476.10023943303497</v>
      </c>
      <c r="Q1114">
        <v>492.41783847382197</v>
      </c>
      <c r="R1114">
        <v>615.73739133145705</v>
      </c>
      <c r="S1114">
        <v>837.17267613601905</v>
      </c>
      <c r="T1114">
        <v>1444.3518115146301</v>
      </c>
      <c r="U1114">
        <v>1634.62357894856</v>
      </c>
      <c r="V1114">
        <v>2382.91448445383</v>
      </c>
      <c r="W1114">
        <v>3668.5098855644701</v>
      </c>
      <c r="X1114">
        <v>4056.6447818146598</v>
      </c>
      <c r="Y1114">
        <v>1113.7195060895299</v>
      </c>
      <c r="Z1114">
        <v>848.58650388829096</v>
      </c>
      <c r="AA1114">
        <v>887.07612188677899</v>
      </c>
      <c r="AB1114">
        <v>963.85264408139699</v>
      </c>
      <c r="AC1114">
        <v>1088.62183978144</v>
      </c>
      <c r="AD1114">
        <v>1283.5500088214401</v>
      </c>
      <c r="AE1114">
        <v>1584.78216956713</v>
      </c>
      <c r="AF1114">
        <v>1947.0949859422301</v>
      </c>
      <c r="AG1114">
        <v>2780.47947131516</v>
      </c>
      <c r="AH1114">
        <v>7960.7207886372298</v>
      </c>
      <c r="AI1114">
        <v>11926.6664376965</v>
      </c>
      <c r="AJ1114">
        <v>15894.9114614356</v>
      </c>
      <c r="AK1114">
        <v>14359.8321903918</v>
      </c>
      <c r="AL1114">
        <v>12205.37122135</v>
      </c>
      <c r="AM1114">
        <v>13411.729739852401</v>
      </c>
      <c r="AN1114">
        <v>5549.0717313218101</v>
      </c>
      <c r="AO1114">
        <v>4824.3808415529802</v>
      </c>
      <c r="AP1114">
        <v>13221.3545262432</v>
      </c>
      <c r="AQ1114">
        <v>14940.5035918922</v>
      </c>
      <c r="AR1114">
        <v>7094.9532523770804</v>
      </c>
      <c r="AS1114">
        <v>1277.90073025949</v>
      </c>
      <c r="AT1114">
        <v>654.26867939516706</v>
      </c>
      <c r="AU1114">
        <v>592.79580560233399</v>
      </c>
      <c r="AV1114">
        <v>628.869718142225</v>
      </c>
      <c r="AW1114">
        <v>759.17811829527602</v>
      </c>
      <c r="AX1114">
        <v>838.42705764030495</v>
      </c>
      <c r="AY1114">
        <v>993.04456293105204</v>
      </c>
      <c r="AZ1114">
        <v>2366.35736404623</v>
      </c>
      <c r="BA1114">
        <v>1922.79075543314</v>
      </c>
      <c r="BB1114">
        <v>1559.2906178184201</v>
      </c>
      <c r="BC1114">
        <v>3165.8876702656198</v>
      </c>
      <c r="BD1114">
        <v>8462.8775433147694</v>
      </c>
      <c r="BE1114">
        <v>12740.7300314842</v>
      </c>
      <c r="BF1114">
        <v>10170.542778077899</v>
      </c>
      <c r="BG1114">
        <v>18488.665352928801</v>
      </c>
      <c r="BH1114">
        <v>26244.736600700799</v>
      </c>
      <c r="BI1114">
        <v>31703.827434248698</v>
      </c>
      <c r="BJ1114">
        <v>21294.880072791999</v>
      </c>
      <c r="BK1114">
        <v>16948.004422750499</v>
      </c>
      <c r="BL1114">
        <v>17452.6299705235</v>
      </c>
      <c r="BM1114">
        <v>13596.595912946301</v>
      </c>
      <c r="BN1114">
        <v>12315.0590513322</v>
      </c>
      <c r="BO1114">
        <v>8100.4487140145602</v>
      </c>
      <c r="BP1114">
        <v>12017.157934422399</v>
      </c>
      <c r="BQ1114">
        <v>9808.6541082077092</v>
      </c>
      <c r="BR1114">
        <v>4165.4970699735504</v>
      </c>
      <c r="BS1114">
        <v>2539.46654152168</v>
      </c>
      <c r="BT1114">
        <v>1957.3760890307401</v>
      </c>
      <c r="BU1114">
        <v>2450.3946214796802</v>
      </c>
      <c r="BV1114">
        <v>704.50520658759399</v>
      </c>
      <c r="BW1114">
        <v>407.723599790908</v>
      </c>
      <c r="BX1114">
        <v>403.114745177977</v>
      </c>
      <c r="BY1114">
        <v>399.43886176165</v>
      </c>
      <c r="BZ1114">
        <v>385.14434289432597</v>
      </c>
      <c r="CA1114">
        <v>385.125683694239</v>
      </c>
      <c r="CB1114">
        <v>389.64766677705597</v>
      </c>
      <c r="CC1114">
        <v>379.37153358497301</v>
      </c>
      <c r="CD1114">
        <v>334.57703734646799</v>
      </c>
    </row>
    <row r="1115" spans="1:82" x14ac:dyDescent="0.25">
      <c r="A1115">
        <v>267.47663551401803</v>
      </c>
      <c r="B1115">
        <v>237.95102912296599</v>
      </c>
      <c r="C1115">
        <v>222.86010598422999</v>
      </c>
      <c r="D1115">
        <v>234.79319115015801</v>
      </c>
      <c r="E1115">
        <v>245.09626443951501</v>
      </c>
      <c r="F1115">
        <v>258.80719114753998</v>
      </c>
      <c r="G1115">
        <v>338.91678112290901</v>
      </c>
      <c r="H1115">
        <v>1230.4348725567399</v>
      </c>
      <c r="I1115">
        <v>2090.6787189009501</v>
      </c>
      <c r="J1115">
        <v>2694.10675050186</v>
      </c>
      <c r="K1115">
        <v>4936.7827521538802</v>
      </c>
      <c r="L1115">
        <v>3377.9205702128102</v>
      </c>
      <c r="M1115">
        <v>487.21086240031201</v>
      </c>
      <c r="N1115">
        <v>465.09656152796902</v>
      </c>
      <c r="O1115">
        <v>494.11156874564603</v>
      </c>
      <c r="P1115">
        <v>480.50851071661998</v>
      </c>
      <c r="Q1115">
        <v>495.20470987493502</v>
      </c>
      <c r="R1115">
        <v>632.69876725103802</v>
      </c>
      <c r="S1115">
        <v>872.13118224083405</v>
      </c>
      <c r="T1115">
        <v>1512.47644225013</v>
      </c>
      <c r="U1115">
        <v>1694.9704350039201</v>
      </c>
      <c r="V1115">
        <v>2485.06102964517</v>
      </c>
      <c r="W1115">
        <v>3892.5881113850301</v>
      </c>
      <c r="X1115">
        <v>4513.8763684220303</v>
      </c>
      <c r="Y1115">
        <v>1183.7773255975001</v>
      </c>
      <c r="Z1115">
        <v>908.10506831160501</v>
      </c>
      <c r="AA1115">
        <v>1078.5802919315799</v>
      </c>
      <c r="AB1115">
        <v>1191.18992076208</v>
      </c>
      <c r="AC1115">
        <v>1437.5538411032701</v>
      </c>
      <c r="AD1115">
        <v>1798.6360930508699</v>
      </c>
      <c r="AE1115">
        <v>2320.0243080293599</v>
      </c>
      <c r="AF1115">
        <v>2732.98547832442</v>
      </c>
      <c r="AG1115">
        <v>3998.0018148211602</v>
      </c>
      <c r="AH1115">
        <v>11634.0162038786</v>
      </c>
      <c r="AI1115">
        <v>16891.785630344799</v>
      </c>
      <c r="AJ1115">
        <v>22092.781267536</v>
      </c>
      <c r="AK1115">
        <v>18236.754734135498</v>
      </c>
      <c r="AL1115">
        <v>15653.377821866299</v>
      </c>
      <c r="AM1115">
        <v>17383.519271804598</v>
      </c>
      <c r="AN1115">
        <v>8363.0405189307894</v>
      </c>
      <c r="AO1115">
        <v>6916.0069482772396</v>
      </c>
      <c r="AP1115">
        <v>18477.615579175901</v>
      </c>
      <c r="AQ1115">
        <v>18247.0737720176</v>
      </c>
      <c r="AR1115">
        <v>8205.1157482270992</v>
      </c>
      <c r="AS1115">
        <v>1257.3756183144701</v>
      </c>
      <c r="AT1115">
        <v>673.12541538207995</v>
      </c>
      <c r="AU1115">
        <v>603.41133202021695</v>
      </c>
      <c r="AV1115">
        <v>633.12279126284295</v>
      </c>
      <c r="AW1115">
        <v>736.44465356705405</v>
      </c>
      <c r="AX1115">
        <v>803.89126602766203</v>
      </c>
      <c r="AY1115">
        <v>956.35340318767305</v>
      </c>
      <c r="AZ1115">
        <v>2554.8065222834098</v>
      </c>
      <c r="BA1115">
        <v>1833.9390871847199</v>
      </c>
      <c r="BB1115">
        <v>1604.4951663827701</v>
      </c>
      <c r="BC1115">
        <v>3506.4712040076602</v>
      </c>
      <c r="BD1115">
        <v>10249.261368888599</v>
      </c>
      <c r="BE1115">
        <v>15640.657282877601</v>
      </c>
      <c r="BF1115">
        <v>11865.225488877701</v>
      </c>
      <c r="BG1115">
        <v>21902.165548090899</v>
      </c>
      <c r="BH1115">
        <v>30020.5116402481</v>
      </c>
      <c r="BI1115">
        <v>36029.874846505903</v>
      </c>
      <c r="BJ1115">
        <v>24088.836358944602</v>
      </c>
      <c r="BK1115">
        <v>19415.4298158647</v>
      </c>
      <c r="BL1115">
        <v>19903.227870675499</v>
      </c>
      <c r="BM1115">
        <v>15475.025479121699</v>
      </c>
      <c r="BN1115">
        <v>13791.2269272421</v>
      </c>
      <c r="BO1115">
        <v>8823.5407288322494</v>
      </c>
      <c r="BP1115">
        <v>12852.043176323699</v>
      </c>
      <c r="BQ1115">
        <v>10638.048727380499</v>
      </c>
      <c r="BR1115">
        <v>4479.5715283559903</v>
      </c>
      <c r="BS1115">
        <v>2675.0510297750702</v>
      </c>
      <c r="BT1115">
        <v>2160.5677729466001</v>
      </c>
      <c r="BU1115">
        <v>2571.2857374295299</v>
      </c>
      <c r="BV1115">
        <v>732.43278612547795</v>
      </c>
      <c r="BW1115">
        <v>407.723599790908</v>
      </c>
      <c r="BX1115">
        <v>400.95653327177303</v>
      </c>
      <c r="BY1115">
        <v>399.43886176165</v>
      </c>
      <c r="BZ1115">
        <v>385.14434289432597</v>
      </c>
      <c r="CA1115">
        <v>385.125683694239</v>
      </c>
      <c r="CB1115">
        <v>389.64766677705597</v>
      </c>
      <c r="CC1115">
        <v>379.37153358497301</v>
      </c>
      <c r="CD1115">
        <v>330.750933873885</v>
      </c>
    </row>
    <row r="1116" spans="1:82" x14ac:dyDescent="0.25">
      <c r="A1116">
        <v>267.71695594125498</v>
      </c>
      <c r="B1116">
        <v>238.15748116592599</v>
      </c>
      <c r="C1116">
        <v>218.563248343792</v>
      </c>
      <c r="D1116">
        <v>237.671508856701</v>
      </c>
      <c r="E1116">
        <v>250.04532482345999</v>
      </c>
      <c r="F1116">
        <v>256.59475334011898</v>
      </c>
      <c r="G1116">
        <v>342.65630013290098</v>
      </c>
      <c r="H1116">
        <v>1098.56680981928</v>
      </c>
      <c r="I1116">
        <v>1863.2570540716599</v>
      </c>
      <c r="J1116">
        <v>2462.1529078438498</v>
      </c>
      <c r="K1116">
        <v>4724.1512960538403</v>
      </c>
      <c r="L1116">
        <v>3032.1523278903901</v>
      </c>
      <c r="M1116">
        <v>468.92367643774799</v>
      </c>
      <c r="N1116">
        <v>446.91081975077202</v>
      </c>
      <c r="O1116">
        <v>474.66588940023502</v>
      </c>
      <c r="P1116">
        <v>453.95972336671099</v>
      </c>
      <c r="Q1116">
        <v>473.06589079879302</v>
      </c>
      <c r="R1116">
        <v>600.58345378356103</v>
      </c>
      <c r="S1116">
        <v>821.94388915443199</v>
      </c>
      <c r="T1116">
        <v>1400.7332934993101</v>
      </c>
      <c r="U1116">
        <v>1591.3926980377901</v>
      </c>
      <c r="V1116">
        <v>2235.6697124401999</v>
      </c>
      <c r="W1116">
        <v>3495.9430803109899</v>
      </c>
      <c r="X1116">
        <v>4122.3359048987204</v>
      </c>
      <c r="Y1116">
        <v>1080.79445061212</v>
      </c>
      <c r="Z1116">
        <v>877.37114539145898</v>
      </c>
      <c r="AA1116">
        <v>1183.8633807097301</v>
      </c>
      <c r="AB1116">
        <v>1372.9557874177899</v>
      </c>
      <c r="AC1116">
        <v>1722.3904389040799</v>
      </c>
      <c r="AD1116">
        <v>2304.9922891044898</v>
      </c>
      <c r="AE1116">
        <v>3195.9772959106999</v>
      </c>
      <c r="AF1116">
        <v>3783.68720924633</v>
      </c>
      <c r="AG1116">
        <v>5367.3307061775304</v>
      </c>
      <c r="AH1116">
        <v>14791.7473004405</v>
      </c>
      <c r="AI1116">
        <v>18912.314276082401</v>
      </c>
      <c r="AJ1116">
        <v>23940.8942808551</v>
      </c>
      <c r="AK1116">
        <v>19404.039444578699</v>
      </c>
      <c r="AL1116">
        <v>17074.091030600401</v>
      </c>
      <c r="AM1116">
        <v>18696.9694113265</v>
      </c>
      <c r="AN1116">
        <v>8851.8752842905906</v>
      </c>
      <c r="AO1116">
        <v>7364.8167389975397</v>
      </c>
      <c r="AP1116">
        <v>20626.629679676698</v>
      </c>
      <c r="AQ1116">
        <v>17710.901931787001</v>
      </c>
      <c r="AR1116">
        <v>8529.42955763174</v>
      </c>
      <c r="AS1116">
        <v>1046.82473084959</v>
      </c>
      <c r="AT1116">
        <v>669.624871522175</v>
      </c>
      <c r="AU1116">
        <v>595.85492345282501</v>
      </c>
      <c r="AV1116">
        <v>621.59240789491696</v>
      </c>
      <c r="AW1116">
        <v>681.36613166572101</v>
      </c>
      <c r="AX1116">
        <v>731.76679271919102</v>
      </c>
      <c r="AY1116">
        <v>865.64155351049499</v>
      </c>
      <c r="AZ1116">
        <v>2246.24878839453</v>
      </c>
      <c r="BA1116">
        <v>1530.2868680270101</v>
      </c>
      <c r="BB1116">
        <v>1372.6724871061499</v>
      </c>
      <c r="BC1116">
        <v>3284.1379480026799</v>
      </c>
      <c r="BD1116">
        <v>10165.715589662001</v>
      </c>
      <c r="BE1116">
        <v>15344.3210286298</v>
      </c>
      <c r="BF1116">
        <v>11013.355517882799</v>
      </c>
      <c r="BG1116">
        <v>20606.2955213327</v>
      </c>
      <c r="BH1116">
        <v>26686.056661916598</v>
      </c>
      <c r="BI1116">
        <v>32359.810152587099</v>
      </c>
      <c r="BJ1116">
        <v>21161.363574324601</v>
      </c>
      <c r="BK1116">
        <v>17170.355288835101</v>
      </c>
      <c r="BL1116">
        <v>17929.582396440099</v>
      </c>
      <c r="BM1116">
        <v>13839.2559544955</v>
      </c>
      <c r="BN1116">
        <v>12067.384885011499</v>
      </c>
      <c r="BO1116">
        <v>7563.2863710928696</v>
      </c>
      <c r="BP1116">
        <v>10555.535903449299</v>
      </c>
      <c r="BQ1116">
        <v>8910.1335914341798</v>
      </c>
      <c r="BR1116">
        <v>3895.2980357696501</v>
      </c>
      <c r="BS1116">
        <v>2232.9761103926799</v>
      </c>
      <c r="BT1116">
        <v>1927.4503569037499</v>
      </c>
      <c r="BU1116">
        <v>2214.39499520547</v>
      </c>
      <c r="BV1116">
        <v>703.32759291540401</v>
      </c>
      <c r="BW1116">
        <v>421.73005036335297</v>
      </c>
      <c r="BX1116">
        <v>396.82015148644501</v>
      </c>
      <c r="BY1116">
        <v>391.50456375542598</v>
      </c>
      <c r="BZ1116">
        <v>389.93239595790101</v>
      </c>
      <c r="CA1116">
        <v>379.36149136545998</v>
      </c>
      <c r="CB1116">
        <v>385.04419948621501</v>
      </c>
      <c r="CC1116">
        <v>373.31733392969699</v>
      </c>
      <c r="CD1116">
        <v>341.967409582644</v>
      </c>
    </row>
    <row r="1117" spans="1:82" x14ac:dyDescent="0.25">
      <c r="A1117">
        <v>267.95727636849102</v>
      </c>
      <c r="B1117">
        <v>235.748749152865</v>
      </c>
      <c r="C1117">
        <v>230.11968582332699</v>
      </c>
      <c r="D1117">
        <v>249.49179958064099</v>
      </c>
      <c r="E1117">
        <v>245.14803221622299</v>
      </c>
      <c r="F1117">
        <v>254.19178332322099</v>
      </c>
      <c r="G1117">
        <v>328.42355223882902</v>
      </c>
      <c r="H1117">
        <v>1000.67189979114</v>
      </c>
      <c r="I1117">
        <v>1555.95247152447</v>
      </c>
      <c r="J1117">
        <v>2150.3724301224702</v>
      </c>
      <c r="K1117">
        <v>4047.1501461379298</v>
      </c>
      <c r="L1117">
        <v>2615.5230709103098</v>
      </c>
      <c r="M1117">
        <v>456.52679789830597</v>
      </c>
      <c r="N1117">
        <v>442.174511821642</v>
      </c>
      <c r="O1117">
        <v>468.76324189314403</v>
      </c>
      <c r="P1117">
        <v>447.76437586179298</v>
      </c>
      <c r="Q1117">
        <v>463.572857017697</v>
      </c>
      <c r="R1117">
        <v>573.97568130785703</v>
      </c>
      <c r="S1117">
        <v>780.13739270177496</v>
      </c>
      <c r="T1117">
        <v>1269.4519012547</v>
      </c>
      <c r="U1117">
        <v>1431.17534248282</v>
      </c>
      <c r="V1117">
        <v>1971.72502250505</v>
      </c>
      <c r="W1117">
        <v>3038.1025794032298</v>
      </c>
      <c r="X1117">
        <v>3692.76551010393</v>
      </c>
      <c r="Y1117">
        <v>1024.6749076762601</v>
      </c>
      <c r="Z1117">
        <v>853.87445689430001</v>
      </c>
      <c r="AA1117">
        <v>1182.84122655031</v>
      </c>
      <c r="AB1117">
        <v>1374.02896733994</v>
      </c>
      <c r="AC1117">
        <v>1747.3927745527701</v>
      </c>
      <c r="AD1117">
        <v>2356.3337055860402</v>
      </c>
      <c r="AE1117">
        <v>3283.94056948459</v>
      </c>
      <c r="AF1117">
        <v>3851.1644893579301</v>
      </c>
      <c r="AG1117">
        <v>5399.2531987091797</v>
      </c>
      <c r="AH1117">
        <v>14460.8037431144</v>
      </c>
      <c r="AI1117">
        <v>18397.712857606301</v>
      </c>
      <c r="AJ1117">
        <v>23386.201703213501</v>
      </c>
      <c r="AK1117">
        <v>18897.081602887101</v>
      </c>
      <c r="AL1117">
        <v>16665.183905521699</v>
      </c>
      <c r="AM1117">
        <v>17658.2129088414</v>
      </c>
      <c r="AN1117">
        <v>8732.5654997275396</v>
      </c>
      <c r="AO1117">
        <v>7338.4030661219003</v>
      </c>
      <c r="AP1117">
        <v>20360.1249341486</v>
      </c>
      <c r="AQ1117">
        <v>17275.853780602101</v>
      </c>
      <c r="AR1117">
        <v>8032.6661103331799</v>
      </c>
      <c r="AS1117">
        <v>957.00059928646795</v>
      </c>
      <c r="AT1117">
        <v>647.46895020005695</v>
      </c>
      <c r="AU1117">
        <v>581.69138271283305</v>
      </c>
      <c r="AV1117">
        <v>609.59529668806397</v>
      </c>
      <c r="AW1117">
        <v>656.92519006314706</v>
      </c>
      <c r="AX1117">
        <v>706.54853404865298</v>
      </c>
      <c r="AY1117">
        <v>836.98795668136904</v>
      </c>
      <c r="AZ1117">
        <v>2174.6685014135801</v>
      </c>
      <c r="BA1117">
        <v>1480.51201282992</v>
      </c>
      <c r="BB1117">
        <v>1319.6184735970901</v>
      </c>
      <c r="BC1117">
        <v>3084.1899897251501</v>
      </c>
      <c r="BD1117">
        <v>9808.7444587370901</v>
      </c>
      <c r="BE1117">
        <v>14804.3504154073</v>
      </c>
      <c r="BF1117">
        <v>10375.8195114677</v>
      </c>
      <c r="BG1117">
        <v>19095.131369546802</v>
      </c>
      <c r="BH1117">
        <v>24328.553150616801</v>
      </c>
      <c r="BI1117">
        <v>29323.563818357499</v>
      </c>
      <c r="BJ1117">
        <v>19425.6728306691</v>
      </c>
      <c r="BK1117">
        <v>15787.9816368096</v>
      </c>
      <c r="BL1117">
        <v>16536.798752164901</v>
      </c>
      <c r="BM1117">
        <v>12780.5073564297</v>
      </c>
      <c r="BN1117">
        <v>11047.889253986201</v>
      </c>
      <c r="BO1117">
        <v>6947.9644242598497</v>
      </c>
      <c r="BP1117">
        <v>9642.1469982315502</v>
      </c>
      <c r="BQ1117">
        <v>8197.1539245970798</v>
      </c>
      <c r="BR1117">
        <v>3657.5508822101101</v>
      </c>
      <c r="BS1117">
        <v>2097.26431174547</v>
      </c>
      <c r="BT1117">
        <v>1835.3694267107701</v>
      </c>
      <c r="BU1117">
        <v>2009.05759482698</v>
      </c>
      <c r="BV1117">
        <v>688.04570747000798</v>
      </c>
      <c r="BW1117">
        <v>424.86960578368797</v>
      </c>
      <c r="BX1117">
        <v>399.75712060464002</v>
      </c>
      <c r="BY1117">
        <v>383.57225435903302</v>
      </c>
      <c r="BZ1117">
        <v>393.54080565051203</v>
      </c>
      <c r="CA1117">
        <v>386.94944326756598</v>
      </c>
      <c r="CB1117">
        <v>402.459293594499</v>
      </c>
      <c r="CC1117">
        <v>391.35478151920501</v>
      </c>
      <c r="CD1117">
        <v>376.78156897037599</v>
      </c>
    </row>
    <row r="1118" spans="1:82" x14ac:dyDescent="0.25">
      <c r="A1118">
        <v>268.19759679572701</v>
      </c>
      <c r="B1118">
        <v>233.826939057548</v>
      </c>
      <c r="C1118">
        <v>232.89696430399201</v>
      </c>
      <c r="D1118">
        <v>252.98536217075301</v>
      </c>
      <c r="E1118">
        <v>242.72263249701399</v>
      </c>
      <c r="F1118">
        <v>250.221638781613</v>
      </c>
      <c r="G1118">
        <v>328.13114507792602</v>
      </c>
      <c r="H1118">
        <v>1035.8464627121</v>
      </c>
      <c r="I1118">
        <v>1611.0018979061599</v>
      </c>
      <c r="J1118">
        <v>2239.5839531161701</v>
      </c>
      <c r="K1118">
        <v>4240.8593166030296</v>
      </c>
      <c r="L1118">
        <v>2764.9690018587198</v>
      </c>
      <c r="M1118">
        <v>465.73591313436498</v>
      </c>
      <c r="N1118">
        <v>451.21633051135399</v>
      </c>
      <c r="O1118">
        <v>479.354950038418</v>
      </c>
      <c r="P1118">
        <v>456.10804603008802</v>
      </c>
      <c r="Q1118">
        <v>473.41134801981298</v>
      </c>
      <c r="R1118">
        <v>589.69348849448795</v>
      </c>
      <c r="S1118">
        <v>803.63983881525303</v>
      </c>
      <c r="T1118">
        <v>1317.64442299807</v>
      </c>
      <c r="U1118">
        <v>1491.8839136387101</v>
      </c>
      <c r="V1118">
        <v>2067.0337852443599</v>
      </c>
      <c r="W1118">
        <v>3205.41200517885</v>
      </c>
      <c r="X1118">
        <v>3894.3945429832502</v>
      </c>
      <c r="Y1118">
        <v>1068.5368962067801</v>
      </c>
      <c r="Z1118">
        <v>885.27693832053399</v>
      </c>
      <c r="AA1118">
        <v>1232.5061394992199</v>
      </c>
      <c r="AB1118">
        <v>1435.5900513685201</v>
      </c>
      <c r="AC1118">
        <v>1838.9521253968601</v>
      </c>
      <c r="AD1118">
        <v>2489.1834177086498</v>
      </c>
      <c r="AE1118">
        <v>3462.6763696533899</v>
      </c>
      <c r="AF1118">
        <v>4080.0526921453102</v>
      </c>
      <c r="AG1118">
        <v>5735.7017823506503</v>
      </c>
      <c r="AH1118">
        <v>15342.349074072299</v>
      </c>
      <c r="AI1118">
        <v>19531.286872826298</v>
      </c>
      <c r="AJ1118">
        <v>24839.249571410201</v>
      </c>
      <c r="AK1118">
        <v>20171.039785095702</v>
      </c>
      <c r="AL1118">
        <v>17782.947690048801</v>
      </c>
      <c r="AM1118">
        <v>18844.338894666402</v>
      </c>
      <c r="AN1118">
        <v>9306.0121319596292</v>
      </c>
      <c r="AO1118">
        <v>7816.0783773208695</v>
      </c>
      <c r="AP1118">
        <v>21739.535684176499</v>
      </c>
      <c r="AQ1118">
        <v>18442.259372647099</v>
      </c>
      <c r="AR1118">
        <v>8558.4972692264291</v>
      </c>
      <c r="AS1118">
        <v>993.47015936287505</v>
      </c>
      <c r="AT1118">
        <v>665.47825983988002</v>
      </c>
      <c r="AU1118">
        <v>594.73986599115005</v>
      </c>
      <c r="AV1118">
        <v>622.80899407364802</v>
      </c>
      <c r="AW1118">
        <v>668.85154767109702</v>
      </c>
      <c r="AX1118">
        <v>722.63955355652604</v>
      </c>
      <c r="AY1118">
        <v>862.15579622794598</v>
      </c>
      <c r="AZ1118">
        <v>2281.6711052800501</v>
      </c>
      <c r="BA1118">
        <v>1549.1095398338</v>
      </c>
      <c r="BB1118">
        <v>1376.36113638692</v>
      </c>
      <c r="BC1118">
        <v>3251.94123632017</v>
      </c>
      <c r="BD1118">
        <v>10457.859594675299</v>
      </c>
      <c r="BE1118">
        <v>15713.177716693201</v>
      </c>
      <c r="BF1118">
        <v>11004.601122662099</v>
      </c>
      <c r="BG1118">
        <v>20275.482750861702</v>
      </c>
      <c r="BH1118">
        <v>25827.8067608034</v>
      </c>
      <c r="BI1118">
        <v>31139.907070446799</v>
      </c>
      <c r="BJ1118">
        <v>20619.4452686931</v>
      </c>
      <c r="BK1118">
        <v>16750.2480378773</v>
      </c>
      <c r="BL1118">
        <v>17551.961770455</v>
      </c>
      <c r="BM1118">
        <v>13503.083693562699</v>
      </c>
      <c r="BN1118">
        <v>11716.225500552</v>
      </c>
      <c r="BO1118">
        <v>7323.4194030278404</v>
      </c>
      <c r="BP1118">
        <v>10219.2151386527</v>
      </c>
      <c r="BQ1118">
        <v>8647.8573680898298</v>
      </c>
      <c r="BR1118">
        <v>3838.5681620216001</v>
      </c>
      <c r="BS1118">
        <v>2192.6910208193699</v>
      </c>
      <c r="BT1118">
        <v>1911.4029350251401</v>
      </c>
      <c r="BU1118">
        <v>2096.3543786458699</v>
      </c>
      <c r="BV1118">
        <v>701.76414921790399</v>
      </c>
      <c r="BW1118">
        <v>430.97462660826102</v>
      </c>
      <c r="BX1118">
        <v>400.29649836560998</v>
      </c>
      <c r="BY1118">
        <v>381.782800620459</v>
      </c>
      <c r="BZ1118">
        <v>389.70490778326399</v>
      </c>
      <c r="CA1118">
        <v>382.004484107454</v>
      </c>
      <c r="CB1118">
        <v>404.93221764398101</v>
      </c>
      <c r="CC1118">
        <v>388.120332624203</v>
      </c>
      <c r="CD1118">
        <v>374.967579864139</v>
      </c>
    </row>
    <row r="1119" spans="1:82" x14ac:dyDescent="0.25">
      <c r="A1119">
        <v>268.43791722296299</v>
      </c>
      <c r="B1119">
        <v>233.826939057548</v>
      </c>
      <c r="C1119">
        <v>232.89696430399201</v>
      </c>
      <c r="D1119">
        <v>252.98536217075301</v>
      </c>
      <c r="E1119">
        <v>242.72263249701399</v>
      </c>
      <c r="F1119">
        <v>250.221638781613</v>
      </c>
      <c r="G1119">
        <v>328.13114507792602</v>
      </c>
      <c r="H1119">
        <v>1035.8464627121</v>
      </c>
      <c r="I1119">
        <v>1611.0018979061599</v>
      </c>
      <c r="J1119">
        <v>2239.5839531161701</v>
      </c>
      <c r="K1119">
        <v>4240.8593166030296</v>
      </c>
      <c r="L1119">
        <v>2764.9690018587198</v>
      </c>
      <c r="M1119">
        <v>465.73591313436498</v>
      </c>
      <c r="N1119">
        <v>451.21633051135399</v>
      </c>
      <c r="O1119">
        <v>479.354950038418</v>
      </c>
      <c r="P1119">
        <v>456.10804603008802</v>
      </c>
      <c r="Q1119">
        <v>473.41134801981298</v>
      </c>
      <c r="R1119">
        <v>589.69348849448795</v>
      </c>
      <c r="S1119">
        <v>803.63983881525303</v>
      </c>
      <c r="T1119">
        <v>1317.64442299807</v>
      </c>
      <c r="U1119">
        <v>1491.8839136387101</v>
      </c>
      <c r="V1119">
        <v>2067.0337852443599</v>
      </c>
      <c r="W1119">
        <v>3205.41200517885</v>
      </c>
      <c r="X1119">
        <v>3894.3945429832502</v>
      </c>
      <c r="Y1119">
        <v>1068.5368962067801</v>
      </c>
      <c r="Z1119">
        <v>885.27693832053399</v>
      </c>
      <c r="AA1119">
        <v>1232.5061394992199</v>
      </c>
      <c r="AB1119">
        <v>1435.5900513685201</v>
      </c>
      <c r="AC1119">
        <v>1838.9521253968601</v>
      </c>
      <c r="AD1119">
        <v>2489.1834177086498</v>
      </c>
      <c r="AE1119">
        <v>3462.6763696533899</v>
      </c>
      <c r="AF1119">
        <v>4080.0526921453102</v>
      </c>
      <c r="AG1119">
        <v>5735.7017823506503</v>
      </c>
      <c r="AH1119">
        <v>15342.349074072299</v>
      </c>
      <c r="AI1119">
        <v>19531.286872826298</v>
      </c>
      <c r="AJ1119">
        <v>24839.249571410201</v>
      </c>
      <c r="AK1119">
        <v>20171.039785095702</v>
      </c>
      <c r="AL1119">
        <v>17782.947690048801</v>
      </c>
      <c r="AM1119">
        <v>18844.338894666402</v>
      </c>
      <c r="AN1119">
        <v>9306.0121319596292</v>
      </c>
      <c r="AO1119">
        <v>7816.0783773208695</v>
      </c>
      <c r="AP1119">
        <v>21739.535684176499</v>
      </c>
      <c r="AQ1119">
        <v>18442.259372647099</v>
      </c>
      <c r="AR1119">
        <v>8558.4972692264291</v>
      </c>
      <c r="AS1119">
        <v>993.47015936287505</v>
      </c>
      <c r="AT1119">
        <v>665.47825983988002</v>
      </c>
      <c r="AU1119">
        <v>594.73986599115005</v>
      </c>
      <c r="AV1119">
        <v>622.80899407364802</v>
      </c>
      <c r="AW1119">
        <v>668.85154767109702</v>
      </c>
      <c r="AX1119">
        <v>722.63955355652604</v>
      </c>
      <c r="AY1119">
        <v>862.15579622794598</v>
      </c>
      <c r="AZ1119">
        <v>2281.6711052800501</v>
      </c>
      <c r="BA1119">
        <v>1549.1095398338</v>
      </c>
      <c r="BB1119">
        <v>1376.36113638692</v>
      </c>
      <c r="BC1119">
        <v>3251.94123632017</v>
      </c>
      <c r="BD1119">
        <v>10457.859594675299</v>
      </c>
      <c r="BE1119">
        <v>15713.177716693201</v>
      </c>
      <c r="BF1119">
        <v>11004.601122662099</v>
      </c>
      <c r="BG1119">
        <v>20275.482750861702</v>
      </c>
      <c r="BH1119">
        <v>25827.8067608034</v>
      </c>
      <c r="BI1119">
        <v>31139.907070446799</v>
      </c>
      <c r="BJ1119">
        <v>20619.4452686931</v>
      </c>
      <c r="BK1119">
        <v>16750.2480378773</v>
      </c>
      <c r="BL1119">
        <v>17551.961770455</v>
      </c>
      <c r="BM1119">
        <v>13503.083693562699</v>
      </c>
      <c r="BN1119">
        <v>11716.225500552</v>
      </c>
      <c r="BO1119">
        <v>7323.4194030278404</v>
      </c>
      <c r="BP1119">
        <v>10219.2151386527</v>
      </c>
      <c r="BQ1119">
        <v>8647.8573680898298</v>
      </c>
      <c r="BR1119">
        <v>3838.5681620216001</v>
      </c>
      <c r="BS1119">
        <v>2192.6910208193699</v>
      </c>
      <c r="BT1119">
        <v>1911.4029350251401</v>
      </c>
      <c r="BU1119">
        <v>2096.3543786458699</v>
      </c>
      <c r="BV1119">
        <v>701.76414921790399</v>
      </c>
      <c r="BW1119">
        <v>430.97462660826102</v>
      </c>
      <c r="BX1119">
        <v>400.29649836560998</v>
      </c>
      <c r="BY1119">
        <v>381.782800620459</v>
      </c>
      <c r="BZ1119">
        <v>389.70490778326399</v>
      </c>
      <c r="CA1119">
        <v>382.004484107454</v>
      </c>
      <c r="CB1119">
        <v>404.93221764398101</v>
      </c>
      <c r="CC1119">
        <v>388.120332624203</v>
      </c>
      <c r="CD1119">
        <v>374.967579864139</v>
      </c>
    </row>
    <row r="1120" spans="1:82" x14ac:dyDescent="0.25">
      <c r="A1120">
        <v>268.6782376502</v>
      </c>
      <c r="B1120">
        <v>233.826939057548</v>
      </c>
      <c r="C1120">
        <v>232.89696430399201</v>
      </c>
      <c r="D1120">
        <v>252.98536217075301</v>
      </c>
      <c r="E1120">
        <v>242.72263249701399</v>
      </c>
      <c r="F1120">
        <v>250.221638781613</v>
      </c>
      <c r="G1120">
        <v>328.13114507792602</v>
      </c>
      <c r="H1120">
        <v>1035.8464627121</v>
      </c>
      <c r="I1120">
        <v>1611.0018979061599</v>
      </c>
      <c r="J1120">
        <v>2239.5839531161701</v>
      </c>
      <c r="K1120">
        <v>4240.8593166030296</v>
      </c>
      <c r="L1120">
        <v>2764.9690018587198</v>
      </c>
      <c r="M1120">
        <v>465.73591313436498</v>
      </c>
      <c r="N1120">
        <v>451.21633051135399</v>
      </c>
      <c r="O1120">
        <v>479.354950038418</v>
      </c>
      <c r="P1120">
        <v>456.10804603008802</v>
      </c>
      <c r="Q1120">
        <v>473.41134801981298</v>
      </c>
      <c r="R1120">
        <v>589.69348849448795</v>
      </c>
      <c r="S1120">
        <v>803.63983881525303</v>
      </c>
      <c r="T1120">
        <v>1317.64442299807</v>
      </c>
      <c r="U1120">
        <v>1491.8839136387101</v>
      </c>
      <c r="V1120">
        <v>2067.0337852443599</v>
      </c>
      <c r="W1120">
        <v>3205.41200517885</v>
      </c>
      <c r="X1120">
        <v>3894.3945429832502</v>
      </c>
      <c r="Y1120">
        <v>1068.5368962067801</v>
      </c>
      <c r="Z1120">
        <v>885.27693832053399</v>
      </c>
      <c r="AA1120">
        <v>1232.5061394992199</v>
      </c>
      <c r="AB1120">
        <v>1435.5900513685201</v>
      </c>
      <c r="AC1120">
        <v>1838.9521253968601</v>
      </c>
      <c r="AD1120">
        <v>2489.1834177086498</v>
      </c>
      <c r="AE1120">
        <v>3462.6763696533899</v>
      </c>
      <c r="AF1120">
        <v>4080.0526921453102</v>
      </c>
      <c r="AG1120">
        <v>5735.7017823506503</v>
      </c>
      <c r="AH1120">
        <v>15342.349074072299</v>
      </c>
      <c r="AI1120">
        <v>19531.286872826298</v>
      </c>
      <c r="AJ1120">
        <v>24839.249571410201</v>
      </c>
      <c r="AK1120">
        <v>20171.039785095702</v>
      </c>
      <c r="AL1120">
        <v>17782.947690048801</v>
      </c>
      <c r="AM1120">
        <v>18844.338894666402</v>
      </c>
      <c r="AN1120">
        <v>9306.0121319596292</v>
      </c>
      <c r="AO1120">
        <v>7816.0783773208695</v>
      </c>
      <c r="AP1120">
        <v>21739.535684176499</v>
      </c>
      <c r="AQ1120">
        <v>18442.259372647099</v>
      </c>
      <c r="AR1120">
        <v>8558.4972692264291</v>
      </c>
      <c r="AS1120">
        <v>993.47015936287505</v>
      </c>
      <c r="AT1120">
        <v>665.47825983988002</v>
      </c>
      <c r="AU1120">
        <v>594.73986599115005</v>
      </c>
      <c r="AV1120">
        <v>622.80899407364802</v>
      </c>
      <c r="AW1120">
        <v>668.85154767109702</v>
      </c>
      <c r="AX1120">
        <v>722.63955355652604</v>
      </c>
      <c r="AY1120">
        <v>862.15579622794598</v>
      </c>
      <c r="AZ1120">
        <v>2281.6711052800501</v>
      </c>
      <c r="BA1120">
        <v>1549.1095398338</v>
      </c>
      <c r="BB1120">
        <v>1376.36113638692</v>
      </c>
      <c r="BC1120">
        <v>3251.94123632017</v>
      </c>
      <c r="BD1120">
        <v>10457.859594675299</v>
      </c>
      <c r="BE1120">
        <v>15713.177716693201</v>
      </c>
      <c r="BF1120">
        <v>11004.601122662099</v>
      </c>
      <c r="BG1120">
        <v>20275.482750861702</v>
      </c>
      <c r="BH1120">
        <v>25827.8067608034</v>
      </c>
      <c r="BI1120">
        <v>31139.907070446799</v>
      </c>
      <c r="BJ1120">
        <v>20619.4452686931</v>
      </c>
      <c r="BK1120">
        <v>16750.2480378773</v>
      </c>
      <c r="BL1120">
        <v>17551.961770455</v>
      </c>
      <c r="BM1120">
        <v>13503.083693562699</v>
      </c>
      <c r="BN1120">
        <v>11716.225500552</v>
      </c>
      <c r="BO1120">
        <v>7323.4194030278404</v>
      </c>
      <c r="BP1120">
        <v>10219.2151386527</v>
      </c>
      <c r="BQ1120">
        <v>8647.8573680898298</v>
      </c>
      <c r="BR1120">
        <v>3838.5681620216001</v>
      </c>
      <c r="BS1120">
        <v>2192.6910208193699</v>
      </c>
      <c r="BT1120">
        <v>1911.4029350251401</v>
      </c>
      <c r="BU1120">
        <v>2096.3543786458699</v>
      </c>
      <c r="BV1120">
        <v>701.76414921790399</v>
      </c>
      <c r="BW1120">
        <v>430.97462660826102</v>
      </c>
      <c r="BX1120">
        <v>400.29649836560998</v>
      </c>
      <c r="BY1120">
        <v>381.782800620459</v>
      </c>
      <c r="BZ1120">
        <v>389.70490778326399</v>
      </c>
      <c r="CA1120">
        <v>382.004484107454</v>
      </c>
      <c r="CB1120">
        <v>404.93221764398101</v>
      </c>
      <c r="CC1120">
        <v>388.120332624203</v>
      </c>
      <c r="CD1120">
        <v>374.967579864139</v>
      </c>
    </row>
    <row r="1121" spans="1:82" x14ac:dyDescent="0.25">
      <c r="A1121">
        <v>268.91855807743599</v>
      </c>
      <c r="B1121">
        <v>233.826939057548</v>
      </c>
      <c r="C1121">
        <v>232.89696430399201</v>
      </c>
      <c r="D1121">
        <v>252.98536217075301</v>
      </c>
      <c r="E1121">
        <v>242.72263249701399</v>
      </c>
      <c r="F1121">
        <v>250.221638781613</v>
      </c>
      <c r="G1121">
        <v>328.13114507792602</v>
      </c>
      <c r="H1121">
        <v>1035.8464627121</v>
      </c>
      <c r="I1121">
        <v>1611.0018979061599</v>
      </c>
      <c r="J1121">
        <v>2239.5839531161701</v>
      </c>
      <c r="K1121">
        <v>4240.8593166030296</v>
      </c>
      <c r="L1121">
        <v>2764.9690018587198</v>
      </c>
      <c r="M1121">
        <v>465.73591313436498</v>
      </c>
      <c r="N1121">
        <v>451.21633051135399</v>
      </c>
      <c r="O1121">
        <v>479.354950038418</v>
      </c>
      <c r="P1121">
        <v>456.10804603008802</v>
      </c>
      <c r="Q1121">
        <v>473.41134801981298</v>
      </c>
      <c r="R1121">
        <v>589.69348849448795</v>
      </c>
      <c r="S1121">
        <v>803.63983881525303</v>
      </c>
      <c r="T1121">
        <v>1317.64442299807</v>
      </c>
      <c r="U1121">
        <v>1491.8839136387101</v>
      </c>
      <c r="V1121">
        <v>2067.0337852443599</v>
      </c>
      <c r="W1121">
        <v>3205.41200517885</v>
      </c>
      <c r="X1121">
        <v>3894.3945429832502</v>
      </c>
      <c r="Y1121">
        <v>1068.5368962067801</v>
      </c>
      <c r="Z1121">
        <v>885.27693832053399</v>
      </c>
      <c r="AA1121">
        <v>1232.5061394992199</v>
      </c>
      <c r="AB1121">
        <v>1435.5900513685201</v>
      </c>
      <c r="AC1121">
        <v>1838.9521253968601</v>
      </c>
      <c r="AD1121">
        <v>2489.1834177086498</v>
      </c>
      <c r="AE1121">
        <v>3462.6763696533899</v>
      </c>
      <c r="AF1121">
        <v>4080.0526921453102</v>
      </c>
      <c r="AG1121">
        <v>5735.7017823506503</v>
      </c>
      <c r="AH1121">
        <v>15342.349074072299</v>
      </c>
      <c r="AI1121">
        <v>19531.286872826298</v>
      </c>
      <c r="AJ1121">
        <v>24839.249571410201</v>
      </c>
      <c r="AK1121">
        <v>20171.039785095702</v>
      </c>
      <c r="AL1121">
        <v>17782.947690048801</v>
      </c>
      <c r="AM1121">
        <v>18844.338894666402</v>
      </c>
      <c r="AN1121">
        <v>9306.0121319596292</v>
      </c>
      <c r="AO1121">
        <v>7816.0783773208695</v>
      </c>
      <c r="AP1121">
        <v>21739.535684176499</v>
      </c>
      <c r="AQ1121">
        <v>18442.259372647099</v>
      </c>
      <c r="AR1121">
        <v>8558.4972692264291</v>
      </c>
      <c r="AS1121">
        <v>993.47015936287505</v>
      </c>
      <c r="AT1121">
        <v>665.47825983988002</v>
      </c>
      <c r="AU1121">
        <v>594.73986599115005</v>
      </c>
      <c r="AV1121">
        <v>622.80899407364802</v>
      </c>
      <c r="AW1121">
        <v>668.85154767109702</v>
      </c>
      <c r="AX1121">
        <v>722.63955355652604</v>
      </c>
      <c r="AY1121">
        <v>862.15579622794598</v>
      </c>
      <c r="AZ1121">
        <v>2281.6711052800501</v>
      </c>
      <c r="BA1121">
        <v>1549.1095398338</v>
      </c>
      <c r="BB1121">
        <v>1376.36113638692</v>
      </c>
      <c r="BC1121">
        <v>3251.94123632017</v>
      </c>
      <c r="BD1121">
        <v>10457.859594675299</v>
      </c>
      <c r="BE1121">
        <v>15713.177716693201</v>
      </c>
      <c r="BF1121">
        <v>11004.601122662099</v>
      </c>
      <c r="BG1121">
        <v>20275.482750861702</v>
      </c>
      <c r="BH1121">
        <v>25827.8067608034</v>
      </c>
      <c r="BI1121">
        <v>31139.907070446799</v>
      </c>
      <c r="BJ1121">
        <v>20619.4452686931</v>
      </c>
      <c r="BK1121">
        <v>16750.2480378773</v>
      </c>
      <c r="BL1121">
        <v>17551.961770455</v>
      </c>
      <c r="BM1121">
        <v>13503.083693562699</v>
      </c>
      <c r="BN1121">
        <v>11716.225500552</v>
      </c>
      <c r="BO1121">
        <v>7323.4194030278404</v>
      </c>
      <c r="BP1121">
        <v>10219.2151386527</v>
      </c>
      <c r="BQ1121">
        <v>8647.8573680898298</v>
      </c>
      <c r="BR1121">
        <v>3838.5681620216001</v>
      </c>
      <c r="BS1121">
        <v>2192.6910208193699</v>
      </c>
      <c r="BT1121">
        <v>1911.4029350251401</v>
      </c>
      <c r="BU1121">
        <v>2096.3543786458699</v>
      </c>
      <c r="BV1121">
        <v>701.76414921790399</v>
      </c>
      <c r="BW1121">
        <v>430.97462660826102</v>
      </c>
      <c r="BX1121">
        <v>400.29649836560998</v>
      </c>
      <c r="BY1121">
        <v>381.782800620459</v>
      </c>
      <c r="BZ1121">
        <v>389.70490778326399</v>
      </c>
      <c r="CA1121">
        <v>382.004484107454</v>
      </c>
      <c r="CB1121">
        <v>404.93221764398101</v>
      </c>
      <c r="CC1121">
        <v>388.120332624203</v>
      </c>
      <c r="CD1121">
        <v>374.967579864139</v>
      </c>
    </row>
    <row r="1122" spans="1:82" x14ac:dyDescent="0.25">
      <c r="A1122">
        <v>269.15887850467197</v>
      </c>
      <c r="B1122">
        <v>233.826939057548</v>
      </c>
      <c r="C1122">
        <v>232.89696430399201</v>
      </c>
      <c r="D1122">
        <v>252.98536217075301</v>
      </c>
      <c r="E1122">
        <v>242.72263249701399</v>
      </c>
      <c r="F1122">
        <v>250.221638781613</v>
      </c>
      <c r="G1122">
        <v>328.13114507792602</v>
      </c>
      <c r="H1122">
        <v>1035.8464627121</v>
      </c>
      <c r="I1122">
        <v>1611.0018979061599</v>
      </c>
      <c r="J1122">
        <v>2239.5839531161701</v>
      </c>
      <c r="K1122">
        <v>4240.8593166030296</v>
      </c>
      <c r="L1122">
        <v>2764.9690018587198</v>
      </c>
      <c r="M1122">
        <v>465.73591313436498</v>
      </c>
      <c r="N1122">
        <v>451.21633051135399</v>
      </c>
      <c r="O1122">
        <v>479.354950038418</v>
      </c>
      <c r="P1122">
        <v>456.10804603008802</v>
      </c>
      <c r="Q1122">
        <v>473.41134801981298</v>
      </c>
      <c r="R1122">
        <v>589.69348849448795</v>
      </c>
      <c r="S1122">
        <v>803.63983881525303</v>
      </c>
      <c r="T1122">
        <v>1317.64442299807</v>
      </c>
      <c r="U1122">
        <v>1491.8839136387101</v>
      </c>
      <c r="V1122">
        <v>2067.0337852443599</v>
      </c>
      <c r="W1122">
        <v>3205.41200517885</v>
      </c>
      <c r="X1122">
        <v>3894.3945429832502</v>
      </c>
      <c r="Y1122">
        <v>1068.5368962067801</v>
      </c>
      <c r="Z1122">
        <v>885.27693832053399</v>
      </c>
      <c r="AA1122">
        <v>1232.5061394992199</v>
      </c>
      <c r="AB1122">
        <v>1435.5900513685201</v>
      </c>
      <c r="AC1122">
        <v>1838.9521253968601</v>
      </c>
      <c r="AD1122">
        <v>2489.1834177086498</v>
      </c>
      <c r="AE1122">
        <v>3462.6763696533899</v>
      </c>
      <c r="AF1122">
        <v>4080.0526921453102</v>
      </c>
      <c r="AG1122">
        <v>5735.7017823506503</v>
      </c>
      <c r="AH1122">
        <v>15342.349074072299</v>
      </c>
      <c r="AI1122">
        <v>19531.286872826298</v>
      </c>
      <c r="AJ1122">
        <v>24839.249571410201</v>
      </c>
      <c r="AK1122">
        <v>20171.039785095702</v>
      </c>
      <c r="AL1122">
        <v>17782.947690048801</v>
      </c>
      <c r="AM1122">
        <v>18844.338894666402</v>
      </c>
      <c r="AN1122">
        <v>9306.0121319596292</v>
      </c>
      <c r="AO1122">
        <v>7816.0783773208695</v>
      </c>
      <c r="AP1122">
        <v>21739.535684176499</v>
      </c>
      <c r="AQ1122">
        <v>18442.259372647099</v>
      </c>
      <c r="AR1122">
        <v>8558.4972692264291</v>
      </c>
      <c r="AS1122">
        <v>993.47015936287505</v>
      </c>
      <c r="AT1122">
        <v>665.47825983988002</v>
      </c>
      <c r="AU1122">
        <v>594.73986599115005</v>
      </c>
      <c r="AV1122">
        <v>622.80899407364802</v>
      </c>
      <c r="AW1122">
        <v>668.85154767109702</v>
      </c>
      <c r="AX1122">
        <v>722.63955355652604</v>
      </c>
      <c r="AY1122">
        <v>862.15579622794598</v>
      </c>
      <c r="AZ1122">
        <v>2281.6711052800501</v>
      </c>
      <c r="BA1122">
        <v>1549.1095398338</v>
      </c>
      <c r="BB1122">
        <v>1376.36113638692</v>
      </c>
      <c r="BC1122">
        <v>3251.94123632017</v>
      </c>
      <c r="BD1122">
        <v>10457.859594675299</v>
      </c>
      <c r="BE1122">
        <v>15713.177716693201</v>
      </c>
      <c r="BF1122">
        <v>11004.601122662099</v>
      </c>
      <c r="BG1122">
        <v>20275.482750861702</v>
      </c>
      <c r="BH1122">
        <v>25827.8067608034</v>
      </c>
      <c r="BI1122">
        <v>31139.907070446799</v>
      </c>
      <c r="BJ1122">
        <v>20619.4452686931</v>
      </c>
      <c r="BK1122">
        <v>16750.2480378773</v>
      </c>
      <c r="BL1122">
        <v>17551.961770455</v>
      </c>
      <c r="BM1122">
        <v>13503.083693562699</v>
      </c>
      <c r="BN1122">
        <v>11716.225500552</v>
      </c>
      <c r="BO1122">
        <v>7323.4194030278404</v>
      </c>
      <c r="BP1122">
        <v>10219.2151386527</v>
      </c>
      <c r="BQ1122">
        <v>8647.8573680898298</v>
      </c>
      <c r="BR1122">
        <v>3838.5681620216001</v>
      </c>
      <c r="BS1122">
        <v>2192.6910208193699</v>
      </c>
      <c r="BT1122">
        <v>1911.4029350251401</v>
      </c>
      <c r="BU1122">
        <v>2096.3543786458699</v>
      </c>
      <c r="BV1122">
        <v>701.76414921790399</v>
      </c>
      <c r="BW1122">
        <v>430.97462660826102</v>
      </c>
      <c r="BX1122">
        <v>400.29649836560998</v>
      </c>
      <c r="BY1122">
        <v>381.782800620459</v>
      </c>
      <c r="BZ1122">
        <v>389.70490778326399</v>
      </c>
      <c r="CA1122">
        <v>382.004484107454</v>
      </c>
      <c r="CB1122">
        <v>404.93221764398101</v>
      </c>
      <c r="CC1122">
        <v>388.120332624203</v>
      </c>
      <c r="CD1122">
        <v>374.967579864139</v>
      </c>
    </row>
    <row r="1123" spans="1:82" x14ac:dyDescent="0.25">
      <c r="A1123">
        <v>269.39919893190898</v>
      </c>
      <c r="B1123">
        <v>233.826939057548</v>
      </c>
      <c r="C1123">
        <v>232.89696430399201</v>
      </c>
      <c r="D1123">
        <v>252.98536217075301</v>
      </c>
      <c r="E1123">
        <v>242.72263249701399</v>
      </c>
      <c r="F1123">
        <v>250.221638781613</v>
      </c>
      <c r="G1123">
        <v>328.13114507792602</v>
      </c>
      <c r="H1123">
        <v>1035.8464627121</v>
      </c>
      <c r="I1123">
        <v>1611.0018979061599</v>
      </c>
      <c r="J1123">
        <v>2239.5839531161701</v>
      </c>
      <c r="K1123">
        <v>4240.8593166030296</v>
      </c>
      <c r="L1123">
        <v>2764.9690018587198</v>
      </c>
      <c r="M1123">
        <v>465.73591313436498</v>
      </c>
      <c r="N1123">
        <v>451.21633051135399</v>
      </c>
      <c r="O1123">
        <v>479.354950038418</v>
      </c>
      <c r="P1123">
        <v>456.10804603008802</v>
      </c>
      <c r="Q1123">
        <v>473.41134801981298</v>
      </c>
      <c r="R1123">
        <v>589.69348849448795</v>
      </c>
      <c r="S1123">
        <v>803.63983881525303</v>
      </c>
      <c r="T1123">
        <v>1317.64442299807</v>
      </c>
      <c r="U1123">
        <v>1491.8839136387101</v>
      </c>
      <c r="V1123">
        <v>2067.0337852443599</v>
      </c>
      <c r="W1123">
        <v>3205.41200517885</v>
      </c>
      <c r="X1123">
        <v>3894.3945429832502</v>
      </c>
      <c r="Y1123">
        <v>1068.5368962067801</v>
      </c>
      <c r="Z1123">
        <v>885.27693832053399</v>
      </c>
      <c r="AA1123">
        <v>1232.5061394992199</v>
      </c>
      <c r="AB1123">
        <v>1435.5900513685201</v>
      </c>
      <c r="AC1123">
        <v>1838.9521253968601</v>
      </c>
      <c r="AD1123">
        <v>2489.1834177086498</v>
      </c>
      <c r="AE1123">
        <v>3462.6763696533899</v>
      </c>
      <c r="AF1123">
        <v>4080.0526921453102</v>
      </c>
      <c r="AG1123">
        <v>5735.7017823506503</v>
      </c>
      <c r="AH1123">
        <v>15342.349074072299</v>
      </c>
      <c r="AI1123">
        <v>19531.286872826298</v>
      </c>
      <c r="AJ1123">
        <v>24839.249571410201</v>
      </c>
      <c r="AK1123">
        <v>20171.039785095702</v>
      </c>
      <c r="AL1123">
        <v>17782.947690048801</v>
      </c>
      <c r="AM1123">
        <v>18844.338894666402</v>
      </c>
      <c r="AN1123">
        <v>9306.0121319596292</v>
      </c>
      <c r="AO1123">
        <v>7816.0783773208695</v>
      </c>
      <c r="AP1123">
        <v>21739.535684176499</v>
      </c>
      <c r="AQ1123">
        <v>18442.259372647099</v>
      </c>
      <c r="AR1123">
        <v>8558.4972692264291</v>
      </c>
      <c r="AS1123">
        <v>993.47015936287505</v>
      </c>
      <c r="AT1123">
        <v>665.47825983988002</v>
      </c>
      <c r="AU1123">
        <v>594.73986599115005</v>
      </c>
      <c r="AV1123">
        <v>622.80899407364802</v>
      </c>
      <c r="AW1123">
        <v>668.85154767109702</v>
      </c>
      <c r="AX1123">
        <v>722.63955355652604</v>
      </c>
      <c r="AY1123">
        <v>862.15579622794598</v>
      </c>
      <c r="AZ1123">
        <v>2281.6711052800501</v>
      </c>
      <c r="BA1123">
        <v>1549.1095398338</v>
      </c>
      <c r="BB1123">
        <v>1376.36113638692</v>
      </c>
      <c r="BC1123">
        <v>3251.94123632017</v>
      </c>
      <c r="BD1123">
        <v>10457.859594675299</v>
      </c>
      <c r="BE1123">
        <v>15713.177716693201</v>
      </c>
      <c r="BF1123">
        <v>11004.601122662099</v>
      </c>
      <c r="BG1123">
        <v>20275.482750861702</v>
      </c>
      <c r="BH1123">
        <v>25827.8067608034</v>
      </c>
      <c r="BI1123">
        <v>31139.907070446799</v>
      </c>
      <c r="BJ1123">
        <v>20619.4452686931</v>
      </c>
      <c r="BK1123">
        <v>16750.2480378773</v>
      </c>
      <c r="BL1123">
        <v>17551.961770455</v>
      </c>
      <c r="BM1123">
        <v>13503.083693562699</v>
      </c>
      <c r="BN1123">
        <v>11716.225500552</v>
      </c>
      <c r="BO1123">
        <v>7323.4194030278404</v>
      </c>
      <c r="BP1123">
        <v>10219.2151386527</v>
      </c>
      <c r="BQ1123">
        <v>8647.8573680898298</v>
      </c>
      <c r="BR1123">
        <v>3838.5681620216001</v>
      </c>
      <c r="BS1123">
        <v>2192.6910208193699</v>
      </c>
      <c r="BT1123">
        <v>1911.4029350251401</v>
      </c>
      <c r="BU1123">
        <v>2096.3543786458699</v>
      </c>
      <c r="BV1123">
        <v>701.76414921790399</v>
      </c>
      <c r="BW1123">
        <v>430.97462660826102</v>
      </c>
      <c r="BX1123">
        <v>400.29649836560998</v>
      </c>
      <c r="BY1123">
        <v>381.782800620459</v>
      </c>
      <c r="BZ1123">
        <v>389.70490778326399</v>
      </c>
      <c r="CA1123">
        <v>382.004484107454</v>
      </c>
      <c r="CB1123">
        <v>404.93221764398101</v>
      </c>
      <c r="CC1123">
        <v>388.120332624203</v>
      </c>
      <c r="CD1123">
        <v>374.967579864139</v>
      </c>
    </row>
    <row r="1124" spans="1:82" x14ac:dyDescent="0.25">
      <c r="A1124">
        <v>269.63951935914503</v>
      </c>
      <c r="B1124">
        <v>230.39502525053999</v>
      </c>
      <c r="C1124">
        <v>229.80776656164801</v>
      </c>
      <c r="D1124">
        <v>248.11982033694801</v>
      </c>
      <c r="E1124">
        <v>244.176837083751</v>
      </c>
      <c r="F1124">
        <v>243.53863870481999</v>
      </c>
      <c r="G1124">
        <v>314.27345046198201</v>
      </c>
      <c r="H1124">
        <v>911.438493139407</v>
      </c>
      <c r="I1124">
        <v>1333.0544215837799</v>
      </c>
      <c r="J1124">
        <v>1890.1798940245301</v>
      </c>
      <c r="K1124">
        <v>3331.8156569236498</v>
      </c>
      <c r="L1124">
        <v>2117.9825956116501</v>
      </c>
      <c r="M1124">
        <v>453.74782906036398</v>
      </c>
      <c r="N1124">
        <v>444.65595159992301</v>
      </c>
      <c r="O1124">
        <v>474.97593199609298</v>
      </c>
      <c r="P1124">
        <v>456.05620983223901</v>
      </c>
      <c r="Q1124">
        <v>467.49892208424399</v>
      </c>
      <c r="R1124">
        <v>569.11304274652196</v>
      </c>
      <c r="S1124">
        <v>761.73243493558698</v>
      </c>
      <c r="T1124">
        <v>1163.17948907338</v>
      </c>
      <c r="U1124">
        <v>1318.57093966453</v>
      </c>
      <c r="V1124">
        <v>1752.0418192777499</v>
      </c>
      <c r="W1124">
        <v>2667.1312632836898</v>
      </c>
      <c r="X1124">
        <v>3146.2164132909902</v>
      </c>
      <c r="Y1124">
        <v>1026.3867533329001</v>
      </c>
      <c r="Z1124">
        <v>912.806074191883</v>
      </c>
      <c r="AA1124">
        <v>1579.5033966988799</v>
      </c>
      <c r="AB1124">
        <v>2052.7770689126601</v>
      </c>
      <c r="AC1124">
        <v>2788.52634901486</v>
      </c>
      <c r="AD1124">
        <v>4033.4131278877899</v>
      </c>
      <c r="AE1124">
        <v>5667.5867492308798</v>
      </c>
      <c r="AF1124">
        <v>6735.71282683546</v>
      </c>
      <c r="AG1124">
        <v>8818.2411082777799</v>
      </c>
      <c r="AH1124">
        <v>19880.722421826998</v>
      </c>
      <c r="AI1124">
        <v>23697.7274151518</v>
      </c>
      <c r="AJ1124">
        <v>27603.909332513798</v>
      </c>
      <c r="AK1124">
        <v>21129.384026210999</v>
      </c>
      <c r="AL1124">
        <v>18177.1988085907</v>
      </c>
      <c r="AM1124">
        <v>19382.1996087632</v>
      </c>
      <c r="AN1124">
        <v>11473.5865460721</v>
      </c>
      <c r="AO1124">
        <v>9886.1363616302697</v>
      </c>
      <c r="AP1124">
        <v>23953.427515294599</v>
      </c>
      <c r="AQ1124">
        <v>17012.630728888998</v>
      </c>
      <c r="AR1124">
        <v>7586.69234747462</v>
      </c>
      <c r="AS1124">
        <v>920.77390224523003</v>
      </c>
      <c r="AT1124">
        <v>668.19810482794401</v>
      </c>
      <c r="AU1124">
        <v>589.96725479609495</v>
      </c>
      <c r="AV1124">
        <v>611.54105346512301</v>
      </c>
      <c r="AW1124">
        <v>641.81340089067498</v>
      </c>
      <c r="AX1124">
        <v>697.27686081297497</v>
      </c>
      <c r="AY1124">
        <v>838.21881347777503</v>
      </c>
      <c r="AZ1124">
        <v>2146.1489197095598</v>
      </c>
      <c r="BA1124">
        <v>1438.0679641796601</v>
      </c>
      <c r="BB1124">
        <v>1289.53459123516</v>
      </c>
      <c r="BC1124">
        <v>2892.3256353321799</v>
      </c>
      <c r="BD1124">
        <v>9209.5783519709203</v>
      </c>
      <c r="BE1124">
        <v>14570.463073905899</v>
      </c>
      <c r="BF1124">
        <v>9647.1524493873694</v>
      </c>
      <c r="BG1124">
        <v>16610.765620011502</v>
      </c>
      <c r="BH1124">
        <v>20307.2850355882</v>
      </c>
      <c r="BI1124">
        <v>24524.5745509027</v>
      </c>
      <c r="BJ1124">
        <v>15320.0049874216</v>
      </c>
      <c r="BK1124">
        <v>12414.074869141299</v>
      </c>
      <c r="BL1124">
        <v>12946.2389662694</v>
      </c>
      <c r="BM1124">
        <v>10593.4372084967</v>
      </c>
      <c r="BN1124">
        <v>8433.8094268106397</v>
      </c>
      <c r="BO1124">
        <v>5606.6260191698202</v>
      </c>
      <c r="BP1124">
        <v>7235.4266853661402</v>
      </c>
      <c r="BQ1124">
        <v>6515.5528221406703</v>
      </c>
      <c r="BR1124">
        <v>3015.75055881655</v>
      </c>
      <c r="BS1124">
        <v>1778.1907397924001</v>
      </c>
      <c r="BT1124">
        <v>1612.4179714096299</v>
      </c>
      <c r="BU1124">
        <v>1730.5519979340399</v>
      </c>
      <c r="BV1124">
        <v>658.27076922959498</v>
      </c>
      <c r="BW1124">
        <v>417.770466181855</v>
      </c>
      <c r="BX1124">
        <v>393.71774658286301</v>
      </c>
      <c r="BY1124">
        <v>379.17834813478902</v>
      </c>
      <c r="BZ1124">
        <v>380.84559656843197</v>
      </c>
      <c r="CA1124">
        <v>376.31993425112199</v>
      </c>
      <c r="CB1124">
        <v>400.90644789106301</v>
      </c>
      <c r="CC1124">
        <v>375.7424606349</v>
      </c>
      <c r="CD1124">
        <v>367.02112445322501</v>
      </c>
    </row>
    <row r="1125" spans="1:82" x14ac:dyDescent="0.25">
      <c r="A1125">
        <v>269.87983978638101</v>
      </c>
      <c r="B1125">
        <v>229.513162266411</v>
      </c>
      <c r="C1125">
        <v>225.11533505379501</v>
      </c>
      <c r="D1125">
        <v>237.639248377558</v>
      </c>
      <c r="E1125">
        <v>249.582327449095</v>
      </c>
      <c r="F1125">
        <v>232.34130249876</v>
      </c>
      <c r="G1125">
        <v>302.82671618808303</v>
      </c>
      <c r="H1125">
        <v>764.16370964390705</v>
      </c>
      <c r="I1125">
        <v>984.29645091561497</v>
      </c>
      <c r="J1125">
        <v>1468.7211957253301</v>
      </c>
      <c r="K1125">
        <v>2112.5733173062999</v>
      </c>
      <c r="L1125">
        <v>1456.3904364561299</v>
      </c>
      <c r="M1125">
        <v>441.53059539282299</v>
      </c>
      <c r="N1125">
        <v>434.56661431973703</v>
      </c>
      <c r="O1125">
        <v>461.59634587953798</v>
      </c>
      <c r="P1125">
        <v>457.956969282476</v>
      </c>
      <c r="Q1125">
        <v>456.08468741940499</v>
      </c>
      <c r="R1125">
        <v>536.08178140720099</v>
      </c>
      <c r="S1125">
        <v>707.14224330868899</v>
      </c>
      <c r="T1125">
        <v>959.39464276059596</v>
      </c>
      <c r="U1125">
        <v>1085.6413144406899</v>
      </c>
      <c r="V1125">
        <v>1321.7572568703799</v>
      </c>
      <c r="W1125">
        <v>1972.3619918817301</v>
      </c>
      <c r="X1125">
        <v>2234.57590487998</v>
      </c>
      <c r="Y1125">
        <v>991.83405216582196</v>
      </c>
      <c r="Z1125">
        <v>939.517954588154</v>
      </c>
      <c r="AA1125">
        <v>1971.5387837735</v>
      </c>
      <c r="AB1125">
        <v>2744.1875797757498</v>
      </c>
      <c r="AC1125">
        <v>3822.2658855923</v>
      </c>
      <c r="AD1125">
        <v>5736.3839416702403</v>
      </c>
      <c r="AE1125">
        <v>8146.00691637607</v>
      </c>
      <c r="AF1125">
        <v>9789.0044987856709</v>
      </c>
      <c r="AG1125">
        <v>12302.6149103226</v>
      </c>
      <c r="AH1125">
        <v>24839.011842273801</v>
      </c>
      <c r="AI1125">
        <v>28029.167805816502</v>
      </c>
      <c r="AJ1125">
        <v>30392.441719159498</v>
      </c>
      <c r="AK1125">
        <v>22677.536870290802</v>
      </c>
      <c r="AL1125">
        <v>18556.458138282102</v>
      </c>
      <c r="AM1125">
        <v>20078.415681306298</v>
      </c>
      <c r="AN1125">
        <v>13423.1988347889</v>
      </c>
      <c r="AO1125">
        <v>11839.3880597842</v>
      </c>
      <c r="AP1125">
        <v>26222.147918571802</v>
      </c>
      <c r="AQ1125">
        <v>15989.260719837301</v>
      </c>
      <c r="AR1125">
        <v>6365.4218093524596</v>
      </c>
      <c r="AS1125">
        <v>844.29449324295695</v>
      </c>
      <c r="AT1125">
        <v>680.02947948953204</v>
      </c>
      <c r="AU1125">
        <v>590.54032000159702</v>
      </c>
      <c r="AV1125">
        <v>597.36763389781402</v>
      </c>
      <c r="AW1125">
        <v>613.98210670716196</v>
      </c>
      <c r="AX1125">
        <v>671.42695481180294</v>
      </c>
      <c r="AY1125">
        <v>817.98789590482102</v>
      </c>
      <c r="AZ1125">
        <v>1999.6521016517399</v>
      </c>
      <c r="BA1125">
        <v>1331.31627886917</v>
      </c>
      <c r="BB1125">
        <v>1198.2044407242199</v>
      </c>
      <c r="BC1125">
        <v>2501.5866342080699</v>
      </c>
      <c r="BD1125">
        <v>8227.3289497562491</v>
      </c>
      <c r="BE1125">
        <v>13275.9449081412</v>
      </c>
      <c r="BF1125">
        <v>8107.4518440376796</v>
      </c>
      <c r="BG1125">
        <v>12439.2341061101</v>
      </c>
      <c r="BH1125">
        <v>14023.5029821363</v>
      </c>
      <c r="BI1125">
        <v>16758.2012493406</v>
      </c>
      <c r="BJ1125">
        <v>10470.166819010499</v>
      </c>
      <c r="BK1125">
        <v>8479.3648662254109</v>
      </c>
      <c r="BL1125">
        <v>8784.3767085248692</v>
      </c>
      <c r="BM1125">
        <v>7376.73385143826</v>
      </c>
      <c r="BN1125">
        <v>5383.8432883567502</v>
      </c>
      <c r="BO1125">
        <v>3747.9177183534798</v>
      </c>
      <c r="BP1125">
        <v>4468.8393063322301</v>
      </c>
      <c r="BQ1125">
        <v>4212.3294759730497</v>
      </c>
      <c r="BR1125">
        <v>2154.6299022304302</v>
      </c>
      <c r="BS1125">
        <v>1364.9493285225501</v>
      </c>
      <c r="BT1125">
        <v>1300.4875212468701</v>
      </c>
      <c r="BU1125">
        <v>1332.94344770455</v>
      </c>
      <c r="BV1125">
        <v>609.713054621894</v>
      </c>
      <c r="BW1125">
        <v>400.89185236972799</v>
      </c>
      <c r="BX1125">
        <v>384.19310252434298</v>
      </c>
      <c r="BY1125">
        <v>373.636481495841</v>
      </c>
      <c r="BZ1125">
        <v>364.27725550852</v>
      </c>
      <c r="CA1125">
        <v>367.66446836620003</v>
      </c>
      <c r="CB1125">
        <v>390.00005893655202</v>
      </c>
      <c r="CC1125">
        <v>358.848575513176</v>
      </c>
      <c r="CD1125">
        <v>352.60916692248202</v>
      </c>
    </row>
    <row r="1126" spans="1:82" x14ac:dyDescent="0.25">
      <c r="A1126">
        <v>270.12016021361802</v>
      </c>
      <c r="B1126">
        <v>229.513162266411</v>
      </c>
      <c r="C1126">
        <v>225.11533505379501</v>
      </c>
      <c r="D1126">
        <v>237.639248377558</v>
      </c>
      <c r="E1126">
        <v>249.582327449095</v>
      </c>
      <c r="F1126">
        <v>232.34130249876</v>
      </c>
      <c r="G1126">
        <v>302.82671618808303</v>
      </c>
      <c r="H1126">
        <v>764.16370964390705</v>
      </c>
      <c r="I1126">
        <v>984.29645091561497</v>
      </c>
      <c r="J1126">
        <v>1468.7211957253301</v>
      </c>
      <c r="K1126">
        <v>2112.5733173062999</v>
      </c>
      <c r="L1126">
        <v>1456.3904364561299</v>
      </c>
      <c r="M1126">
        <v>441.53059539282299</v>
      </c>
      <c r="N1126">
        <v>434.56661431973703</v>
      </c>
      <c r="O1126">
        <v>461.59634587953798</v>
      </c>
      <c r="P1126">
        <v>457.956969282476</v>
      </c>
      <c r="Q1126">
        <v>456.08468741940499</v>
      </c>
      <c r="R1126">
        <v>536.08178140720099</v>
      </c>
      <c r="S1126">
        <v>707.14224330868899</v>
      </c>
      <c r="T1126">
        <v>959.39464276059596</v>
      </c>
      <c r="U1126">
        <v>1085.6413144406899</v>
      </c>
      <c r="V1126">
        <v>1321.7572568703799</v>
      </c>
      <c r="W1126">
        <v>1972.3619918817301</v>
      </c>
      <c r="X1126">
        <v>2234.57590487998</v>
      </c>
      <c r="Y1126">
        <v>991.83405216582196</v>
      </c>
      <c r="Z1126">
        <v>939.517954588154</v>
      </c>
      <c r="AA1126">
        <v>1971.5387837735</v>
      </c>
      <c r="AB1126">
        <v>2744.1875797757498</v>
      </c>
      <c r="AC1126">
        <v>3822.2658855923</v>
      </c>
      <c r="AD1126">
        <v>5736.3839416702403</v>
      </c>
      <c r="AE1126">
        <v>8146.00691637607</v>
      </c>
      <c r="AF1126">
        <v>9789.0044987856709</v>
      </c>
      <c r="AG1126">
        <v>12302.6149103226</v>
      </c>
      <c r="AH1126">
        <v>24839.011842273801</v>
      </c>
      <c r="AI1126">
        <v>28029.167805816502</v>
      </c>
      <c r="AJ1126">
        <v>30392.441719159498</v>
      </c>
      <c r="AK1126">
        <v>22677.536870290802</v>
      </c>
      <c r="AL1126">
        <v>18556.458138282102</v>
      </c>
      <c r="AM1126">
        <v>20078.415681306298</v>
      </c>
      <c r="AN1126">
        <v>13423.1988347889</v>
      </c>
      <c r="AO1126">
        <v>11839.3880597842</v>
      </c>
      <c r="AP1126">
        <v>26222.147918571802</v>
      </c>
      <c r="AQ1126">
        <v>15989.260719837301</v>
      </c>
      <c r="AR1126">
        <v>6365.4218093524596</v>
      </c>
      <c r="AS1126">
        <v>844.29449324295695</v>
      </c>
      <c r="AT1126">
        <v>680.02947948953204</v>
      </c>
      <c r="AU1126">
        <v>590.54032000159702</v>
      </c>
      <c r="AV1126">
        <v>597.36763389781402</v>
      </c>
      <c r="AW1126">
        <v>613.98210670716196</v>
      </c>
      <c r="AX1126">
        <v>671.42695481180294</v>
      </c>
      <c r="AY1126">
        <v>817.98789590482102</v>
      </c>
      <c r="AZ1126">
        <v>1999.6521016517399</v>
      </c>
      <c r="BA1126">
        <v>1331.31627886917</v>
      </c>
      <c r="BB1126">
        <v>1198.2044407242199</v>
      </c>
      <c r="BC1126">
        <v>2501.5866342080699</v>
      </c>
      <c r="BD1126">
        <v>8227.3289497562491</v>
      </c>
      <c r="BE1126">
        <v>13275.9449081412</v>
      </c>
      <c r="BF1126">
        <v>8107.4518440376796</v>
      </c>
      <c r="BG1126">
        <v>12439.2341061101</v>
      </c>
      <c r="BH1126">
        <v>14023.5029821363</v>
      </c>
      <c r="BI1126">
        <v>16758.2012493406</v>
      </c>
      <c r="BJ1126">
        <v>10470.166819010499</v>
      </c>
      <c r="BK1126">
        <v>8479.3648662254109</v>
      </c>
      <c r="BL1126">
        <v>8784.3767085248692</v>
      </c>
      <c r="BM1126">
        <v>7376.73385143826</v>
      </c>
      <c r="BN1126">
        <v>5383.8432883567502</v>
      </c>
      <c r="BO1126">
        <v>3747.9177183534798</v>
      </c>
      <c r="BP1126">
        <v>4468.8393063322301</v>
      </c>
      <c r="BQ1126">
        <v>4212.3294759730497</v>
      </c>
      <c r="BR1126">
        <v>2154.6299022304302</v>
      </c>
      <c r="BS1126">
        <v>1364.9493285225501</v>
      </c>
      <c r="BT1126">
        <v>1300.4875212468701</v>
      </c>
      <c r="BU1126">
        <v>1332.94344770455</v>
      </c>
      <c r="BV1126">
        <v>609.713054621894</v>
      </c>
      <c r="BW1126">
        <v>400.89185236972799</v>
      </c>
      <c r="BX1126">
        <v>384.19310252434298</v>
      </c>
      <c r="BY1126">
        <v>373.636481495841</v>
      </c>
      <c r="BZ1126">
        <v>364.27725550852</v>
      </c>
      <c r="CA1126">
        <v>367.66446836620003</v>
      </c>
      <c r="CB1126">
        <v>390.00005893655202</v>
      </c>
      <c r="CC1126">
        <v>358.848575513176</v>
      </c>
      <c r="CD1126">
        <v>352.60916692248202</v>
      </c>
    </row>
    <row r="1127" spans="1:82" x14ac:dyDescent="0.25">
      <c r="A1127">
        <v>270.36048064085401</v>
      </c>
      <c r="B1127">
        <v>229.513162266411</v>
      </c>
      <c r="C1127">
        <v>225.11533505379501</v>
      </c>
      <c r="D1127">
        <v>237.639248377558</v>
      </c>
      <c r="E1127">
        <v>249.582327449095</v>
      </c>
      <c r="F1127">
        <v>232.34130249876</v>
      </c>
      <c r="G1127">
        <v>302.82671618808303</v>
      </c>
      <c r="H1127">
        <v>764.16370964390705</v>
      </c>
      <c r="I1127">
        <v>984.29645091561497</v>
      </c>
      <c r="J1127">
        <v>1468.7211957253301</v>
      </c>
      <c r="K1127">
        <v>2112.5733173062999</v>
      </c>
      <c r="L1127">
        <v>1456.3904364561299</v>
      </c>
      <c r="M1127">
        <v>441.53059539282299</v>
      </c>
      <c r="N1127">
        <v>434.56661431973703</v>
      </c>
      <c r="O1127">
        <v>461.59634587953798</v>
      </c>
      <c r="P1127">
        <v>457.956969282476</v>
      </c>
      <c r="Q1127">
        <v>456.08468741940499</v>
      </c>
      <c r="R1127">
        <v>536.08178140720099</v>
      </c>
      <c r="S1127">
        <v>707.14224330868899</v>
      </c>
      <c r="T1127">
        <v>959.39464276059596</v>
      </c>
      <c r="U1127">
        <v>1085.6413144406899</v>
      </c>
      <c r="V1127">
        <v>1321.7572568703799</v>
      </c>
      <c r="W1127">
        <v>1972.3619918817301</v>
      </c>
      <c r="X1127">
        <v>2234.57590487998</v>
      </c>
      <c r="Y1127">
        <v>991.83405216582196</v>
      </c>
      <c r="Z1127">
        <v>939.517954588154</v>
      </c>
      <c r="AA1127">
        <v>1971.5387837735</v>
      </c>
      <c r="AB1127">
        <v>2744.1875797757498</v>
      </c>
      <c r="AC1127">
        <v>3822.2658855923</v>
      </c>
      <c r="AD1127">
        <v>5736.3839416702403</v>
      </c>
      <c r="AE1127">
        <v>8146.00691637607</v>
      </c>
      <c r="AF1127">
        <v>9789.0044987856709</v>
      </c>
      <c r="AG1127">
        <v>12302.6149103226</v>
      </c>
      <c r="AH1127">
        <v>24839.011842273801</v>
      </c>
      <c r="AI1127">
        <v>28029.167805816502</v>
      </c>
      <c r="AJ1127">
        <v>30392.441719159498</v>
      </c>
      <c r="AK1127">
        <v>22677.536870290802</v>
      </c>
      <c r="AL1127">
        <v>18556.458138282102</v>
      </c>
      <c r="AM1127">
        <v>20078.415681306298</v>
      </c>
      <c r="AN1127">
        <v>13423.1988347889</v>
      </c>
      <c r="AO1127">
        <v>11839.3880597842</v>
      </c>
      <c r="AP1127">
        <v>26222.147918571802</v>
      </c>
      <c r="AQ1127">
        <v>15989.260719837301</v>
      </c>
      <c r="AR1127">
        <v>6365.4218093524596</v>
      </c>
      <c r="AS1127">
        <v>844.29449324295695</v>
      </c>
      <c r="AT1127">
        <v>680.02947948953204</v>
      </c>
      <c r="AU1127">
        <v>590.54032000159702</v>
      </c>
      <c r="AV1127">
        <v>597.36763389781402</v>
      </c>
      <c r="AW1127">
        <v>613.98210670716196</v>
      </c>
      <c r="AX1127">
        <v>671.42695481180294</v>
      </c>
      <c r="AY1127">
        <v>817.98789590482102</v>
      </c>
      <c r="AZ1127">
        <v>1999.6521016517399</v>
      </c>
      <c r="BA1127">
        <v>1331.31627886917</v>
      </c>
      <c r="BB1127">
        <v>1198.2044407242199</v>
      </c>
      <c r="BC1127">
        <v>2501.5866342080699</v>
      </c>
      <c r="BD1127">
        <v>8227.3289497562491</v>
      </c>
      <c r="BE1127">
        <v>13275.9449081412</v>
      </c>
      <c r="BF1127">
        <v>8107.4518440376796</v>
      </c>
      <c r="BG1127">
        <v>12439.2341061101</v>
      </c>
      <c r="BH1127">
        <v>14023.5029821363</v>
      </c>
      <c r="BI1127">
        <v>16758.2012493406</v>
      </c>
      <c r="BJ1127">
        <v>10470.166819010499</v>
      </c>
      <c r="BK1127">
        <v>8479.3648662254109</v>
      </c>
      <c r="BL1127">
        <v>8784.3767085248692</v>
      </c>
      <c r="BM1127">
        <v>7376.73385143826</v>
      </c>
      <c r="BN1127">
        <v>5383.8432883567502</v>
      </c>
      <c r="BO1127">
        <v>3747.9177183534798</v>
      </c>
      <c r="BP1127">
        <v>4468.8393063322301</v>
      </c>
      <c r="BQ1127">
        <v>4212.3294759730497</v>
      </c>
      <c r="BR1127">
        <v>2154.6299022304302</v>
      </c>
      <c r="BS1127">
        <v>1364.9493285225501</v>
      </c>
      <c r="BT1127">
        <v>1300.4875212468701</v>
      </c>
      <c r="BU1127">
        <v>1332.94344770455</v>
      </c>
      <c r="BV1127">
        <v>609.713054621894</v>
      </c>
      <c r="BW1127">
        <v>400.89185236972799</v>
      </c>
      <c r="BX1127">
        <v>384.19310252434298</v>
      </c>
      <c r="BY1127">
        <v>373.636481495841</v>
      </c>
      <c r="BZ1127">
        <v>364.27725550852</v>
      </c>
      <c r="CA1127">
        <v>367.66446836620003</v>
      </c>
      <c r="CB1127">
        <v>390.00005893655202</v>
      </c>
      <c r="CC1127">
        <v>358.848575513176</v>
      </c>
      <c r="CD1127">
        <v>352.60916692248202</v>
      </c>
    </row>
    <row r="1128" spans="1:82" x14ac:dyDescent="0.25">
      <c r="A1128">
        <v>270.60080106808999</v>
      </c>
      <c r="B1128">
        <v>229.513162266411</v>
      </c>
      <c r="C1128">
        <v>225.11533505379501</v>
      </c>
      <c r="D1128">
        <v>237.639248377558</v>
      </c>
      <c r="E1128">
        <v>249.582327449095</v>
      </c>
      <c r="F1128">
        <v>232.34130249876</v>
      </c>
      <c r="G1128">
        <v>302.82671618808303</v>
      </c>
      <c r="H1128">
        <v>764.16370964390705</v>
      </c>
      <c r="I1128">
        <v>984.29645091561497</v>
      </c>
      <c r="J1128">
        <v>1468.7211957253301</v>
      </c>
      <c r="K1128">
        <v>2112.5733173062999</v>
      </c>
      <c r="L1128">
        <v>1456.3904364561299</v>
      </c>
      <c r="M1128">
        <v>441.53059539282299</v>
      </c>
      <c r="N1128">
        <v>434.56661431973703</v>
      </c>
      <c r="O1128">
        <v>461.59634587953798</v>
      </c>
      <c r="P1128">
        <v>457.956969282476</v>
      </c>
      <c r="Q1128">
        <v>456.08468741940499</v>
      </c>
      <c r="R1128">
        <v>536.08178140720099</v>
      </c>
      <c r="S1128">
        <v>707.14224330868899</v>
      </c>
      <c r="T1128">
        <v>959.39464276059596</v>
      </c>
      <c r="U1128">
        <v>1085.6413144406899</v>
      </c>
      <c r="V1128">
        <v>1321.7572568703799</v>
      </c>
      <c r="W1128">
        <v>1972.3619918817301</v>
      </c>
      <c r="X1128">
        <v>2234.57590487998</v>
      </c>
      <c r="Y1128">
        <v>991.83405216582196</v>
      </c>
      <c r="Z1128">
        <v>939.517954588154</v>
      </c>
      <c r="AA1128">
        <v>1971.5387837735</v>
      </c>
      <c r="AB1128">
        <v>2744.1875797757498</v>
      </c>
      <c r="AC1128">
        <v>3822.2658855923</v>
      </c>
      <c r="AD1128">
        <v>5736.3839416702403</v>
      </c>
      <c r="AE1128">
        <v>8146.00691637607</v>
      </c>
      <c r="AF1128">
        <v>9789.0044987856709</v>
      </c>
      <c r="AG1128">
        <v>12302.6149103226</v>
      </c>
      <c r="AH1128">
        <v>24839.011842273801</v>
      </c>
      <c r="AI1128">
        <v>28029.167805816502</v>
      </c>
      <c r="AJ1128">
        <v>30392.441719159498</v>
      </c>
      <c r="AK1128">
        <v>22677.536870290802</v>
      </c>
      <c r="AL1128">
        <v>18556.458138282102</v>
      </c>
      <c r="AM1128">
        <v>20078.415681306298</v>
      </c>
      <c r="AN1128">
        <v>13423.1988347889</v>
      </c>
      <c r="AO1128">
        <v>11839.3880597842</v>
      </c>
      <c r="AP1128">
        <v>26222.147918571802</v>
      </c>
      <c r="AQ1128">
        <v>15989.260719837301</v>
      </c>
      <c r="AR1128">
        <v>6365.4218093524596</v>
      </c>
      <c r="AS1128">
        <v>844.29449324295695</v>
      </c>
      <c r="AT1128">
        <v>680.02947948953204</v>
      </c>
      <c r="AU1128">
        <v>590.54032000159702</v>
      </c>
      <c r="AV1128">
        <v>597.36763389781402</v>
      </c>
      <c r="AW1128">
        <v>613.98210670716196</v>
      </c>
      <c r="AX1128">
        <v>671.42695481180294</v>
      </c>
      <c r="AY1128">
        <v>817.98789590482102</v>
      </c>
      <c r="AZ1128">
        <v>1999.6521016517399</v>
      </c>
      <c r="BA1128">
        <v>1331.31627886917</v>
      </c>
      <c r="BB1128">
        <v>1198.2044407242199</v>
      </c>
      <c r="BC1128">
        <v>2501.5866342080699</v>
      </c>
      <c r="BD1128">
        <v>8227.3289497562491</v>
      </c>
      <c r="BE1128">
        <v>13275.9449081412</v>
      </c>
      <c r="BF1128">
        <v>8107.4518440376796</v>
      </c>
      <c r="BG1128">
        <v>12439.2341061101</v>
      </c>
      <c r="BH1128">
        <v>14023.5029821363</v>
      </c>
      <c r="BI1128">
        <v>16758.2012493406</v>
      </c>
      <c r="BJ1128">
        <v>10470.166819010499</v>
      </c>
      <c r="BK1128">
        <v>8479.3648662254109</v>
      </c>
      <c r="BL1128">
        <v>8784.3767085248692</v>
      </c>
      <c r="BM1128">
        <v>7376.73385143826</v>
      </c>
      <c r="BN1128">
        <v>5383.8432883567502</v>
      </c>
      <c r="BO1128">
        <v>3747.9177183534798</v>
      </c>
      <c r="BP1128">
        <v>4468.8393063322301</v>
      </c>
      <c r="BQ1128">
        <v>4212.3294759730497</v>
      </c>
      <c r="BR1128">
        <v>2154.6299022304302</v>
      </c>
      <c r="BS1128">
        <v>1364.9493285225501</v>
      </c>
      <c r="BT1128">
        <v>1300.4875212468701</v>
      </c>
      <c r="BU1128">
        <v>1332.94344770455</v>
      </c>
      <c r="BV1128">
        <v>609.713054621894</v>
      </c>
      <c r="BW1128">
        <v>400.89185236972799</v>
      </c>
      <c r="BX1128">
        <v>384.19310252434298</v>
      </c>
      <c r="BY1128">
        <v>373.636481495841</v>
      </c>
      <c r="BZ1128">
        <v>364.27725550852</v>
      </c>
      <c r="CA1128">
        <v>367.66446836620003</v>
      </c>
      <c r="CB1128">
        <v>390.00005893655202</v>
      </c>
      <c r="CC1128">
        <v>358.848575513176</v>
      </c>
      <c r="CD1128">
        <v>352.60916692248202</v>
      </c>
    </row>
    <row r="1129" spans="1:82" x14ac:dyDescent="0.25">
      <c r="A1129">
        <v>270.841121495327</v>
      </c>
      <c r="B1129">
        <v>229.513162266411</v>
      </c>
      <c r="C1129">
        <v>225.11533505379501</v>
      </c>
      <c r="D1129">
        <v>237.639248377558</v>
      </c>
      <c r="E1129">
        <v>249.582327449095</v>
      </c>
      <c r="F1129">
        <v>232.34130249876</v>
      </c>
      <c r="G1129">
        <v>302.82671618808303</v>
      </c>
      <c r="H1129">
        <v>764.16370964390705</v>
      </c>
      <c r="I1129">
        <v>984.29645091561497</v>
      </c>
      <c r="J1129">
        <v>1468.7211957253301</v>
      </c>
      <c r="K1129">
        <v>2112.5733173062999</v>
      </c>
      <c r="L1129">
        <v>1456.3904364561299</v>
      </c>
      <c r="M1129">
        <v>441.53059539282299</v>
      </c>
      <c r="N1129">
        <v>434.56661431973703</v>
      </c>
      <c r="O1129">
        <v>461.59634587953798</v>
      </c>
      <c r="P1129">
        <v>457.956969282476</v>
      </c>
      <c r="Q1129">
        <v>456.08468741940499</v>
      </c>
      <c r="R1129">
        <v>536.08178140720099</v>
      </c>
      <c r="S1129">
        <v>707.14224330868899</v>
      </c>
      <c r="T1129">
        <v>959.39464276059596</v>
      </c>
      <c r="U1129">
        <v>1085.6413144406899</v>
      </c>
      <c r="V1129">
        <v>1321.7572568703799</v>
      </c>
      <c r="W1129">
        <v>1972.3619918817301</v>
      </c>
      <c r="X1129">
        <v>2234.57590487998</v>
      </c>
      <c r="Y1129">
        <v>991.83405216582196</v>
      </c>
      <c r="Z1129">
        <v>939.517954588154</v>
      </c>
      <c r="AA1129">
        <v>1971.5387837735</v>
      </c>
      <c r="AB1129">
        <v>2744.1875797757498</v>
      </c>
      <c r="AC1129">
        <v>3822.2658855923</v>
      </c>
      <c r="AD1129">
        <v>5736.3839416702403</v>
      </c>
      <c r="AE1129">
        <v>8146.00691637607</v>
      </c>
      <c r="AF1129">
        <v>9789.0044987856709</v>
      </c>
      <c r="AG1129">
        <v>12302.6149103226</v>
      </c>
      <c r="AH1129">
        <v>24839.011842273801</v>
      </c>
      <c r="AI1129">
        <v>28029.167805816502</v>
      </c>
      <c r="AJ1129">
        <v>30392.441719159498</v>
      </c>
      <c r="AK1129">
        <v>22677.536870290802</v>
      </c>
      <c r="AL1129">
        <v>18556.458138282102</v>
      </c>
      <c r="AM1129">
        <v>20078.415681306298</v>
      </c>
      <c r="AN1129">
        <v>13423.1988347889</v>
      </c>
      <c r="AO1129">
        <v>11839.3880597842</v>
      </c>
      <c r="AP1129">
        <v>26222.147918571802</v>
      </c>
      <c r="AQ1129">
        <v>15989.260719837301</v>
      </c>
      <c r="AR1129">
        <v>6365.4218093524596</v>
      </c>
      <c r="AS1129">
        <v>844.29449324295695</v>
      </c>
      <c r="AT1129">
        <v>680.02947948953204</v>
      </c>
      <c r="AU1129">
        <v>590.54032000159702</v>
      </c>
      <c r="AV1129">
        <v>597.36763389781402</v>
      </c>
      <c r="AW1129">
        <v>613.98210670716196</v>
      </c>
      <c r="AX1129">
        <v>671.42695481180294</v>
      </c>
      <c r="AY1129">
        <v>817.98789590482102</v>
      </c>
      <c r="AZ1129">
        <v>1999.6521016517399</v>
      </c>
      <c r="BA1129">
        <v>1331.31627886917</v>
      </c>
      <c r="BB1129">
        <v>1198.2044407242199</v>
      </c>
      <c r="BC1129">
        <v>2501.5866342080699</v>
      </c>
      <c r="BD1129">
        <v>8227.3289497562491</v>
      </c>
      <c r="BE1129">
        <v>13275.9449081412</v>
      </c>
      <c r="BF1129">
        <v>8107.4518440376796</v>
      </c>
      <c r="BG1129">
        <v>12439.2341061101</v>
      </c>
      <c r="BH1129">
        <v>14023.5029821363</v>
      </c>
      <c r="BI1129">
        <v>16758.2012493406</v>
      </c>
      <c r="BJ1129">
        <v>10470.166819010499</v>
      </c>
      <c r="BK1129">
        <v>8479.3648662254109</v>
      </c>
      <c r="BL1129">
        <v>8784.3767085248692</v>
      </c>
      <c r="BM1129">
        <v>7376.73385143826</v>
      </c>
      <c r="BN1129">
        <v>5383.8432883567502</v>
      </c>
      <c r="BO1129">
        <v>3747.9177183534798</v>
      </c>
      <c r="BP1129">
        <v>4468.8393063322301</v>
      </c>
      <c r="BQ1129">
        <v>4212.3294759730497</v>
      </c>
      <c r="BR1129">
        <v>2154.6299022304302</v>
      </c>
      <c r="BS1129">
        <v>1364.9493285225501</v>
      </c>
      <c r="BT1129">
        <v>1300.4875212468701</v>
      </c>
      <c r="BU1129">
        <v>1332.94344770455</v>
      </c>
      <c r="BV1129">
        <v>609.713054621894</v>
      </c>
      <c r="BW1129">
        <v>400.89185236972799</v>
      </c>
      <c r="BX1129">
        <v>384.19310252434298</v>
      </c>
      <c r="BY1129">
        <v>373.636481495841</v>
      </c>
      <c r="BZ1129">
        <v>364.27725550852</v>
      </c>
      <c r="CA1129">
        <v>367.66446836620003</v>
      </c>
      <c r="CB1129">
        <v>390.00005893655202</v>
      </c>
      <c r="CC1129">
        <v>358.848575513176</v>
      </c>
      <c r="CD1129">
        <v>352.60916692248202</v>
      </c>
    </row>
    <row r="1130" spans="1:82" x14ac:dyDescent="0.25">
      <c r="A1130">
        <v>271.08144192256299</v>
      </c>
      <c r="B1130">
        <v>229.513162266411</v>
      </c>
      <c r="C1130">
        <v>225.11533505379501</v>
      </c>
      <c r="D1130">
        <v>237.639248377558</v>
      </c>
      <c r="E1130">
        <v>249.582327449095</v>
      </c>
      <c r="F1130">
        <v>232.34130249876</v>
      </c>
      <c r="G1130">
        <v>302.82671618808303</v>
      </c>
      <c r="H1130">
        <v>764.16370964390705</v>
      </c>
      <c r="I1130">
        <v>984.29645091561497</v>
      </c>
      <c r="J1130">
        <v>1468.7211957253301</v>
      </c>
      <c r="K1130">
        <v>2112.5733173062999</v>
      </c>
      <c r="L1130">
        <v>1456.3904364561299</v>
      </c>
      <c r="M1130">
        <v>441.53059539282299</v>
      </c>
      <c r="N1130">
        <v>434.56661431973703</v>
      </c>
      <c r="O1130">
        <v>461.59634587953798</v>
      </c>
      <c r="P1130">
        <v>457.956969282476</v>
      </c>
      <c r="Q1130">
        <v>456.08468741940499</v>
      </c>
      <c r="R1130">
        <v>536.08178140720099</v>
      </c>
      <c r="S1130">
        <v>707.14224330868899</v>
      </c>
      <c r="T1130">
        <v>959.39464276059596</v>
      </c>
      <c r="U1130">
        <v>1085.6413144406899</v>
      </c>
      <c r="V1130">
        <v>1321.7572568703799</v>
      </c>
      <c r="W1130">
        <v>1972.3619918817301</v>
      </c>
      <c r="X1130">
        <v>2234.57590487998</v>
      </c>
      <c r="Y1130">
        <v>991.83405216582196</v>
      </c>
      <c r="Z1130">
        <v>939.517954588154</v>
      </c>
      <c r="AA1130">
        <v>1971.5387837735</v>
      </c>
      <c r="AB1130">
        <v>2744.1875797757498</v>
      </c>
      <c r="AC1130">
        <v>3822.2658855923</v>
      </c>
      <c r="AD1130">
        <v>5736.3839416702403</v>
      </c>
      <c r="AE1130">
        <v>8146.00691637607</v>
      </c>
      <c r="AF1130">
        <v>9789.0044987856709</v>
      </c>
      <c r="AG1130">
        <v>12302.6149103226</v>
      </c>
      <c r="AH1130">
        <v>24839.011842273801</v>
      </c>
      <c r="AI1130">
        <v>28029.167805816502</v>
      </c>
      <c r="AJ1130">
        <v>30392.441719159498</v>
      </c>
      <c r="AK1130">
        <v>22677.536870290802</v>
      </c>
      <c r="AL1130">
        <v>18556.458138282102</v>
      </c>
      <c r="AM1130">
        <v>20078.415681306298</v>
      </c>
      <c r="AN1130">
        <v>13423.1988347889</v>
      </c>
      <c r="AO1130">
        <v>11839.3880597842</v>
      </c>
      <c r="AP1130">
        <v>26222.147918571802</v>
      </c>
      <c r="AQ1130">
        <v>15989.260719837301</v>
      </c>
      <c r="AR1130">
        <v>6365.4218093524596</v>
      </c>
      <c r="AS1130">
        <v>844.29449324295695</v>
      </c>
      <c r="AT1130">
        <v>680.02947948953204</v>
      </c>
      <c r="AU1130">
        <v>590.54032000159702</v>
      </c>
      <c r="AV1130">
        <v>597.36763389781402</v>
      </c>
      <c r="AW1130">
        <v>613.98210670716196</v>
      </c>
      <c r="AX1130">
        <v>671.42695481180294</v>
      </c>
      <c r="AY1130">
        <v>817.98789590482102</v>
      </c>
      <c r="AZ1130">
        <v>1999.6521016517399</v>
      </c>
      <c r="BA1130">
        <v>1331.31627886917</v>
      </c>
      <c r="BB1130">
        <v>1198.2044407242199</v>
      </c>
      <c r="BC1130">
        <v>2501.5866342080699</v>
      </c>
      <c r="BD1130">
        <v>8227.3289497562491</v>
      </c>
      <c r="BE1130">
        <v>13275.9449081412</v>
      </c>
      <c r="BF1130">
        <v>8107.4518440376796</v>
      </c>
      <c r="BG1130">
        <v>12439.2341061101</v>
      </c>
      <c r="BH1130">
        <v>14023.5029821363</v>
      </c>
      <c r="BI1130">
        <v>16758.2012493406</v>
      </c>
      <c r="BJ1130">
        <v>10470.166819010499</v>
      </c>
      <c r="BK1130">
        <v>8479.3648662254109</v>
      </c>
      <c r="BL1130">
        <v>8784.3767085248692</v>
      </c>
      <c r="BM1130">
        <v>7376.73385143826</v>
      </c>
      <c r="BN1130">
        <v>5383.8432883567502</v>
      </c>
      <c r="BO1130">
        <v>3747.9177183534798</v>
      </c>
      <c r="BP1130">
        <v>4468.8393063322301</v>
      </c>
      <c r="BQ1130">
        <v>4212.3294759730497</v>
      </c>
      <c r="BR1130">
        <v>2154.6299022304302</v>
      </c>
      <c r="BS1130">
        <v>1364.9493285225501</v>
      </c>
      <c r="BT1130">
        <v>1300.4875212468701</v>
      </c>
      <c r="BU1130">
        <v>1332.94344770455</v>
      </c>
      <c r="BV1130">
        <v>609.713054621894</v>
      </c>
      <c r="BW1130">
        <v>400.89185236972799</v>
      </c>
      <c r="BX1130">
        <v>384.19310252434298</v>
      </c>
      <c r="BY1130">
        <v>373.636481495841</v>
      </c>
      <c r="BZ1130">
        <v>364.27725550852</v>
      </c>
      <c r="CA1130">
        <v>367.66446836620003</v>
      </c>
      <c r="CB1130">
        <v>390.00005893655202</v>
      </c>
      <c r="CC1130">
        <v>358.848575513176</v>
      </c>
      <c r="CD1130">
        <v>352.60916692248202</v>
      </c>
    </row>
    <row r="1131" spans="1:82" x14ac:dyDescent="0.25">
      <c r="A1131">
        <v>271.32176234979897</v>
      </c>
      <c r="B1131">
        <v>229.675282649054</v>
      </c>
      <c r="C1131">
        <v>225.29159808423901</v>
      </c>
      <c r="D1131">
        <v>237.87730051582901</v>
      </c>
      <c r="E1131">
        <v>249.699325324716</v>
      </c>
      <c r="F1131">
        <v>232.58762180687401</v>
      </c>
      <c r="G1131">
        <v>302.84952706937003</v>
      </c>
      <c r="H1131">
        <v>762.43960021907401</v>
      </c>
      <c r="I1131">
        <v>981.82674834349405</v>
      </c>
      <c r="J1131">
        <v>1464.2929753780199</v>
      </c>
      <c r="K1131">
        <v>2105.38246837409</v>
      </c>
      <c r="L1131">
        <v>1451.4458200282299</v>
      </c>
      <c r="M1131">
        <v>440.85803277482802</v>
      </c>
      <c r="N1131">
        <v>433.93357713965599</v>
      </c>
      <c r="O1131">
        <v>460.95876824020201</v>
      </c>
      <c r="P1131">
        <v>457.19940030576902</v>
      </c>
      <c r="Q1131">
        <v>455.52432502222399</v>
      </c>
      <c r="R1131">
        <v>535.13340796373905</v>
      </c>
      <c r="S1131">
        <v>705.35263574206101</v>
      </c>
      <c r="T1131">
        <v>956.71201051455398</v>
      </c>
      <c r="U1131">
        <v>1082.15151282893</v>
      </c>
      <c r="V1131">
        <v>1317.13023616229</v>
      </c>
      <c r="W1131">
        <v>1964.66739709444</v>
      </c>
      <c r="X1131">
        <v>2226.416045724</v>
      </c>
      <c r="Y1131">
        <v>989.00397345714896</v>
      </c>
      <c r="Z1131">
        <v>936.74815159766399</v>
      </c>
      <c r="AA1131">
        <v>1964.3226917755001</v>
      </c>
      <c r="AB1131">
        <v>2733.63073993338</v>
      </c>
      <c r="AC1131">
        <v>3806.8584022219702</v>
      </c>
      <c r="AD1131">
        <v>5712.6819277416698</v>
      </c>
      <c r="AE1131">
        <v>8111.7990551357898</v>
      </c>
      <c r="AF1131">
        <v>9743.89765945826</v>
      </c>
      <c r="AG1131">
        <v>12250.1540187135</v>
      </c>
      <c r="AH1131">
        <v>24731.123519545101</v>
      </c>
      <c r="AI1131">
        <v>27907.331983240299</v>
      </c>
      <c r="AJ1131">
        <v>30260.039857340998</v>
      </c>
      <c r="AK1131">
        <v>22579.0866766613</v>
      </c>
      <c r="AL1131">
        <v>18468.9952362441</v>
      </c>
      <c r="AM1131">
        <v>19991.417135273299</v>
      </c>
      <c r="AN1131">
        <v>13365.3824029231</v>
      </c>
      <c r="AO1131">
        <v>11788.7668724139</v>
      </c>
      <c r="AP1131">
        <v>26098.063892948099</v>
      </c>
      <c r="AQ1131">
        <v>15920.23541678</v>
      </c>
      <c r="AR1131">
        <v>6336.4564612529302</v>
      </c>
      <c r="AS1131">
        <v>841.81352477614996</v>
      </c>
      <c r="AT1131">
        <v>678.25480088306301</v>
      </c>
      <c r="AU1131">
        <v>589.37827531731102</v>
      </c>
      <c r="AV1131">
        <v>596.07573418805805</v>
      </c>
      <c r="AW1131">
        <v>612.65848367794604</v>
      </c>
      <c r="AX1131">
        <v>669.94292873440202</v>
      </c>
      <c r="AY1131">
        <v>816.04782997645202</v>
      </c>
      <c r="AZ1131">
        <v>1992.4884223387301</v>
      </c>
      <c r="BA1131">
        <v>1327.0554405458599</v>
      </c>
      <c r="BB1131">
        <v>1194.5658155840999</v>
      </c>
      <c r="BC1131">
        <v>2492.3420246795799</v>
      </c>
      <c r="BD1131">
        <v>8192.8066038490197</v>
      </c>
      <c r="BE1131">
        <v>13219.223117717</v>
      </c>
      <c r="BF1131">
        <v>8073.4272141561296</v>
      </c>
      <c r="BG1131">
        <v>12386.2060859009</v>
      </c>
      <c r="BH1131">
        <v>13963.458481342101</v>
      </c>
      <c r="BI1131">
        <v>16686.182251681799</v>
      </c>
      <c r="BJ1131">
        <v>10429.0901517031</v>
      </c>
      <c r="BK1131">
        <v>8446.4501859537504</v>
      </c>
      <c r="BL1131">
        <v>8750.2093137164702</v>
      </c>
      <c r="BM1131">
        <v>7348.3370833004401</v>
      </c>
      <c r="BN1131">
        <v>5363.6129636768201</v>
      </c>
      <c r="BO1131">
        <v>3734.5358155015401</v>
      </c>
      <c r="BP1131">
        <v>4452.3669961279002</v>
      </c>
      <c r="BQ1131">
        <v>4197.0587010701202</v>
      </c>
      <c r="BR1131">
        <v>2147.61894357451</v>
      </c>
      <c r="BS1131">
        <v>1361.2242872203201</v>
      </c>
      <c r="BT1131">
        <v>1296.8462440343901</v>
      </c>
      <c r="BU1131">
        <v>1329.2511799159399</v>
      </c>
      <c r="BV1131">
        <v>608.86683753920499</v>
      </c>
      <c r="BW1131">
        <v>400.34176895704098</v>
      </c>
      <c r="BX1131">
        <v>383.94326926043499</v>
      </c>
      <c r="BY1131">
        <v>373.05849242768301</v>
      </c>
      <c r="BZ1131">
        <v>363.709935306472</v>
      </c>
      <c r="CA1131">
        <v>367.36098238224503</v>
      </c>
      <c r="CB1131">
        <v>389.353266198668</v>
      </c>
      <c r="CC1131">
        <v>358.39450921918899</v>
      </c>
      <c r="CD1131">
        <v>352.33638729324298</v>
      </c>
    </row>
    <row r="1132" spans="1:82" x14ac:dyDescent="0.25">
      <c r="A1132">
        <v>271.56208277703598</v>
      </c>
      <c r="B1132">
        <v>229.76829440104299</v>
      </c>
      <c r="C1132">
        <v>228.11591827321001</v>
      </c>
      <c r="D1132">
        <v>243.40991796887701</v>
      </c>
      <c r="E1132">
        <v>245.724511094794</v>
      </c>
      <c r="F1132">
        <v>237.06334862367001</v>
      </c>
      <c r="G1132">
        <v>298.78332589088802</v>
      </c>
      <c r="H1132">
        <v>728.32791880333104</v>
      </c>
      <c r="I1132">
        <v>933.37110816226402</v>
      </c>
      <c r="J1132">
        <v>1365.9198903624899</v>
      </c>
      <c r="K1132">
        <v>1942.2417200975999</v>
      </c>
      <c r="L1132">
        <v>1357.7447515054901</v>
      </c>
      <c r="M1132">
        <v>423.93336582857597</v>
      </c>
      <c r="N1132">
        <v>425.52577331836102</v>
      </c>
      <c r="O1132">
        <v>450.12303270939702</v>
      </c>
      <c r="P1132">
        <v>437.87968572460102</v>
      </c>
      <c r="Q1132">
        <v>447.08665721492798</v>
      </c>
      <c r="R1132">
        <v>523.26271884894902</v>
      </c>
      <c r="S1132">
        <v>674.17719582167399</v>
      </c>
      <c r="T1132">
        <v>908.06133669414203</v>
      </c>
      <c r="U1132">
        <v>1021.08044027695</v>
      </c>
      <c r="V1132">
        <v>1239.5616535187901</v>
      </c>
      <c r="W1132">
        <v>1829.9357266713</v>
      </c>
      <c r="X1132">
        <v>2101.2618490719201</v>
      </c>
      <c r="Y1132">
        <v>959.98076460469395</v>
      </c>
      <c r="Z1132">
        <v>915.35887244172795</v>
      </c>
      <c r="AA1132">
        <v>1975.2303424919901</v>
      </c>
      <c r="AB1132">
        <v>2877.9196005124199</v>
      </c>
      <c r="AC1132">
        <v>3997.1902598892898</v>
      </c>
      <c r="AD1132">
        <v>6013.76927094858</v>
      </c>
      <c r="AE1132">
        <v>8398.2140418464805</v>
      </c>
      <c r="AF1132">
        <v>10299.683500729299</v>
      </c>
      <c r="AG1132">
        <v>12711.5687037315</v>
      </c>
      <c r="AH1132">
        <v>24497.601136151199</v>
      </c>
      <c r="AI1132">
        <v>27028.953381694799</v>
      </c>
      <c r="AJ1132">
        <v>28943.764368091299</v>
      </c>
      <c r="AK1132">
        <v>21720.878187722599</v>
      </c>
      <c r="AL1132">
        <v>17556.234976645901</v>
      </c>
      <c r="AM1132">
        <v>18907.059913778699</v>
      </c>
      <c r="AN1132">
        <v>12539.4632750458</v>
      </c>
      <c r="AO1132">
        <v>11148.093825595801</v>
      </c>
      <c r="AP1132">
        <v>24683.132995018401</v>
      </c>
      <c r="AQ1132">
        <v>14978.817883355599</v>
      </c>
      <c r="AR1132">
        <v>5929.4175578906097</v>
      </c>
      <c r="AS1132">
        <v>826.20311265687201</v>
      </c>
      <c r="AT1132">
        <v>675.36578433165198</v>
      </c>
      <c r="AU1132">
        <v>597.782944152293</v>
      </c>
      <c r="AV1132">
        <v>599.86222507723505</v>
      </c>
      <c r="AW1132">
        <v>619.54892492314502</v>
      </c>
      <c r="AX1132">
        <v>664.05862809913901</v>
      </c>
      <c r="AY1132">
        <v>807.60930626005995</v>
      </c>
      <c r="AZ1132">
        <v>1897.46452111909</v>
      </c>
      <c r="BA1132">
        <v>1286.03731652994</v>
      </c>
      <c r="BB1132">
        <v>1161.9626813827999</v>
      </c>
      <c r="BC1132">
        <v>2382.7807879854599</v>
      </c>
      <c r="BD1132">
        <v>7684.2743152447101</v>
      </c>
      <c r="BE1132">
        <v>12354.5582320669</v>
      </c>
      <c r="BF1132">
        <v>7564.6398402017903</v>
      </c>
      <c r="BG1132">
        <v>11509.818676352999</v>
      </c>
      <c r="BH1132">
        <v>12926.548326755001</v>
      </c>
      <c r="BI1132">
        <v>15409.623162150699</v>
      </c>
      <c r="BJ1132">
        <v>9755.57362126099</v>
      </c>
      <c r="BK1132">
        <v>7893.41007870251</v>
      </c>
      <c r="BL1132">
        <v>8167.5049741668099</v>
      </c>
      <c r="BM1132">
        <v>6868.0811956838797</v>
      </c>
      <c r="BN1132">
        <v>5009.2676307953197</v>
      </c>
      <c r="BO1132">
        <v>3493.6167087366298</v>
      </c>
      <c r="BP1132">
        <v>4154.6011174751602</v>
      </c>
      <c r="BQ1132">
        <v>3915.3822701346799</v>
      </c>
      <c r="BR1132">
        <v>2016.86858006532</v>
      </c>
      <c r="BS1132">
        <v>1295.13458583486</v>
      </c>
      <c r="BT1132">
        <v>1231.7907543521301</v>
      </c>
      <c r="BU1132">
        <v>1268.31221435624</v>
      </c>
      <c r="BV1132">
        <v>586.50713867806599</v>
      </c>
      <c r="BW1132">
        <v>391.33054943843302</v>
      </c>
      <c r="BX1132">
        <v>373.66522155861901</v>
      </c>
      <c r="BY1132">
        <v>358.526834769549</v>
      </c>
      <c r="BZ1132">
        <v>355.11661136396998</v>
      </c>
      <c r="CA1132">
        <v>347.80726445744602</v>
      </c>
      <c r="CB1132">
        <v>354.12905903455697</v>
      </c>
      <c r="CC1132">
        <v>337.830045658458</v>
      </c>
      <c r="CD1132">
        <v>326.968016403852</v>
      </c>
    </row>
    <row r="1133" spans="1:82" x14ac:dyDescent="0.25">
      <c r="A1133">
        <v>271.80240320427203</v>
      </c>
      <c r="B1133">
        <v>224.33104027645501</v>
      </c>
      <c r="C1133">
        <v>228.85675423748401</v>
      </c>
      <c r="D1133">
        <v>242.48966109689999</v>
      </c>
      <c r="E1133">
        <v>241.06109227302599</v>
      </c>
      <c r="F1133">
        <v>235.67270134984</v>
      </c>
      <c r="G1133">
        <v>289.60684834693899</v>
      </c>
      <c r="H1133">
        <v>651.16096519363998</v>
      </c>
      <c r="I1133">
        <v>775.77488222521504</v>
      </c>
      <c r="J1133">
        <v>1036.643633616</v>
      </c>
      <c r="K1133">
        <v>1223.5679040333</v>
      </c>
      <c r="L1133">
        <v>1010.89871394002</v>
      </c>
      <c r="M1133">
        <v>423.73386041656499</v>
      </c>
      <c r="N1133">
        <v>429.15570198186998</v>
      </c>
      <c r="O1133">
        <v>462.74328700121299</v>
      </c>
      <c r="P1133">
        <v>438.49415833888798</v>
      </c>
      <c r="Q1133">
        <v>457.36734512634098</v>
      </c>
      <c r="R1133">
        <v>526.94589854770595</v>
      </c>
      <c r="S1133">
        <v>644.66352290299403</v>
      </c>
      <c r="T1133">
        <v>816.80183939755102</v>
      </c>
      <c r="U1133">
        <v>899.71573527258602</v>
      </c>
      <c r="V1133">
        <v>1064.0508501166801</v>
      </c>
      <c r="W1133">
        <v>1461.29684035012</v>
      </c>
      <c r="X1133">
        <v>1661.5042061229501</v>
      </c>
      <c r="Y1133">
        <v>1029.3645130099001</v>
      </c>
      <c r="Z1133">
        <v>1057.82382176344</v>
      </c>
      <c r="AA1133">
        <v>2681.20380984658</v>
      </c>
      <c r="AB1133">
        <v>5197.6106259957896</v>
      </c>
      <c r="AC1133">
        <v>7900.4486874695303</v>
      </c>
      <c r="AD1133">
        <v>12453.143056750399</v>
      </c>
      <c r="AE1133">
        <v>16369.229758605799</v>
      </c>
      <c r="AF1133">
        <v>20663.601402802102</v>
      </c>
      <c r="AG1133">
        <v>23198.7696558301</v>
      </c>
      <c r="AH1133">
        <v>34683.007678382302</v>
      </c>
      <c r="AI1133">
        <v>34760.182821526701</v>
      </c>
      <c r="AJ1133">
        <v>33172.336621132701</v>
      </c>
      <c r="AK1133">
        <v>24877.303209444599</v>
      </c>
      <c r="AL1133">
        <v>17353.5384535306</v>
      </c>
      <c r="AM1133">
        <v>21771.965879449999</v>
      </c>
      <c r="AN1133">
        <v>16587.4827058544</v>
      </c>
      <c r="AO1133">
        <v>15713.9137160069</v>
      </c>
      <c r="AP1133">
        <v>26659.9750879926</v>
      </c>
      <c r="AQ1133">
        <v>14845.526746797101</v>
      </c>
      <c r="AR1133">
        <v>4796.1084687572802</v>
      </c>
      <c r="AS1133">
        <v>833.02187442894797</v>
      </c>
      <c r="AT1133">
        <v>684.68018054561105</v>
      </c>
      <c r="AU1133">
        <v>603.14258294687397</v>
      </c>
      <c r="AV1133">
        <v>595.70000301514995</v>
      </c>
      <c r="AW1133">
        <v>611.336400367539</v>
      </c>
      <c r="AX1133">
        <v>657.51145728165795</v>
      </c>
      <c r="AY1133">
        <v>826.89248658709596</v>
      </c>
      <c r="AZ1133">
        <v>1888.4458284012801</v>
      </c>
      <c r="BA1133">
        <v>1305.71402479573</v>
      </c>
      <c r="BB1133">
        <v>1140.7283062920001</v>
      </c>
      <c r="BC1133">
        <v>2106.3571500297298</v>
      </c>
      <c r="BD1133">
        <v>6470.4318713226203</v>
      </c>
      <c r="BE1133">
        <v>10779.396490634301</v>
      </c>
      <c r="BF1133">
        <v>6590.4904864421396</v>
      </c>
      <c r="BG1133">
        <v>8079.6152444504896</v>
      </c>
      <c r="BH1133">
        <v>8833.8578492309807</v>
      </c>
      <c r="BI1133">
        <v>10237.7592625465</v>
      </c>
      <c r="BJ1133">
        <v>7208.0114521446903</v>
      </c>
      <c r="BK1133">
        <v>5659.70134947319</v>
      </c>
      <c r="BL1133">
        <v>5849.9188047374901</v>
      </c>
      <c r="BM1133">
        <v>4992.8897205615804</v>
      </c>
      <c r="BN1133">
        <v>3635.27817386161</v>
      </c>
      <c r="BO1133">
        <v>2693.2530175574002</v>
      </c>
      <c r="BP1133">
        <v>3068.8267440377999</v>
      </c>
      <c r="BQ1133">
        <v>2915.0598145788099</v>
      </c>
      <c r="BR1133">
        <v>1626.2271452585501</v>
      </c>
      <c r="BS1133">
        <v>1172.39566775661</v>
      </c>
      <c r="BT1133">
        <v>1065.6108466338601</v>
      </c>
      <c r="BU1133">
        <v>1070.7736148139099</v>
      </c>
      <c r="BV1133">
        <v>566.85004991446203</v>
      </c>
      <c r="BW1133">
        <v>362.71586311851598</v>
      </c>
      <c r="BX1133">
        <v>350.56461802095498</v>
      </c>
      <c r="BY1133">
        <v>341.33563943281501</v>
      </c>
      <c r="BZ1133">
        <v>340.41943837745998</v>
      </c>
      <c r="CA1133">
        <v>316.97987608927502</v>
      </c>
      <c r="CB1133">
        <v>324.76414463046098</v>
      </c>
      <c r="CC1133">
        <v>326.64731090195897</v>
      </c>
      <c r="CD1133">
        <v>302.41880922100398</v>
      </c>
    </row>
    <row r="1134" spans="1:82" x14ac:dyDescent="0.25">
      <c r="A1134">
        <v>272.04272363150801</v>
      </c>
      <c r="B1134">
        <v>227.15369907159101</v>
      </c>
      <c r="C1134">
        <v>229.30590839623301</v>
      </c>
      <c r="D1134">
        <v>244.80778994686901</v>
      </c>
      <c r="E1134">
        <v>239.22373943556701</v>
      </c>
      <c r="F1134">
        <v>236.96970801907901</v>
      </c>
      <c r="G1134">
        <v>286.88283971962898</v>
      </c>
      <c r="H1134">
        <v>549.23948968323896</v>
      </c>
      <c r="I1134">
        <v>658.55103519565603</v>
      </c>
      <c r="J1134">
        <v>783.95266332479196</v>
      </c>
      <c r="K1134">
        <v>882.83157472428104</v>
      </c>
      <c r="L1134">
        <v>728.35882347338099</v>
      </c>
      <c r="M1134">
        <v>409.14442844536302</v>
      </c>
      <c r="N1134">
        <v>415.25640799232298</v>
      </c>
      <c r="O1134">
        <v>442.757054260036</v>
      </c>
      <c r="P1134">
        <v>423.879763202182</v>
      </c>
      <c r="Q1134">
        <v>450.66802750353901</v>
      </c>
      <c r="R1134">
        <v>497.67307399927802</v>
      </c>
      <c r="S1134">
        <v>587.86490604807398</v>
      </c>
      <c r="T1134">
        <v>724.15433192257694</v>
      </c>
      <c r="U1134">
        <v>794.59043072958195</v>
      </c>
      <c r="V1134">
        <v>888.94867313987697</v>
      </c>
      <c r="W1134">
        <v>1165.3980405715599</v>
      </c>
      <c r="X1134">
        <v>1229.69256931217</v>
      </c>
      <c r="Y1134">
        <v>969.44030663329795</v>
      </c>
      <c r="Z1134">
        <v>1047.5142585326</v>
      </c>
      <c r="AA1134">
        <v>2704.31759683869</v>
      </c>
      <c r="AB1134">
        <v>5639.8118583238302</v>
      </c>
      <c r="AC1134">
        <v>8840.6532171928193</v>
      </c>
      <c r="AD1134">
        <v>14315.0808628258</v>
      </c>
      <c r="AE1134">
        <v>18644.4527148542</v>
      </c>
      <c r="AF1134">
        <v>22618.872348156801</v>
      </c>
      <c r="AG1134">
        <v>25477.517403720602</v>
      </c>
      <c r="AH1134">
        <v>34662.317326641598</v>
      </c>
      <c r="AI1134">
        <v>32604.416709711601</v>
      </c>
      <c r="AJ1134">
        <v>28526.754750351101</v>
      </c>
      <c r="AK1134">
        <v>21482.422673363199</v>
      </c>
      <c r="AL1134">
        <v>14300.356237989699</v>
      </c>
      <c r="AM1134">
        <v>19467.811716473701</v>
      </c>
      <c r="AN1134">
        <v>15686.0380818086</v>
      </c>
      <c r="AO1134">
        <v>15198.2487050046</v>
      </c>
      <c r="AP1134">
        <v>22627.959176136901</v>
      </c>
      <c r="AQ1134">
        <v>11003.926494360499</v>
      </c>
      <c r="AR1134">
        <v>3441.5749096180798</v>
      </c>
      <c r="AS1134">
        <v>740.68114786479896</v>
      </c>
      <c r="AT1134">
        <v>653.96542838649896</v>
      </c>
      <c r="AU1134">
        <v>570.71731404627496</v>
      </c>
      <c r="AV1134">
        <v>571.55272386492095</v>
      </c>
      <c r="AW1134">
        <v>585.05440924969196</v>
      </c>
      <c r="AX1134">
        <v>617.80397003173005</v>
      </c>
      <c r="AY1134">
        <v>766.70871076420099</v>
      </c>
      <c r="AZ1134">
        <v>1542.85550325092</v>
      </c>
      <c r="BA1134">
        <v>1136.5896885510699</v>
      </c>
      <c r="BB1134">
        <v>981.26287865959705</v>
      </c>
      <c r="BC1134">
        <v>1618.7805067587601</v>
      </c>
      <c r="BD1134">
        <v>4058.7124939022101</v>
      </c>
      <c r="BE1134">
        <v>6873.2269472977296</v>
      </c>
      <c r="BF1134">
        <v>4452.8707582071002</v>
      </c>
      <c r="BG1134">
        <v>4678.3602341967498</v>
      </c>
      <c r="BH1134">
        <v>4735.98457676616</v>
      </c>
      <c r="BI1134">
        <v>5246.2223340932796</v>
      </c>
      <c r="BJ1134">
        <v>4035.7184740696498</v>
      </c>
      <c r="BK1134">
        <v>3113.2120361754901</v>
      </c>
      <c r="BL1134">
        <v>3125.4469970769401</v>
      </c>
      <c r="BM1134">
        <v>2713.0509744214701</v>
      </c>
      <c r="BN1134">
        <v>2086.8185314244201</v>
      </c>
      <c r="BO1134">
        <v>1647.00769181177</v>
      </c>
      <c r="BP1134">
        <v>1737.6601204533199</v>
      </c>
      <c r="BQ1134">
        <v>1642.38281991547</v>
      </c>
      <c r="BR1134">
        <v>1067.8275060538399</v>
      </c>
      <c r="BS1134">
        <v>869.63578596857701</v>
      </c>
      <c r="BT1134">
        <v>773.80230630670201</v>
      </c>
      <c r="BU1134">
        <v>842.99269744324101</v>
      </c>
      <c r="BV1134">
        <v>512.557000290421</v>
      </c>
      <c r="BW1134">
        <v>361.58729496599398</v>
      </c>
      <c r="BX1134">
        <v>350.08175126587901</v>
      </c>
      <c r="BY1134">
        <v>341.68811852411801</v>
      </c>
      <c r="BZ1134">
        <v>340.71875657374198</v>
      </c>
      <c r="CA1134">
        <v>316.65269461302199</v>
      </c>
      <c r="CB1134">
        <v>324.76414463046098</v>
      </c>
      <c r="CC1134">
        <v>327.93517624700002</v>
      </c>
      <c r="CD1134">
        <v>304.96211382363902</v>
      </c>
    </row>
    <row r="1135" spans="1:82" x14ac:dyDescent="0.25">
      <c r="A1135">
        <v>272.28304405874502</v>
      </c>
      <c r="B1135">
        <v>227.15369907159101</v>
      </c>
      <c r="C1135">
        <v>229.30590839623301</v>
      </c>
      <c r="D1135">
        <v>244.80778994686901</v>
      </c>
      <c r="E1135">
        <v>239.22373943556701</v>
      </c>
      <c r="F1135">
        <v>236.96970801907901</v>
      </c>
      <c r="G1135">
        <v>287.485999869902</v>
      </c>
      <c r="H1135">
        <v>531.50572034909499</v>
      </c>
      <c r="I1135">
        <v>648.530157874157</v>
      </c>
      <c r="J1135">
        <v>774.79706560521095</v>
      </c>
      <c r="K1135">
        <v>890.21005963367895</v>
      </c>
      <c r="L1135">
        <v>733.05070909721405</v>
      </c>
      <c r="M1135">
        <v>404.10644943772098</v>
      </c>
      <c r="N1135">
        <v>409.34891291540902</v>
      </c>
      <c r="O1135">
        <v>434.05550785367001</v>
      </c>
      <c r="P1135">
        <v>420.780584221087</v>
      </c>
      <c r="Q1135">
        <v>445.80447185257401</v>
      </c>
      <c r="R1135">
        <v>488.42885336312901</v>
      </c>
      <c r="S1135">
        <v>583.08547726814697</v>
      </c>
      <c r="T1135">
        <v>724.57243051135299</v>
      </c>
      <c r="U1135">
        <v>792.36222344806595</v>
      </c>
      <c r="V1135">
        <v>880.58677788875502</v>
      </c>
      <c r="W1135">
        <v>1166.84182803306</v>
      </c>
      <c r="X1135">
        <v>1244.7538792087801</v>
      </c>
      <c r="Y1135">
        <v>976.76697920613697</v>
      </c>
      <c r="Z1135">
        <v>1042.57025684671</v>
      </c>
      <c r="AA1135">
        <v>2800.3637417540499</v>
      </c>
      <c r="AB1135">
        <v>5893.9574356852099</v>
      </c>
      <c r="AC1135">
        <v>9255.2968857932901</v>
      </c>
      <c r="AD1135">
        <v>15025.207781442299</v>
      </c>
      <c r="AE1135">
        <v>19588.684217615501</v>
      </c>
      <c r="AF1135">
        <v>22623.5623950095</v>
      </c>
      <c r="AG1135">
        <v>26769.470279683301</v>
      </c>
      <c r="AH1135">
        <v>36410.223984889897</v>
      </c>
      <c r="AI1135">
        <v>34091.847912597899</v>
      </c>
      <c r="AJ1135">
        <v>29702.4690232844</v>
      </c>
      <c r="AK1135">
        <v>22358.724203936799</v>
      </c>
      <c r="AL1135">
        <v>14500.610857023499</v>
      </c>
      <c r="AM1135">
        <v>20358.393073067</v>
      </c>
      <c r="AN1135">
        <v>16215.140536422499</v>
      </c>
      <c r="AO1135">
        <v>15744.589626838901</v>
      </c>
      <c r="AP1135">
        <v>22848.8061757332</v>
      </c>
      <c r="AQ1135">
        <v>11128.1909524358</v>
      </c>
      <c r="AR1135">
        <v>3447.21440193028</v>
      </c>
      <c r="AS1135">
        <v>730.75576132804395</v>
      </c>
      <c r="AT1135">
        <v>656.45200899834595</v>
      </c>
      <c r="AU1135">
        <v>574.40389714751495</v>
      </c>
      <c r="AV1135">
        <v>571.13505716105999</v>
      </c>
      <c r="AW1135">
        <v>584.78549827339396</v>
      </c>
      <c r="AX1135">
        <v>616.69010310149997</v>
      </c>
      <c r="AY1135">
        <v>769.80296243224905</v>
      </c>
      <c r="AZ1135">
        <v>1545.59888489992</v>
      </c>
      <c r="BA1135">
        <v>1129.7386460878799</v>
      </c>
      <c r="BB1135">
        <v>978.553757420794</v>
      </c>
      <c r="BC1135">
        <v>1630.7956285635801</v>
      </c>
      <c r="BD1135">
        <v>4110.9995090380398</v>
      </c>
      <c r="BE1135">
        <v>6973.9264081637202</v>
      </c>
      <c r="BF1135">
        <v>4494.0405038936597</v>
      </c>
      <c r="BG1135">
        <v>4751.8728662210797</v>
      </c>
      <c r="BH1135">
        <v>4805.4429723653702</v>
      </c>
      <c r="BI1135">
        <v>5345.5193762797198</v>
      </c>
      <c r="BJ1135">
        <v>4149.7328290536097</v>
      </c>
      <c r="BK1135">
        <v>3187.7635331266101</v>
      </c>
      <c r="BL1135">
        <v>3197.08110135276</v>
      </c>
      <c r="BM1135">
        <v>2740.8768695471599</v>
      </c>
      <c r="BN1135">
        <v>2105.8490226550398</v>
      </c>
      <c r="BO1135">
        <v>1642.9697344884801</v>
      </c>
      <c r="BP1135">
        <v>1740.3719459066201</v>
      </c>
      <c r="BQ1135">
        <v>1623.4521717979601</v>
      </c>
      <c r="BR1135">
        <v>1035.29599148123</v>
      </c>
      <c r="BS1135">
        <v>848.21307259612604</v>
      </c>
      <c r="BT1135">
        <v>769.14712589479404</v>
      </c>
      <c r="BU1135">
        <v>857.39481990745401</v>
      </c>
      <c r="BV1135">
        <v>504.56589867217002</v>
      </c>
      <c r="BW1135">
        <v>361.58729496599398</v>
      </c>
      <c r="BX1135">
        <v>350.08175126587901</v>
      </c>
      <c r="BY1135">
        <v>341.68811852411801</v>
      </c>
      <c r="BZ1135">
        <v>340.71875657374198</v>
      </c>
      <c r="CA1135">
        <v>316.65269461302199</v>
      </c>
      <c r="CB1135">
        <v>324.76414463046098</v>
      </c>
      <c r="CC1135">
        <v>327.93517624700002</v>
      </c>
      <c r="CD1135">
        <v>304.96211382363902</v>
      </c>
    </row>
    <row r="1136" spans="1:82" x14ac:dyDescent="0.25">
      <c r="A1136">
        <v>272.52336448598101</v>
      </c>
      <c r="B1136">
        <v>227.15369907159101</v>
      </c>
      <c r="C1136">
        <v>229.30590839623301</v>
      </c>
      <c r="D1136">
        <v>244.80778994686901</v>
      </c>
      <c r="E1136">
        <v>239.22373943556701</v>
      </c>
      <c r="F1136">
        <v>236.96970801907901</v>
      </c>
      <c r="G1136">
        <v>287.485999869902</v>
      </c>
      <c r="H1136">
        <v>531.26006548924397</v>
      </c>
      <c r="I1136">
        <v>648.61511615203699</v>
      </c>
      <c r="J1136">
        <v>775.14189087119098</v>
      </c>
      <c r="K1136">
        <v>891.24399603386405</v>
      </c>
      <c r="L1136">
        <v>733.05070909721405</v>
      </c>
      <c r="M1136">
        <v>404.10644943772098</v>
      </c>
      <c r="N1136">
        <v>409.34891291540902</v>
      </c>
      <c r="O1136">
        <v>434.05550785367001</v>
      </c>
      <c r="P1136">
        <v>420.780584221087</v>
      </c>
      <c r="Q1136">
        <v>445.80447185257401</v>
      </c>
      <c r="R1136">
        <v>488.42885336312901</v>
      </c>
      <c r="S1136">
        <v>583.08547726814697</v>
      </c>
      <c r="T1136">
        <v>724.57243051135299</v>
      </c>
      <c r="U1136">
        <v>792.36222344806595</v>
      </c>
      <c r="V1136">
        <v>880.58677788875502</v>
      </c>
      <c r="W1136">
        <v>1166.84182803306</v>
      </c>
      <c r="X1136">
        <v>1244.7538792087801</v>
      </c>
      <c r="Y1136">
        <v>976.76697920613697</v>
      </c>
      <c r="Z1136">
        <v>1042.57025684671</v>
      </c>
      <c r="AA1136">
        <v>2800.3637417540499</v>
      </c>
      <c r="AB1136">
        <v>5893.9574356852099</v>
      </c>
      <c r="AC1136">
        <v>9255.2968857932901</v>
      </c>
      <c r="AD1136">
        <v>15025.207781442299</v>
      </c>
      <c r="AE1136">
        <v>19588.684217615501</v>
      </c>
      <c r="AF1136">
        <v>22623.5623950095</v>
      </c>
      <c r="AG1136">
        <v>26769.470279683301</v>
      </c>
      <c r="AH1136">
        <v>36410.223984889897</v>
      </c>
      <c r="AI1136">
        <v>34091.847912597899</v>
      </c>
      <c r="AJ1136">
        <v>29702.4690232844</v>
      </c>
      <c r="AK1136">
        <v>22358.724203936799</v>
      </c>
      <c r="AL1136">
        <v>14500.610857023499</v>
      </c>
      <c r="AM1136">
        <v>20358.393073067</v>
      </c>
      <c r="AN1136">
        <v>16215.140536422499</v>
      </c>
      <c r="AO1136">
        <v>15744.589626838901</v>
      </c>
      <c r="AP1136">
        <v>22848.8061757332</v>
      </c>
      <c r="AQ1136">
        <v>11128.1909524358</v>
      </c>
      <c r="AR1136">
        <v>3447.21440193028</v>
      </c>
      <c r="AS1136">
        <v>730.75576132804395</v>
      </c>
      <c r="AT1136">
        <v>656.45200899834595</v>
      </c>
      <c r="AU1136">
        <v>574.40389714751495</v>
      </c>
      <c r="AV1136">
        <v>571.13505716105999</v>
      </c>
      <c r="AW1136">
        <v>584.78549827339396</v>
      </c>
      <c r="AX1136">
        <v>616.69010310149997</v>
      </c>
      <c r="AY1136">
        <v>769.80296243224905</v>
      </c>
      <c r="AZ1136">
        <v>1545.59888489992</v>
      </c>
      <c r="BA1136">
        <v>1129.7386460878799</v>
      </c>
      <c r="BB1136">
        <v>978.553757420794</v>
      </c>
      <c r="BC1136">
        <v>1630.7956285635801</v>
      </c>
      <c r="BD1136">
        <v>4110.9995090380398</v>
      </c>
      <c r="BE1136">
        <v>6973.9264081637202</v>
      </c>
      <c r="BF1136">
        <v>4494.0405038936597</v>
      </c>
      <c r="BG1136">
        <v>4751.8728662210797</v>
      </c>
      <c r="BH1136">
        <v>4805.4429723653702</v>
      </c>
      <c r="BI1136">
        <v>5345.5193762797198</v>
      </c>
      <c r="BJ1136">
        <v>4160.2259456422498</v>
      </c>
      <c r="BK1136">
        <v>3195.5677505966801</v>
      </c>
      <c r="BL1136">
        <v>3205.0262230241901</v>
      </c>
      <c r="BM1136">
        <v>2747.16272553312</v>
      </c>
      <c r="BN1136">
        <v>2110.4850717252002</v>
      </c>
      <c r="BO1136">
        <v>1646.0546877847901</v>
      </c>
      <c r="BP1136">
        <v>1743.79161513244</v>
      </c>
      <c r="BQ1136">
        <v>1626.1961099847099</v>
      </c>
      <c r="BR1136">
        <v>1036.4373860538799</v>
      </c>
      <c r="BS1136">
        <v>848.87180998465396</v>
      </c>
      <c r="BT1136">
        <v>769.94562543815505</v>
      </c>
      <c r="BU1136">
        <v>858.48347379335098</v>
      </c>
      <c r="BV1136">
        <v>504.91599124202799</v>
      </c>
      <c r="BW1136">
        <v>361.58729496599398</v>
      </c>
      <c r="BX1136">
        <v>350.08175126587901</v>
      </c>
      <c r="BY1136">
        <v>341.68811852411801</v>
      </c>
      <c r="BZ1136">
        <v>340.71875657374198</v>
      </c>
      <c r="CA1136">
        <v>316.65269461302199</v>
      </c>
      <c r="CB1136">
        <v>324.76414463046098</v>
      </c>
      <c r="CC1136">
        <v>327.93517624700002</v>
      </c>
      <c r="CD1136">
        <v>304.96211382363902</v>
      </c>
    </row>
    <row r="1137" spans="1:82" x14ac:dyDescent="0.25">
      <c r="A1137">
        <v>272.76368491321699</v>
      </c>
      <c r="B1137">
        <v>227.15369907159101</v>
      </c>
      <c r="C1137">
        <v>229.30590839623301</v>
      </c>
      <c r="D1137">
        <v>244.80778994686901</v>
      </c>
      <c r="E1137">
        <v>239.22373943556701</v>
      </c>
      <c r="F1137">
        <v>236.96970801907901</v>
      </c>
      <c r="G1137">
        <v>287.485999869902</v>
      </c>
      <c r="H1137">
        <v>531.26006548924397</v>
      </c>
      <c r="I1137">
        <v>648.61511615203699</v>
      </c>
      <c r="J1137">
        <v>775.14189087119098</v>
      </c>
      <c r="K1137">
        <v>891.24399603386405</v>
      </c>
      <c r="L1137">
        <v>733.05070909721405</v>
      </c>
      <c r="M1137">
        <v>404.10644943772098</v>
      </c>
      <c r="N1137">
        <v>409.34891291540902</v>
      </c>
      <c r="O1137">
        <v>434.05550785367001</v>
      </c>
      <c r="P1137">
        <v>420.780584221087</v>
      </c>
      <c r="Q1137">
        <v>445.80447185257401</v>
      </c>
      <c r="R1137">
        <v>488.42885336312901</v>
      </c>
      <c r="S1137">
        <v>583.08547726814697</v>
      </c>
      <c r="T1137">
        <v>724.57243051135299</v>
      </c>
      <c r="U1137">
        <v>792.36222344806595</v>
      </c>
      <c r="V1137">
        <v>880.58677788875502</v>
      </c>
      <c r="W1137">
        <v>1166.84182803306</v>
      </c>
      <c r="X1137">
        <v>1244.7538792087801</v>
      </c>
      <c r="Y1137">
        <v>976.76697920613697</v>
      </c>
      <c r="Z1137">
        <v>1042.57025684671</v>
      </c>
      <c r="AA1137">
        <v>2800.3637417540499</v>
      </c>
      <c r="AB1137">
        <v>5893.9574356852099</v>
      </c>
      <c r="AC1137">
        <v>9255.2968857932901</v>
      </c>
      <c r="AD1137">
        <v>15025.207781442299</v>
      </c>
      <c r="AE1137">
        <v>19588.684217615501</v>
      </c>
      <c r="AF1137">
        <v>22623.5623950095</v>
      </c>
      <c r="AG1137">
        <v>26769.470279683301</v>
      </c>
      <c r="AH1137">
        <v>36410.223984889897</v>
      </c>
      <c r="AI1137">
        <v>34091.847912597899</v>
      </c>
      <c r="AJ1137">
        <v>29702.4690232844</v>
      </c>
      <c r="AK1137">
        <v>22358.724203936799</v>
      </c>
      <c r="AL1137">
        <v>14500.610857023499</v>
      </c>
      <c r="AM1137">
        <v>20358.393073067</v>
      </c>
      <c r="AN1137">
        <v>16215.140536422499</v>
      </c>
      <c r="AO1137">
        <v>15744.589626838901</v>
      </c>
      <c r="AP1137">
        <v>22848.8061757332</v>
      </c>
      <c r="AQ1137">
        <v>11128.1909524358</v>
      </c>
      <c r="AR1137">
        <v>3447.21440193028</v>
      </c>
      <c r="AS1137">
        <v>730.75576132804395</v>
      </c>
      <c r="AT1137">
        <v>656.45200899834595</v>
      </c>
      <c r="AU1137">
        <v>574.40389714751495</v>
      </c>
      <c r="AV1137">
        <v>571.13505716105999</v>
      </c>
      <c r="AW1137">
        <v>584.78549827339396</v>
      </c>
      <c r="AX1137">
        <v>616.69010310149997</v>
      </c>
      <c r="AY1137">
        <v>769.80296243224905</v>
      </c>
      <c r="AZ1137">
        <v>1545.59888489992</v>
      </c>
      <c r="BA1137">
        <v>1129.7386460878799</v>
      </c>
      <c r="BB1137">
        <v>978.553757420794</v>
      </c>
      <c r="BC1137">
        <v>1630.7956285635801</v>
      </c>
      <c r="BD1137">
        <v>4110.9995090380398</v>
      </c>
      <c r="BE1137">
        <v>6973.9264081637202</v>
      </c>
      <c r="BF1137">
        <v>4494.0405038936597</v>
      </c>
      <c r="BG1137">
        <v>4751.8728662210797</v>
      </c>
      <c r="BH1137">
        <v>4805.4429723653702</v>
      </c>
      <c r="BI1137">
        <v>5345.5193762797198</v>
      </c>
      <c r="BJ1137">
        <v>4160.2259456422498</v>
      </c>
      <c r="BK1137">
        <v>3195.5677505966801</v>
      </c>
      <c r="BL1137">
        <v>3205.0262230241901</v>
      </c>
      <c r="BM1137">
        <v>2747.16272553312</v>
      </c>
      <c r="BN1137">
        <v>2110.4850717252002</v>
      </c>
      <c r="BO1137">
        <v>1646.0546877847901</v>
      </c>
      <c r="BP1137">
        <v>1743.79161513244</v>
      </c>
      <c r="BQ1137">
        <v>1626.1961099847099</v>
      </c>
      <c r="BR1137">
        <v>1036.4373860538799</v>
      </c>
      <c r="BS1137">
        <v>848.87180998465396</v>
      </c>
      <c r="BT1137">
        <v>769.94562543815505</v>
      </c>
      <c r="BU1137">
        <v>858.48347379335098</v>
      </c>
      <c r="BV1137">
        <v>504.91599124202799</v>
      </c>
      <c r="BW1137">
        <v>361.58729496599398</v>
      </c>
      <c r="BX1137">
        <v>350.08175126587901</v>
      </c>
      <c r="BY1137">
        <v>341.68811852411801</v>
      </c>
      <c r="BZ1137">
        <v>340.71875657374198</v>
      </c>
      <c r="CA1137">
        <v>316.65269461302199</v>
      </c>
      <c r="CB1137">
        <v>324.76414463046098</v>
      </c>
      <c r="CC1137">
        <v>327.93517624700002</v>
      </c>
      <c r="CD1137">
        <v>304.96211382363902</v>
      </c>
    </row>
    <row r="1138" spans="1:82" x14ac:dyDescent="0.25">
      <c r="A1138">
        <v>273.00400534045298</v>
      </c>
      <c r="B1138">
        <v>227.26091803590199</v>
      </c>
      <c r="C1138">
        <v>229.40125857342801</v>
      </c>
      <c r="D1138">
        <v>244.772684160267</v>
      </c>
      <c r="E1138">
        <v>239.29125075629</v>
      </c>
      <c r="F1138">
        <v>237.191161881048</v>
      </c>
      <c r="G1138">
        <v>287.33797750355399</v>
      </c>
      <c r="H1138">
        <v>530.61617980666904</v>
      </c>
      <c r="I1138">
        <v>647.695410950206</v>
      </c>
      <c r="J1138">
        <v>773.86466541773802</v>
      </c>
      <c r="K1138">
        <v>889.54501995702401</v>
      </c>
      <c r="L1138">
        <v>731.77305394785503</v>
      </c>
      <c r="M1138">
        <v>403.75646419095898</v>
      </c>
      <c r="N1138">
        <v>408.95777093316701</v>
      </c>
      <c r="O1138">
        <v>433.66535224108702</v>
      </c>
      <c r="P1138">
        <v>420.44177987392101</v>
      </c>
      <c r="Q1138">
        <v>445.398351164377</v>
      </c>
      <c r="R1138">
        <v>487.812201917859</v>
      </c>
      <c r="S1138">
        <v>582.14052361105598</v>
      </c>
      <c r="T1138">
        <v>723.22914720424603</v>
      </c>
      <c r="U1138">
        <v>790.73391809785699</v>
      </c>
      <c r="V1138">
        <v>878.88037175664601</v>
      </c>
      <c r="W1138">
        <v>1163.9248089218499</v>
      </c>
      <c r="X1138">
        <v>1241.7358086219499</v>
      </c>
      <c r="Y1138">
        <v>974.72378709517398</v>
      </c>
      <c r="Z1138">
        <v>1040.35963598845</v>
      </c>
      <c r="AA1138">
        <v>2792.1328281752199</v>
      </c>
      <c r="AB1138">
        <v>5875.3163879221102</v>
      </c>
      <c r="AC1138">
        <v>9225.4094699206998</v>
      </c>
      <c r="AD1138">
        <v>14975.960048684699</v>
      </c>
      <c r="AE1138">
        <v>19523.953785988699</v>
      </c>
      <c r="AF1138">
        <v>22548.723434981399</v>
      </c>
      <c r="AG1138">
        <v>26680.623001322099</v>
      </c>
      <c r="AH1138">
        <v>36289.043725027601</v>
      </c>
      <c r="AI1138">
        <v>33978.555703986</v>
      </c>
      <c r="AJ1138">
        <v>29603.808649758699</v>
      </c>
      <c r="AK1138">
        <v>22284.694894167598</v>
      </c>
      <c r="AL1138">
        <v>14448.8523467915</v>
      </c>
      <c r="AM1138">
        <v>20291.145630679199</v>
      </c>
      <c r="AN1138">
        <v>16161.818525975001</v>
      </c>
      <c r="AO1138">
        <v>15692.950369328901</v>
      </c>
      <c r="AP1138">
        <v>22766.507238153001</v>
      </c>
      <c r="AQ1138">
        <v>11091.8559568811</v>
      </c>
      <c r="AR1138">
        <v>3435.8466877887199</v>
      </c>
      <c r="AS1138">
        <v>729.45556512217695</v>
      </c>
      <c r="AT1138">
        <v>655.13780317086605</v>
      </c>
      <c r="AU1138">
        <v>573.48140563834897</v>
      </c>
      <c r="AV1138">
        <v>570.16568704079998</v>
      </c>
      <c r="AW1138">
        <v>583.80643777703904</v>
      </c>
      <c r="AX1138">
        <v>615.74795275402005</v>
      </c>
      <c r="AY1138">
        <v>768.43200970830105</v>
      </c>
      <c r="AZ1138">
        <v>1541.6030510560099</v>
      </c>
      <c r="BA1138">
        <v>1127.1307665286299</v>
      </c>
      <c r="BB1138">
        <v>976.50119671387597</v>
      </c>
      <c r="BC1138">
        <v>1626.4663149304999</v>
      </c>
      <c r="BD1138">
        <v>4098.5339496978204</v>
      </c>
      <c r="BE1138">
        <v>6951.7387638338096</v>
      </c>
      <c r="BF1138">
        <v>4480.24017143122</v>
      </c>
      <c r="BG1138">
        <v>4737.1822198522495</v>
      </c>
      <c r="BH1138">
        <v>4790.7907510340101</v>
      </c>
      <c r="BI1138">
        <v>5329.0683341426302</v>
      </c>
      <c r="BJ1138">
        <v>4148.5593815245602</v>
      </c>
      <c r="BK1138">
        <v>3186.94691586625</v>
      </c>
      <c r="BL1138">
        <v>3196.45078283673</v>
      </c>
      <c r="BM1138">
        <v>2739.9229543685401</v>
      </c>
      <c r="BN1138">
        <v>2105.1142031465401</v>
      </c>
      <c r="BO1138">
        <v>1642.21168266379</v>
      </c>
      <c r="BP1138">
        <v>1739.8089539566799</v>
      </c>
      <c r="BQ1138">
        <v>1622.5243578531299</v>
      </c>
      <c r="BR1138">
        <v>1034.4911905753299</v>
      </c>
      <c r="BS1138">
        <v>847.56733218880595</v>
      </c>
      <c r="BT1138">
        <v>768.70022984625302</v>
      </c>
      <c r="BU1138">
        <v>856.99257026288797</v>
      </c>
      <c r="BV1138">
        <v>504.41990039065399</v>
      </c>
      <c r="BW1138">
        <v>361.405028057457</v>
      </c>
      <c r="BX1138">
        <v>349.743301363309</v>
      </c>
      <c r="BY1138">
        <v>341.618137099313</v>
      </c>
      <c r="BZ1138">
        <v>340.55878072731298</v>
      </c>
      <c r="CA1138">
        <v>316.68520351069299</v>
      </c>
      <c r="CB1138">
        <v>324.58593483176202</v>
      </c>
      <c r="CC1138">
        <v>328.02537535205698</v>
      </c>
      <c r="CD1138">
        <v>304.92645607092902</v>
      </c>
    </row>
    <row r="1139" spans="1:82" x14ac:dyDescent="0.25">
      <c r="A1139">
        <v>273.24432576768999</v>
      </c>
      <c r="B1139">
        <v>231.45866993570399</v>
      </c>
      <c r="C1139">
        <v>230.31300265261399</v>
      </c>
      <c r="D1139">
        <v>246.099140803876</v>
      </c>
      <c r="E1139">
        <v>240.299209234492</v>
      </c>
      <c r="F1139">
        <v>238.26518030456401</v>
      </c>
      <c r="G1139">
        <v>285.830296934719</v>
      </c>
      <c r="H1139">
        <v>516.57493936278695</v>
      </c>
      <c r="I1139">
        <v>626.26826509657496</v>
      </c>
      <c r="J1139">
        <v>746.73937496295605</v>
      </c>
      <c r="K1139">
        <v>856.33514109918701</v>
      </c>
      <c r="L1139">
        <v>703.29301129339001</v>
      </c>
      <c r="M1139">
        <v>395.45094207118899</v>
      </c>
      <c r="N1139">
        <v>402.81262990823399</v>
      </c>
      <c r="O1139">
        <v>427.31206238252202</v>
      </c>
      <c r="P1139">
        <v>416.45401599149199</v>
      </c>
      <c r="Q1139">
        <v>435.64937402723001</v>
      </c>
      <c r="R1139">
        <v>475.52940625155202</v>
      </c>
      <c r="S1139">
        <v>562.02503497761404</v>
      </c>
      <c r="T1139">
        <v>698.885778125814</v>
      </c>
      <c r="U1139">
        <v>759.18233092820401</v>
      </c>
      <c r="V1139">
        <v>844.71005732580602</v>
      </c>
      <c r="W1139">
        <v>1106.6978878600601</v>
      </c>
      <c r="X1139">
        <v>1180.0664244572999</v>
      </c>
      <c r="Y1139">
        <v>933.96152502440304</v>
      </c>
      <c r="Z1139">
        <v>993.41217934568999</v>
      </c>
      <c r="AA1139">
        <v>2621.5224222095699</v>
      </c>
      <c r="AB1139">
        <v>5480.8528445289703</v>
      </c>
      <c r="AC1139">
        <v>8590.1213338037905</v>
      </c>
      <c r="AD1139">
        <v>13921.6423649879</v>
      </c>
      <c r="AE1139">
        <v>18136.965847829499</v>
      </c>
      <c r="AF1139">
        <v>20952.003847986402</v>
      </c>
      <c r="AG1139">
        <v>24780.060521013998</v>
      </c>
      <c r="AH1139">
        <v>33687.470851785401</v>
      </c>
      <c r="AI1139">
        <v>31541.561169423301</v>
      </c>
      <c r="AJ1139">
        <v>27479.236539204099</v>
      </c>
      <c r="AK1139">
        <v>20692.155306643501</v>
      </c>
      <c r="AL1139">
        <v>13348.2241981714</v>
      </c>
      <c r="AM1139">
        <v>18838.133570474201</v>
      </c>
      <c r="AN1139">
        <v>15015.3214661485</v>
      </c>
      <c r="AO1139">
        <v>14579.116206293</v>
      </c>
      <c r="AP1139">
        <v>21002.021329032799</v>
      </c>
      <c r="AQ1139">
        <v>10315.0542999961</v>
      </c>
      <c r="AR1139">
        <v>3195.2768319612401</v>
      </c>
      <c r="AS1139">
        <v>703.96354061926797</v>
      </c>
      <c r="AT1139">
        <v>635.79605596125896</v>
      </c>
      <c r="AU1139">
        <v>566.27101404462496</v>
      </c>
      <c r="AV1139">
        <v>560.81443063269103</v>
      </c>
      <c r="AW1139">
        <v>576.12113040173597</v>
      </c>
      <c r="AX1139">
        <v>610.32164794509799</v>
      </c>
      <c r="AY1139">
        <v>752.41835600378295</v>
      </c>
      <c r="AZ1139">
        <v>1474.9609760983301</v>
      </c>
      <c r="BA1139">
        <v>1088.96288837066</v>
      </c>
      <c r="BB1139">
        <v>952.00153186552598</v>
      </c>
      <c r="BC1139">
        <v>1553.35023821908</v>
      </c>
      <c r="BD1139">
        <v>3849.4256538015602</v>
      </c>
      <c r="BE1139">
        <v>6491.6888658602102</v>
      </c>
      <c r="BF1139">
        <v>4201.5371616294797</v>
      </c>
      <c r="BG1139">
        <v>4439.78824359999</v>
      </c>
      <c r="BH1139">
        <v>4493.7734269366301</v>
      </c>
      <c r="BI1139">
        <v>4989.6848411798601</v>
      </c>
      <c r="BJ1139">
        <v>3907.1550060948998</v>
      </c>
      <c r="BK1139">
        <v>3014.7382897022399</v>
      </c>
      <c r="BL1139">
        <v>3020.1743234361602</v>
      </c>
      <c r="BM1139">
        <v>2592.7084844158599</v>
      </c>
      <c r="BN1139">
        <v>1993.52613089394</v>
      </c>
      <c r="BO1139">
        <v>1562.4797378711801</v>
      </c>
      <c r="BP1139">
        <v>1654.4924705042999</v>
      </c>
      <c r="BQ1139">
        <v>1543.19021496697</v>
      </c>
      <c r="BR1139">
        <v>994.67936384332302</v>
      </c>
      <c r="BS1139">
        <v>819.110292300173</v>
      </c>
      <c r="BT1139">
        <v>741.44523954840497</v>
      </c>
      <c r="BU1139">
        <v>823.32746139683104</v>
      </c>
      <c r="BV1139">
        <v>495.46843601762998</v>
      </c>
      <c r="BW1139">
        <v>355.33333126916898</v>
      </c>
      <c r="BX1139">
        <v>343.49346608415698</v>
      </c>
      <c r="BY1139">
        <v>342.09115689087201</v>
      </c>
      <c r="BZ1139">
        <v>339.27951261219698</v>
      </c>
      <c r="CA1139">
        <v>317.63263451471897</v>
      </c>
      <c r="CB1139">
        <v>323.14009644840797</v>
      </c>
      <c r="CC1139">
        <v>324.91199568689098</v>
      </c>
      <c r="CD1139">
        <v>301.364850718355</v>
      </c>
    </row>
    <row r="1140" spans="1:82" x14ac:dyDescent="0.25">
      <c r="A1140">
        <v>273.48464619492597</v>
      </c>
      <c r="B1140">
        <v>229.581345255229</v>
      </c>
      <c r="C1140">
        <v>229.49630837751801</v>
      </c>
      <c r="D1140">
        <v>249.21748241325199</v>
      </c>
      <c r="E1140">
        <v>237.010229513062</v>
      </c>
      <c r="F1140">
        <v>241.06107761153601</v>
      </c>
      <c r="G1140">
        <v>282.95496449944301</v>
      </c>
      <c r="H1140">
        <v>509.36577287742398</v>
      </c>
      <c r="I1140">
        <v>617.29907020108999</v>
      </c>
      <c r="J1140">
        <v>739.02286398981096</v>
      </c>
      <c r="K1140">
        <v>854.18242237081904</v>
      </c>
      <c r="L1140">
        <v>702.91444953437701</v>
      </c>
      <c r="M1140">
        <v>399.52552348576302</v>
      </c>
      <c r="N1140">
        <v>405.24093230174498</v>
      </c>
      <c r="O1140">
        <v>427.20784274379503</v>
      </c>
      <c r="P1140">
        <v>419.20389040921401</v>
      </c>
      <c r="Q1140">
        <v>434.51156030243698</v>
      </c>
      <c r="R1140">
        <v>476.61097136059402</v>
      </c>
      <c r="S1140">
        <v>560.975527551695</v>
      </c>
      <c r="T1140">
        <v>700.47513530264496</v>
      </c>
      <c r="U1140">
        <v>758.65568201733504</v>
      </c>
      <c r="V1140">
        <v>841.02811258766701</v>
      </c>
      <c r="W1140">
        <v>1117.7627154627701</v>
      </c>
      <c r="X1140">
        <v>1196.44909429834</v>
      </c>
      <c r="Y1140">
        <v>955.33407958149803</v>
      </c>
      <c r="Z1140">
        <v>1022.2827610068</v>
      </c>
      <c r="AA1140">
        <v>2747.9340309282902</v>
      </c>
      <c r="AB1140">
        <v>5867.5553045958004</v>
      </c>
      <c r="AC1140">
        <v>9055.2204580370508</v>
      </c>
      <c r="AD1140">
        <v>14490.927180409901</v>
      </c>
      <c r="AE1140">
        <v>18850.133620217399</v>
      </c>
      <c r="AF1140">
        <v>22277.584677827501</v>
      </c>
      <c r="AG1140">
        <v>25903.154821758399</v>
      </c>
      <c r="AH1140">
        <v>34558.251555348899</v>
      </c>
      <c r="AI1140">
        <v>32063.853539657099</v>
      </c>
      <c r="AJ1140">
        <v>27780.801994501599</v>
      </c>
      <c r="AK1140">
        <v>20983.636027791999</v>
      </c>
      <c r="AL1140">
        <v>13622.201787674599</v>
      </c>
      <c r="AM1140">
        <v>18868.704743235099</v>
      </c>
      <c r="AN1140">
        <v>15026.7180992014</v>
      </c>
      <c r="AO1140">
        <v>14593.257115587799</v>
      </c>
      <c r="AP1140">
        <v>21153.899420506899</v>
      </c>
      <c r="AQ1140">
        <v>10339.391671973801</v>
      </c>
      <c r="AR1140">
        <v>3214.0423217515299</v>
      </c>
      <c r="AS1140">
        <v>733.45280186329501</v>
      </c>
      <c r="AT1140">
        <v>660.67665279414905</v>
      </c>
      <c r="AU1140">
        <v>593.16253585726804</v>
      </c>
      <c r="AV1140">
        <v>586.83043754018695</v>
      </c>
      <c r="AW1140">
        <v>596.02495528564805</v>
      </c>
      <c r="AX1140">
        <v>629.06346960034398</v>
      </c>
      <c r="AY1140">
        <v>766.36309869592105</v>
      </c>
      <c r="AZ1140">
        <v>1492.85924760483</v>
      </c>
      <c r="BA1140">
        <v>1101.84476782864</v>
      </c>
      <c r="BB1140">
        <v>958.98928627572695</v>
      </c>
      <c r="BC1140">
        <v>1553.08045511103</v>
      </c>
      <c r="BD1140">
        <v>3844.6117757216298</v>
      </c>
      <c r="BE1140">
        <v>6473.9365020786099</v>
      </c>
      <c r="BF1140">
        <v>4197.0236914037196</v>
      </c>
      <c r="BG1140">
        <v>4430.1226344983797</v>
      </c>
      <c r="BH1140">
        <v>4485.1241379676503</v>
      </c>
      <c r="BI1140">
        <v>4972.84445399175</v>
      </c>
      <c r="BJ1140">
        <v>3897.6331118081698</v>
      </c>
      <c r="BK1140">
        <v>3006.7782779336499</v>
      </c>
      <c r="BL1140">
        <v>3014.2517453803698</v>
      </c>
      <c r="BM1140">
        <v>2581.1215425445598</v>
      </c>
      <c r="BN1140">
        <v>1981.1573457009099</v>
      </c>
      <c r="BO1140">
        <v>1560.4758840744801</v>
      </c>
      <c r="BP1140">
        <v>1650.50721597148</v>
      </c>
      <c r="BQ1140">
        <v>1536.88181945881</v>
      </c>
      <c r="BR1140">
        <v>990.01012693279301</v>
      </c>
      <c r="BS1140">
        <v>814.51705647549898</v>
      </c>
      <c r="BT1140">
        <v>736.18399576231798</v>
      </c>
      <c r="BU1140">
        <v>815.04404181661698</v>
      </c>
      <c r="BV1140">
        <v>494.62732665674201</v>
      </c>
      <c r="BW1140">
        <v>337.54144210801201</v>
      </c>
      <c r="BX1140">
        <v>333.58788747190198</v>
      </c>
      <c r="BY1140">
        <v>331.95738778633</v>
      </c>
      <c r="BZ1140">
        <v>330.01874582631302</v>
      </c>
      <c r="CA1140">
        <v>304.21718794609001</v>
      </c>
      <c r="CB1140">
        <v>313.21892589013902</v>
      </c>
      <c r="CC1140">
        <v>305.31703990771803</v>
      </c>
      <c r="CD1140">
        <v>284.322187946545</v>
      </c>
    </row>
    <row r="1141" spans="1:82" x14ac:dyDescent="0.25">
      <c r="A1141">
        <v>273.72496662216201</v>
      </c>
      <c r="B1141">
        <v>232.120559364228</v>
      </c>
      <c r="C1141">
        <v>229.71194686362901</v>
      </c>
      <c r="D1141">
        <v>244.646154969262</v>
      </c>
      <c r="E1141">
        <v>236.721928344345</v>
      </c>
      <c r="F1141">
        <v>243.58742656491901</v>
      </c>
      <c r="G1141">
        <v>278.39687083813197</v>
      </c>
      <c r="H1141">
        <v>490.26117544651902</v>
      </c>
      <c r="I1141">
        <v>594.41889151123098</v>
      </c>
      <c r="J1141">
        <v>692.45934208117501</v>
      </c>
      <c r="K1141">
        <v>795.39231652343005</v>
      </c>
      <c r="L1141">
        <v>679.98562284429204</v>
      </c>
      <c r="M1141">
        <v>405.75649586816002</v>
      </c>
      <c r="N1141">
        <v>408.132577597227</v>
      </c>
      <c r="O1141">
        <v>431.887755693212</v>
      </c>
      <c r="P1141">
        <v>425.215226787049</v>
      </c>
      <c r="Q1141">
        <v>438.20301978579801</v>
      </c>
      <c r="R1141">
        <v>473.44263528826599</v>
      </c>
      <c r="S1141">
        <v>565.39832326380497</v>
      </c>
      <c r="T1141">
        <v>689.85223521459704</v>
      </c>
      <c r="U1141">
        <v>763.40688346997501</v>
      </c>
      <c r="V1141">
        <v>840.909099309373</v>
      </c>
      <c r="W1141">
        <v>1120.5820507594401</v>
      </c>
      <c r="X1141">
        <v>1241.4191516123999</v>
      </c>
      <c r="Y1141">
        <v>1048.30857801413</v>
      </c>
      <c r="Z1141">
        <v>1149.2417984133399</v>
      </c>
      <c r="AA1141">
        <v>3251.7814477509201</v>
      </c>
      <c r="AB1141">
        <v>8275.2708671179298</v>
      </c>
      <c r="AC1141">
        <v>13220.8537210504</v>
      </c>
      <c r="AD1141">
        <v>21138.1368874625</v>
      </c>
      <c r="AE1141">
        <v>27259.346356516598</v>
      </c>
      <c r="AF1141">
        <v>32961.594699805501</v>
      </c>
      <c r="AG1141">
        <v>35436.461084209302</v>
      </c>
      <c r="AH1141">
        <v>42461.188782456098</v>
      </c>
      <c r="AI1141">
        <v>37633.730140638501</v>
      </c>
      <c r="AJ1141">
        <v>31102.3039176973</v>
      </c>
      <c r="AK1141">
        <v>23026.367047606</v>
      </c>
      <c r="AL1141">
        <v>14261.4836043905</v>
      </c>
      <c r="AM1141">
        <v>21267.740442875998</v>
      </c>
      <c r="AN1141">
        <v>16929.3974735218</v>
      </c>
      <c r="AO1141">
        <v>17097.574406337801</v>
      </c>
      <c r="AP1141">
        <v>22563.601981572501</v>
      </c>
      <c r="AQ1141">
        <v>10801.9812555516</v>
      </c>
      <c r="AR1141">
        <v>3114.6874297251602</v>
      </c>
      <c r="AS1141">
        <v>758.68160383861004</v>
      </c>
      <c r="AT1141">
        <v>665.13327881229804</v>
      </c>
      <c r="AU1141">
        <v>597.061922782598</v>
      </c>
      <c r="AV1141">
        <v>590.77635449020602</v>
      </c>
      <c r="AW1141">
        <v>589.07020323514598</v>
      </c>
      <c r="AX1141">
        <v>634.88331321395594</v>
      </c>
      <c r="AY1141">
        <v>779.83732994802006</v>
      </c>
      <c r="AZ1141">
        <v>1536.24831991719</v>
      </c>
      <c r="BA1141">
        <v>1118.3120934354999</v>
      </c>
      <c r="BB1141">
        <v>965.83646008994401</v>
      </c>
      <c r="BC1141">
        <v>1528.7290156708</v>
      </c>
      <c r="BD1141">
        <v>3747.4003694051498</v>
      </c>
      <c r="BE1141">
        <v>6435.3975604998604</v>
      </c>
      <c r="BF1141">
        <v>4275.2064008430198</v>
      </c>
      <c r="BG1141">
        <v>4151.1267322302201</v>
      </c>
      <c r="BH1141">
        <v>4176.4705693898204</v>
      </c>
      <c r="BI1141">
        <v>4707.98627284547</v>
      </c>
      <c r="BJ1141">
        <v>3748.4185542662999</v>
      </c>
      <c r="BK1141">
        <v>2818.8893048822401</v>
      </c>
      <c r="BL1141">
        <v>2887.4305769489902</v>
      </c>
      <c r="BM1141">
        <v>2481.6370331732501</v>
      </c>
      <c r="BN1141">
        <v>1891.4414527864501</v>
      </c>
      <c r="BO1141">
        <v>1504.9559105634401</v>
      </c>
      <c r="BP1141">
        <v>1603.6865878056699</v>
      </c>
      <c r="BQ1141">
        <v>1487.57666231446</v>
      </c>
      <c r="BR1141">
        <v>960.31488606508799</v>
      </c>
      <c r="BS1141">
        <v>802.071939825144</v>
      </c>
      <c r="BT1141">
        <v>725.45280195593205</v>
      </c>
      <c r="BU1141">
        <v>787.27034399452202</v>
      </c>
      <c r="BV1141">
        <v>486.61714135629899</v>
      </c>
      <c r="BW1141">
        <v>319.12800098911902</v>
      </c>
      <c r="BX1141">
        <v>319.298949352899</v>
      </c>
      <c r="BY1141">
        <v>310.74595500513999</v>
      </c>
      <c r="BZ1141">
        <v>314.975852702037</v>
      </c>
      <c r="CA1141">
        <v>292.64533943455302</v>
      </c>
      <c r="CB1141">
        <v>305.91451400506099</v>
      </c>
      <c r="CC1141">
        <v>292.91808413400599</v>
      </c>
      <c r="CD1141">
        <v>274.03087404672902</v>
      </c>
    </row>
    <row r="1142" spans="1:82" x14ac:dyDescent="0.25">
      <c r="A1142">
        <v>273.96528704939902</v>
      </c>
      <c r="B1142">
        <v>232.87924489371301</v>
      </c>
      <c r="C1142">
        <v>226.23901774017099</v>
      </c>
      <c r="D1142">
        <v>245.64905705898701</v>
      </c>
      <c r="E1142">
        <v>233.05346109963901</v>
      </c>
      <c r="F1142">
        <v>243.43254594040999</v>
      </c>
      <c r="G1142">
        <v>272.725101438813</v>
      </c>
      <c r="H1142">
        <v>456.62628304119102</v>
      </c>
      <c r="I1142">
        <v>546.12944485551895</v>
      </c>
      <c r="J1142">
        <v>595.95935959259702</v>
      </c>
      <c r="K1142">
        <v>666.83022444957601</v>
      </c>
      <c r="L1142">
        <v>585.64298300226096</v>
      </c>
      <c r="M1142">
        <v>401.31230760084998</v>
      </c>
      <c r="N1142">
        <v>406.429493514478</v>
      </c>
      <c r="O1142">
        <v>437.35402261791302</v>
      </c>
      <c r="P1142">
        <v>430.30342391851599</v>
      </c>
      <c r="Q1142">
        <v>445.584962065848</v>
      </c>
      <c r="R1142">
        <v>475.04189090289299</v>
      </c>
      <c r="S1142">
        <v>561.72919091600295</v>
      </c>
      <c r="T1142">
        <v>661.11718965914997</v>
      </c>
      <c r="U1142">
        <v>738.42610760480602</v>
      </c>
      <c r="V1142">
        <v>811.88880811547403</v>
      </c>
      <c r="W1142">
        <v>1048.18914292408</v>
      </c>
      <c r="X1142">
        <v>1175.3045720903899</v>
      </c>
      <c r="Y1142">
        <v>1098.13004754338</v>
      </c>
      <c r="Z1142">
        <v>1218.8026565125001</v>
      </c>
      <c r="AA1142">
        <v>3410.42834764591</v>
      </c>
      <c r="AB1142">
        <v>9788.8317817688694</v>
      </c>
      <c r="AC1142">
        <v>16752.042732543901</v>
      </c>
      <c r="AD1142">
        <v>28455.648003499398</v>
      </c>
      <c r="AE1142">
        <v>36595.968143042002</v>
      </c>
      <c r="AF1142">
        <v>42053.782998749499</v>
      </c>
      <c r="AG1142">
        <v>43402.718492405998</v>
      </c>
      <c r="AH1142">
        <v>46101.012916968299</v>
      </c>
      <c r="AI1142">
        <v>39425.338738631799</v>
      </c>
      <c r="AJ1142">
        <v>29940.950215509001</v>
      </c>
      <c r="AK1142">
        <v>21687.0339204751</v>
      </c>
      <c r="AL1142">
        <v>12514.3208533538</v>
      </c>
      <c r="AM1142">
        <v>21271.7041710216</v>
      </c>
      <c r="AN1142">
        <v>18191.862167124898</v>
      </c>
      <c r="AO1142">
        <v>18381.871785073301</v>
      </c>
      <c r="AP1142">
        <v>20045.806464199901</v>
      </c>
      <c r="AQ1142">
        <v>9404.9420376812304</v>
      </c>
      <c r="AR1142">
        <v>2473.3268087880301</v>
      </c>
      <c r="AS1142">
        <v>734.31686270653904</v>
      </c>
      <c r="AT1142">
        <v>644.34444595057403</v>
      </c>
      <c r="AU1142">
        <v>586.04210141382703</v>
      </c>
      <c r="AV1142">
        <v>581.95304574356305</v>
      </c>
      <c r="AW1142">
        <v>572.37962226127797</v>
      </c>
      <c r="AX1142">
        <v>618.35390463110798</v>
      </c>
      <c r="AY1142">
        <v>758.77740862196299</v>
      </c>
      <c r="AZ1142">
        <v>1481.7924847961301</v>
      </c>
      <c r="BA1142">
        <v>1087.96636922073</v>
      </c>
      <c r="BB1142">
        <v>938.00425707577199</v>
      </c>
      <c r="BC1142">
        <v>1311.35972598391</v>
      </c>
      <c r="BD1142">
        <v>2848.1011453207898</v>
      </c>
      <c r="BE1142">
        <v>5042.0991608239201</v>
      </c>
      <c r="BF1142">
        <v>3622.30775587177</v>
      </c>
      <c r="BG1142">
        <v>3065.4476565138202</v>
      </c>
      <c r="BH1142">
        <v>3071.2226984376198</v>
      </c>
      <c r="BI1142">
        <v>3425.2172302410499</v>
      </c>
      <c r="BJ1142">
        <v>2948.2925987968802</v>
      </c>
      <c r="BK1142">
        <v>2133.1481102475</v>
      </c>
      <c r="BL1142">
        <v>2221.1499041479001</v>
      </c>
      <c r="BM1142">
        <v>1953.7488946496301</v>
      </c>
      <c r="BN1142">
        <v>1530.2421600765899</v>
      </c>
      <c r="BO1142">
        <v>1267.93736379082</v>
      </c>
      <c r="BP1142">
        <v>1342.3805486460101</v>
      </c>
      <c r="BQ1142">
        <v>1256.42628903989</v>
      </c>
      <c r="BR1142">
        <v>857.55551498865395</v>
      </c>
      <c r="BS1142">
        <v>734.48011310479603</v>
      </c>
      <c r="BT1142">
        <v>655.78150617110396</v>
      </c>
      <c r="BU1142">
        <v>713.49375418913803</v>
      </c>
      <c r="BV1142">
        <v>472.860484916453</v>
      </c>
      <c r="BW1142">
        <v>306.36066661096999</v>
      </c>
      <c r="BX1142">
        <v>315.85385278503901</v>
      </c>
      <c r="BY1142">
        <v>305.27526340784601</v>
      </c>
      <c r="BZ1142">
        <v>308.05529757641898</v>
      </c>
      <c r="CA1142">
        <v>295.19125474371401</v>
      </c>
      <c r="CB1142">
        <v>309.29925148333803</v>
      </c>
      <c r="CC1142">
        <v>287.18549270372398</v>
      </c>
      <c r="CD1142">
        <v>276.09546249033798</v>
      </c>
    </row>
    <row r="1143" spans="1:82" x14ac:dyDescent="0.25">
      <c r="A1143">
        <v>274.20560747663501</v>
      </c>
      <c r="B1143">
        <v>234.893164500523</v>
      </c>
      <c r="C1143">
        <v>227.43505739061101</v>
      </c>
      <c r="D1143">
        <v>243.71528982514801</v>
      </c>
      <c r="E1143">
        <v>231.94585271074001</v>
      </c>
      <c r="F1143">
        <v>246.84494016842899</v>
      </c>
      <c r="G1143">
        <v>271.72576120597603</v>
      </c>
      <c r="H1143">
        <v>423.51491752785898</v>
      </c>
      <c r="I1143">
        <v>511.00679516860203</v>
      </c>
      <c r="J1143">
        <v>529.24788508288202</v>
      </c>
      <c r="K1143">
        <v>595.52182149310204</v>
      </c>
      <c r="L1143">
        <v>503.52302546780101</v>
      </c>
      <c r="M1143">
        <v>394.774007536917</v>
      </c>
      <c r="N1143">
        <v>405.54076730892399</v>
      </c>
      <c r="O1143">
        <v>437.01100559244998</v>
      </c>
      <c r="P1143">
        <v>428.060730307391</v>
      </c>
      <c r="Q1143">
        <v>441.52385552505899</v>
      </c>
      <c r="R1143">
        <v>472.84793612243698</v>
      </c>
      <c r="S1143">
        <v>545.85514199657996</v>
      </c>
      <c r="T1143">
        <v>624.419086967618</v>
      </c>
      <c r="U1143">
        <v>695.38568168312997</v>
      </c>
      <c r="V1143">
        <v>761.49629046972905</v>
      </c>
      <c r="W1143">
        <v>961.28345144768002</v>
      </c>
      <c r="X1143">
        <v>1080.3988610855299</v>
      </c>
      <c r="Y1143">
        <v>1069.1176354737399</v>
      </c>
      <c r="Z1143">
        <v>1205.9883432450199</v>
      </c>
      <c r="AA1143">
        <v>3238.9608133452298</v>
      </c>
      <c r="AB1143">
        <v>9613.0954183878894</v>
      </c>
      <c r="AC1143">
        <v>17185.885145960801</v>
      </c>
      <c r="AD1143">
        <v>29861.293016883301</v>
      </c>
      <c r="AE1143">
        <v>39170.859828885099</v>
      </c>
      <c r="AF1143">
        <v>43029.253482660599</v>
      </c>
      <c r="AG1143">
        <v>43560.532898567697</v>
      </c>
      <c r="AH1143">
        <v>42984.776504199101</v>
      </c>
      <c r="AI1143">
        <v>35083.577373927699</v>
      </c>
      <c r="AJ1143">
        <v>24775.807811957999</v>
      </c>
      <c r="AK1143">
        <v>17753.5317658122</v>
      </c>
      <c r="AL1143">
        <v>9961.0122528041302</v>
      </c>
      <c r="AM1143">
        <v>18703.042190804499</v>
      </c>
      <c r="AN1143">
        <v>16494.623975677699</v>
      </c>
      <c r="AO1143">
        <v>16891.7635139062</v>
      </c>
      <c r="AP1143">
        <v>15090.7116362867</v>
      </c>
      <c r="AQ1143">
        <v>6982.2447907776796</v>
      </c>
      <c r="AR1143">
        <v>1746.8090301135901</v>
      </c>
      <c r="AS1143">
        <v>694.27368947769605</v>
      </c>
      <c r="AT1143">
        <v>609.67986507642001</v>
      </c>
      <c r="AU1143">
        <v>569.87744273823603</v>
      </c>
      <c r="AV1143">
        <v>566.22004199116395</v>
      </c>
      <c r="AW1143">
        <v>554.80855665086199</v>
      </c>
      <c r="AX1143">
        <v>589.76985060250695</v>
      </c>
      <c r="AY1143">
        <v>715.42606035943902</v>
      </c>
      <c r="AZ1143">
        <v>1322.26464916645</v>
      </c>
      <c r="BA1143">
        <v>995.47130969678199</v>
      </c>
      <c r="BB1143">
        <v>872.85522691047095</v>
      </c>
      <c r="BC1143">
        <v>1127.8969442150301</v>
      </c>
      <c r="BD1143">
        <v>1908.21284296609</v>
      </c>
      <c r="BE1143">
        <v>3313.5465693363699</v>
      </c>
      <c r="BF1143">
        <v>2777.3721905346401</v>
      </c>
      <c r="BG1143">
        <v>2120.3258137236598</v>
      </c>
      <c r="BH1143">
        <v>2052.4288386171602</v>
      </c>
      <c r="BI1143">
        <v>2185.57511822987</v>
      </c>
      <c r="BJ1143">
        <v>2088.7858996080599</v>
      </c>
      <c r="BK1143">
        <v>1477.2880196369399</v>
      </c>
      <c r="BL1143">
        <v>1519.5757259746599</v>
      </c>
      <c r="BM1143">
        <v>1395.64843560858</v>
      </c>
      <c r="BN1143">
        <v>1158.3461622894699</v>
      </c>
      <c r="BO1143">
        <v>996.26636503930604</v>
      </c>
      <c r="BP1143">
        <v>1031.9882080975499</v>
      </c>
      <c r="BQ1143">
        <v>976.91329685042399</v>
      </c>
      <c r="BR1143">
        <v>724.31027250974398</v>
      </c>
      <c r="BS1143">
        <v>647.86080265136798</v>
      </c>
      <c r="BT1143">
        <v>563.30495262024397</v>
      </c>
      <c r="BU1143">
        <v>624.85984481184096</v>
      </c>
      <c r="BV1143">
        <v>450.29720307642998</v>
      </c>
      <c r="BW1143">
        <v>304.83577196267697</v>
      </c>
      <c r="BX1143">
        <v>316.56263403002902</v>
      </c>
      <c r="BY1143">
        <v>305.27526340784601</v>
      </c>
      <c r="BZ1143">
        <v>308.05529757641898</v>
      </c>
      <c r="CA1143">
        <v>296.422981332532</v>
      </c>
      <c r="CB1143">
        <v>309.29925148333803</v>
      </c>
      <c r="CC1143">
        <v>287.18549270372398</v>
      </c>
      <c r="CD1143">
        <v>277.41001116715</v>
      </c>
    </row>
    <row r="1144" spans="1:82" x14ac:dyDescent="0.25">
      <c r="A1144">
        <v>274.445927903871</v>
      </c>
      <c r="B1144">
        <v>234.893164500523</v>
      </c>
      <c r="C1144">
        <v>228.406171367517</v>
      </c>
      <c r="D1144">
        <v>243.71528982514801</v>
      </c>
      <c r="E1144">
        <v>232.62780873854001</v>
      </c>
      <c r="F1144">
        <v>247.995678474947</v>
      </c>
      <c r="G1144">
        <v>272.77162614049303</v>
      </c>
      <c r="H1144">
        <v>405.15711076077798</v>
      </c>
      <c r="I1144">
        <v>494.86455478630802</v>
      </c>
      <c r="J1144">
        <v>505.982262845496</v>
      </c>
      <c r="K1144">
        <v>572.09155146902197</v>
      </c>
      <c r="L1144">
        <v>480.544354992764</v>
      </c>
      <c r="M1144">
        <v>388.501615831729</v>
      </c>
      <c r="N1144">
        <v>400.56511313291003</v>
      </c>
      <c r="O1144">
        <v>431.98907864525899</v>
      </c>
      <c r="P1144">
        <v>422.97214630124898</v>
      </c>
      <c r="Q1144">
        <v>433.51775858833503</v>
      </c>
      <c r="R1144">
        <v>464.43101446923998</v>
      </c>
      <c r="S1144">
        <v>527.52917089714299</v>
      </c>
      <c r="T1144">
        <v>593.55123131244204</v>
      </c>
      <c r="U1144">
        <v>668.29160310710199</v>
      </c>
      <c r="V1144">
        <v>729.73855365407201</v>
      </c>
      <c r="W1144">
        <v>919.33593518667794</v>
      </c>
      <c r="X1144">
        <v>1026.3817851252199</v>
      </c>
      <c r="Y1144">
        <v>1032.6178398698401</v>
      </c>
      <c r="Z1144">
        <v>1170.65131408871</v>
      </c>
      <c r="AA1144">
        <v>3148.1800060446399</v>
      </c>
      <c r="AB1144">
        <v>9454.7208344459195</v>
      </c>
      <c r="AC1144">
        <v>16917.667241163199</v>
      </c>
      <c r="AD1144">
        <v>29456.855609999799</v>
      </c>
      <c r="AE1144">
        <v>38719.5329259461</v>
      </c>
      <c r="AF1144">
        <v>42519.313509920401</v>
      </c>
      <c r="AG1144">
        <v>42725.964570278898</v>
      </c>
      <c r="AH1144">
        <v>41466.819885403696</v>
      </c>
      <c r="AI1144">
        <v>32889.087570180403</v>
      </c>
      <c r="AJ1144">
        <v>22745.172531927499</v>
      </c>
      <c r="AK1144">
        <v>16378.847329816201</v>
      </c>
      <c r="AL1144">
        <v>9132.8429639783899</v>
      </c>
      <c r="AM1144">
        <v>16978.873901110601</v>
      </c>
      <c r="AN1144">
        <v>14303.7981957789</v>
      </c>
      <c r="AO1144">
        <v>14800.2636180916</v>
      </c>
      <c r="AP1144">
        <v>13494.9078255677</v>
      </c>
      <c r="AQ1144">
        <v>5799.3636206418796</v>
      </c>
      <c r="AR1144">
        <v>1539.5584095972399</v>
      </c>
      <c r="AS1144">
        <v>668.40380712389106</v>
      </c>
      <c r="AT1144">
        <v>603.78284022160699</v>
      </c>
      <c r="AU1144">
        <v>556.90535008912195</v>
      </c>
      <c r="AV1144">
        <v>567.38887061538003</v>
      </c>
      <c r="AW1144">
        <v>548.42262146206804</v>
      </c>
      <c r="AX1144">
        <v>583.09012728806999</v>
      </c>
      <c r="AY1144">
        <v>692.78453167870896</v>
      </c>
      <c r="AZ1144">
        <v>1192.96920026165</v>
      </c>
      <c r="BA1144">
        <v>925.88765984411202</v>
      </c>
      <c r="BB1144">
        <v>821.92534615048703</v>
      </c>
      <c r="BC1144">
        <v>1037.6854830109801</v>
      </c>
      <c r="BD1144">
        <v>1586.8922643748999</v>
      </c>
      <c r="BE1144">
        <v>2645.5854108478302</v>
      </c>
      <c r="BF1144">
        <v>2375.6819433512101</v>
      </c>
      <c r="BG1144">
        <v>1806.69587489271</v>
      </c>
      <c r="BH1144">
        <v>1737.25059446361</v>
      </c>
      <c r="BI1144">
        <v>1846.11415575057</v>
      </c>
      <c r="BJ1144">
        <v>1805.2139538715901</v>
      </c>
      <c r="BK1144">
        <v>1260.5830173642501</v>
      </c>
      <c r="BL1144">
        <v>1296.4130816921199</v>
      </c>
      <c r="BM1144">
        <v>1181.3746006839999</v>
      </c>
      <c r="BN1144">
        <v>1001.1407592330399</v>
      </c>
      <c r="BO1144">
        <v>877.34629887404196</v>
      </c>
      <c r="BP1144">
        <v>906.42646238674695</v>
      </c>
      <c r="BQ1144">
        <v>855.88920668227797</v>
      </c>
      <c r="BR1144">
        <v>652.59611219679903</v>
      </c>
      <c r="BS1144">
        <v>596.42719794897505</v>
      </c>
      <c r="BT1144">
        <v>519.941174740105</v>
      </c>
      <c r="BU1144">
        <v>574.51546775308304</v>
      </c>
      <c r="BV1144">
        <v>427.04808355851702</v>
      </c>
      <c r="BW1144">
        <v>304.83577196267697</v>
      </c>
      <c r="BX1144">
        <v>316.56263403002902</v>
      </c>
      <c r="BY1144">
        <v>305.27526340784601</v>
      </c>
      <c r="BZ1144">
        <v>308.05529757641898</v>
      </c>
      <c r="CA1144">
        <v>296.422981332532</v>
      </c>
      <c r="CB1144">
        <v>309.29925148333803</v>
      </c>
      <c r="CC1144">
        <v>287.18549270372398</v>
      </c>
      <c r="CD1144">
        <v>277.41001116715</v>
      </c>
    </row>
    <row r="1145" spans="1:82" x14ac:dyDescent="0.25">
      <c r="A1145">
        <v>274.686248331108</v>
      </c>
      <c r="B1145">
        <v>235.02999925730401</v>
      </c>
      <c r="C1145">
        <v>228.61429792248299</v>
      </c>
      <c r="D1145">
        <v>243.80042182546501</v>
      </c>
      <c r="E1145">
        <v>232.82947689141699</v>
      </c>
      <c r="F1145">
        <v>248.05964605037701</v>
      </c>
      <c r="G1145">
        <v>273.01989318409699</v>
      </c>
      <c r="H1145">
        <v>399.06285063111898</v>
      </c>
      <c r="I1145">
        <v>486.84238548064098</v>
      </c>
      <c r="J1145">
        <v>500.06817437062801</v>
      </c>
      <c r="K1145">
        <v>572.09417005774503</v>
      </c>
      <c r="L1145">
        <v>474.462780178689</v>
      </c>
      <c r="M1145">
        <v>378.62747919327501</v>
      </c>
      <c r="N1145">
        <v>392.47196935278498</v>
      </c>
      <c r="O1145">
        <v>423.80683485658</v>
      </c>
      <c r="P1145">
        <v>414.91408301613598</v>
      </c>
      <c r="Q1145">
        <v>422.86241652438201</v>
      </c>
      <c r="R1145">
        <v>459.557756676179</v>
      </c>
      <c r="S1145">
        <v>519.33973960511696</v>
      </c>
      <c r="T1145">
        <v>588.42201507091704</v>
      </c>
      <c r="U1145">
        <v>663.05838933279404</v>
      </c>
      <c r="V1145">
        <v>728.79186498861998</v>
      </c>
      <c r="W1145">
        <v>911.98307572492399</v>
      </c>
      <c r="X1145">
        <v>1040.7936480583601</v>
      </c>
      <c r="Y1145">
        <v>1051.8136413882501</v>
      </c>
      <c r="Z1145">
        <v>1196.0311202317</v>
      </c>
      <c r="AA1145">
        <v>3310.6131174137699</v>
      </c>
      <c r="AB1145">
        <v>10118.8900425028</v>
      </c>
      <c r="AC1145">
        <v>18162.927575132198</v>
      </c>
      <c r="AD1145">
        <v>31701.990014735398</v>
      </c>
      <c r="AE1145">
        <v>41687.364658817998</v>
      </c>
      <c r="AF1145">
        <v>45833.075435164203</v>
      </c>
      <c r="AG1145">
        <v>45972.927560633601</v>
      </c>
      <c r="AH1145">
        <v>44536.351964784102</v>
      </c>
      <c r="AI1145">
        <v>35117.582520793898</v>
      </c>
      <c r="AJ1145">
        <v>24153.672507269901</v>
      </c>
      <c r="AK1145">
        <v>17393.028560204901</v>
      </c>
      <c r="AL1145">
        <v>9038.5610564813505</v>
      </c>
      <c r="AM1145">
        <v>18091.691401719301</v>
      </c>
      <c r="AN1145">
        <v>14952.3557649184</v>
      </c>
      <c r="AO1145">
        <v>15630.302508398499</v>
      </c>
      <c r="AP1145">
        <v>13288.343416427</v>
      </c>
      <c r="AQ1145">
        <v>5892.5995732637202</v>
      </c>
      <c r="AR1145">
        <v>1519.35813660382</v>
      </c>
      <c r="AS1145">
        <v>682.32147531666305</v>
      </c>
      <c r="AT1145">
        <v>604.05054657885296</v>
      </c>
      <c r="AU1145">
        <v>566.18377956675204</v>
      </c>
      <c r="AV1145">
        <v>568.44698768915998</v>
      </c>
      <c r="AW1145">
        <v>547.47923135500798</v>
      </c>
      <c r="AX1145">
        <v>582.93769637283299</v>
      </c>
      <c r="AY1145">
        <v>703.56283211712298</v>
      </c>
      <c r="AZ1145">
        <v>1202.20570501119</v>
      </c>
      <c r="BA1145">
        <v>927.41169165300801</v>
      </c>
      <c r="BB1145">
        <v>817.99368915621596</v>
      </c>
      <c r="BC1145">
        <v>1039.38437826258</v>
      </c>
      <c r="BD1145">
        <v>1608.1835485295701</v>
      </c>
      <c r="BE1145">
        <v>2674.1380213419602</v>
      </c>
      <c r="BF1145">
        <v>2400.39129202909</v>
      </c>
      <c r="BG1145">
        <v>1812.5622146133301</v>
      </c>
      <c r="BH1145">
        <v>1745.91409910788</v>
      </c>
      <c r="BI1145">
        <v>1886.62298935934</v>
      </c>
      <c r="BJ1145">
        <v>1749.86351935783</v>
      </c>
      <c r="BK1145">
        <v>1217.86696081793</v>
      </c>
      <c r="BL1145">
        <v>1250.6715725064801</v>
      </c>
      <c r="BM1145">
        <v>1129.21949257505</v>
      </c>
      <c r="BN1145">
        <v>956.84430562312696</v>
      </c>
      <c r="BO1145">
        <v>840.31381493966705</v>
      </c>
      <c r="BP1145">
        <v>868.09690714375699</v>
      </c>
      <c r="BQ1145">
        <v>812.56900986820199</v>
      </c>
      <c r="BR1145">
        <v>622.58673566983202</v>
      </c>
      <c r="BS1145">
        <v>575.97906872666204</v>
      </c>
      <c r="BT1145">
        <v>505.26500384071301</v>
      </c>
      <c r="BU1145">
        <v>571.94252854862702</v>
      </c>
      <c r="BV1145">
        <v>414.49961732120499</v>
      </c>
      <c r="BW1145">
        <v>304.89155062523798</v>
      </c>
      <c r="BX1145">
        <v>316.62352977392601</v>
      </c>
      <c r="BY1145">
        <v>305.37427092025501</v>
      </c>
      <c r="BZ1145">
        <v>308.09213985717298</v>
      </c>
      <c r="CA1145">
        <v>296.43623316455302</v>
      </c>
      <c r="CB1145">
        <v>309.206890387204</v>
      </c>
      <c r="CC1145">
        <v>287.27371864819798</v>
      </c>
      <c r="CD1145">
        <v>277.37514976471198</v>
      </c>
    </row>
    <row r="1146" spans="1:82" x14ac:dyDescent="0.25">
      <c r="A1146">
        <v>274.92656875834399</v>
      </c>
      <c r="B1146">
        <v>237.21399351408999</v>
      </c>
      <c r="C1146">
        <v>229.832512492212</v>
      </c>
      <c r="D1146">
        <v>245.182241501432</v>
      </c>
      <c r="E1146">
        <v>234.29221336109501</v>
      </c>
      <c r="F1146">
        <v>249.23215199834101</v>
      </c>
      <c r="G1146">
        <v>273.384666029171</v>
      </c>
      <c r="H1146">
        <v>388.66926412418599</v>
      </c>
      <c r="I1146">
        <v>480.07740940345201</v>
      </c>
      <c r="J1146">
        <v>494.32120583804499</v>
      </c>
      <c r="K1146">
        <v>567.86212862071898</v>
      </c>
      <c r="L1146">
        <v>463.39039864965298</v>
      </c>
      <c r="M1146">
        <v>373.15834677017699</v>
      </c>
      <c r="N1146">
        <v>386.07238493455498</v>
      </c>
      <c r="O1146">
        <v>416.23011253511299</v>
      </c>
      <c r="P1146">
        <v>407.96478277259598</v>
      </c>
      <c r="Q1146">
        <v>416.27338278955801</v>
      </c>
      <c r="R1146">
        <v>451.99056673257002</v>
      </c>
      <c r="S1146">
        <v>509.84803823843998</v>
      </c>
      <c r="T1146">
        <v>573.94002625325595</v>
      </c>
      <c r="U1146">
        <v>646.276091942378</v>
      </c>
      <c r="V1146">
        <v>708.33894662431703</v>
      </c>
      <c r="W1146">
        <v>881.67816838439001</v>
      </c>
      <c r="X1146">
        <v>1004.0035249993</v>
      </c>
      <c r="Y1146">
        <v>1011.31702388349</v>
      </c>
      <c r="Z1146">
        <v>1145.8302080231499</v>
      </c>
      <c r="AA1146">
        <v>3139.4757283603899</v>
      </c>
      <c r="AB1146">
        <v>9554.9891350213202</v>
      </c>
      <c r="AC1146">
        <v>17131.135469151799</v>
      </c>
      <c r="AD1146">
        <v>29889.750130781998</v>
      </c>
      <c r="AE1146">
        <v>39298.096214991798</v>
      </c>
      <c r="AF1146">
        <v>43206.595127230503</v>
      </c>
      <c r="AG1146">
        <v>43336.358660760299</v>
      </c>
      <c r="AH1146">
        <v>41982.767161369098</v>
      </c>
      <c r="AI1146">
        <v>33107.745432097799</v>
      </c>
      <c r="AJ1146">
        <v>22778.683886386902</v>
      </c>
      <c r="AK1146">
        <v>16408.8422996915</v>
      </c>
      <c r="AL1146">
        <v>8540.3895822866398</v>
      </c>
      <c r="AM1146">
        <v>17065.218440701301</v>
      </c>
      <c r="AN1146">
        <v>14107.0991813484</v>
      </c>
      <c r="AO1146">
        <v>14746.0523325555</v>
      </c>
      <c r="AP1146">
        <v>12540.049436728899</v>
      </c>
      <c r="AQ1146">
        <v>5573.8859378032403</v>
      </c>
      <c r="AR1146">
        <v>1447.1472171739999</v>
      </c>
      <c r="AS1146">
        <v>663.34900834025302</v>
      </c>
      <c r="AT1146">
        <v>587.50425579547402</v>
      </c>
      <c r="AU1146">
        <v>552.77009214273198</v>
      </c>
      <c r="AV1146">
        <v>556.18807079939199</v>
      </c>
      <c r="AW1146">
        <v>536.17095466896103</v>
      </c>
      <c r="AX1146">
        <v>573.32235668710302</v>
      </c>
      <c r="AY1146">
        <v>688.48632187963699</v>
      </c>
      <c r="AZ1146">
        <v>1159.44571727062</v>
      </c>
      <c r="BA1146">
        <v>904.14194792277203</v>
      </c>
      <c r="BB1146">
        <v>801.97112156480296</v>
      </c>
      <c r="BC1146">
        <v>1012.76865057263</v>
      </c>
      <c r="BD1146">
        <v>1544.1864798188301</v>
      </c>
      <c r="BE1146">
        <v>2552.77433368928</v>
      </c>
      <c r="BF1146">
        <v>2296.3288274833799</v>
      </c>
      <c r="BG1146">
        <v>1745.52120910231</v>
      </c>
      <c r="BH1146">
        <v>1681.22723389674</v>
      </c>
      <c r="BI1146">
        <v>1812.9819021630799</v>
      </c>
      <c r="BJ1146">
        <v>1759.28688905735</v>
      </c>
      <c r="BK1146">
        <v>1225.03221691661</v>
      </c>
      <c r="BL1146">
        <v>1253.6360389816</v>
      </c>
      <c r="BM1146">
        <v>1134.1114154408499</v>
      </c>
      <c r="BN1146">
        <v>961.21332361819702</v>
      </c>
      <c r="BO1146">
        <v>839.399090026728</v>
      </c>
      <c r="BP1146">
        <v>866.33972802244705</v>
      </c>
      <c r="BQ1146">
        <v>783.05489149406696</v>
      </c>
      <c r="BR1146">
        <v>617.45607082464801</v>
      </c>
      <c r="BS1146">
        <v>574.61525698250296</v>
      </c>
      <c r="BT1146">
        <v>508.75811351531598</v>
      </c>
      <c r="BU1146">
        <v>561.24466323248703</v>
      </c>
      <c r="BV1146">
        <v>415.82523917837102</v>
      </c>
      <c r="BW1146">
        <v>304.22416505097698</v>
      </c>
      <c r="BX1146">
        <v>317.06840491419598</v>
      </c>
      <c r="BY1146">
        <v>304.69365265837098</v>
      </c>
      <c r="BZ1146">
        <v>308.41745000357997</v>
      </c>
      <c r="CA1146">
        <v>299.22454573806999</v>
      </c>
      <c r="CB1146">
        <v>306.75644014151197</v>
      </c>
      <c r="CC1146">
        <v>289.73414968748102</v>
      </c>
      <c r="CD1146">
        <v>280.72266757530798</v>
      </c>
    </row>
    <row r="1147" spans="1:82" x14ac:dyDescent="0.25">
      <c r="A1147">
        <v>275.16688918557998</v>
      </c>
      <c r="B1147">
        <v>234.53207513855</v>
      </c>
      <c r="C1147">
        <v>228.24470125117199</v>
      </c>
      <c r="D1147">
        <v>243.78621077749099</v>
      </c>
      <c r="E1147">
        <v>235.88668937596401</v>
      </c>
      <c r="F1147">
        <v>250.33589815594601</v>
      </c>
      <c r="G1147">
        <v>272.405229080965</v>
      </c>
      <c r="H1147">
        <v>383.709213950226</v>
      </c>
      <c r="I1147">
        <v>476.11128937859098</v>
      </c>
      <c r="J1147">
        <v>483.88914610466799</v>
      </c>
      <c r="K1147">
        <v>556.98304583379399</v>
      </c>
      <c r="L1147">
        <v>456.29960309963798</v>
      </c>
      <c r="M1147">
        <v>371.37205272820898</v>
      </c>
      <c r="N1147">
        <v>381.13183233338998</v>
      </c>
      <c r="O1147">
        <v>412.81157209475498</v>
      </c>
      <c r="P1147">
        <v>402.35420650334203</v>
      </c>
      <c r="Q1147">
        <v>413.44720317011797</v>
      </c>
      <c r="R1147">
        <v>447.77597791207199</v>
      </c>
      <c r="S1147">
        <v>508.56093933913502</v>
      </c>
      <c r="T1147">
        <v>567.30738695199796</v>
      </c>
      <c r="U1147">
        <v>639.816462865939</v>
      </c>
      <c r="V1147">
        <v>698.47689880058601</v>
      </c>
      <c r="W1147">
        <v>874.708801100649</v>
      </c>
      <c r="X1147">
        <v>998.13485862669495</v>
      </c>
      <c r="Y1147">
        <v>996.21187442594101</v>
      </c>
      <c r="Z1147">
        <v>1133.27710333651</v>
      </c>
      <c r="AA1147">
        <v>3074.9014071217098</v>
      </c>
      <c r="AB1147">
        <v>9327.8462064313208</v>
      </c>
      <c r="AC1147">
        <v>16688.439522471999</v>
      </c>
      <c r="AD1147">
        <v>29092.7857942685</v>
      </c>
      <c r="AE1147">
        <v>38238.679046111698</v>
      </c>
      <c r="AF1147">
        <v>42070.831708239697</v>
      </c>
      <c r="AG1147">
        <v>42183.807811097402</v>
      </c>
      <c r="AH1147">
        <v>40840.481234638697</v>
      </c>
      <c r="AI1147">
        <v>32209.208358414799</v>
      </c>
      <c r="AJ1147">
        <v>22157.9934902237</v>
      </c>
      <c r="AK1147">
        <v>15972.060357889701</v>
      </c>
      <c r="AL1147">
        <v>8334.0049265275593</v>
      </c>
      <c r="AM1147">
        <v>16597.181845056901</v>
      </c>
      <c r="AN1147">
        <v>13722.4166551218</v>
      </c>
      <c r="AO1147">
        <v>14342.295104070599</v>
      </c>
      <c r="AP1147">
        <v>12219.841709333999</v>
      </c>
      <c r="AQ1147">
        <v>5443.7434005616497</v>
      </c>
      <c r="AR1147">
        <v>1431.7039869513501</v>
      </c>
      <c r="AS1147">
        <v>670.25134089449398</v>
      </c>
      <c r="AT1147">
        <v>595.77011700276603</v>
      </c>
      <c r="AU1147">
        <v>566.12367479873296</v>
      </c>
      <c r="AV1147">
        <v>575.30522542726601</v>
      </c>
      <c r="AW1147">
        <v>555.60739883782503</v>
      </c>
      <c r="AX1147">
        <v>596.74113966448897</v>
      </c>
      <c r="AY1147">
        <v>704.73303021527602</v>
      </c>
      <c r="AZ1147">
        <v>1160.2517652655899</v>
      </c>
      <c r="BA1147">
        <v>912.85871881179003</v>
      </c>
      <c r="BB1147">
        <v>816.90872494750499</v>
      </c>
      <c r="BC1147">
        <v>1023.44173045872</v>
      </c>
      <c r="BD1147">
        <v>1522.49055214693</v>
      </c>
      <c r="BE1147">
        <v>2504.8503634809199</v>
      </c>
      <c r="BF1147">
        <v>2258.8620009698898</v>
      </c>
      <c r="BG1147">
        <v>1718.84533771366</v>
      </c>
      <c r="BH1147">
        <v>1652.2573498972099</v>
      </c>
      <c r="BI1147">
        <v>1778.0780030478099</v>
      </c>
      <c r="BJ1147">
        <v>1725.8456959539701</v>
      </c>
      <c r="BK1147">
        <v>1200.3689879291901</v>
      </c>
      <c r="BL1147">
        <v>1224.4566233901101</v>
      </c>
      <c r="BM1147">
        <v>1110.1183536848901</v>
      </c>
      <c r="BN1147">
        <v>950.10278277117902</v>
      </c>
      <c r="BO1147">
        <v>825.677075609898</v>
      </c>
      <c r="BP1147">
        <v>851.30231828804494</v>
      </c>
      <c r="BQ1147">
        <v>771.89397281751906</v>
      </c>
      <c r="BR1147">
        <v>608.505032199222</v>
      </c>
      <c r="BS1147">
        <v>567.23191321312299</v>
      </c>
      <c r="BT1147">
        <v>504.512117747356</v>
      </c>
      <c r="BU1147">
        <v>550.55511651469806</v>
      </c>
      <c r="BV1147">
        <v>412.23150990857602</v>
      </c>
      <c r="BW1147">
        <v>306.18054129781098</v>
      </c>
      <c r="BX1147">
        <v>318.289966780496</v>
      </c>
      <c r="BY1147">
        <v>301.56265792875001</v>
      </c>
      <c r="BZ1147">
        <v>306.064110920872</v>
      </c>
      <c r="CA1147">
        <v>292.25716036602898</v>
      </c>
      <c r="CB1147">
        <v>299.01244980464099</v>
      </c>
      <c r="CC1147">
        <v>288.68896905677502</v>
      </c>
      <c r="CD1147">
        <v>281.03437807353203</v>
      </c>
    </row>
    <row r="1148" spans="1:82" x14ac:dyDescent="0.25">
      <c r="A1148">
        <v>275.40720961281698</v>
      </c>
      <c r="B1148">
        <v>232.57632514671201</v>
      </c>
      <c r="C1148">
        <v>226.08538133502901</v>
      </c>
      <c r="D1148">
        <v>238.86251411602001</v>
      </c>
      <c r="E1148">
        <v>237.29473927205299</v>
      </c>
      <c r="F1148">
        <v>247.346426497924</v>
      </c>
      <c r="G1148">
        <v>272.208006148187</v>
      </c>
      <c r="H1148">
        <v>381.27935006032402</v>
      </c>
      <c r="I1148">
        <v>476.38666902169501</v>
      </c>
      <c r="J1148">
        <v>484.46331730860902</v>
      </c>
      <c r="K1148">
        <v>552.85144768795305</v>
      </c>
      <c r="L1148">
        <v>456.43762396546299</v>
      </c>
      <c r="M1148">
        <v>372.59217758575898</v>
      </c>
      <c r="N1148">
        <v>377.66240774902502</v>
      </c>
      <c r="O1148">
        <v>415.92398798934198</v>
      </c>
      <c r="P1148">
        <v>405.40954397952498</v>
      </c>
      <c r="Q1148">
        <v>416.31121435334501</v>
      </c>
      <c r="R1148">
        <v>447.945333400229</v>
      </c>
      <c r="S1148">
        <v>510.557322654372</v>
      </c>
      <c r="T1148">
        <v>568.563613556105</v>
      </c>
      <c r="U1148">
        <v>638.535908028986</v>
      </c>
      <c r="V1148">
        <v>705.21171030654705</v>
      </c>
      <c r="W1148">
        <v>884.85810283636397</v>
      </c>
      <c r="X1148">
        <v>1027.4893957522299</v>
      </c>
      <c r="Y1148">
        <v>1023.79825024704</v>
      </c>
      <c r="Z1148">
        <v>1171.4988444021501</v>
      </c>
      <c r="AA1148">
        <v>3210.5519929052498</v>
      </c>
      <c r="AB1148">
        <v>9866.2006705430795</v>
      </c>
      <c r="AC1148">
        <v>17436.591214078599</v>
      </c>
      <c r="AD1148">
        <v>30000.139918034401</v>
      </c>
      <c r="AE1148">
        <v>39403.333287039299</v>
      </c>
      <c r="AF1148">
        <v>44076.5728007324</v>
      </c>
      <c r="AG1148">
        <v>43744.286246365402</v>
      </c>
      <c r="AH1148">
        <v>42108.571528854198</v>
      </c>
      <c r="AI1148">
        <v>32965.896352236399</v>
      </c>
      <c r="AJ1148">
        <v>22646.3510608119</v>
      </c>
      <c r="AK1148">
        <v>16345.4312295074</v>
      </c>
      <c r="AL1148">
        <v>8588.6654784318798</v>
      </c>
      <c r="AM1148">
        <v>16825.973425206001</v>
      </c>
      <c r="AN1148">
        <v>13898.280641501</v>
      </c>
      <c r="AO1148">
        <v>14524.9533685392</v>
      </c>
      <c r="AP1148">
        <v>12496.4364512016</v>
      </c>
      <c r="AQ1148">
        <v>5537.7179474332497</v>
      </c>
      <c r="AR1148">
        <v>1464.5636637323601</v>
      </c>
      <c r="AS1148">
        <v>690.14649736616195</v>
      </c>
      <c r="AT1148">
        <v>612.57235111249202</v>
      </c>
      <c r="AU1148">
        <v>573.50278095336898</v>
      </c>
      <c r="AV1148">
        <v>578.532887678517</v>
      </c>
      <c r="AW1148">
        <v>556.56464489091798</v>
      </c>
      <c r="AX1148">
        <v>597.04344556807303</v>
      </c>
      <c r="AY1148">
        <v>710.25322494377099</v>
      </c>
      <c r="AZ1148">
        <v>1159.4875015287701</v>
      </c>
      <c r="BA1148">
        <v>905.30971623516302</v>
      </c>
      <c r="BB1148">
        <v>804.54389969691101</v>
      </c>
      <c r="BC1148">
        <v>1022.18725481601</v>
      </c>
      <c r="BD1148">
        <v>1518.6217334667599</v>
      </c>
      <c r="BE1148">
        <v>2512.16750828053</v>
      </c>
      <c r="BF1148">
        <v>2266.8057185996299</v>
      </c>
      <c r="BG1148">
        <v>1720.89856154265</v>
      </c>
      <c r="BH1148">
        <v>1651.1973989185899</v>
      </c>
      <c r="BI1148">
        <v>1778.0397263909699</v>
      </c>
      <c r="BJ1148">
        <v>1730.54867810519</v>
      </c>
      <c r="BK1148">
        <v>1193.95710405152</v>
      </c>
      <c r="BL1148">
        <v>1219.9429080525999</v>
      </c>
      <c r="BM1148">
        <v>1106.53094060078</v>
      </c>
      <c r="BN1148">
        <v>949.40743590967895</v>
      </c>
      <c r="BO1148">
        <v>825.12324256798297</v>
      </c>
      <c r="BP1148">
        <v>854.56463907718705</v>
      </c>
      <c r="BQ1148">
        <v>771.54918496568405</v>
      </c>
      <c r="BR1148">
        <v>604.92599404179498</v>
      </c>
      <c r="BS1148">
        <v>558.50706892973199</v>
      </c>
      <c r="BT1148">
        <v>499.233552451295</v>
      </c>
      <c r="BU1148">
        <v>544.58503552079003</v>
      </c>
      <c r="BV1148">
        <v>409.791447265047</v>
      </c>
      <c r="BW1148">
        <v>297.48533090669503</v>
      </c>
      <c r="BX1148">
        <v>310.41531255331103</v>
      </c>
      <c r="BY1148">
        <v>296.32294339795999</v>
      </c>
      <c r="BZ1148">
        <v>299.42124747674001</v>
      </c>
      <c r="CA1148">
        <v>277.00315680703198</v>
      </c>
      <c r="CB1148">
        <v>285.98827741878301</v>
      </c>
      <c r="CC1148">
        <v>283.47298153385998</v>
      </c>
      <c r="CD1148">
        <v>275.573945145891</v>
      </c>
    </row>
    <row r="1149" spans="1:82" x14ac:dyDescent="0.25">
      <c r="A1149">
        <v>275.64753004005303</v>
      </c>
      <c r="B1149">
        <v>228.973101098369</v>
      </c>
      <c r="C1149">
        <v>226.021877208288</v>
      </c>
      <c r="D1149">
        <v>237.966651816195</v>
      </c>
      <c r="E1149">
        <v>239.19102741242801</v>
      </c>
      <c r="F1149">
        <v>247.867421920368</v>
      </c>
      <c r="G1149">
        <v>272.02166522406202</v>
      </c>
      <c r="H1149">
        <v>377.70020425460001</v>
      </c>
      <c r="I1149">
        <v>471.394309458225</v>
      </c>
      <c r="J1149">
        <v>478.85581287074302</v>
      </c>
      <c r="K1149">
        <v>543.65786630105299</v>
      </c>
      <c r="L1149">
        <v>453.41233672757801</v>
      </c>
      <c r="M1149">
        <v>370.48654294808603</v>
      </c>
      <c r="N1149">
        <v>382.03391882623703</v>
      </c>
      <c r="O1149">
        <v>416.45586204206103</v>
      </c>
      <c r="P1149">
        <v>408.26252514032097</v>
      </c>
      <c r="Q1149">
        <v>421.35746658920402</v>
      </c>
      <c r="R1149">
        <v>451.61730133229901</v>
      </c>
      <c r="S1149">
        <v>510.48072554127799</v>
      </c>
      <c r="T1149">
        <v>568.78640652987497</v>
      </c>
      <c r="U1149">
        <v>642.14568449156695</v>
      </c>
      <c r="V1149">
        <v>709.57853736777201</v>
      </c>
      <c r="W1149">
        <v>908.45804018595697</v>
      </c>
      <c r="X1149">
        <v>1082.7837426429301</v>
      </c>
      <c r="Y1149">
        <v>1078.0196419888</v>
      </c>
      <c r="Z1149">
        <v>1249.14444898788</v>
      </c>
      <c r="AA1149">
        <v>3463.5519308667599</v>
      </c>
      <c r="AB1149">
        <v>11491.1407802708</v>
      </c>
      <c r="AC1149">
        <v>20539.3960024632</v>
      </c>
      <c r="AD1149">
        <v>34825.5401741284</v>
      </c>
      <c r="AE1149">
        <v>45538.056102630697</v>
      </c>
      <c r="AF1149">
        <v>52126.394811402002</v>
      </c>
      <c r="AG1149">
        <v>50206.635702847998</v>
      </c>
      <c r="AH1149">
        <v>47166.064402173099</v>
      </c>
      <c r="AI1149">
        <v>35796.357787211899</v>
      </c>
      <c r="AJ1149">
        <v>24107.414174711401</v>
      </c>
      <c r="AK1149">
        <v>17305.348674000899</v>
      </c>
      <c r="AL1149">
        <v>8905.7308352208402</v>
      </c>
      <c r="AM1149">
        <v>17643.804543264901</v>
      </c>
      <c r="AN1149">
        <v>14465.7045635919</v>
      </c>
      <c r="AO1149">
        <v>15186.5098873304</v>
      </c>
      <c r="AP1149">
        <v>13286.584290888901</v>
      </c>
      <c r="AQ1149">
        <v>5717.8954528032</v>
      </c>
      <c r="AR1149">
        <v>1479.76703312363</v>
      </c>
      <c r="AS1149">
        <v>698.41612879068703</v>
      </c>
      <c r="AT1149">
        <v>610.32271881026702</v>
      </c>
      <c r="AU1149">
        <v>572.12582536328603</v>
      </c>
      <c r="AV1149">
        <v>578.59288877283905</v>
      </c>
      <c r="AW1149">
        <v>552.383227546174</v>
      </c>
      <c r="AX1149">
        <v>592.75600314844405</v>
      </c>
      <c r="AY1149">
        <v>712.16157359035799</v>
      </c>
      <c r="AZ1149">
        <v>1160.4336767566999</v>
      </c>
      <c r="BA1149">
        <v>902.94371719437095</v>
      </c>
      <c r="BB1149">
        <v>806.32174664789204</v>
      </c>
      <c r="BC1149">
        <v>1023.40150087071</v>
      </c>
      <c r="BD1149">
        <v>1513.96268804898</v>
      </c>
      <c r="BE1149">
        <v>2523.08102914342</v>
      </c>
      <c r="BF1149">
        <v>2312.79740025315</v>
      </c>
      <c r="BG1149">
        <v>1708.98620971478</v>
      </c>
      <c r="BH1149">
        <v>1627.7906462615299</v>
      </c>
      <c r="BI1149">
        <v>1769.8293454432901</v>
      </c>
      <c r="BJ1149">
        <v>1718.07312685344</v>
      </c>
      <c r="BK1149">
        <v>1183.5985469468101</v>
      </c>
      <c r="BL1149">
        <v>1204.2519768721199</v>
      </c>
      <c r="BM1149">
        <v>1097.7838952034199</v>
      </c>
      <c r="BN1149">
        <v>938.93951029986999</v>
      </c>
      <c r="BO1149">
        <v>821.93524029425703</v>
      </c>
      <c r="BP1149">
        <v>844.40743587180305</v>
      </c>
      <c r="BQ1149">
        <v>765.30268979037999</v>
      </c>
      <c r="BR1149">
        <v>594.07126950411805</v>
      </c>
      <c r="BS1149">
        <v>554.54311930455299</v>
      </c>
      <c r="BT1149">
        <v>493.38758635357601</v>
      </c>
      <c r="BU1149">
        <v>528.11982480461404</v>
      </c>
      <c r="BV1149">
        <v>403.183341218039</v>
      </c>
      <c r="BW1149">
        <v>288.170888897537</v>
      </c>
      <c r="BX1149">
        <v>301.58345903900499</v>
      </c>
      <c r="BY1149">
        <v>288.13578596572199</v>
      </c>
      <c r="BZ1149">
        <v>285.845682020732</v>
      </c>
      <c r="CA1149">
        <v>274.39431126340099</v>
      </c>
      <c r="CB1149">
        <v>274.69401010680599</v>
      </c>
      <c r="CC1149">
        <v>277.286203489397</v>
      </c>
      <c r="CD1149">
        <v>269.00003356131901</v>
      </c>
    </row>
    <row r="1150" spans="1:82" x14ac:dyDescent="0.25">
      <c r="A1150">
        <v>275.88785046728901</v>
      </c>
      <c r="B1150">
        <v>222.52043406406</v>
      </c>
      <c r="C1150">
        <v>224.75384314746699</v>
      </c>
      <c r="D1150">
        <v>238.84365210700301</v>
      </c>
      <c r="E1150">
        <v>236.75570751031501</v>
      </c>
      <c r="F1150">
        <v>247.470238176988</v>
      </c>
      <c r="G1150">
        <v>268.93742210597401</v>
      </c>
      <c r="H1150">
        <v>372.00138399168799</v>
      </c>
      <c r="I1150">
        <v>458.11417847634101</v>
      </c>
      <c r="J1150">
        <v>466.20306689625102</v>
      </c>
      <c r="K1150">
        <v>521.167120039466</v>
      </c>
      <c r="L1150">
        <v>445.25127497886803</v>
      </c>
      <c r="M1150">
        <v>369.30945905790901</v>
      </c>
      <c r="N1150">
        <v>384.52575075048998</v>
      </c>
      <c r="O1150">
        <v>415.222745372166</v>
      </c>
      <c r="P1150">
        <v>410.72128048840301</v>
      </c>
      <c r="Q1150">
        <v>423.88336191120499</v>
      </c>
      <c r="R1150">
        <v>458.09365574372299</v>
      </c>
      <c r="S1150">
        <v>514.42313540628095</v>
      </c>
      <c r="T1150">
        <v>569.17453244866999</v>
      </c>
      <c r="U1150">
        <v>637.04565289896198</v>
      </c>
      <c r="V1150">
        <v>713.56836280301502</v>
      </c>
      <c r="W1150">
        <v>934.41781800174601</v>
      </c>
      <c r="X1150">
        <v>1132.8931679907801</v>
      </c>
      <c r="Y1150">
        <v>1140.85709148969</v>
      </c>
      <c r="Z1150">
        <v>1336.5970891332499</v>
      </c>
      <c r="AA1150">
        <v>3544.18203210203</v>
      </c>
      <c r="AB1150">
        <v>12049.269566634801</v>
      </c>
      <c r="AC1150">
        <v>22992.547810698401</v>
      </c>
      <c r="AD1150">
        <v>40855.343856285697</v>
      </c>
      <c r="AE1150">
        <v>53493.449045026799</v>
      </c>
      <c r="AF1150">
        <v>57402.426785314601</v>
      </c>
      <c r="AG1150">
        <v>54598.7105858621</v>
      </c>
      <c r="AH1150">
        <v>48656.237573054801</v>
      </c>
      <c r="AI1150">
        <v>36616.946985023998</v>
      </c>
      <c r="AJ1150">
        <v>23984.983207279001</v>
      </c>
      <c r="AK1150">
        <v>16655.846482166799</v>
      </c>
      <c r="AL1150">
        <v>8402.5198552026104</v>
      </c>
      <c r="AM1150">
        <v>18870.700292690799</v>
      </c>
      <c r="AN1150">
        <v>15850.849397505101</v>
      </c>
      <c r="AO1150">
        <v>16554.270397164899</v>
      </c>
      <c r="AP1150">
        <v>12643.769779443101</v>
      </c>
      <c r="AQ1150">
        <v>5331.2152662054305</v>
      </c>
      <c r="AR1150">
        <v>1408.1891383016</v>
      </c>
      <c r="AS1150">
        <v>677.29069315716004</v>
      </c>
      <c r="AT1150">
        <v>596.20232181274503</v>
      </c>
      <c r="AU1150">
        <v>561.06562837696003</v>
      </c>
      <c r="AV1150">
        <v>564.09795873248095</v>
      </c>
      <c r="AW1150">
        <v>537.50534410656701</v>
      </c>
      <c r="AX1150">
        <v>579.65940609742404</v>
      </c>
      <c r="AY1150">
        <v>705.34676187104503</v>
      </c>
      <c r="AZ1150">
        <v>1160.2469993510299</v>
      </c>
      <c r="BA1150">
        <v>922.00731388713302</v>
      </c>
      <c r="BB1150">
        <v>814.58670194381205</v>
      </c>
      <c r="BC1150">
        <v>983.89822632693301</v>
      </c>
      <c r="BD1150">
        <v>1387.9947915717701</v>
      </c>
      <c r="BE1150">
        <v>2367.5664038303798</v>
      </c>
      <c r="BF1150">
        <v>2219.28890120186</v>
      </c>
      <c r="BG1150">
        <v>1583.21726835553</v>
      </c>
      <c r="BH1150">
        <v>1511.2080648166</v>
      </c>
      <c r="BI1150">
        <v>1632.9163001156401</v>
      </c>
      <c r="BJ1150">
        <v>1633.2616880252499</v>
      </c>
      <c r="BK1150">
        <v>1108.48648857894</v>
      </c>
      <c r="BL1150">
        <v>1130.5320043090101</v>
      </c>
      <c r="BM1150">
        <v>1044.05594044696</v>
      </c>
      <c r="BN1150">
        <v>901.32126670057301</v>
      </c>
      <c r="BO1150">
        <v>795.97282816111999</v>
      </c>
      <c r="BP1150">
        <v>807.97768334993395</v>
      </c>
      <c r="BQ1150">
        <v>738.08236107913297</v>
      </c>
      <c r="BR1150">
        <v>575.19676780525197</v>
      </c>
      <c r="BS1150">
        <v>540.59773979786598</v>
      </c>
      <c r="BT1150">
        <v>482.35692433398498</v>
      </c>
      <c r="BU1150">
        <v>508.53981000130801</v>
      </c>
      <c r="BV1150">
        <v>397.92433599638002</v>
      </c>
      <c r="BW1150">
        <v>281.92506854076203</v>
      </c>
      <c r="BX1150">
        <v>290.43959368812</v>
      </c>
      <c r="BY1150">
        <v>282.57760444389203</v>
      </c>
      <c r="BZ1150">
        <v>278.881625164063</v>
      </c>
      <c r="CA1150">
        <v>270.889805371178</v>
      </c>
      <c r="CB1150">
        <v>265.72589023961598</v>
      </c>
      <c r="CC1150">
        <v>269.81687334516198</v>
      </c>
      <c r="CD1150">
        <v>271.21766912729498</v>
      </c>
    </row>
    <row r="1151" spans="1:82" x14ac:dyDescent="0.25">
      <c r="A1151">
        <v>276.12817089452602</v>
      </c>
      <c r="B1151">
        <v>224.93207009273399</v>
      </c>
      <c r="C1151">
        <v>221.98047170492899</v>
      </c>
      <c r="D1151">
        <v>236.79851489802601</v>
      </c>
      <c r="E1151">
        <v>238.51906223001001</v>
      </c>
      <c r="F1151">
        <v>244.62572136622899</v>
      </c>
      <c r="G1151">
        <v>264.09417191061601</v>
      </c>
      <c r="H1151">
        <v>362.12472557976901</v>
      </c>
      <c r="I1151">
        <v>441.70451212481601</v>
      </c>
      <c r="J1151">
        <v>448.44985677812099</v>
      </c>
      <c r="K1151">
        <v>502.81106199619398</v>
      </c>
      <c r="L1151">
        <v>431.33114711062098</v>
      </c>
      <c r="M1151">
        <v>375.45020978683698</v>
      </c>
      <c r="N1151">
        <v>391.09507931490202</v>
      </c>
      <c r="O1151">
        <v>418.00962811497402</v>
      </c>
      <c r="P1151">
        <v>414.610051977659</v>
      </c>
      <c r="Q1151">
        <v>426.65518389775798</v>
      </c>
      <c r="R1151">
        <v>467.831910421374</v>
      </c>
      <c r="S1151">
        <v>512.77627585032894</v>
      </c>
      <c r="T1151">
        <v>573.34264857048504</v>
      </c>
      <c r="U1151">
        <v>630.06740315795003</v>
      </c>
      <c r="V1151">
        <v>706.20903140072505</v>
      </c>
      <c r="W1151">
        <v>920.24778617968104</v>
      </c>
      <c r="X1151">
        <v>1136.92207549047</v>
      </c>
      <c r="Y1151">
        <v>1148.4754230446899</v>
      </c>
      <c r="Z1151">
        <v>1348.9261291989101</v>
      </c>
      <c r="AA1151">
        <v>3435.3355551789</v>
      </c>
      <c r="AB1151">
        <v>12373.759341840499</v>
      </c>
      <c r="AC1151">
        <v>24624.127847789001</v>
      </c>
      <c r="AD1151">
        <v>45872.888382228899</v>
      </c>
      <c r="AE1151">
        <v>59298.168683039898</v>
      </c>
      <c r="AF1151">
        <v>61097.135335824198</v>
      </c>
      <c r="AG1151">
        <v>57885.739837239897</v>
      </c>
      <c r="AH1151">
        <v>49136.701572397498</v>
      </c>
      <c r="AI1151">
        <v>35923.967447148003</v>
      </c>
      <c r="AJ1151">
        <v>22513.432131110199</v>
      </c>
      <c r="AK1151">
        <v>15312.4804274084</v>
      </c>
      <c r="AL1151">
        <v>7544.4263185904001</v>
      </c>
      <c r="AM1151">
        <v>17086.819891254599</v>
      </c>
      <c r="AN1151">
        <v>14657.084809685</v>
      </c>
      <c r="AO1151">
        <v>14578.1773354488</v>
      </c>
      <c r="AP1151">
        <v>11543.5761430406</v>
      </c>
      <c r="AQ1151">
        <v>4652.44220162284</v>
      </c>
      <c r="AR1151">
        <v>1280.1536557654399</v>
      </c>
      <c r="AS1151">
        <v>652.45751147614101</v>
      </c>
      <c r="AT1151">
        <v>584.45852179885605</v>
      </c>
      <c r="AU1151">
        <v>555.92804048642404</v>
      </c>
      <c r="AV1151">
        <v>548.74482181517806</v>
      </c>
      <c r="AW1151">
        <v>534.04533057729998</v>
      </c>
      <c r="AX1151">
        <v>559.04151886348802</v>
      </c>
      <c r="AY1151">
        <v>687.51258349505304</v>
      </c>
      <c r="AZ1151">
        <v>1115.14552753202</v>
      </c>
      <c r="BA1151">
        <v>899.67161932789804</v>
      </c>
      <c r="BB1151">
        <v>798.77479243960499</v>
      </c>
      <c r="BC1151">
        <v>914.51666291795698</v>
      </c>
      <c r="BD1151">
        <v>1186.18554678789</v>
      </c>
      <c r="BE1151">
        <v>2005.319159914</v>
      </c>
      <c r="BF1151">
        <v>1951.0317608136199</v>
      </c>
      <c r="BG1151">
        <v>1371.0134209061</v>
      </c>
      <c r="BH1151">
        <v>1313.2541708066401</v>
      </c>
      <c r="BI1151">
        <v>1359.0627569871699</v>
      </c>
      <c r="BJ1151">
        <v>1441.2220411001799</v>
      </c>
      <c r="BK1151">
        <v>983.64174461922903</v>
      </c>
      <c r="BL1151">
        <v>997.87286473962797</v>
      </c>
      <c r="BM1151">
        <v>944.65548364359699</v>
      </c>
      <c r="BN1151">
        <v>830.53197860439502</v>
      </c>
      <c r="BO1151">
        <v>749.03518483869505</v>
      </c>
      <c r="BP1151">
        <v>746.53988952729696</v>
      </c>
      <c r="BQ1151">
        <v>689.59552630601195</v>
      </c>
      <c r="BR1151">
        <v>550.35410396547798</v>
      </c>
      <c r="BS1151">
        <v>520.15547237578505</v>
      </c>
      <c r="BT1151">
        <v>465.50510282323899</v>
      </c>
      <c r="BU1151">
        <v>479.46142499588399</v>
      </c>
      <c r="BV1151">
        <v>396.49783537594902</v>
      </c>
      <c r="BW1151">
        <v>278.79144290193801</v>
      </c>
      <c r="BX1151">
        <v>284.41570065442397</v>
      </c>
      <c r="BY1151">
        <v>287.52262043142599</v>
      </c>
      <c r="BZ1151">
        <v>288.44826033365399</v>
      </c>
      <c r="CA1151">
        <v>277.99332310942401</v>
      </c>
      <c r="CB1151">
        <v>265.08428590651903</v>
      </c>
      <c r="CC1151">
        <v>276.59362618942998</v>
      </c>
      <c r="CD1151">
        <v>276.57672798718801</v>
      </c>
    </row>
    <row r="1152" spans="1:82" x14ac:dyDescent="0.25">
      <c r="A1152">
        <v>276.36849132176201</v>
      </c>
      <c r="B1152">
        <v>225.80104793429399</v>
      </c>
      <c r="C1152">
        <v>222.839917901148</v>
      </c>
      <c r="D1152">
        <v>240.504813856966</v>
      </c>
      <c r="E1152">
        <v>240.81625336447101</v>
      </c>
      <c r="F1152">
        <v>246.10618514447299</v>
      </c>
      <c r="G1152">
        <v>263.37704207015599</v>
      </c>
      <c r="H1152">
        <v>355.21737107065098</v>
      </c>
      <c r="I1152">
        <v>427.28169223978102</v>
      </c>
      <c r="J1152">
        <v>434.51933047978298</v>
      </c>
      <c r="K1152">
        <v>487.61093219365802</v>
      </c>
      <c r="L1152">
        <v>416.65307443110498</v>
      </c>
      <c r="M1152">
        <v>377.63650391472999</v>
      </c>
      <c r="N1152">
        <v>392.69918255415399</v>
      </c>
      <c r="O1152">
        <v>416.36113198224501</v>
      </c>
      <c r="P1152">
        <v>411.73265409267498</v>
      </c>
      <c r="Q1152">
        <v>428.97998343378401</v>
      </c>
      <c r="R1152">
        <v>468.97702873479102</v>
      </c>
      <c r="S1152">
        <v>503.13195794505702</v>
      </c>
      <c r="T1152">
        <v>555.38381718794801</v>
      </c>
      <c r="U1152">
        <v>609.47534158970598</v>
      </c>
      <c r="V1152">
        <v>684.31580923169599</v>
      </c>
      <c r="W1152">
        <v>886.20008138777905</v>
      </c>
      <c r="X1152">
        <v>1105.66425581771</v>
      </c>
      <c r="Y1152">
        <v>1121.05326319191</v>
      </c>
      <c r="Z1152">
        <v>1323.6863289349301</v>
      </c>
      <c r="AA1152">
        <v>3182.22868915446</v>
      </c>
      <c r="AB1152">
        <v>11280.1009791495</v>
      </c>
      <c r="AC1152">
        <v>23800.228683927999</v>
      </c>
      <c r="AD1152">
        <v>45339.116295435197</v>
      </c>
      <c r="AE1152">
        <v>59312.055423839702</v>
      </c>
      <c r="AF1152">
        <v>57531.186278147499</v>
      </c>
      <c r="AG1152">
        <v>53687.2962067423</v>
      </c>
      <c r="AH1152">
        <v>44052.106733562097</v>
      </c>
      <c r="AI1152">
        <v>31245.572957766901</v>
      </c>
      <c r="AJ1152">
        <v>19296.616979394101</v>
      </c>
      <c r="AK1152">
        <v>12310.377587205699</v>
      </c>
      <c r="AL1152">
        <v>6289.5981993407204</v>
      </c>
      <c r="AM1152">
        <v>15897.6148550242</v>
      </c>
      <c r="AN1152">
        <v>13476.407280876299</v>
      </c>
      <c r="AO1152">
        <v>13545.476378762</v>
      </c>
      <c r="AP1152">
        <v>8948.6062549794005</v>
      </c>
      <c r="AQ1152">
        <v>3587.49905597099</v>
      </c>
      <c r="AR1152">
        <v>1049.8646377453599</v>
      </c>
      <c r="AS1152">
        <v>622.47294428180203</v>
      </c>
      <c r="AT1152">
        <v>566.870484349869</v>
      </c>
      <c r="AU1152">
        <v>541.68401436542194</v>
      </c>
      <c r="AV1152">
        <v>538.98604215500598</v>
      </c>
      <c r="AW1152">
        <v>524.41770938213006</v>
      </c>
      <c r="AX1152">
        <v>544.15697329196405</v>
      </c>
      <c r="AY1152">
        <v>668.531491015136</v>
      </c>
      <c r="AZ1152">
        <v>1055.1625469073999</v>
      </c>
      <c r="BA1152">
        <v>856.57724482598701</v>
      </c>
      <c r="BB1152">
        <v>780.21112926507499</v>
      </c>
      <c r="BC1152">
        <v>857.58531208212798</v>
      </c>
      <c r="BD1152">
        <v>977.64061028082597</v>
      </c>
      <c r="BE1152">
        <v>1550.0388966135599</v>
      </c>
      <c r="BF1152">
        <v>1677.6038336543199</v>
      </c>
      <c r="BG1152">
        <v>1173.5556208816599</v>
      </c>
      <c r="BH1152">
        <v>1120.7277425499301</v>
      </c>
      <c r="BI1152">
        <v>1113.1567538353199</v>
      </c>
      <c r="BJ1152">
        <v>1252.5816008335901</v>
      </c>
      <c r="BK1152">
        <v>861.80139875491398</v>
      </c>
      <c r="BL1152">
        <v>865.52658150310504</v>
      </c>
      <c r="BM1152">
        <v>839.75402667097205</v>
      </c>
      <c r="BN1152">
        <v>761.08688208132901</v>
      </c>
      <c r="BO1152">
        <v>690.64686452216802</v>
      </c>
      <c r="BP1152">
        <v>682.23333162639403</v>
      </c>
      <c r="BQ1152">
        <v>637.41062032408297</v>
      </c>
      <c r="BR1152">
        <v>523.95703272291405</v>
      </c>
      <c r="BS1152">
        <v>502.60396263611801</v>
      </c>
      <c r="BT1152">
        <v>441.9173290187</v>
      </c>
      <c r="BU1152">
        <v>448.29656553062603</v>
      </c>
      <c r="BV1152">
        <v>389.857562331753</v>
      </c>
      <c r="BW1152">
        <v>282.69416192523403</v>
      </c>
      <c r="BX1152">
        <v>284.478578763261</v>
      </c>
      <c r="BY1152">
        <v>287.58136093534603</v>
      </c>
      <c r="BZ1152">
        <v>288.46525208340603</v>
      </c>
      <c r="CA1152">
        <v>277.99333386140103</v>
      </c>
      <c r="CB1152">
        <v>265.14534259915001</v>
      </c>
      <c r="CC1152">
        <v>276.59750123779997</v>
      </c>
      <c r="CD1152">
        <v>276.62088841856303</v>
      </c>
    </row>
    <row r="1153" spans="1:82" x14ac:dyDescent="0.25">
      <c r="A1153">
        <v>276.60881174899799</v>
      </c>
      <c r="B1153">
        <v>226.94095784213701</v>
      </c>
      <c r="C1153">
        <v>227.088600234496</v>
      </c>
      <c r="D1153">
        <v>245.37120273922901</v>
      </c>
      <c r="E1153">
        <v>239.911705564025</v>
      </c>
      <c r="F1153">
        <v>246.769913781772</v>
      </c>
      <c r="G1153">
        <v>266.11307124662898</v>
      </c>
      <c r="H1153">
        <v>349.676038616776</v>
      </c>
      <c r="I1153">
        <v>415.669027128891</v>
      </c>
      <c r="J1153">
        <v>422.88695769664901</v>
      </c>
      <c r="K1153">
        <v>467.745287093907</v>
      </c>
      <c r="L1153">
        <v>408.25489489042798</v>
      </c>
      <c r="M1153">
        <v>370.61118424584998</v>
      </c>
      <c r="N1153">
        <v>387.64564925154002</v>
      </c>
      <c r="O1153">
        <v>404.48383413254902</v>
      </c>
      <c r="P1153">
        <v>407.08755068756898</v>
      </c>
      <c r="Q1153">
        <v>423.47393109382398</v>
      </c>
      <c r="R1153">
        <v>461.94574024530698</v>
      </c>
      <c r="S1153">
        <v>488.54842492252999</v>
      </c>
      <c r="T1153">
        <v>539.59211559003904</v>
      </c>
      <c r="U1153">
        <v>585.48908801073901</v>
      </c>
      <c r="V1153">
        <v>660.907007501762</v>
      </c>
      <c r="W1153">
        <v>848.91309134731705</v>
      </c>
      <c r="X1153">
        <v>1044.5975741001901</v>
      </c>
      <c r="Y1153">
        <v>1068.29658456475</v>
      </c>
      <c r="Z1153">
        <v>1264.48179065469</v>
      </c>
      <c r="AA1153">
        <v>2949.55486271156</v>
      </c>
      <c r="AB1153">
        <v>10413.3299895986</v>
      </c>
      <c r="AC1153">
        <v>21746.0326648642</v>
      </c>
      <c r="AD1153">
        <v>41143.895313045097</v>
      </c>
      <c r="AE1153">
        <v>54175.147567681401</v>
      </c>
      <c r="AF1153">
        <v>52127.1680160744</v>
      </c>
      <c r="AG1153">
        <v>48486.045431217201</v>
      </c>
      <c r="AH1153">
        <v>38842.972507550301</v>
      </c>
      <c r="AI1153">
        <v>26871.842640311599</v>
      </c>
      <c r="AJ1153">
        <v>16318.318658137099</v>
      </c>
      <c r="AK1153">
        <v>10377.5362756912</v>
      </c>
      <c r="AL1153">
        <v>5423.2608843786802</v>
      </c>
      <c r="AM1153">
        <v>12903.663954912899</v>
      </c>
      <c r="AN1153">
        <v>10631.182459033</v>
      </c>
      <c r="AO1153">
        <v>10323.080577407</v>
      </c>
      <c r="AP1153">
        <v>7502.3952187024597</v>
      </c>
      <c r="AQ1153">
        <v>2898.21012211995</v>
      </c>
      <c r="AR1153">
        <v>906.28954487357498</v>
      </c>
      <c r="AS1153">
        <v>595.20819540261402</v>
      </c>
      <c r="AT1153">
        <v>548.08298649388098</v>
      </c>
      <c r="AU1153">
        <v>525.44699792378697</v>
      </c>
      <c r="AV1153">
        <v>519.42353756496198</v>
      </c>
      <c r="AW1153">
        <v>509.53877044707701</v>
      </c>
      <c r="AX1153">
        <v>531.16665959138402</v>
      </c>
      <c r="AY1153">
        <v>639.10780250121502</v>
      </c>
      <c r="AZ1153">
        <v>936.77840882886301</v>
      </c>
      <c r="BA1153">
        <v>809.92769685692701</v>
      </c>
      <c r="BB1153">
        <v>739.85558615861396</v>
      </c>
      <c r="BC1153">
        <v>801.32346958832898</v>
      </c>
      <c r="BD1153">
        <v>845.74348127407598</v>
      </c>
      <c r="BE1153">
        <v>1251.2364160699799</v>
      </c>
      <c r="BF1153">
        <v>1405.7738659905599</v>
      </c>
      <c r="BG1153">
        <v>1034.6391548695001</v>
      </c>
      <c r="BH1153">
        <v>981.83011952345601</v>
      </c>
      <c r="BI1153">
        <v>964.35571155722005</v>
      </c>
      <c r="BJ1153">
        <v>1100.74112278147</v>
      </c>
      <c r="BK1153">
        <v>777.21695370684097</v>
      </c>
      <c r="BL1153">
        <v>764.95807784528597</v>
      </c>
      <c r="BM1153">
        <v>746.55666025357402</v>
      </c>
      <c r="BN1153">
        <v>689.51927473822298</v>
      </c>
      <c r="BO1153">
        <v>641.79896711485003</v>
      </c>
      <c r="BP1153">
        <v>630.27092704752795</v>
      </c>
      <c r="BQ1153">
        <v>592.95144652779095</v>
      </c>
      <c r="BR1153">
        <v>491.591018107916</v>
      </c>
      <c r="BS1153">
        <v>473.56624934419398</v>
      </c>
      <c r="BT1153">
        <v>423.03317121813302</v>
      </c>
      <c r="BU1153">
        <v>425.07736822109501</v>
      </c>
      <c r="BV1153">
        <v>376.30330778118298</v>
      </c>
      <c r="BW1153">
        <v>284.21532120979498</v>
      </c>
      <c r="BX1153">
        <v>286.23057999799801</v>
      </c>
      <c r="BY1153">
        <v>285.05207484450398</v>
      </c>
      <c r="BZ1153">
        <v>289.05644375288199</v>
      </c>
      <c r="CA1153">
        <v>278.55777369917399</v>
      </c>
      <c r="CB1153">
        <v>267.23105107596598</v>
      </c>
      <c r="CC1153">
        <v>275.84197902962097</v>
      </c>
      <c r="CD1153">
        <v>277.66397067865302</v>
      </c>
    </row>
    <row r="1154" spans="1:82" x14ac:dyDescent="0.25">
      <c r="A1154">
        <v>276.849132176235</v>
      </c>
      <c r="B1154">
        <v>228.00021377782301</v>
      </c>
      <c r="C1154">
        <v>231.923230911665</v>
      </c>
      <c r="D1154">
        <v>244.32449371458901</v>
      </c>
      <c r="E1154">
        <v>239.99204834117299</v>
      </c>
      <c r="F1154">
        <v>245.50481553377</v>
      </c>
      <c r="G1154">
        <v>266.198863405059</v>
      </c>
      <c r="H1154">
        <v>344.992653190939</v>
      </c>
      <c r="I1154">
        <v>403.54871053486897</v>
      </c>
      <c r="J1154">
        <v>408.16154425784401</v>
      </c>
      <c r="K1154">
        <v>449.41498004136997</v>
      </c>
      <c r="L1154">
        <v>401.74901206299802</v>
      </c>
      <c r="M1154">
        <v>367.80716210376397</v>
      </c>
      <c r="N1154">
        <v>380.14943022754198</v>
      </c>
      <c r="O1154">
        <v>398.60985473655001</v>
      </c>
      <c r="P1154">
        <v>401.62247206582202</v>
      </c>
      <c r="Q1154">
        <v>412.592902342716</v>
      </c>
      <c r="R1154">
        <v>449.08622415665201</v>
      </c>
      <c r="S1154">
        <v>469.52156073751098</v>
      </c>
      <c r="T1154">
        <v>522.14501735364104</v>
      </c>
      <c r="U1154">
        <v>560.28071787998601</v>
      </c>
      <c r="V1154">
        <v>631.22564121514301</v>
      </c>
      <c r="W1154">
        <v>810.32894469128701</v>
      </c>
      <c r="X1154">
        <v>989.63446804365299</v>
      </c>
      <c r="Y1154">
        <v>1011.13853188007</v>
      </c>
      <c r="Z1154">
        <v>1201.49926835771</v>
      </c>
      <c r="AA1154">
        <v>2768.4390573197902</v>
      </c>
      <c r="AB1154">
        <v>9875.5619947390405</v>
      </c>
      <c r="AC1154">
        <v>20579.905188771401</v>
      </c>
      <c r="AD1154">
        <v>38974.234005761202</v>
      </c>
      <c r="AE1154">
        <v>51032.104636362397</v>
      </c>
      <c r="AF1154">
        <v>49454.936127419598</v>
      </c>
      <c r="AG1154">
        <v>45652.708236822502</v>
      </c>
      <c r="AH1154">
        <v>36310.618912364203</v>
      </c>
      <c r="AI1154">
        <v>24800.786558784301</v>
      </c>
      <c r="AJ1154">
        <v>14840.5651328024</v>
      </c>
      <c r="AK1154">
        <v>9487.1426994575904</v>
      </c>
      <c r="AL1154">
        <v>4992.6702717162598</v>
      </c>
      <c r="AM1154">
        <v>11775.4232425832</v>
      </c>
      <c r="AN1154">
        <v>9341.9954629824006</v>
      </c>
      <c r="AO1154">
        <v>9336.2835477384597</v>
      </c>
      <c r="AP1154">
        <v>6774.49369064032</v>
      </c>
      <c r="AQ1154">
        <v>2489.8042077158798</v>
      </c>
      <c r="AR1154">
        <v>823.19563856153502</v>
      </c>
      <c r="AS1154">
        <v>575.27526468814995</v>
      </c>
      <c r="AT1154">
        <v>536.49853983961998</v>
      </c>
      <c r="AU1154">
        <v>521.08308146406102</v>
      </c>
      <c r="AV1154">
        <v>514.85244428268697</v>
      </c>
      <c r="AW1154">
        <v>521.71925685688302</v>
      </c>
      <c r="AX1154">
        <v>543.91105158201003</v>
      </c>
      <c r="AY1154">
        <v>628.02144475111197</v>
      </c>
      <c r="AZ1154">
        <v>876.23317036366802</v>
      </c>
      <c r="BA1154">
        <v>781.41008704627495</v>
      </c>
      <c r="BB1154">
        <v>718.94557749435296</v>
      </c>
      <c r="BC1154">
        <v>771.72329912421196</v>
      </c>
      <c r="BD1154">
        <v>794.53937307112199</v>
      </c>
      <c r="BE1154">
        <v>1124.7145855493</v>
      </c>
      <c r="BF1154">
        <v>1285.58788874689</v>
      </c>
      <c r="BG1154">
        <v>952.71413798257902</v>
      </c>
      <c r="BH1154">
        <v>909.33676780595795</v>
      </c>
      <c r="BI1154">
        <v>891.97978266340101</v>
      </c>
      <c r="BJ1154">
        <v>1015.64904968959</v>
      </c>
      <c r="BK1154">
        <v>727.93146174107096</v>
      </c>
      <c r="BL1154">
        <v>706.39328426894701</v>
      </c>
      <c r="BM1154">
        <v>698.83674631996303</v>
      </c>
      <c r="BN1154">
        <v>640.85904718667803</v>
      </c>
      <c r="BO1154">
        <v>603.76908740065005</v>
      </c>
      <c r="BP1154">
        <v>598.15491947307305</v>
      </c>
      <c r="BQ1154">
        <v>559.87586828401504</v>
      </c>
      <c r="BR1154">
        <v>469.31393618216799</v>
      </c>
      <c r="BS1154">
        <v>453.899755183558</v>
      </c>
      <c r="BT1154">
        <v>408.795951234744</v>
      </c>
      <c r="BU1154">
        <v>403.20379987235299</v>
      </c>
      <c r="BV1154">
        <v>361.18412049170701</v>
      </c>
      <c r="BW1154">
        <v>286.01144990383301</v>
      </c>
      <c r="BX1154">
        <v>285.58877588121999</v>
      </c>
      <c r="BY1154">
        <v>281.15652951315201</v>
      </c>
      <c r="BZ1154">
        <v>288.19395241351799</v>
      </c>
      <c r="CA1154">
        <v>274.15466137912898</v>
      </c>
      <c r="CB1154">
        <v>268.91416875576601</v>
      </c>
      <c r="CC1154">
        <v>271.58281372958203</v>
      </c>
      <c r="CD1154">
        <v>273.24901928934401</v>
      </c>
    </row>
    <row r="1155" spans="1:82" x14ac:dyDescent="0.25">
      <c r="A1155">
        <v>277.08945260347099</v>
      </c>
      <c r="B1155">
        <v>228.81564855946101</v>
      </c>
      <c r="C1155">
        <v>235.672081019405</v>
      </c>
      <c r="D1155">
        <v>243.95908859455699</v>
      </c>
      <c r="E1155">
        <v>239.60160207259401</v>
      </c>
      <c r="F1155">
        <v>243.05146336403701</v>
      </c>
      <c r="G1155">
        <v>263.60549834342203</v>
      </c>
      <c r="H1155">
        <v>343.74340246383099</v>
      </c>
      <c r="I1155">
        <v>399.65994842424999</v>
      </c>
      <c r="J1155">
        <v>403.87068042989102</v>
      </c>
      <c r="K1155">
        <v>446.78535365567598</v>
      </c>
      <c r="L1155">
        <v>398.69691477191799</v>
      </c>
      <c r="M1155">
        <v>361.14441261583602</v>
      </c>
      <c r="N1155">
        <v>374.89966321157999</v>
      </c>
      <c r="O1155">
        <v>389.44497584147501</v>
      </c>
      <c r="P1155">
        <v>394.94193176446498</v>
      </c>
      <c r="Q1155">
        <v>404.42152155733299</v>
      </c>
      <c r="R1155">
        <v>445.49299283259103</v>
      </c>
      <c r="S1155">
        <v>461.99951980476499</v>
      </c>
      <c r="T1155">
        <v>518.46794921465198</v>
      </c>
      <c r="U1155">
        <v>554.70217725993996</v>
      </c>
      <c r="V1155">
        <v>631.33055132832703</v>
      </c>
      <c r="W1155">
        <v>819.52584492087101</v>
      </c>
      <c r="X1155">
        <v>1010.76056625162</v>
      </c>
      <c r="Y1155">
        <v>1036.02061684813</v>
      </c>
      <c r="Z1155">
        <v>1230.7886116616401</v>
      </c>
      <c r="AA1155">
        <v>2884.3834617858702</v>
      </c>
      <c r="AB1155">
        <v>10429.594685078901</v>
      </c>
      <c r="AC1155">
        <v>21736.388920993999</v>
      </c>
      <c r="AD1155">
        <v>41196.244329024397</v>
      </c>
      <c r="AE1155">
        <v>53910.9539557428</v>
      </c>
      <c r="AF1155">
        <v>52349.010397595099</v>
      </c>
      <c r="AG1155">
        <v>48237.476734598502</v>
      </c>
      <c r="AH1155">
        <v>38291.5468322917</v>
      </c>
      <c r="AI1155">
        <v>26053.874107156102</v>
      </c>
      <c r="AJ1155">
        <v>15534.830357745001</v>
      </c>
      <c r="AK1155">
        <v>9927.3478951912093</v>
      </c>
      <c r="AL1155">
        <v>5228.3892875109404</v>
      </c>
      <c r="AM1155">
        <v>12350.660911429301</v>
      </c>
      <c r="AN1155">
        <v>9632.1452378419399</v>
      </c>
      <c r="AO1155">
        <v>9724.4161585833899</v>
      </c>
      <c r="AP1155">
        <v>6996.5454812008202</v>
      </c>
      <c r="AQ1155">
        <v>2538.7262429171201</v>
      </c>
      <c r="AR1155">
        <v>837.30958982189804</v>
      </c>
      <c r="AS1155">
        <v>598.95691086304896</v>
      </c>
      <c r="AT1155">
        <v>556.82558821733096</v>
      </c>
      <c r="AU1155">
        <v>541.52402404990801</v>
      </c>
      <c r="AV1155">
        <v>526.12033173021905</v>
      </c>
      <c r="AW1155">
        <v>532.36407974373799</v>
      </c>
      <c r="AX1155">
        <v>547.85997749524097</v>
      </c>
      <c r="AY1155">
        <v>636.47022327511195</v>
      </c>
      <c r="AZ1155">
        <v>882.53062223860002</v>
      </c>
      <c r="BA1155">
        <v>785.11303128870497</v>
      </c>
      <c r="BB1155">
        <v>716.44398132383799</v>
      </c>
      <c r="BC1155">
        <v>766.24254067664594</v>
      </c>
      <c r="BD1155">
        <v>799.68340602323804</v>
      </c>
      <c r="BE1155">
        <v>1121.4830522275399</v>
      </c>
      <c r="BF1155">
        <v>1282.66676821243</v>
      </c>
      <c r="BG1155">
        <v>938.51436335796905</v>
      </c>
      <c r="BH1155">
        <v>895.99715940642295</v>
      </c>
      <c r="BI1155">
        <v>890.14103067544602</v>
      </c>
      <c r="BJ1155">
        <v>983.87139383092904</v>
      </c>
      <c r="BK1155">
        <v>703.99093310996</v>
      </c>
      <c r="BL1155">
        <v>690.98348980873197</v>
      </c>
      <c r="BM1155">
        <v>682.16263639325598</v>
      </c>
      <c r="BN1155">
        <v>619.80674592611103</v>
      </c>
      <c r="BO1155">
        <v>589.06533937974802</v>
      </c>
      <c r="BP1155">
        <v>581.94932188414998</v>
      </c>
      <c r="BQ1155">
        <v>547.60426537243097</v>
      </c>
      <c r="BR1155">
        <v>451.08202127951301</v>
      </c>
      <c r="BS1155">
        <v>444.44498294018302</v>
      </c>
      <c r="BT1155">
        <v>399.94849683517299</v>
      </c>
      <c r="BU1155">
        <v>399.591873289673</v>
      </c>
      <c r="BV1155">
        <v>350.96509433285502</v>
      </c>
      <c r="BW1155">
        <v>279.94938584907101</v>
      </c>
      <c r="BX1155">
        <v>278.44959046992602</v>
      </c>
      <c r="BY1155">
        <v>278.84379102324402</v>
      </c>
      <c r="BZ1155">
        <v>281.354708192923</v>
      </c>
      <c r="CA1155">
        <v>270.01424902278399</v>
      </c>
      <c r="CB1155">
        <v>269.04389170022301</v>
      </c>
      <c r="CC1155">
        <v>267.986799521107</v>
      </c>
      <c r="CD1155">
        <v>264.80511142742398</v>
      </c>
    </row>
    <row r="1156" spans="1:82" x14ac:dyDescent="0.25">
      <c r="A1156">
        <v>277.32977303070697</v>
      </c>
      <c r="B1156">
        <v>233.69096241981299</v>
      </c>
      <c r="C1156">
        <v>235.78099728681099</v>
      </c>
      <c r="D1156">
        <v>242.956666109086</v>
      </c>
      <c r="E1156">
        <v>239.937864392433</v>
      </c>
      <c r="F1156">
        <v>244.25400117532899</v>
      </c>
      <c r="G1156">
        <v>259.89715096191202</v>
      </c>
      <c r="H1156">
        <v>338.97541777862398</v>
      </c>
      <c r="I1156">
        <v>397.41436832838599</v>
      </c>
      <c r="J1156">
        <v>399.917988263513</v>
      </c>
      <c r="K1156">
        <v>445.966274370615</v>
      </c>
      <c r="L1156">
        <v>396.62671713836698</v>
      </c>
      <c r="M1156">
        <v>359.08370623952402</v>
      </c>
      <c r="N1156">
        <v>375.391195142426</v>
      </c>
      <c r="O1156">
        <v>385.850004643761</v>
      </c>
      <c r="P1156">
        <v>392.58492108362401</v>
      </c>
      <c r="Q1156">
        <v>401.73958693042601</v>
      </c>
      <c r="R1156">
        <v>446.19565719787403</v>
      </c>
      <c r="S1156">
        <v>460.55308440966797</v>
      </c>
      <c r="T1156">
        <v>515.374824073985</v>
      </c>
      <c r="U1156">
        <v>549.14367508683699</v>
      </c>
      <c r="V1156">
        <v>631.97577107214397</v>
      </c>
      <c r="W1156">
        <v>832.47316992604999</v>
      </c>
      <c r="X1156">
        <v>1038.0231571451</v>
      </c>
      <c r="Y1156">
        <v>1066.6407381383201</v>
      </c>
      <c r="Z1156">
        <v>1260.7016280190701</v>
      </c>
      <c r="AA1156">
        <v>3013.8231653140701</v>
      </c>
      <c r="AB1156">
        <v>10995.0782951686</v>
      </c>
      <c r="AC1156">
        <v>22736.982501669801</v>
      </c>
      <c r="AD1156">
        <v>42835.438325744202</v>
      </c>
      <c r="AE1156">
        <v>55901.941276975696</v>
      </c>
      <c r="AF1156">
        <v>54839.897424424802</v>
      </c>
      <c r="AG1156">
        <v>50295.281588968399</v>
      </c>
      <c r="AH1156">
        <v>39840.678805221301</v>
      </c>
      <c r="AI1156">
        <v>26935.5565679543</v>
      </c>
      <c r="AJ1156">
        <v>16060.716015038</v>
      </c>
      <c r="AK1156">
        <v>10261.4567320724</v>
      </c>
      <c r="AL1156">
        <v>5432.7114177527201</v>
      </c>
      <c r="AM1156">
        <v>12707.6183572463</v>
      </c>
      <c r="AN1156">
        <v>9854.0182551415692</v>
      </c>
      <c r="AO1156">
        <v>9974.3738404186606</v>
      </c>
      <c r="AP1156">
        <v>7222.2440297514204</v>
      </c>
      <c r="AQ1156">
        <v>2587.44634019965</v>
      </c>
      <c r="AR1156">
        <v>849.76444665746203</v>
      </c>
      <c r="AS1156">
        <v>608.50483456477798</v>
      </c>
      <c r="AT1156">
        <v>562.488324128709</v>
      </c>
      <c r="AU1156">
        <v>539.88531257667898</v>
      </c>
      <c r="AV1156">
        <v>522.29478619996496</v>
      </c>
      <c r="AW1156">
        <v>521.63380006186696</v>
      </c>
      <c r="AX1156">
        <v>535.52781687867002</v>
      </c>
      <c r="AY1156">
        <v>627.51335187864902</v>
      </c>
      <c r="AZ1156">
        <v>873.59352380133498</v>
      </c>
      <c r="BA1156">
        <v>779.11372706112695</v>
      </c>
      <c r="BB1156">
        <v>708.54177773376705</v>
      </c>
      <c r="BC1156">
        <v>753.59280161324205</v>
      </c>
      <c r="BD1156">
        <v>794.72909513744901</v>
      </c>
      <c r="BE1156">
        <v>1115.9267533485599</v>
      </c>
      <c r="BF1156">
        <v>1282.0435590849399</v>
      </c>
      <c r="BG1156">
        <v>926.27122090028604</v>
      </c>
      <c r="BH1156">
        <v>879.29065965283996</v>
      </c>
      <c r="BI1156">
        <v>885.95488833664899</v>
      </c>
      <c r="BJ1156">
        <v>980.939459109013</v>
      </c>
      <c r="BK1156">
        <v>698.73794867375102</v>
      </c>
      <c r="BL1156">
        <v>695.50302299323698</v>
      </c>
      <c r="BM1156">
        <v>681.41154486083497</v>
      </c>
      <c r="BN1156">
        <v>613.85372524181696</v>
      </c>
      <c r="BO1156">
        <v>587.57584193613195</v>
      </c>
      <c r="BP1156">
        <v>570.75560965091302</v>
      </c>
      <c r="BQ1156">
        <v>534.22372593005002</v>
      </c>
      <c r="BR1156">
        <v>443.138751638136</v>
      </c>
      <c r="BS1156">
        <v>441.44303096233301</v>
      </c>
      <c r="BT1156">
        <v>398.36827661857001</v>
      </c>
      <c r="BU1156">
        <v>397.654619079508</v>
      </c>
      <c r="BV1156">
        <v>342.927056351717</v>
      </c>
      <c r="BW1156">
        <v>273.17385152111802</v>
      </c>
      <c r="BX1156">
        <v>273.62008028279899</v>
      </c>
      <c r="BY1156">
        <v>270.31403612638502</v>
      </c>
      <c r="BZ1156">
        <v>273.02119712352498</v>
      </c>
      <c r="CA1156">
        <v>273.49648576236501</v>
      </c>
      <c r="CB1156">
        <v>267.011410458748</v>
      </c>
      <c r="CC1156">
        <v>265.20396402701999</v>
      </c>
      <c r="CD1156">
        <v>261.39404776204299</v>
      </c>
    </row>
    <row r="1157" spans="1:82" x14ac:dyDescent="0.25">
      <c r="A1157">
        <v>277.57009345794302</v>
      </c>
      <c r="B1157">
        <v>236.66662620956399</v>
      </c>
      <c r="C1157">
        <v>234.74509388967999</v>
      </c>
      <c r="D1157">
        <v>241.31537890279699</v>
      </c>
      <c r="E1157">
        <v>239.802087707792</v>
      </c>
      <c r="F1157">
        <v>244.561795332278</v>
      </c>
      <c r="G1157">
        <v>256.04947113227303</v>
      </c>
      <c r="H1157">
        <v>336.06013256578501</v>
      </c>
      <c r="I1157">
        <v>392.97722581618399</v>
      </c>
      <c r="J1157">
        <v>397.174949163191</v>
      </c>
      <c r="K1157">
        <v>443.393051049181</v>
      </c>
      <c r="L1157">
        <v>394.91828811438899</v>
      </c>
      <c r="M1157">
        <v>359.31335435898302</v>
      </c>
      <c r="N1157">
        <v>375.94729315511597</v>
      </c>
      <c r="O1157">
        <v>388.18230177001499</v>
      </c>
      <c r="P1157">
        <v>392.62686535994101</v>
      </c>
      <c r="Q1157">
        <v>400.518899126885</v>
      </c>
      <c r="R1157">
        <v>446.95508948407598</v>
      </c>
      <c r="S1157">
        <v>459.79542937762102</v>
      </c>
      <c r="T1157">
        <v>510.38569096255901</v>
      </c>
      <c r="U1157">
        <v>550.01789109031404</v>
      </c>
      <c r="V1157">
        <v>631.53246432358105</v>
      </c>
      <c r="W1157">
        <v>850.97249387253305</v>
      </c>
      <c r="X1157">
        <v>1080.54944281588</v>
      </c>
      <c r="Y1157">
        <v>1105.1343342611101</v>
      </c>
      <c r="Z1157">
        <v>1298.9663705857799</v>
      </c>
      <c r="AA1157">
        <v>3121.86033999656</v>
      </c>
      <c r="AB1157">
        <v>11716.6640981</v>
      </c>
      <c r="AC1157">
        <v>24486.645149407799</v>
      </c>
      <c r="AD1157">
        <v>46123.473650764303</v>
      </c>
      <c r="AE1157">
        <v>59494.244668531101</v>
      </c>
      <c r="AF1157">
        <v>59251.170745448202</v>
      </c>
      <c r="AG1157">
        <v>53559.687931951397</v>
      </c>
      <c r="AH1157">
        <v>42033.936753372996</v>
      </c>
      <c r="AI1157">
        <v>27994.4464083292</v>
      </c>
      <c r="AJ1157">
        <v>16578.648156135299</v>
      </c>
      <c r="AK1157">
        <v>10530.433310807301</v>
      </c>
      <c r="AL1157">
        <v>5543.38937375145</v>
      </c>
      <c r="AM1157">
        <v>13048.9434037601</v>
      </c>
      <c r="AN1157">
        <v>10047.5727971529</v>
      </c>
      <c r="AO1157">
        <v>10183.124088287899</v>
      </c>
      <c r="AP1157">
        <v>7491.27743127958</v>
      </c>
      <c r="AQ1157">
        <v>2627.7233007219202</v>
      </c>
      <c r="AR1157">
        <v>849.65615482580699</v>
      </c>
      <c r="AS1157">
        <v>604.27083643052697</v>
      </c>
      <c r="AT1157">
        <v>560.52556322148496</v>
      </c>
      <c r="AU1157">
        <v>532.45985656762002</v>
      </c>
      <c r="AV1157">
        <v>517.20114851636595</v>
      </c>
      <c r="AW1157">
        <v>513.63705441945604</v>
      </c>
      <c r="AX1157">
        <v>528.45440072456904</v>
      </c>
      <c r="AY1157">
        <v>619.38691661912503</v>
      </c>
      <c r="AZ1157">
        <v>868.49368265889404</v>
      </c>
      <c r="BA1157">
        <v>774.731705949049</v>
      </c>
      <c r="BB1157">
        <v>710.05711485664301</v>
      </c>
      <c r="BC1157">
        <v>748.05718112027898</v>
      </c>
      <c r="BD1157">
        <v>786.27901402445502</v>
      </c>
      <c r="BE1157">
        <v>1111.83373029316</v>
      </c>
      <c r="BF1157">
        <v>1291.56047373301</v>
      </c>
      <c r="BG1157">
        <v>915.55724642259702</v>
      </c>
      <c r="BH1157">
        <v>865.92561076848006</v>
      </c>
      <c r="BI1157">
        <v>877.643163600653</v>
      </c>
      <c r="BJ1157">
        <v>993.80819435320495</v>
      </c>
      <c r="BK1157">
        <v>703.51851577107402</v>
      </c>
      <c r="BL1157">
        <v>701.63338156837199</v>
      </c>
      <c r="BM1157">
        <v>687.08546826583904</v>
      </c>
      <c r="BN1157">
        <v>614.56561638938899</v>
      </c>
      <c r="BO1157">
        <v>585.422209116055</v>
      </c>
      <c r="BP1157">
        <v>565.21224141277901</v>
      </c>
      <c r="BQ1157">
        <v>523.91450058474095</v>
      </c>
      <c r="BR1157">
        <v>440.62726147968198</v>
      </c>
      <c r="BS1157">
        <v>441.18791277387902</v>
      </c>
      <c r="BT1157">
        <v>399.22624763135502</v>
      </c>
      <c r="BU1157">
        <v>395.51574965830702</v>
      </c>
      <c r="BV1157">
        <v>335.14341032844101</v>
      </c>
      <c r="BW1157">
        <v>271.83304963245502</v>
      </c>
      <c r="BX1157">
        <v>268.73219170063498</v>
      </c>
      <c r="BY1157">
        <v>267.53536829410598</v>
      </c>
      <c r="BZ1157">
        <v>265.43721991170997</v>
      </c>
      <c r="CA1157">
        <v>270.48513154610703</v>
      </c>
      <c r="CB1157">
        <v>264.294964270582</v>
      </c>
      <c r="CC1157">
        <v>261.28250557254597</v>
      </c>
      <c r="CD1157">
        <v>262.31864680082498</v>
      </c>
    </row>
    <row r="1158" spans="1:82" x14ac:dyDescent="0.25">
      <c r="A1158">
        <v>277.81041388518003</v>
      </c>
      <c r="B1158">
        <v>237.62194807831099</v>
      </c>
      <c r="C1158">
        <v>232.21462640635201</v>
      </c>
      <c r="D1158">
        <v>239.80074234226399</v>
      </c>
      <c r="E1158">
        <v>240.04551631264201</v>
      </c>
      <c r="F1158">
        <v>240.98338885725201</v>
      </c>
      <c r="G1158">
        <v>252.712510241507</v>
      </c>
      <c r="H1158">
        <v>336.82357823028201</v>
      </c>
      <c r="I1158">
        <v>387.51100405146798</v>
      </c>
      <c r="J1158">
        <v>392.78248271091002</v>
      </c>
      <c r="K1158">
        <v>438.14533754704701</v>
      </c>
      <c r="L1158">
        <v>396.099945188204</v>
      </c>
      <c r="M1158">
        <v>359.08310054507803</v>
      </c>
      <c r="N1158">
        <v>375.280272647402</v>
      </c>
      <c r="O1158">
        <v>390.34825877886601</v>
      </c>
      <c r="P1158">
        <v>393.18413020360998</v>
      </c>
      <c r="Q1158">
        <v>400.69304519286402</v>
      </c>
      <c r="R1158">
        <v>446.33994317660199</v>
      </c>
      <c r="S1158">
        <v>459.40505397025998</v>
      </c>
      <c r="T1158">
        <v>507.27952110073699</v>
      </c>
      <c r="U1158">
        <v>553.23433988788895</v>
      </c>
      <c r="V1158">
        <v>633.05646388961998</v>
      </c>
      <c r="W1158">
        <v>871.16985448027697</v>
      </c>
      <c r="X1158">
        <v>1118.36416245331</v>
      </c>
      <c r="Y1158">
        <v>1142.15366055956</v>
      </c>
      <c r="Z1158">
        <v>1341.49778826755</v>
      </c>
      <c r="AA1158">
        <v>3131.1821645926302</v>
      </c>
      <c r="AB1158">
        <v>11762.6867663222</v>
      </c>
      <c r="AC1158">
        <v>25646.0543478787</v>
      </c>
      <c r="AD1158">
        <v>49420.3450251385</v>
      </c>
      <c r="AE1158">
        <v>63978.9957325496</v>
      </c>
      <c r="AF1158">
        <v>61283.708682394703</v>
      </c>
      <c r="AG1158">
        <v>55122.181740483298</v>
      </c>
      <c r="AH1158">
        <v>42515.863194498001</v>
      </c>
      <c r="AI1158">
        <v>28326.245813546699</v>
      </c>
      <c r="AJ1158">
        <v>16656.863913960999</v>
      </c>
      <c r="AK1158">
        <v>10280.775926947101</v>
      </c>
      <c r="AL1158">
        <v>5448.6362155072002</v>
      </c>
      <c r="AM1158">
        <v>13578.7982863048</v>
      </c>
      <c r="AN1158">
        <v>10366.7702393657</v>
      </c>
      <c r="AO1158">
        <v>10531.6618191626</v>
      </c>
      <c r="AP1158">
        <v>7357.9996888954101</v>
      </c>
      <c r="AQ1158">
        <v>2574.75779526222</v>
      </c>
      <c r="AR1158">
        <v>833.46703428278795</v>
      </c>
      <c r="AS1158">
        <v>591.54555944972299</v>
      </c>
      <c r="AT1158">
        <v>553.04292618949296</v>
      </c>
      <c r="AU1158">
        <v>523.00804911418402</v>
      </c>
      <c r="AV1158">
        <v>510.20320313060199</v>
      </c>
      <c r="AW1158">
        <v>506.52948614501798</v>
      </c>
      <c r="AX1158">
        <v>521.58178882176799</v>
      </c>
      <c r="AY1158">
        <v>614.55807631037703</v>
      </c>
      <c r="AZ1158">
        <v>867.95149144595302</v>
      </c>
      <c r="BA1158">
        <v>776.68055578920996</v>
      </c>
      <c r="BB1158">
        <v>715.66453972175805</v>
      </c>
      <c r="BC1158">
        <v>741.37838157593296</v>
      </c>
      <c r="BD1158">
        <v>771.51114914514994</v>
      </c>
      <c r="BE1158">
        <v>1095.3193271631001</v>
      </c>
      <c r="BF1158">
        <v>1270.31410909086</v>
      </c>
      <c r="BG1158">
        <v>896.24230547805598</v>
      </c>
      <c r="BH1158">
        <v>845.021217387158</v>
      </c>
      <c r="BI1158">
        <v>857.87230341385202</v>
      </c>
      <c r="BJ1158">
        <v>975.67520862837796</v>
      </c>
      <c r="BK1158">
        <v>689.26627314470397</v>
      </c>
      <c r="BL1158">
        <v>691.52893048599105</v>
      </c>
      <c r="BM1158">
        <v>679.07117681468196</v>
      </c>
      <c r="BN1158">
        <v>605.61050229526597</v>
      </c>
      <c r="BO1158">
        <v>578.23264836803003</v>
      </c>
      <c r="BP1158">
        <v>561.99901487269403</v>
      </c>
      <c r="BQ1158">
        <v>525.92308139053898</v>
      </c>
      <c r="BR1158">
        <v>436.24502222414998</v>
      </c>
      <c r="BS1158">
        <v>436.51855908271801</v>
      </c>
      <c r="BT1158">
        <v>395.95985858088</v>
      </c>
      <c r="BU1158">
        <v>390.98427863004599</v>
      </c>
      <c r="BV1158">
        <v>331.05082317891203</v>
      </c>
      <c r="BW1158">
        <v>269.96581816709602</v>
      </c>
      <c r="BX1158">
        <v>264.36898962763303</v>
      </c>
      <c r="BY1158">
        <v>267.12805167585299</v>
      </c>
      <c r="BZ1158">
        <v>262.35144513577302</v>
      </c>
      <c r="CA1158">
        <v>264.19431703375602</v>
      </c>
      <c r="CB1158">
        <v>263.04345349828401</v>
      </c>
      <c r="CC1158">
        <v>259.64936089838397</v>
      </c>
      <c r="CD1158">
        <v>261.234384148988</v>
      </c>
    </row>
    <row r="1159" spans="1:82" x14ac:dyDescent="0.25">
      <c r="A1159">
        <v>278.05073431241601</v>
      </c>
      <c r="B1159">
        <v>239.68025124949301</v>
      </c>
      <c r="C1159">
        <v>229.65349492321599</v>
      </c>
      <c r="D1159">
        <v>237.92977219375399</v>
      </c>
      <c r="E1159">
        <v>240.518250826714</v>
      </c>
      <c r="F1159">
        <v>237.39364098608499</v>
      </c>
      <c r="G1159">
        <v>251.12840205360101</v>
      </c>
      <c r="H1159">
        <v>336.472597333914</v>
      </c>
      <c r="I1159">
        <v>382.503087019541</v>
      </c>
      <c r="J1159">
        <v>386.584365450993</v>
      </c>
      <c r="K1159">
        <v>432.90180206109198</v>
      </c>
      <c r="L1159">
        <v>398.62439008678399</v>
      </c>
      <c r="M1159">
        <v>360.62702386874003</v>
      </c>
      <c r="N1159">
        <v>375.058535878496</v>
      </c>
      <c r="O1159">
        <v>391.62698415385103</v>
      </c>
      <c r="P1159">
        <v>396.15015953348097</v>
      </c>
      <c r="Q1159">
        <v>403.50229433252798</v>
      </c>
      <c r="R1159">
        <v>446.76813135536599</v>
      </c>
      <c r="S1159">
        <v>460.518933534403</v>
      </c>
      <c r="T1159">
        <v>506.91382101989802</v>
      </c>
      <c r="U1159">
        <v>555.29985742557903</v>
      </c>
      <c r="V1159">
        <v>633.46434540007499</v>
      </c>
      <c r="W1159">
        <v>878.96833914040303</v>
      </c>
      <c r="X1159">
        <v>1134.46353671048</v>
      </c>
      <c r="Y1159">
        <v>1159.3402252982901</v>
      </c>
      <c r="Z1159">
        <v>1355.3071453923601</v>
      </c>
      <c r="AA1159">
        <v>3046.0770967485701</v>
      </c>
      <c r="AB1159">
        <v>11365.700747865199</v>
      </c>
      <c r="AC1159">
        <v>25866.802139087999</v>
      </c>
      <c r="AD1159">
        <v>50907.034009992698</v>
      </c>
      <c r="AE1159">
        <v>66091.344895849397</v>
      </c>
      <c r="AF1159">
        <v>60502.347033688799</v>
      </c>
      <c r="AG1159">
        <v>54630.118716504898</v>
      </c>
      <c r="AH1159">
        <v>41340.205758802003</v>
      </c>
      <c r="AI1159">
        <v>27484.029840068699</v>
      </c>
      <c r="AJ1159">
        <v>15997.8354780875</v>
      </c>
      <c r="AK1159">
        <v>9621.8079798466006</v>
      </c>
      <c r="AL1159">
        <v>5180.5650117685</v>
      </c>
      <c r="AM1159">
        <v>13500.395784932</v>
      </c>
      <c r="AN1159">
        <v>10154.7230417025</v>
      </c>
      <c r="AO1159">
        <v>10234.868827324301</v>
      </c>
      <c r="AP1159">
        <v>6923.8540335399903</v>
      </c>
      <c r="AQ1159">
        <v>2427.2659864115799</v>
      </c>
      <c r="AR1159">
        <v>809.25017301731896</v>
      </c>
      <c r="AS1159">
        <v>576.84586885484498</v>
      </c>
      <c r="AT1159">
        <v>542.77090115633803</v>
      </c>
      <c r="AU1159">
        <v>512.55608430994096</v>
      </c>
      <c r="AV1159">
        <v>500.72198469393498</v>
      </c>
      <c r="AW1159">
        <v>499.96130882720598</v>
      </c>
      <c r="AX1159">
        <v>513.072056695475</v>
      </c>
      <c r="AY1159">
        <v>608.86947564495199</v>
      </c>
      <c r="AZ1159">
        <v>864.30284444890799</v>
      </c>
      <c r="BA1159">
        <v>773.71330834820503</v>
      </c>
      <c r="BB1159">
        <v>718.62190008294499</v>
      </c>
      <c r="BC1159">
        <v>729.25058264764402</v>
      </c>
      <c r="BD1159">
        <v>748.17947787386402</v>
      </c>
      <c r="BE1159">
        <v>1055.55891679556</v>
      </c>
      <c r="BF1159">
        <v>1207.74224364831</v>
      </c>
      <c r="BG1159">
        <v>863.91419003753094</v>
      </c>
      <c r="BH1159">
        <v>812.74951664410798</v>
      </c>
      <c r="BI1159">
        <v>823.25755590898905</v>
      </c>
      <c r="BJ1159">
        <v>941.97900521906297</v>
      </c>
      <c r="BK1159">
        <v>667.45349310397398</v>
      </c>
      <c r="BL1159">
        <v>672.90986286284794</v>
      </c>
      <c r="BM1159">
        <v>663.92670815304496</v>
      </c>
      <c r="BN1159">
        <v>592.43351311828201</v>
      </c>
      <c r="BO1159">
        <v>569.08336382217999</v>
      </c>
      <c r="BP1159">
        <v>552.21593403319696</v>
      </c>
      <c r="BQ1159">
        <v>516.21624481797301</v>
      </c>
      <c r="BR1159">
        <v>431.13242760733101</v>
      </c>
      <c r="BS1159">
        <v>430.977935375154</v>
      </c>
      <c r="BT1159">
        <v>391.15316648156301</v>
      </c>
      <c r="BU1159">
        <v>386.27558265992099</v>
      </c>
      <c r="BV1159">
        <v>329.01621886858601</v>
      </c>
      <c r="BW1159">
        <v>266.214370527038</v>
      </c>
      <c r="BX1159">
        <v>261.51869332443403</v>
      </c>
      <c r="BY1159">
        <v>267.08107525991102</v>
      </c>
      <c r="BZ1159">
        <v>261.48722800682901</v>
      </c>
      <c r="CA1159">
        <v>262.18313210621898</v>
      </c>
      <c r="CB1159">
        <v>264.03991699148798</v>
      </c>
      <c r="CC1159">
        <v>260.88937675866401</v>
      </c>
      <c r="CD1159">
        <v>259.65913846397098</v>
      </c>
    </row>
    <row r="1160" spans="1:82" x14ac:dyDescent="0.25">
      <c r="A1160">
        <v>278.291054739652</v>
      </c>
      <c r="B1160">
        <v>245.05919444911399</v>
      </c>
      <c r="C1160">
        <v>229.68826567336899</v>
      </c>
      <c r="D1160">
        <v>236.61249207532299</v>
      </c>
      <c r="E1160">
        <v>241.049703673138</v>
      </c>
      <c r="F1160">
        <v>237.35451415529701</v>
      </c>
      <c r="G1160">
        <v>252.96126304746801</v>
      </c>
      <c r="H1160">
        <v>332.21026069223302</v>
      </c>
      <c r="I1160">
        <v>377.920951329964</v>
      </c>
      <c r="J1160">
        <v>379.70567066899798</v>
      </c>
      <c r="K1160">
        <v>427.32716884712698</v>
      </c>
      <c r="L1160">
        <v>398.38336337328298</v>
      </c>
      <c r="M1160">
        <v>362.63714747068002</v>
      </c>
      <c r="N1160">
        <v>372.94310893423898</v>
      </c>
      <c r="O1160">
        <v>390.37499031271699</v>
      </c>
      <c r="P1160">
        <v>398.87524080142299</v>
      </c>
      <c r="Q1160">
        <v>405.80547193141899</v>
      </c>
      <c r="R1160">
        <v>446.04275030572302</v>
      </c>
      <c r="S1160">
        <v>458.64378791043799</v>
      </c>
      <c r="T1160">
        <v>504.08702405295401</v>
      </c>
      <c r="U1160">
        <v>551.39273453603698</v>
      </c>
      <c r="V1160">
        <v>624.00242009645501</v>
      </c>
      <c r="W1160">
        <v>859.00696592032796</v>
      </c>
      <c r="X1160">
        <v>1113.94608520159</v>
      </c>
      <c r="Y1160">
        <v>1137.05961562278</v>
      </c>
      <c r="Z1160">
        <v>1311.2891927655701</v>
      </c>
      <c r="AA1160">
        <v>2867.1201311479199</v>
      </c>
      <c r="AB1160">
        <v>10857.921382623001</v>
      </c>
      <c r="AC1160">
        <v>25231.4632385154</v>
      </c>
      <c r="AD1160">
        <v>49804.833659387201</v>
      </c>
      <c r="AE1160">
        <v>63838.910303830802</v>
      </c>
      <c r="AF1160">
        <v>58015.973737984103</v>
      </c>
      <c r="AG1160">
        <v>52564.295381198302</v>
      </c>
      <c r="AH1160">
        <v>39178.634056279901</v>
      </c>
      <c r="AI1160">
        <v>25449.205822215699</v>
      </c>
      <c r="AJ1160">
        <v>14547.5139729975</v>
      </c>
      <c r="AK1160">
        <v>8745.1767550480799</v>
      </c>
      <c r="AL1160">
        <v>4761.7422655528198</v>
      </c>
      <c r="AM1160">
        <v>12286.8717560481</v>
      </c>
      <c r="AN1160">
        <v>8999.1903076909803</v>
      </c>
      <c r="AO1160">
        <v>8851.0768045983805</v>
      </c>
      <c r="AP1160">
        <v>6365.2194781406397</v>
      </c>
      <c r="AQ1160">
        <v>2204.9978821568602</v>
      </c>
      <c r="AR1160">
        <v>775.75470092924797</v>
      </c>
      <c r="AS1160">
        <v>561.45421788659405</v>
      </c>
      <c r="AT1160">
        <v>530.895959527473</v>
      </c>
      <c r="AU1160">
        <v>501.347436256555</v>
      </c>
      <c r="AV1160">
        <v>488.42641072520098</v>
      </c>
      <c r="AW1160">
        <v>491.82527442951198</v>
      </c>
      <c r="AX1160">
        <v>499.95371761629701</v>
      </c>
      <c r="AY1160">
        <v>595.80438413128502</v>
      </c>
      <c r="AZ1160">
        <v>844.02240205716498</v>
      </c>
      <c r="BA1160">
        <v>750.939744866051</v>
      </c>
      <c r="BB1160">
        <v>709.71974458073498</v>
      </c>
      <c r="BC1160">
        <v>706.43905343910797</v>
      </c>
      <c r="BD1160">
        <v>711.944325903361</v>
      </c>
      <c r="BE1160">
        <v>985.46019558426406</v>
      </c>
      <c r="BF1160">
        <v>1109.50716455</v>
      </c>
      <c r="BG1160">
        <v>816.03403424918201</v>
      </c>
      <c r="BH1160">
        <v>768.79235478270596</v>
      </c>
      <c r="BI1160">
        <v>773.02584609129997</v>
      </c>
      <c r="BJ1160">
        <v>891.46861681979101</v>
      </c>
      <c r="BK1160">
        <v>639.324456844623</v>
      </c>
      <c r="BL1160">
        <v>640.87094585795796</v>
      </c>
      <c r="BM1160">
        <v>638.53511990962204</v>
      </c>
      <c r="BN1160">
        <v>572.98888679538697</v>
      </c>
      <c r="BO1160">
        <v>551.07111663950002</v>
      </c>
      <c r="BP1160">
        <v>533.98124485276196</v>
      </c>
      <c r="BQ1160">
        <v>503.617107388058</v>
      </c>
      <c r="BR1160">
        <v>423.63787980605599</v>
      </c>
      <c r="BS1160">
        <v>425.317457311135</v>
      </c>
      <c r="BT1160">
        <v>384.084823542685</v>
      </c>
      <c r="BU1160">
        <v>382.127169047569</v>
      </c>
      <c r="BV1160">
        <v>328.09364526069299</v>
      </c>
      <c r="BW1160">
        <v>264.72102580129302</v>
      </c>
      <c r="BX1160">
        <v>261.128577851302</v>
      </c>
      <c r="BY1160">
        <v>271.53978060659801</v>
      </c>
      <c r="BZ1160">
        <v>260.56406391528299</v>
      </c>
      <c r="CA1160">
        <v>265.47822664688601</v>
      </c>
      <c r="CB1160">
        <v>268.66719994422198</v>
      </c>
      <c r="CC1160">
        <v>264.96570887969898</v>
      </c>
      <c r="CD1160">
        <v>262.16768853089599</v>
      </c>
    </row>
    <row r="1161" spans="1:82" x14ac:dyDescent="0.25">
      <c r="A1161">
        <v>278.53137516688901</v>
      </c>
      <c r="B1161">
        <v>247.52479311370601</v>
      </c>
      <c r="C1161">
        <v>230.67339447558899</v>
      </c>
      <c r="D1161">
        <v>241.17586050800901</v>
      </c>
      <c r="E1161">
        <v>239.820382552094</v>
      </c>
      <c r="F1161">
        <v>239.982187491274</v>
      </c>
      <c r="G1161">
        <v>259.22031795766901</v>
      </c>
      <c r="H1161">
        <v>330.45129447865799</v>
      </c>
      <c r="I1161">
        <v>371.01236166090399</v>
      </c>
      <c r="J1161">
        <v>370.44623179444199</v>
      </c>
      <c r="K1161">
        <v>412.41236365523099</v>
      </c>
      <c r="L1161">
        <v>390.06738076379997</v>
      </c>
      <c r="M1161">
        <v>360.30033116621701</v>
      </c>
      <c r="N1161">
        <v>369.26849725049601</v>
      </c>
      <c r="O1161">
        <v>386.17789500886698</v>
      </c>
      <c r="P1161">
        <v>397.93942992617298</v>
      </c>
      <c r="Q1161">
        <v>405.39816152929899</v>
      </c>
      <c r="R1161">
        <v>437.31990351995501</v>
      </c>
      <c r="S1161">
        <v>447.928332824221</v>
      </c>
      <c r="T1161">
        <v>482.90530843587197</v>
      </c>
      <c r="U1161">
        <v>525.78456036277601</v>
      </c>
      <c r="V1161">
        <v>590.20308629726298</v>
      </c>
      <c r="W1161">
        <v>801.74907832554402</v>
      </c>
      <c r="X1161">
        <v>1032.74308226172</v>
      </c>
      <c r="Y1161">
        <v>1057.2021041360399</v>
      </c>
      <c r="Z1161">
        <v>1225.03410581142</v>
      </c>
      <c r="AA1161">
        <v>2484.3358548373199</v>
      </c>
      <c r="AB1161">
        <v>8841.80922623066</v>
      </c>
      <c r="AC1161">
        <v>21503.520388493202</v>
      </c>
      <c r="AD1161">
        <v>43229.914826502099</v>
      </c>
      <c r="AE1161">
        <v>55699.348023909501</v>
      </c>
      <c r="AF1161">
        <v>48926.464432230401</v>
      </c>
      <c r="AG1161">
        <v>43459.304153731799</v>
      </c>
      <c r="AH1161">
        <v>32100.628326845399</v>
      </c>
      <c r="AI1161">
        <v>20428.138754862099</v>
      </c>
      <c r="AJ1161">
        <v>11461.810297196</v>
      </c>
      <c r="AK1161">
        <v>6691.6830997614597</v>
      </c>
      <c r="AL1161">
        <v>3904.1784321415098</v>
      </c>
      <c r="AM1161">
        <v>10575.8965750855</v>
      </c>
      <c r="AN1161">
        <v>7695.9071817521599</v>
      </c>
      <c r="AO1161">
        <v>7388.2278621748701</v>
      </c>
      <c r="AP1161">
        <v>4879.6766642533603</v>
      </c>
      <c r="AQ1161">
        <v>1710.0848835308</v>
      </c>
      <c r="AR1161">
        <v>693.33440038199399</v>
      </c>
      <c r="AS1161">
        <v>534.64199510173898</v>
      </c>
      <c r="AT1161">
        <v>504.04098326042498</v>
      </c>
      <c r="AU1161">
        <v>482.36028438518099</v>
      </c>
      <c r="AV1161">
        <v>472.90640961400999</v>
      </c>
      <c r="AW1161">
        <v>471.897411843425</v>
      </c>
      <c r="AX1161">
        <v>486.13102185928699</v>
      </c>
      <c r="AY1161">
        <v>572.36422334627105</v>
      </c>
      <c r="AZ1161">
        <v>789.91834845132905</v>
      </c>
      <c r="BA1161">
        <v>718.61988329069504</v>
      </c>
      <c r="BB1161">
        <v>695.27940399664101</v>
      </c>
      <c r="BC1161">
        <v>673.32525083788801</v>
      </c>
      <c r="BD1161">
        <v>649.07526038830304</v>
      </c>
      <c r="BE1161">
        <v>853.32662586319395</v>
      </c>
      <c r="BF1161">
        <v>951.86826960588405</v>
      </c>
      <c r="BG1161">
        <v>741.95898297924703</v>
      </c>
      <c r="BH1161">
        <v>697.281535704867</v>
      </c>
      <c r="BI1161">
        <v>695.74186488681698</v>
      </c>
      <c r="BJ1161">
        <v>804.82417978785497</v>
      </c>
      <c r="BK1161">
        <v>588.21184971290495</v>
      </c>
      <c r="BL1161">
        <v>594.38519400550194</v>
      </c>
      <c r="BM1161">
        <v>596.12720533494405</v>
      </c>
      <c r="BN1161">
        <v>537.67387939271896</v>
      </c>
      <c r="BO1161">
        <v>520.13226558726205</v>
      </c>
      <c r="BP1161">
        <v>513.79543489576702</v>
      </c>
      <c r="BQ1161">
        <v>477.17707194993</v>
      </c>
      <c r="BR1161">
        <v>409.98490721277602</v>
      </c>
      <c r="BS1161">
        <v>414.10690110128502</v>
      </c>
      <c r="BT1161">
        <v>373.29225263931698</v>
      </c>
      <c r="BU1161">
        <v>367.98345853579298</v>
      </c>
      <c r="BV1161">
        <v>325.920270226968</v>
      </c>
      <c r="BW1161">
        <v>272.25773289989201</v>
      </c>
      <c r="BX1161">
        <v>270.43743847260498</v>
      </c>
      <c r="BY1161">
        <v>277.71908937819501</v>
      </c>
      <c r="BZ1161">
        <v>261.89910487050599</v>
      </c>
      <c r="CA1161">
        <v>265.61244728843599</v>
      </c>
      <c r="CB1161">
        <v>270.55753539537898</v>
      </c>
      <c r="CC1161">
        <v>267.46025985495902</v>
      </c>
      <c r="CD1161">
        <v>265.11228253610398</v>
      </c>
    </row>
    <row r="1162" spans="1:82" x14ac:dyDescent="0.25">
      <c r="A1162">
        <v>278.77169559412499</v>
      </c>
      <c r="B1162">
        <v>246.64584923641999</v>
      </c>
      <c r="C1162">
        <v>229.33763762208801</v>
      </c>
      <c r="D1162">
        <v>241.555331167688</v>
      </c>
      <c r="E1162">
        <v>239.09112590475999</v>
      </c>
      <c r="F1162">
        <v>239.20754071826701</v>
      </c>
      <c r="G1162">
        <v>255.49052812896301</v>
      </c>
      <c r="H1162">
        <v>325.23713045262201</v>
      </c>
      <c r="I1162">
        <v>370.66031710944799</v>
      </c>
      <c r="J1162">
        <v>363.02872897502402</v>
      </c>
      <c r="K1162">
        <v>404.62872070700399</v>
      </c>
      <c r="L1162">
        <v>383.38343276724498</v>
      </c>
      <c r="M1162">
        <v>358.61961894100801</v>
      </c>
      <c r="N1162">
        <v>367.66670323540899</v>
      </c>
      <c r="O1162">
        <v>383.34204937148098</v>
      </c>
      <c r="P1162">
        <v>394.83251923769001</v>
      </c>
      <c r="Q1162">
        <v>402.19325842779699</v>
      </c>
      <c r="R1162">
        <v>428.52156740369003</v>
      </c>
      <c r="S1162">
        <v>444.54714227166897</v>
      </c>
      <c r="T1162">
        <v>477.21816431212397</v>
      </c>
      <c r="U1162">
        <v>520.90880237333704</v>
      </c>
      <c r="V1162">
        <v>578.29838961462303</v>
      </c>
      <c r="W1162">
        <v>787.37143768587202</v>
      </c>
      <c r="X1162">
        <v>1015.1216445070201</v>
      </c>
      <c r="Y1162">
        <v>1034.77860551904</v>
      </c>
      <c r="Z1162">
        <v>1198.73856013878</v>
      </c>
      <c r="AA1162">
        <v>2378.8778426225099</v>
      </c>
      <c r="AB1162">
        <v>8353.5412655548898</v>
      </c>
      <c r="AC1162">
        <v>19922.699715408799</v>
      </c>
      <c r="AD1162">
        <v>39651.046954836696</v>
      </c>
      <c r="AE1162">
        <v>50876.783917638197</v>
      </c>
      <c r="AF1162">
        <v>45157.016353123901</v>
      </c>
      <c r="AG1162">
        <v>40196.594772559503</v>
      </c>
      <c r="AH1162">
        <v>29148.503252916002</v>
      </c>
      <c r="AI1162">
        <v>18285.635672902201</v>
      </c>
      <c r="AJ1162">
        <v>10240.7313744697</v>
      </c>
      <c r="AK1162">
        <v>5995.1988193995403</v>
      </c>
      <c r="AL1162">
        <v>3614.87644639974</v>
      </c>
      <c r="AM1162">
        <v>9129.8620139846007</v>
      </c>
      <c r="AN1162">
        <v>6571.6056270456402</v>
      </c>
      <c r="AO1162">
        <v>6278.6094935610299</v>
      </c>
      <c r="AP1162">
        <v>4443.4940449754704</v>
      </c>
      <c r="AQ1162">
        <v>1550.1743300712201</v>
      </c>
      <c r="AR1162">
        <v>670.51977667538802</v>
      </c>
      <c r="AS1162">
        <v>534.36753467186804</v>
      </c>
      <c r="AT1162">
        <v>503.33980301546899</v>
      </c>
      <c r="AU1162">
        <v>484.04951592254599</v>
      </c>
      <c r="AV1162">
        <v>481.96616956187103</v>
      </c>
      <c r="AW1162">
        <v>481.57363608417501</v>
      </c>
      <c r="AX1162">
        <v>498.34221243704798</v>
      </c>
      <c r="AY1162">
        <v>576.76723547997506</v>
      </c>
      <c r="AZ1162">
        <v>767.42934822821405</v>
      </c>
      <c r="BA1162">
        <v>714.393955771366</v>
      </c>
      <c r="BB1162">
        <v>693.26127426363098</v>
      </c>
      <c r="BC1162">
        <v>666.59695735383502</v>
      </c>
      <c r="BD1162">
        <v>632.19137197720397</v>
      </c>
      <c r="BE1162">
        <v>798.44413985889798</v>
      </c>
      <c r="BF1162">
        <v>869.45071779680598</v>
      </c>
      <c r="BG1162">
        <v>707.78722150233602</v>
      </c>
      <c r="BH1162">
        <v>661.230279286832</v>
      </c>
      <c r="BI1162">
        <v>664.81303907778295</v>
      </c>
      <c r="BJ1162">
        <v>757.03837842693702</v>
      </c>
      <c r="BK1162">
        <v>566.01584102445395</v>
      </c>
      <c r="BL1162">
        <v>573.52922434656398</v>
      </c>
      <c r="BM1162">
        <v>570.67160953597397</v>
      </c>
      <c r="BN1162">
        <v>519.187700583984</v>
      </c>
      <c r="BO1162">
        <v>505.53641195447301</v>
      </c>
      <c r="BP1162">
        <v>502.14020177558803</v>
      </c>
      <c r="BQ1162">
        <v>464.63009663622699</v>
      </c>
      <c r="BR1162">
        <v>399.16593853441202</v>
      </c>
      <c r="BS1162">
        <v>404.26249982669998</v>
      </c>
      <c r="BT1162">
        <v>367.18364039569701</v>
      </c>
      <c r="BU1162">
        <v>357.77113039924097</v>
      </c>
      <c r="BV1162">
        <v>323.60928250449501</v>
      </c>
      <c r="BW1162">
        <v>265.94733076608799</v>
      </c>
      <c r="BX1162">
        <v>265.620381917526</v>
      </c>
      <c r="BY1162">
        <v>284.37913244757198</v>
      </c>
      <c r="BZ1162">
        <v>258.26178226195901</v>
      </c>
      <c r="CA1162">
        <v>264.40223960625599</v>
      </c>
      <c r="CB1162">
        <v>267.54947298279097</v>
      </c>
      <c r="CC1162">
        <v>267.05516068789501</v>
      </c>
      <c r="CD1162">
        <v>265.28865651517299</v>
      </c>
    </row>
    <row r="1163" spans="1:82" x14ac:dyDescent="0.25">
      <c r="A1163">
        <v>279.01201602136098</v>
      </c>
      <c r="B1163">
        <v>245.04361002356799</v>
      </c>
      <c r="C1163">
        <v>227.69051606048799</v>
      </c>
      <c r="D1163">
        <v>242.02510181224901</v>
      </c>
      <c r="E1163">
        <v>237.75680265177999</v>
      </c>
      <c r="F1163">
        <v>239.823507985329</v>
      </c>
      <c r="G1163">
        <v>256.41353381708399</v>
      </c>
      <c r="H1163">
        <v>319.57533763525203</v>
      </c>
      <c r="I1163">
        <v>367.531255874436</v>
      </c>
      <c r="J1163">
        <v>363.10924260179598</v>
      </c>
      <c r="K1163">
        <v>398.17972757259599</v>
      </c>
      <c r="L1163">
        <v>385.18938390547601</v>
      </c>
      <c r="M1163">
        <v>359.35416062741598</v>
      </c>
      <c r="N1163">
        <v>369.62808602908598</v>
      </c>
      <c r="O1163">
        <v>383.74493095689701</v>
      </c>
      <c r="P1163">
        <v>392.08334908291698</v>
      </c>
      <c r="Q1163">
        <v>402.43716012402598</v>
      </c>
      <c r="R1163">
        <v>421.65898462933598</v>
      </c>
      <c r="S1163">
        <v>443.16320792793601</v>
      </c>
      <c r="T1163">
        <v>475.15492083822801</v>
      </c>
      <c r="U1163">
        <v>513.82039351580102</v>
      </c>
      <c r="V1163">
        <v>565.34352742891394</v>
      </c>
      <c r="W1163">
        <v>778.74922629650803</v>
      </c>
      <c r="X1163">
        <v>1007.0842471250201</v>
      </c>
      <c r="Y1163">
        <v>1022.10566119363</v>
      </c>
      <c r="Z1163">
        <v>1188.44187678048</v>
      </c>
      <c r="AA1163">
        <v>2328.1184014036298</v>
      </c>
      <c r="AB1163">
        <v>8121.2582369696001</v>
      </c>
      <c r="AC1163">
        <v>19110.396895173399</v>
      </c>
      <c r="AD1163">
        <v>37770.5045510239</v>
      </c>
      <c r="AE1163">
        <v>48232.448029774801</v>
      </c>
      <c r="AF1163">
        <v>43231.211981344699</v>
      </c>
      <c r="AG1163">
        <v>38423.257872232702</v>
      </c>
      <c r="AH1163">
        <v>27517.216375337401</v>
      </c>
      <c r="AI1163">
        <v>17082.799512554699</v>
      </c>
      <c r="AJ1163">
        <v>9547.1834066381307</v>
      </c>
      <c r="AK1163">
        <v>5612.0524511362401</v>
      </c>
      <c r="AL1163">
        <v>3463.8318434476</v>
      </c>
      <c r="AM1163">
        <v>8308.4673089425596</v>
      </c>
      <c r="AN1163">
        <v>5903.7205751675601</v>
      </c>
      <c r="AO1163">
        <v>5650.7141494088401</v>
      </c>
      <c r="AP1163">
        <v>4199.7057178104496</v>
      </c>
      <c r="AQ1163">
        <v>1458.4237365801901</v>
      </c>
      <c r="AR1163">
        <v>665.27195145067503</v>
      </c>
      <c r="AS1163">
        <v>541.29770165416403</v>
      </c>
      <c r="AT1163">
        <v>508.776026672819</v>
      </c>
      <c r="AU1163">
        <v>488.35810445564903</v>
      </c>
      <c r="AV1163">
        <v>485.79458157630501</v>
      </c>
      <c r="AW1163">
        <v>475.94317575650001</v>
      </c>
      <c r="AX1163">
        <v>483.10791782947302</v>
      </c>
      <c r="AY1163">
        <v>564.55004952575496</v>
      </c>
      <c r="AZ1163">
        <v>725.40087295206604</v>
      </c>
      <c r="BA1163">
        <v>684.90674530854506</v>
      </c>
      <c r="BB1163">
        <v>669.33810316019105</v>
      </c>
      <c r="BC1163">
        <v>636.47946637578104</v>
      </c>
      <c r="BD1163">
        <v>601.50801849296499</v>
      </c>
      <c r="BE1163">
        <v>747.39492340509901</v>
      </c>
      <c r="BF1163">
        <v>806.15913222445602</v>
      </c>
      <c r="BG1163">
        <v>673.67875652744101</v>
      </c>
      <c r="BH1163">
        <v>635.69752212911203</v>
      </c>
      <c r="BI1163">
        <v>640.31576315094003</v>
      </c>
      <c r="BJ1163">
        <v>723.23996865122297</v>
      </c>
      <c r="BK1163">
        <v>549.27557244354898</v>
      </c>
      <c r="BL1163">
        <v>557.759866639351</v>
      </c>
      <c r="BM1163">
        <v>554.78292431820205</v>
      </c>
      <c r="BN1163">
        <v>503.01935772157702</v>
      </c>
      <c r="BO1163">
        <v>498.74258362406999</v>
      </c>
      <c r="BP1163">
        <v>493.21934159250299</v>
      </c>
      <c r="BQ1163">
        <v>452.23596780843798</v>
      </c>
      <c r="BR1163">
        <v>393.062047396899</v>
      </c>
      <c r="BS1163">
        <v>394.57994779856898</v>
      </c>
      <c r="BT1163">
        <v>366.75207215865299</v>
      </c>
      <c r="BU1163">
        <v>350.220228906812</v>
      </c>
      <c r="BV1163">
        <v>322.66623767835301</v>
      </c>
      <c r="BW1163">
        <v>264.89480837165098</v>
      </c>
      <c r="BX1163">
        <v>264.22276122254999</v>
      </c>
      <c r="BY1163">
        <v>280.26859700790197</v>
      </c>
      <c r="BZ1163">
        <v>257.17787851756299</v>
      </c>
      <c r="CA1163">
        <v>263.52162334401402</v>
      </c>
      <c r="CB1163">
        <v>261.67063831616599</v>
      </c>
      <c r="CC1163">
        <v>264.70419655165699</v>
      </c>
      <c r="CD1163">
        <v>266.89701241849701</v>
      </c>
    </row>
    <row r="1164" spans="1:82" x14ac:dyDescent="0.25">
      <c r="A1164">
        <v>279.25233644859799</v>
      </c>
      <c r="B1164">
        <v>243.90045328411901</v>
      </c>
      <c r="C1164">
        <v>223.21867733008</v>
      </c>
      <c r="D1164">
        <v>242.65537694220001</v>
      </c>
      <c r="E1164">
        <v>236.63249390995799</v>
      </c>
      <c r="F1164">
        <v>241.19823213382301</v>
      </c>
      <c r="G1164">
        <v>257.60261136955199</v>
      </c>
      <c r="H1164">
        <v>312.85522475341099</v>
      </c>
      <c r="I1164">
        <v>360.11136328139798</v>
      </c>
      <c r="J1164">
        <v>360.09506087635901</v>
      </c>
      <c r="K1164">
        <v>389.822044049596</v>
      </c>
      <c r="L1164">
        <v>381.19315435931799</v>
      </c>
      <c r="M1164">
        <v>360.82767588698903</v>
      </c>
      <c r="N1164">
        <v>364.87643479953903</v>
      </c>
      <c r="O1164">
        <v>384.52601770951202</v>
      </c>
      <c r="P1164">
        <v>391.99794610951102</v>
      </c>
      <c r="Q1164">
        <v>400.71511453911597</v>
      </c>
      <c r="R1164">
        <v>411.47398543034899</v>
      </c>
      <c r="S1164">
        <v>433.92545459277</v>
      </c>
      <c r="T1164">
        <v>461.03087818441497</v>
      </c>
      <c r="U1164">
        <v>501.54212122691303</v>
      </c>
      <c r="V1164">
        <v>545.93843661880203</v>
      </c>
      <c r="W1164">
        <v>759.74549607261702</v>
      </c>
      <c r="X1164">
        <v>1007.2873564379601</v>
      </c>
      <c r="Y1164">
        <v>1008.99648417563</v>
      </c>
      <c r="Z1164">
        <v>1168.2705861043401</v>
      </c>
      <c r="AA1164">
        <v>2287.4959190643599</v>
      </c>
      <c r="AB1164">
        <v>8101.30506847775</v>
      </c>
      <c r="AC1164">
        <v>18903.8034451241</v>
      </c>
      <c r="AD1164">
        <v>37064.715446067297</v>
      </c>
      <c r="AE1164">
        <v>46657.787946075601</v>
      </c>
      <c r="AF1164">
        <v>42683.588032835702</v>
      </c>
      <c r="AG1164">
        <v>37371.138270617303</v>
      </c>
      <c r="AH1164">
        <v>26561.027516980801</v>
      </c>
      <c r="AI1164">
        <v>16281.7506149455</v>
      </c>
      <c r="AJ1164">
        <v>9050.3787963984796</v>
      </c>
      <c r="AK1164">
        <v>5346.70125272325</v>
      </c>
      <c r="AL1164">
        <v>3341.35049312091</v>
      </c>
      <c r="AM1164">
        <v>7794.6786706804796</v>
      </c>
      <c r="AN1164">
        <v>5316.9459976048201</v>
      </c>
      <c r="AO1164">
        <v>5274.66433043702</v>
      </c>
      <c r="AP1164">
        <v>4003.5266227992201</v>
      </c>
      <c r="AQ1164">
        <v>1352.5995702546099</v>
      </c>
      <c r="AR1164">
        <v>639.39930272368895</v>
      </c>
      <c r="AS1164">
        <v>527.10290234945103</v>
      </c>
      <c r="AT1164">
        <v>489.53121029007099</v>
      </c>
      <c r="AU1164">
        <v>474.13271316558598</v>
      </c>
      <c r="AV1164">
        <v>471.72276204707703</v>
      </c>
      <c r="AW1164">
        <v>468.11583506402002</v>
      </c>
      <c r="AX1164">
        <v>469.49301037236597</v>
      </c>
      <c r="AY1164">
        <v>549.79251482817403</v>
      </c>
      <c r="AZ1164">
        <v>683.55819543101404</v>
      </c>
      <c r="BA1164">
        <v>654.79531363042895</v>
      </c>
      <c r="BB1164">
        <v>649.973920755378</v>
      </c>
      <c r="BC1164">
        <v>616.24480324337105</v>
      </c>
      <c r="BD1164">
        <v>573.45451803053402</v>
      </c>
      <c r="BE1164">
        <v>695.54550676515601</v>
      </c>
      <c r="BF1164">
        <v>757.39355191758295</v>
      </c>
      <c r="BG1164">
        <v>643.41386448810204</v>
      </c>
      <c r="BH1164">
        <v>601.78369555581105</v>
      </c>
      <c r="BI1164">
        <v>612.03158694387901</v>
      </c>
      <c r="BJ1164">
        <v>683.336341295495</v>
      </c>
      <c r="BK1164">
        <v>528.13522339994404</v>
      </c>
      <c r="BL1164">
        <v>531.94425571751503</v>
      </c>
      <c r="BM1164">
        <v>528.92670658412396</v>
      </c>
      <c r="BN1164">
        <v>485.17353185718298</v>
      </c>
      <c r="BO1164">
        <v>482.68491719093203</v>
      </c>
      <c r="BP1164">
        <v>481.41391901922401</v>
      </c>
      <c r="BQ1164">
        <v>436.41106895574802</v>
      </c>
      <c r="BR1164">
        <v>385.471009216813</v>
      </c>
      <c r="BS1164">
        <v>385.878732291652</v>
      </c>
      <c r="BT1164">
        <v>358.07057136118198</v>
      </c>
      <c r="BU1164">
        <v>340.67252078680002</v>
      </c>
      <c r="BV1164">
        <v>314.19126481997802</v>
      </c>
      <c r="BW1164">
        <v>263.962787041806</v>
      </c>
      <c r="BX1164">
        <v>261.787871483831</v>
      </c>
      <c r="BY1164">
        <v>273.88034925745399</v>
      </c>
      <c r="BZ1164">
        <v>258.01884644473</v>
      </c>
      <c r="CA1164">
        <v>259.368633435199</v>
      </c>
      <c r="CB1164">
        <v>258.46817607413999</v>
      </c>
      <c r="CC1164">
        <v>262.802027861829</v>
      </c>
      <c r="CD1164">
        <v>265.90655547673799</v>
      </c>
    </row>
    <row r="1165" spans="1:82" x14ac:dyDescent="0.25">
      <c r="A1165">
        <v>279.49265687583397</v>
      </c>
      <c r="B1165">
        <v>238.57029386707401</v>
      </c>
      <c r="C1165">
        <v>222.96889492873601</v>
      </c>
      <c r="D1165">
        <v>241.789873264498</v>
      </c>
      <c r="E1165">
        <v>234.07121022765301</v>
      </c>
      <c r="F1165">
        <v>238.71073575471101</v>
      </c>
      <c r="G1165">
        <v>258.33074368553798</v>
      </c>
      <c r="H1165">
        <v>311.6074729856</v>
      </c>
      <c r="I1165">
        <v>353.87867274839999</v>
      </c>
      <c r="J1165">
        <v>357.59638172741001</v>
      </c>
      <c r="K1165">
        <v>387.25325605775998</v>
      </c>
      <c r="L1165">
        <v>379.20165801799902</v>
      </c>
      <c r="M1165">
        <v>356.80269741311702</v>
      </c>
      <c r="N1165">
        <v>361.84874873570499</v>
      </c>
      <c r="O1165">
        <v>378.36761892880099</v>
      </c>
      <c r="P1165">
        <v>386.052074228751</v>
      </c>
      <c r="Q1165">
        <v>396.926549112499</v>
      </c>
      <c r="R1165">
        <v>405.879391647548</v>
      </c>
      <c r="S1165">
        <v>427.90990458576698</v>
      </c>
      <c r="T1165">
        <v>455.59823284559099</v>
      </c>
      <c r="U1165">
        <v>497.72509234476598</v>
      </c>
      <c r="V1165">
        <v>546.03080426734005</v>
      </c>
      <c r="W1165">
        <v>772.75074826010496</v>
      </c>
      <c r="X1165">
        <v>1041.28864687485</v>
      </c>
      <c r="Y1165">
        <v>1031.7892698964499</v>
      </c>
      <c r="Z1165">
        <v>1200.6802632624599</v>
      </c>
      <c r="AA1165">
        <v>2358.8604656039402</v>
      </c>
      <c r="AB1165">
        <v>8552.4648863744496</v>
      </c>
      <c r="AC1165">
        <v>20258.208707543301</v>
      </c>
      <c r="AD1165">
        <v>39577.750782748997</v>
      </c>
      <c r="AE1165">
        <v>49624.826315304999</v>
      </c>
      <c r="AF1165">
        <v>45370.056653130399</v>
      </c>
      <c r="AG1165">
        <v>39430.586669915203</v>
      </c>
      <c r="AH1165">
        <v>27911.441863959099</v>
      </c>
      <c r="AI1165">
        <v>17021.539242996299</v>
      </c>
      <c r="AJ1165">
        <v>9418.0637037733395</v>
      </c>
      <c r="AK1165">
        <v>5543.7990029825896</v>
      </c>
      <c r="AL1165">
        <v>3481.07974350942</v>
      </c>
      <c r="AM1165">
        <v>8149.23777622745</v>
      </c>
      <c r="AN1165">
        <v>5433.7472268816</v>
      </c>
      <c r="AO1165">
        <v>5438.9797312725505</v>
      </c>
      <c r="AP1165">
        <v>4135.2276240686297</v>
      </c>
      <c r="AQ1165">
        <v>1376.76053177837</v>
      </c>
      <c r="AR1165">
        <v>643.42531373250404</v>
      </c>
      <c r="AS1165">
        <v>527.64540198938903</v>
      </c>
      <c r="AT1165">
        <v>491.12477828567398</v>
      </c>
      <c r="AU1165">
        <v>473.72470059195001</v>
      </c>
      <c r="AV1165">
        <v>469.67955301063301</v>
      </c>
      <c r="AW1165">
        <v>464.42111561082299</v>
      </c>
      <c r="AX1165">
        <v>462.40084730951298</v>
      </c>
      <c r="AY1165">
        <v>544.438419322154</v>
      </c>
      <c r="AZ1165">
        <v>679.30114902309003</v>
      </c>
      <c r="BA1165">
        <v>650.99280430898796</v>
      </c>
      <c r="BB1165">
        <v>645.60230444835497</v>
      </c>
      <c r="BC1165">
        <v>610.12151193274894</v>
      </c>
      <c r="BD1165">
        <v>568.71573777407605</v>
      </c>
      <c r="BE1165">
        <v>690.08576971190405</v>
      </c>
      <c r="BF1165">
        <v>756.47582784291205</v>
      </c>
      <c r="BG1165">
        <v>637.70199483288502</v>
      </c>
      <c r="BH1165">
        <v>595.83424058867695</v>
      </c>
      <c r="BI1165">
        <v>601.95611498408198</v>
      </c>
      <c r="BJ1165">
        <v>667.75908327242098</v>
      </c>
      <c r="BK1165">
        <v>520.13762874032204</v>
      </c>
      <c r="BL1165">
        <v>520.45519200645299</v>
      </c>
      <c r="BM1165">
        <v>518.02866531159498</v>
      </c>
      <c r="BN1165">
        <v>478.09216461055098</v>
      </c>
      <c r="BO1165">
        <v>473.46587976874099</v>
      </c>
      <c r="BP1165">
        <v>473.50592042152999</v>
      </c>
      <c r="BQ1165">
        <v>429.92908808699798</v>
      </c>
      <c r="BR1165">
        <v>377.142899362756</v>
      </c>
      <c r="BS1165">
        <v>379.95238101363901</v>
      </c>
      <c r="BT1165">
        <v>352.93844571410398</v>
      </c>
      <c r="BU1165">
        <v>336.62913515177001</v>
      </c>
      <c r="BV1165">
        <v>310.42445845656499</v>
      </c>
      <c r="BW1165">
        <v>263.26530047896</v>
      </c>
      <c r="BX1165">
        <v>258.291412036145</v>
      </c>
      <c r="BY1165">
        <v>272.73878747676002</v>
      </c>
      <c r="BZ1165">
        <v>256.70721228432302</v>
      </c>
      <c r="CA1165">
        <v>256.603457263275</v>
      </c>
      <c r="CB1165">
        <v>258.58968803038198</v>
      </c>
      <c r="CC1165">
        <v>254.797679496147</v>
      </c>
      <c r="CD1165">
        <v>265.80820018000901</v>
      </c>
    </row>
    <row r="1166" spans="1:82" x14ac:dyDescent="0.25">
      <c r="A1166">
        <v>279.73297730307002</v>
      </c>
      <c r="B1166">
        <v>234.35101349340999</v>
      </c>
      <c r="C1166">
        <v>223.97199246324601</v>
      </c>
      <c r="D1166">
        <v>240.799487890531</v>
      </c>
      <c r="E1166">
        <v>232.488208105246</v>
      </c>
      <c r="F1166">
        <v>236.320496761122</v>
      </c>
      <c r="G1166">
        <v>258.91397223158998</v>
      </c>
      <c r="H1166">
        <v>310.43859145662498</v>
      </c>
      <c r="I1166">
        <v>348.44107801728302</v>
      </c>
      <c r="J1166">
        <v>354.31729223455</v>
      </c>
      <c r="K1166">
        <v>384.79134862810002</v>
      </c>
      <c r="L1166">
        <v>376.537373666029</v>
      </c>
      <c r="M1166">
        <v>352.46885027286601</v>
      </c>
      <c r="N1166">
        <v>359.41292842036597</v>
      </c>
      <c r="O1166">
        <v>371.98969910245103</v>
      </c>
      <c r="P1166">
        <v>380.46038434795997</v>
      </c>
      <c r="Q1166">
        <v>394.13718078923301</v>
      </c>
      <c r="R1166">
        <v>401.09683419840502</v>
      </c>
      <c r="S1166">
        <v>422.61742682319198</v>
      </c>
      <c r="T1166">
        <v>452.12271526388099</v>
      </c>
      <c r="U1166">
        <v>494.60834827584802</v>
      </c>
      <c r="V1166">
        <v>547.12128739171101</v>
      </c>
      <c r="W1166">
        <v>784.61636253128904</v>
      </c>
      <c r="X1166">
        <v>1067.52026206353</v>
      </c>
      <c r="Y1166">
        <v>1051.898351589</v>
      </c>
      <c r="Z1166">
        <v>1229.5334105891</v>
      </c>
      <c r="AA1166">
        <v>2400.3482992893801</v>
      </c>
      <c r="AB1166">
        <v>8795.3264553949593</v>
      </c>
      <c r="AC1166">
        <v>21307.2385932207</v>
      </c>
      <c r="AD1166">
        <v>41717.862876905499</v>
      </c>
      <c r="AE1166">
        <v>52122.296163086503</v>
      </c>
      <c r="AF1166">
        <v>47047.7805471791</v>
      </c>
      <c r="AG1166">
        <v>40770.02504783</v>
      </c>
      <c r="AH1166">
        <v>28765.908094942901</v>
      </c>
      <c r="AI1166">
        <v>17571.619919847199</v>
      </c>
      <c r="AJ1166">
        <v>9683.1543623548605</v>
      </c>
      <c r="AK1166">
        <v>5653.4499474387703</v>
      </c>
      <c r="AL1166">
        <v>3583.7010769742701</v>
      </c>
      <c r="AM1166">
        <v>8516.3504292305406</v>
      </c>
      <c r="AN1166">
        <v>5546.5691269464996</v>
      </c>
      <c r="AO1166">
        <v>5600.6868216746998</v>
      </c>
      <c r="AP1166">
        <v>4194.50090554488</v>
      </c>
      <c r="AQ1166">
        <v>1389.8592937241301</v>
      </c>
      <c r="AR1166">
        <v>644.83363092388504</v>
      </c>
      <c r="AS1166">
        <v>526.65672094526201</v>
      </c>
      <c r="AT1166">
        <v>493.134687907711</v>
      </c>
      <c r="AU1166">
        <v>474.511673479872</v>
      </c>
      <c r="AV1166">
        <v>467.64282263771702</v>
      </c>
      <c r="AW1166">
        <v>462.15799237653698</v>
      </c>
      <c r="AX1166">
        <v>455.92143799227898</v>
      </c>
      <c r="AY1166">
        <v>541.20514064591202</v>
      </c>
      <c r="AZ1166">
        <v>676.48356566783104</v>
      </c>
      <c r="BA1166">
        <v>648.36664596278297</v>
      </c>
      <c r="BB1166">
        <v>643.350468287936</v>
      </c>
      <c r="BC1166">
        <v>604.463179951131</v>
      </c>
      <c r="BD1166">
        <v>565.19347406898999</v>
      </c>
      <c r="BE1166">
        <v>684.36756789549497</v>
      </c>
      <c r="BF1166">
        <v>753.80208119887197</v>
      </c>
      <c r="BG1166">
        <v>631.70914173638698</v>
      </c>
      <c r="BH1166">
        <v>590.03697928850204</v>
      </c>
      <c r="BI1166">
        <v>590.86659266263996</v>
      </c>
      <c r="BJ1166">
        <v>651.73318333075804</v>
      </c>
      <c r="BK1166">
        <v>512.15950465156595</v>
      </c>
      <c r="BL1166">
        <v>510.86936820224702</v>
      </c>
      <c r="BM1166">
        <v>508.599021163153</v>
      </c>
      <c r="BN1166">
        <v>471.829705313418</v>
      </c>
      <c r="BO1166">
        <v>465.87461945137198</v>
      </c>
      <c r="BP1166">
        <v>465.491290852904</v>
      </c>
      <c r="BQ1166">
        <v>424.05434880928499</v>
      </c>
      <c r="BR1166">
        <v>370.14956861734998</v>
      </c>
      <c r="BS1166">
        <v>374.22291233270602</v>
      </c>
      <c r="BT1166">
        <v>347.74986836942799</v>
      </c>
      <c r="BU1166">
        <v>332.25441624040798</v>
      </c>
      <c r="BV1166">
        <v>307.74231634698299</v>
      </c>
      <c r="BW1166">
        <v>262.75976063237903</v>
      </c>
      <c r="BX1166">
        <v>255.16375024936701</v>
      </c>
      <c r="BY1166">
        <v>271.49009292416201</v>
      </c>
      <c r="BZ1166">
        <v>255.77970195660501</v>
      </c>
      <c r="CA1166">
        <v>254.79317376877501</v>
      </c>
      <c r="CB1166">
        <v>258.54737000583498</v>
      </c>
      <c r="CC1166">
        <v>249.414483925063</v>
      </c>
      <c r="CD1166">
        <v>265.16898442932899</v>
      </c>
    </row>
    <row r="1167" spans="1:82" x14ac:dyDescent="0.25">
      <c r="A1167">
        <v>279.97329773030702</v>
      </c>
      <c r="B1167">
        <v>233.94992455479201</v>
      </c>
      <c r="C1167">
        <v>227.187521412422</v>
      </c>
      <c r="D1167">
        <v>240.80819316605701</v>
      </c>
      <c r="E1167">
        <v>233.27325734373699</v>
      </c>
      <c r="F1167">
        <v>235.51815010734899</v>
      </c>
      <c r="G1167">
        <v>260.62027920455103</v>
      </c>
      <c r="H1167">
        <v>309.45346121045799</v>
      </c>
      <c r="I1167">
        <v>343.79908663252002</v>
      </c>
      <c r="J1167">
        <v>349.49515645921298</v>
      </c>
      <c r="K1167">
        <v>382.23592318530001</v>
      </c>
      <c r="L1167">
        <v>373.333629169728</v>
      </c>
      <c r="M1167">
        <v>350.50932736395202</v>
      </c>
      <c r="N1167">
        <v>361.18279969813</v>
      </c>
      <c r="O1167">
        <v>368.24954349073698</v>
      </c>
      <c r="P1167">
        <v>380.55989237661902</v>
      </c>
      <c r="Q1167">
        <v>396.33293291252102</v>
      </c>
      <c r="R1167">
        <v>400.18900962521701</v>
      </c>
      <c r="S1167">
        <v>422.66389787565703</v>
      </c>
      <c r="T1167">
        <v>455.37851149627102</v>
      </c>
      <c r="U1167">
        <v>494.006605967393</v>
      </c>
      <c r="V1167">
        <v>549.37057885006902</v>
      </c>
      <c r="W1167">
        <v>782.611224175335</v>
      </c>
      <c r="X1167">
        <v>1051.37441786301</v>
      </c>
      <c r="Y1167">
        <v>1050.7396176965999</v>
      </c>
      <c r="Z1167">
        <v>1233.5880617180301</v>
      </c>
      <c r="AA1167">
        <v>2298.3668361037498</v>
      </c>
      <c r="AB1167">
        <v>8042.5051432338196</v>
      </c>
      <c r="AC1167">
        <v>20512.179939816298</v>
      </c>
      <c r="AD1167">
        <v>40972.879193415101</v>
      </c>
      <c r="AE1167">
        <v>51010.401754739301</v>
      </c>
      <c r="AF1167">
        <v>43400.376529551497</v>
      </c>
      <c r="AG1167">
        <v>38160.827540896498</v>
      </c>
      <c r="AH1167">
        <v>26930.991618341199</v>
      </c>
      <c r="AI1167">
        <v>16896.296052024001</v>
      </c>
      <c r="AJ1167">
        <v>9317.2061503715995</v>
      </c>
      <c r="AK1167">
        <v>5301.40871731077</v>
      </c>
      <c r="AL1167">
        <v>3465.7519797390701</v>
      </c>
      <c r="AM1167">
        <v>8668.4956842363899</v>
      </c>
      <c r="AN1167">
        <v>5537.5461305737599</v>
      </c>
      <c r="AO1167">
        <v>5616.90277062728</v>
      </c>
      <c r="AP1167">
        <v>3906.44125687315</v>
      </c>
      <c r="AQ1167">
        <v>1339.3087303290699</v>
      </c>
      <c r="AR1167">
        <v>627.20507303910404</v>
      </c>
      <c r="AS1167">
        <v>512.37814711726503</v>
      </c>
      <c r="AT1167">
        <v>480.60287748496802</v>
      </c>
      <c r="AU1167">
        <v>467.52790075152802</v>
      </c>
      <c r="AV1167">
        <v>455.48983289828197</v>
      </c>
      <c r="AW1167">
        <v>454.69694124541599</v>
      </c>
      <c r="AX1167">
        <v>444.61851690452602</v>
      </c>
      <c r="AY1167">
        <v>538.84554948683001</v>
      </c>
      <c r="AZ1167">
        <v>669.73909376779102</v>
      </c>
      <c r="BA1167">
        <v>643.68738953187403</v>
      </c>
      <c r="BB1167">
        <v>642.25454636960001</v>
      </c>
      <c r="BC1167">
        <v>598.031723755965</v>
      </c>
      <c r="BD1167">
        <v>558.90094602661895</v>
      </c>
      <c r="BE1167">
        <v>673.706342090421</v>
      </c>
      <c r="BF1167">
        <v>736.38037521941499</v>
      </c>
      <c r="BG1167">
        <v>621.38365463934497</v>
      </c>
      <c r="BH1167">
        <v>581.25082291680701</v>
      </c>
      <c r="BI1167">
        <v>573.99772742308801</v>
      </c>
      <c r="BJ1167">
        <v>641.62315266302096</v>
      </c>
      <c r="BK1167">
        <v>507.45345784806301</v>
      </c>
      <c r="BL1167">
        <v>510.10071838572799</v>
      </c>
      <c r="BM1167">
        <v>496.389594357877</v>
      </c>
      <c r="BN1167">
        <v>462.81959373067701</v>
      </c>
      <c r="BO1167">
        <v>459.08229010635699</v>
      </c>
      <c r="BP1167">
        <v>456.70831168680598</v>
      </c>
      <c r="BQ1167">
        <v>415.12564141180002</v>
      </c>
      <c r="BR1167">
        <v>371.29233097013599</v>
      </c>
      <c r="BS1167">
        <v>368.81357793155598</v>
      </c>
      <c r="BT1167">
        <v>344.76418307690199</v>
      </c>
      <c r="BU1167">
        <v>327.68893838533199</v>
      </c>
      <c r="BV1167">
        <v>305.578608126863</v>
      </c>
      <c r="BW1167">
        <v>262.71017077450699</v>
      </c>
      <c r="BX1167">
        <v>252.69331390537999</v>
      </c>
      <c r="BY1167">
        <v>266.576391999733</v>
      </c>
      <c r="BZ1167">
        <v>257.61046058125601</v>
      </c>
      <c r="CA1167">
        <v>254.411465237843</v>
      </c>
      <c r="CB1167">
        <v>256.19735520185299</v>
      </c>
      <c r="CC1167">
        <v>252.76823451839499</v>
      </c>
      <c r="CD1167">
        <v>261.71085808746398</v>
      </c>
    </row>
    <row r="1168" spans="1:82" x14ac:dyDescent="0.25">
      <c r="A1168">
        <v>280.21361815754301</v>
      </c>
      <c r="B1168">
        <v>235.40990241340199</v>
      </c>
      <c r="C1168">
        <v>230.58216265099</v>
      </c>
      <c r="D1168">
        <v>242.724645036184</v>
      </c>
      <c r="E1168">
        <v>234.48768982659701</v>
      </c>
      <c r="F1168">
        <v>237.67514173563401</v>
      </c>
      <c r="G1168">
        <v>261.73625088032799</v>
      </c>
      <c r="H1168">
        <v>305.275501734079</v>
      </c>
      <c r="I1168">
        <v>341.49950164714301</v>
      </c>
      <c r="J1168">
        <v>344.84164784221701</v>
      </c>
      <c r="K1168">
        <v>378.57377869992899</v>
      </c>
      <c r="L1168">
        <v>365.85611584302001</v>
      </c>
      <c r="M1168">
        <v>352.80042856610999</v>
      </c>
      <c r="N1168">
        <v>359.67337914614001</v>
      </c>
      <c r="O1168">
        <v>367.06062450763397</v>
      </c>
      <c r="P1168">
        <v>378.08194882531001</v>
      </c>
      <c r="Q1168">
        <v>394.881475752607</v>
      </c>
      <c r="R1168">
        <v>400.14758836900302</v>
      </c>
      <c r="S1168">
        <v>421.14541994213602</v>
      </c>
      <c r="T1168">
        <v>453.88921806862101</v>
      </c>
      <c r="U1168">
        <v>483.21320575379701</v>
      </c>
      <c r="V1168">
        <v>542.92040990270402</v>
      </c>
      <c r="W1168">
        <v>748.58317286349904</v>
      </c>
      <c r="X1168">
        <v>998.61293761855302</v>
      </c>
      <c r="Y1168">
        <v>1002.3483570698201</v>
      </c>
      <c r="Z1168">
        <v>1165.7161849353799</v>
      </c>
      <c r="AA1168">
        <v>2099.3036679050801</v>
      </c>
      <c r="AB1168">
        <v>7094.2700213050202</v>
      </c>
      <c r="AC1168">
        <v>18180.089314784102</v>
      </c>
      <c r="AD1168">
        <v>36092.368403596403</v>
      </c>
      <c r="AE1168">
        <v>43510.831712703002</v>
      </c>
      <c r="AF1168">
        <v>37418.439653741902</v>
      </c>
      <c r="AG1168">
        <v>33276.001606381898</v>
      </c>
      <c r="AH1168">
        <v>23354.6249029512</v>
      </c>
      <c r="AI1168">
        <v>14574.908576760899</v>
      </c>
      <c r="AJ1168">
        <v>8099.5195030579798</v>
      </c>
      <c r="AK1168">
        <v>4646.2964517667997</v>
      </c>
      <c r="AL1168">
        <v>3152.24345720775</v>
      </c>
      <c r="AM1168">
        <v>7703.4409596949499</v>
      </c>
      <c r="AN1168">
        <v>4834.5946100429901</v>
      </c>
      <c r="AO1168">
        <v>4809.9381045763203</v>
      </c>
      <c r="AP1168">
        <v>3414.5614490298599</v>
      </c>
      <c r="AQ1168">
        <v>1214.97143566821</v>
      </c>
      <c r="AR1168">
        <v>594.21426417199996</v>
      </c>
      <c r="AS1168">
        <v>495.14692743932801</v>
      </c>
      <c r="AT1168">
        <v>466.243677443857</v>
      </c>
      <c r="AU1168">
        <v>457.19050386316201</v>
      </c>
      <c r="AV1168">
        <v>444.85719761469699</v>
      </c>
      <c r="AW1168">
        <v>446.133831400796</v>
      </c>
      <c r="AX1168">
        <v>436.01355015021602</v>
      </c>
      <c r="AY1168">
        <v>522.613861414079</v>
      </c>
      <c r="AZ1168">
        <v>644.32563872429705</v>
      </c>
      <c r="BA1168">
        <v>625.19059200822699</v>
      </c>
      <c r="BB1168">
        <v>636.17279905472299</v>
      </c>
      <c r="BC1168">
        <v>584.56088206688401</v>
      </c>
      <c r="BD1168">
        <v>542.74445535056896</v>
      </c>
      <c r="BE1168">
        <v>643.29088348414405</v>
      </c>
      <c r="BF1168">
        <v>686.21778483333901</v>
      </c>
      <c r="BG1168">
        <v>595.89757557978805</v>
      </c>
      <c r="BH1168">
        <v>562.40370276150895</v>
      </c>
      <c r="BI1168">
        <v>551.02485081822294</v>
      </c>
      <c r="BJ1168">
        <v>618.81572430003803</v>
      </c>
      <c r="BK1168">
        <v>498.45126190672698</v>
      </c>
      <c r="BL1168">
        <v>498.85171487620801</v>
      </c>
      <c r="BM1168">
        <v>483.99124184295198</v>
      </c>
      <c r="BN1168">
        <v>453.48790119834501</v>
      </c>
      <c r="BO1168">
        <v>445.698749166178</v>
      </c>
      <c r="BP1168">
        <v>449.63302634905199</v>
      </c>
      <c r="BQ1168">
        <v>406.66005286322297</v>
      </c>
      <c r="BR1168">
        <v>366.28339738056002</v>
      </c>
      <c r="BS1168">
        <v>365.957560843355</v>
      </c>
      <c r="BT1168">
        <v>338.73113811239898</v>
      </c>
      <c r="BU1168">
        <v>324.33332643732501</v>
      </c>
      <c r="BV1168">
        <v>303.73124009499799</v>
      </c>
      <c r="BW1168">
        <v>262.72588971158598</v>
      </c>
      <c r="BX1168">
        <v>255.01027706975</v>
      </c>
      <c r="BY1168">
        <v>271.943768913974</v>
      </c>
      <c r="BZ1168">
        <v>259.55277453108999</v>
      </c>
      <c r="CA1168">
        <v>258.424783713414</v>
      </c>
      <c r="CB1168">
        <v>260.28932952548502</v>
      </c>
      <c r="CC1168">
        <v>255.04344715240299</v>
      </c>
      <c r="CD1168">
        <v>264.574968556974</v>
      </c>
    </row>
    <row r="1169" spans="1:82" x14ac:dyDescent="0.25">
      <c r="A1169">
        <v>280.453938584779</v>
      </c>
      <c r="B1169">
        <v>230.812367560404</v>
      </c>
      <c r="C1169">
        <v>233.21637857820599</v>
      </c>
      <c r="D1169">
        <v>243.93119691088501</v>
      </c>
      <c r="E1169">
        <v>232.58626823649701</v>
      </c>
      <c r="F1169">
        <v>237.44653618291599</v>
      </c>
      <c r="G1169">
        <v>259.95500168262203</v>
      </c>
      <c r="H1169">
        <v>304.17410559606901</v>
      </c>
      <c r="I1169">
        <v>341.13518345407499</v>
      </c>
      <c r="J1169">
        <v>341.219978842942</v>
      </c>
      <c r="K1169">
        <v>380.87051873552502</v>
      </c>
      <c r="L1169">
        <v>363.262074437205</v>
      </c>
      <c r="M1169">
        <v>355.01564650054502</v>
      </c>
      <c r="N1169">
        <v>360.25154367991502</v>
      </c>
      <c r="O1169">
        <v>367.64155348202303</v>
      </c>
      <c r="P1169">
        <v>375.94846232809499</v>
      </c>
      <c r="Q1169">
        <v>391.60255267901999</v>
      </c>
      <c r="R1169">
        <v>397.85376541167898</v>
      </c>
      <c r="S1169">
        <v>423.82335292738901</v>
      </c>
      <c r="T1169">
        <v>447.93195559936697</v>
      </c>
      <c r="U1169">
        <v>475.866701586364</v>
      </c>
      <c r="V1169">
        <v>540.37792526792498</v>
      </c>
      <c r="W1169">
        <v>730.61358097474499</v>
      </c>
      <c r="X1169">
        <v>979.44973650941904</v>
      </c>
      <c r="Y1169">
        <v>982.68621886701203</v>
      </c>
      <c r="Z1169">
        <v>1141.4462642666699</v>
      </c>
      <c r="AA1169">
        <v>2010.8924217419501</v>
      </c>
      <c r="AB1169">
        <v>6614.8223806085498</v>
      </c>
      <c r="AC1169">
        <v>17016.052142017801</v>
      </c>
      <c r="AD1169">
        <v>33702.688230544198</v>
      </c>
      <c r="AE1169">
        <v>39964.232838482203</v>
      </c>
      <c r="AF1169">
        <v>34425.564180209098</v>
      </c>
      <c r="AG1169">
        <v>30769.8506989382</v>
      </c>
      <c r="AH1169">
        <v>21546.910129362201</v>
      </c>
      <c r="AI1169">
        <v>13443.3434268358</v>
      </c>
      <c r="AJ1169">
        <v>7512.3111281819101</v>
      </c>
      <c r="AK1169">
        <v>4312.5530296015304</v>
      </c>
      <c r="AL1169">
        <v>3013.2318313760602</v>
      </c>
      <c r="AM1169">
        <v>7266.2392003524601</v>
      </c>
      <c r="AN1169">
        <v>4515.9098615596404</v>
      </c>
      <c r="AO1169">
        <v>4438.3722393315902</v>
      </c>
      <c r="AP1169">
        <v>3175.4760559923302</v>
      </c>
      <c r="AQ1169">
        <v>1154.8956980328801</v>
      </c>
      <c r="AR1169">
        <v>582.55437281245804</v>
      </c>
      <c r="AS1169">
        <v>491.68187391222102</v>
      </c>
      <c r="AT1169">
        <v>468.73263628422097</v>
      </c>
      <c r="AU1169">
        <v>459.14308599723398</v>
      </c>
      <c r="AV1169">
        <v>445.23977202779798</v>
      </c>
      <c r="AW1169">
        <v>451.20361216181499</v>
      </c>
      <c r="AX1169">
        <v>440.10901783490198</v>
      </c>
      <c r="AY1169">
        <v>522.04018642516803</v>
      </c>
      <c r="AZ1169">
        <v>638.63452142224799</v>
      </c>
      <c r="BA1169">
        <v>626.46265584761102</v>
      </c>
      <c r="BB1169">
        <v>643.26070545946004</v>
      </c>
      <c r="BC1169">
        <v>584.76952735397504</v>
      </c>
      <c r="BD1169">
        <v>545.89889669192303</v>
      </c>
      <c r="BE1169">
        <v>633.74215639528097</v>
      </c>
      <c r="BF1169">
        <v>661.54866056264996</v>
      </c>
      <c r="BG1169">
        <v>584.95404885288303</v>
      </c>
      <c r="BH1169">
        <v>552.09550659730905</v>
      </c>
      <c r="BI1169">
        <v>539.649114033258</v>
      </c>
      <c r="BJ1169">
        <v>602.50348646763996</v>
      </c>
      <c r="BK1169">
        <v>491.08794460968301</v>
      </c>
      <c r="BL1169">
        <v>490.73134969719598</v>
      </c>
      <c r="BM1169">
        <v>477.74742496622702</v>
      </c>
      <c r="BN1169">
        <v>445.62465667058001</v>
      </c>
      <c r="BO1169">
        <v>435.54566570041499</v>
      </c>
      <c r="BP1169">
        <v>448.27751857790997</v>
      </c>
      <c r="BQ1169">
        <v>402.96351495735797</v>
      </c>
      <c r="BR1169">
        <v>361.29610296021201</v>
      </c>
      <c r="BS1169">
        <v>362.785665034869</v>
      </c>
      <c r="BT1169">
        <v>335.397753299871</v>
      </c>
      <c r="BU1169">
        <v>321.141868229708</v>
      </c>
      <c r="BV1169">
        <v>303.73137365216201</v>
      </c>
      <c r="BW1169">
        <v>255.33567757721701</v>
      </c>
      <c r="BX1169">
        <v>249.29276687971401</v>
      </c>
      <c r="BY1169">
        <v>270.99116885707099</v>
      </c>
      <c r="BZ1169">
        <v>259.40879607533998</v>
      </c>
      <c r="CA1169">
        <v>258.334566230902</v>
      </c>
      <c r="CB1169">
        <v>260.90996688077098</v>
      </c>
      <c r="CC1169">
        <v>254.023362130696</v>
      </c>
      <c r="CD1169">
        <v>267.194510333209</v>
      </c>
    </row>
    <row r="1170" spans="1:82" x14ac:dyDescent="0.25">
      <c r="A1170">
        <v>280.694259012016</v>
      </c>
      <c r="B1170">
        <v>228.971493289687</v>
      </c>
      <c r="C1170">
        <v>236.52615994505399</v>
      </c>
      <c r="D1170">
        <v>243.362579451377</v>
      </c>
      <c r="E1170">
        <v>233.66053602615199</v>
      </c>
      <c r="F1170">
        <v>237.34409339854301</v>
      </c>
      <c r="G1170">
        <v>259.20940746007602</v>
      </c>
      <c r="H1170">
        <v>304.54537974646399</v>
      </c>
      <c r="I1170">
        <v>340.16424550387802</v>
      </c>
      <c r="J1170">
        <v>339.03858436770201</v>
      </c>
      <c r="K1170">
        <v>377.42532556176201</v>
      </c>
      <c r="L1170">
        <v>362.73303816400397</v>
      </c>
      <c r="M1170">
        <v>349.27269114502099</v>
      </c>
      <c r="N1170">
        <v>360.93896311175803</v>
      </c>
      <c r="O1170">
        <v>366.62150442722702</v>
      </c>
      <c r="P1170">
        <v>372.22335429809198</v>
      </c>
      <c r="Q1170">
        <v>393.030310413851</v>
      </c>
      <c r="R1170">
        <v>394.39279416865799</v>
      </c>
      <c r="S1170">
        <v>419.089669777334</v>
      </c>
      <c r="T1170">
        <v>439.639408186433</v>
      </c>
      <c r="U1170">
        <v>460.25795959119898</v>
      </c>
      <c r="V1170">
        <v>523.88659435873603</v>
      </c>
      <c r="W1170">
        <v>702.34719958879305</v>
      </c>
      <c r="X1170">
        <v>929.59136605016295</v>
      </c>
      <c r="Y1170">
        <v>936.85971181190303</v>
      </c>
      <c r="Z1170">
        <v>1109.2456532419601</v>
      </c>
      <c r="AA1170">
        <v>1838.92084710106</v>
      </c>
      <c r="AB1170">
        <v>5371.5718624298997</v>
      </c>
      <c r="AC1170">
        <v>14186.6346933111</v>
      </c>
      <c r="AD1170">
        <v>28328.158563560901</v>
      </c>
      <c r="AE1170">
        <v>33572.139506280699</v>
      </c>
      <c r="AF1170">
        <v>27590.118519257401</v>
      </c>
      <c r="AG1170">
        <v>24468.3098173084</v>
      </c>
      <c r="AH1170">
        <v>17211.984164180802</v>
      </c>
      <c r="AI1170">
        <v>11082.983200295301</v>
      </c>
      <c r="AJ1170">
        <v>6306.4315957817498</v>
      </c>
      <c r="AK1170">
        <v>3469.0277918481602</v>
      </c>
      <c r="AL1170">
        <v>2738.4952498851399</v>
      </c>
      <c r="AM1170">
        <v>6486.39903265471</v>
      </c>
      <c r="AN1170">
        <v>4026.0130425995899</v>
      </c>
      <c r="AO1170">
        <v>3841.3331850043</v>
      </c>
      <c r="AP1170">
        <v>2655.56932404184</v>
      </c>
      <c r="AQ1170">
        <v>1016.20113685365</v>
      </c>
      <c r="AR1170">
        <v>561.23196204561498</v>
      </c>
      <c r="AS1170">
        <v>481.96556937970502</v>
      </c>
      <c r="AT1170">
        <v>466.70397565344001</v>
      </c>
      <c r="AU1170">
        <v>461.19604443434901</v>
      </c>
      <c r="AV1170">
        <v>441.82144200036799</v>
      </c>
      <c r="AW1170">
        <v>447.18882024060599</v>
      </c>
      <c r="AX1170">
        <v>436.41723644484802</v>
      </c>
      <c r="AY1170">
        <v>506.77369882789702</v>
      </c>
      <c r="AZ1170">
        <v>613.43439010047405</v>
      </c>
      <c r="BA1170">
        <v>606.59842954396402</v>
      </c>
      <c r="BB1170">
        <v>637.86309730568598</v>
      </c>
      <c r="BC1170">
        <v>569.32313379454297</v>
      </c>
      <c r="BD1170">
        <v>521.76732328651201</v>
      </c>
      <c r="BE1170">
        <v>591.87758678027103</v>
      </c>
      <c r="BF1170">
        <v>608.50349698109801</v>
      </c>
      <c r="BG1170">
        <v>560.457377026475</v>
      </c>
      <c r="BH1170">
        <v>523.57204410121403</v>
      </c>
      <c r="BI1170">
        <v>513.39579163288204</v>
      </c>
      <c r="BJ1170">
        <v>573.68048615384703</v>
      </c>
      <c r="BK1170">
        <v>476.52724774827601</v>
      </c>
      <c r="BL1170">
        <v>479.098445471589</v>
      </c>
      <c r="BM1170">
        <v>462.338093753978</v>
      </c>
      <c r="BN1170">
        <v>429.403322173032</v>
      </c>
      <c r="BO1170">
        <v>425.49740249169798</v>
      </c>
      <c r="BP1170">
        <v>442.91158966413798</v>
      </c>
      <c r="BQ1170">
        <v>392.63870497842299</v>
      </c>
      <c r="BR1170">
        <v>354.40481889877299</v>
      </c>
      <c r="BS1170">
        <v>351.62912609584902</v>
      </c>
      <c r="BT1170">
        <v>328.52333619282399</v>
      </c>
      <c r="BU1170">
        <v>312.07522559673401</v>
      </c>
      <c r="BV1170">
        <v>302.310067653354</v>
      </c>
      <c r="BW1170">
        <v>257.73276039406898</v>
      </c>
      <c r="BX1170">
        <v>251.97386328867401</v>
      </c>
      <c r="BY1170">
        <v>267.76437333614598</v>
      </c>
      <c r="BZ1170">
        <v>264.94209341315099</v>
      </c>
      <c r="CA1170">
        <v>255.66462361749601</v>
      </c>
      <c r="CB1170">
        <v>260.51580447777502</v>
      </c>
      <c r="CC1170">
        <v>255.083747536559</v>
      </c>
      <c r="CD1170">
        <v>262.07551123002798</v>
      </c>
    </row>
    <row r="1171" spans="1:82" x14ac:dyDescent="0.25">
      <c r="A1171">
        <v>280.93457943925199</v>
      </c>
      <c r="B1171">
        <v>231.79809941700901</v>
      </c>
      <c r="C1171">
        <v>237.792123524316</v>
      </c>
      <c r="D1171">
        <v>241.308226026395</v>
      </c>
      <c r="E1171">
        <v>235.89483989503501</v>
      </c>
      <c r="F1171">
        <v>238.586700375314</v>
      </c>
      <c r="G1171">
        <v>259.27778112628698</v>
      </c>
      <c r="H1171">
        <v>303.73085275056798</v>
      </c>
      <c r="I1171">
        <v>336.84371177689798</v>
      </c>
      <c r="J1171">
        <v>336.83490582118799</v>
      </c>
      <c r="K1171">
        <v>376.52952112853001</v>
      </c>
      <c r="L1171">
        <v>360.72353767176099</v>
      </c>
      <c r="M1171">
        <v>346.20889791238102</v>
      </c>
      <c r="N1171">
        <v>357.91542775817697</v>
      </c>
      <c r="O1171">
        <v>363.36913985394801</v>
      </c>
      <c r="P1171">
        <v>367.29421168533997</v>
      </c>
      <c r="Q1171">
        <v>390.66370512063497</v>
      </c>
      <c r="R1171">
        <v>391.25193939374799</v>
      </c>
      <c r="S1171">
        <v>417.247610515568</v>
      </c>
      <c r="T1171">
        <v>436.52709669951503</v>
      </c>
      <c r="U1171">
        <v>456.34694967953698</v>
      </c>
      <c r="V1171">
        <v>520.88581835044204</v>
      </c>
      <c r="W1171">
        <v>691.67057333943001</v>
      </c>
      <c r="X1171">
        <v>914.22064155392502</v>
      </c>
      <c r="Y1171">
        <v>922.36012125879995</v>
      </c>
      <c r="Z1171">
        <v>1090.1227129010199</v>
      </c>
      <c r="AA1171">
        <v>1792.3139716327601</v>
      </c>
      <c r="AB1171">
        <v>5136.7919147254397</v>
      </c>
      <c r="AC1171">
        <v>13349.095471484399</v>
      </c>
      <c r="AD1171">
        <v>26118.9449612233</v>
      </c>
      <c r="AE1171">
        <v>30835.864814424702</v>
      </c>
      <c r="AF1171">
        <v>25587.1657779624</v>
      </c>
      <c r="AG1171">
        <v>22717.824380698701</v>
      </c>
      <c r="AH1171">
        <v>15918.337939933899</v>
      </c>
      <c r="AI1171">
        <v>10267.664118360401</v>
      </c>
      <c r="AJ1171">
        <v>5849.5549301188703</v>
      </c>
      <c r="AK1171">
        <v>3221.4802887239598</v>
      </c>
      <c r="AL1171">
        <v>2643.8897220609401</v>
      </c>
      <c r="AM1171">
        <v>5988.6277223633597</v>
      </c>
      <c r="AN1171">
        <v>3706.0567785508101</v>
      </c>
      <c r="AO1171">
        <v>3543.7156538378999</v>
      </c>
      <c r="AP1171">
        <v>2529.0540706690399</v>
      </c>
      <c r="AQ1171">
        <v>977.85457096284802</v>
      </c>
      <c r="AR1171">
        <v>554.97273991244799</v>
      </c>
      <c r="AS1171">
        <v>480.560813148421</v>
      </c>
      <c r="AT1171">
        <v>466.85187669900802</v>
      </c>
      <c r="AU1171">
        <v>461.82817389358098</v>
      </c>
      <c r="AV1171">
        <v>437.86979987634498</v>
      </c>
      <c r="AW1171">
        <v>444.87245146483502</v>
      </c>
      <c r="AX1171">
        <v>432.30993415279198</v>
      </c>
      <c r="AY1171">
        <v>497.24014260356302</v>
      </c>
      <c r="AZ1171">
        <v>597.38055162929095</v>
      </c>
      <c r="BA1171">
        <v>591.65071632151103</v>
      </c>
      <c r="BB1171">
        <v>630.34692896375304</v>
      </c>
      <c r="BC1171">
        <v>555.53725532490398</v>
      </c>
      <c r="BD1171">
        <v>508.35711901992897</v>
      </c>
      <c r="BE1171">
        <v>571.27291684473596</v>
      </c>
      <c r="BF1171">
        <v>583.795800990114</v>
      </c>
      <c r="BG1171">
        <v>550.65162196459903</v>
      </c>
      <c r="BH1171">
        <v>510.81148493809798</v>
      </c>
      <c r="BI1171">
        <v>500.89734027634699</v>
      </c>
      <c r="BJ1171">
        <v>558.68149507344401</v>
      </c>
      <c r="BK1171">
        <v>468.54085248027798</v>
      </c>
      <c r="BL1171">
        <v>472.32310104110201</v>
      </c>
      <c r="BM1171">
        <v>455.04973034812701</v>
      </c>
      <c r="BN1171">
        <v>423.73146048256399</v>
      </c>
      <c r="BO1171">
        <v>420.851067231542</v>
      </c>
      <c r="BP1171">
        <v>436.90399195342701</v>
      </c>
      <c r="BQ1171">
        <v>390.02506026691998</v>
      </c>
      <c r="BR1171">
        <v>350.60653361847699</v>
      </c>
      <c r="BS1171">
        <v>347.93074408667098</v>
      </c>
      <c r="BT1171">
        <v>325.03719600245199</v>
      </c>
      <c r="BU1171">
        <v>307.50959098273597</v>
      </c>
      <c r="BV1171">
        <v>299.27715093187902</v>
      </c>
      <c r="BW1171">
        <v>255.76644283003901</v>
      </c>
      <c r="BX1171">
        <v>251.40288603877201</v>
      </c>
      <c r="BY1171">
        <v>265.63057659609399</v>
      </c>
      <c r="BZ1171">
        <v>263.944324306471</v>
      </c>
      <c r="CA1171">
        <v>253.73818429634201</v>
      </c>
      <c r="CB1171">
        <v>260.98544514190701</v>
      </c>
      <c r="CC1171">
        <v>255.45007976026599</v>
      </c>
      <c r="CD1171">
        <v>257.92704278493301</v>
      </c>
    </row>
    <row r="1172" spans="1:82" x14ac:dyDescent="0.25">
      <c r="A1172">
        <v>281.17489986648798</v>
      </c>
      <c r="B1172">
        <v>233.45815772378</v>
      </c>
      <c r="C1172">
        <v>240.31539933499701</v>
      </c>
      <c r="D1172">
        <v>239.43271703535299</v>
      </c>
      <c r="E1172">
        <v>241.520075111697</v>
      </c>
      <c r="F1172">
        <v>241.196411891119</v>
      </c>
      <c r="G1172">
        <v>255.488771672414</v>
      </c>
      <c r="H1172">
        <v>302.37371439761102</v>
      </c>
      <c r="I1172">
        <v>333.16166257567397</v>
      </c>
      <c r="J1172">
        <v>332.902682415264</v>
      </c>
      <c r="K1172">
        <v>375.242781557071</v>
      </c>
      <c r="L1172">
        <v>354.124700746494</v>
      </c>
      <c r="M1172">
        <v>346.05033134303397</v>
      </c>
      <c r="N1172">
        <v>352.124605500972</v>
      </c>
      <c r="O1172">
        <v>361.00676462282598</v>
      </c>
      <c r="P1172">
        <v>362.74927509255798</v>
      </c>
      <c r="Q1172">
        <v>385.04937477045098</v>
      </c>
      <c r="R1172">
        <v>389.09762204109097</v>
      </c>
      <c r="S1172">
        <v>414.18660447853102</v>
      </c>
      <c r="T1172">
        <v>430.45511506741701</v>
      </c>
      <c r="U1172">
        <v>453.50188727206302</v>
      </c>
      <c r="V1172">
        <v>517.70447714019895</v>
      </c>
      <c r="W1172">
        <v>674.69858137842402</v>
      </c>
      <c r="X1172">
        <v>889.76791091511598</v>
      </c>
      <c r="Y1172">
        <v>901.00890022588396</v>
      </c>
      <c r="Z1172">
        <v>1058.3067578390201</v>
      </c>
      <c r="AA1172">
        <v>1716.1688653005499</v>
      </c>
      <c r="AB1172">
        <v>4760.6061046565401</v>
      </c>
      <c r="AC1172">
        <v>11987.0377240179</v>
      </c>
      <c r="AD1172">
        <v>22470.998936766598</v>
      </c>
      <c r="AE1172">
        <v>26317.3700395489</v>
      </c>
      <c r="AF1172">
        <v>22278.204527459999</v>
      </c>
      <c r="AG1172">
        <v>19834.223263517601</v>
      </c>
      <c r="AH1172">
        <v>13792.473414671</v>
      </c>
      <c r="AI1172">
        <v>8917.7476618539204</v>
      </c>
      <c r="AJ1172">
        <v>5099.2216062135103</v>
      </c>
      <c r="AK1172">
        <v>2812.6631753041802</v>
      </c>
      <c r="AL1172">
        <v>2488.8102264337199</v>
      </c>
      <c r="AM1172">
        <v>5170.3730840756398</v>
      </c>
      <c r="AN1172">
        <v>3173.1682144080701</v>
      </c>
      <c r="AO1172">
        <v>3049.3311909804302</v>
      </c>
      <c r="AP1172">
        <v>2317.3545007295302</v>
      </c>
      <c r="AQ1172">
        <v>906.18366709116503</v>
      </c>
      <c r="AR1172">
        <v>535.50580801482499</v>
      </c>
      <c r="AS1172">
        <v>467.37734594987199</v>
      </c>
      <c r="AT1172">
        <v>455.98057548092498</v>
      </c>
      <c r="AU1172">
        <v>444.48345626231799</v>
      </c>
      <c r="AV1172">
        <v>421.946332830382</v>
      </c>
      <c r="AW1172">
        <v>430.690009844342</v>
      </c>
      <c r="AX1172">
        <v>420.90592993468698</v>
      </c>
      <c r="AY1172">
        <v>478.59844528930802</v>
      </c>
      <c r="AZ1172">
        <v>572.89569081808304</v>
      </c>
      <c r="BA1172">
        <v>572.26924323107198</v>
      </c>
      <c r="BB1172">
        <v>621.93070037279006</v>
      </c>
      <c r="BC1172">
        <v>538.282229149062</v>
      </c>
      <c r="BD1172">
        <v>491.37231788418597</v>
      </c>
      <c r="BE1172">
        <v>541.69868493701597</v>
      </c>
      <c r="BF1172">
        <v>550.61196903165899</v>
      </c>
      <c r="BG1172">
        <v>535.51249136739</v>
      </c>
      <c r="BH1172">
        <v>487.22083594858401</v>
      </c>
      <c r="BI1172">
        <v>480.52152463249303</v>
      </c>
      <c r="BJ1172">
        <v>532.11255597338197</v>
      </c>
      <c r="BK1172">
        <v>455.37099501872302</v>
      </c>
      <c r="BL1172">
        <v>459.54498991558302</v>
      </c>
      <c r="BM1172">
        <v>439.348829491365</v>
      </c>
      <c r="BN1172">
        <v>416.07402666292398</v>
      </c>
      <c r="BO1172">
        <v>410.56180980613101</v>
      </c>
      <c r="BP1172">
        <v>426.42215528911697</v>
      </c>
      <c r="BQ1172">
        <v>384.10591300774098</v>
      </c>
      <c r="BR1172">
        <v>347.09400424022999</v>
      </c>
      <c r="BS1172">
        <v>339.96338859762801</v>
      </c>
      <c r="BT1172">
        <v>317.69542750545799</v>
      </c>
      <c r="BU1172">
        <v>301.71483124711102</v>
      </c>
      <c r="BV1172">
        <v>292.066848073237</v>
      </c>
      <c r="BW1172">
        <v>250.39148239216999</v>
      </c>
      <c r="BX1172">
        <v>252.465972654544</v>
      </c>
      <c r="BY1172">
        <v>266.12538855825102</v>
      </c>
      <c r="BZ1172">
        <v>261.22727899310502</v>
      </c>
      <c r="CA1172">
        <v>253.27858008126901</v>
      </c>
      <c r="CB1172">
        <v>265.51118912681102</v>
      </c>
      <c r="CC1172">
        <v>252.420479614095</v>
      </c>
      <c r="CD1172">
        <v>255.06912528236199</v>
      </c>
    </row>
    <row r="1173" spans="1:82" x14ac:dyDescent="0.25">
      <c r="A1173">
        <v>281.41522029372499</v>
      </c>
      <c r="B1173">
        <v>231.39078250000401</v>
      </c>
      <c r="C1173">
        <v>240.81754168833299</v>
      </c>
      <c r="D1173">
        <v>237.96823098860401</v>
      </c>
      <c r="E1173">
        <v>243.20880524384799</v>
      </c>
      <c r="F1173">
        <v>241.01631623891001</v>
      </c>
      <c r="G1173">
        <v>255.24378115824601</v>
      </c>
      <c r="H1173">
        <v>299.66243501135301</v>
      </c>
      <c r="I1173">
        <v>331.40881757130097</v>
      </c>
      <c r="J1173">
        <v>327.094946115271</v>
      </c>
      <c r="K1173">
        <v>370.87152082941498</v>
      </c>
      <c r="L1173">
        <v>350.60526044709297</v>
      </c>
      <c r="M1173">
        <v>342.01186938956499</v>
      </c>
      <c r="N1173">
        <v>348.92357397040001</v>
      </c>
      <c r="O1173">
        <v>357.89012632631</v>
      </c>
      <c r="P1173">
        <v>359.53628028697699</v>
      </c>
      <c r="Q1173">
        <v>383.530896828381</v>
      </c>
      <c r="R1173">
        <v>388.692116580262</v>
      </c>
      <c r="S1173">
        <v>406.291029869895</v>
      </c>
      <c r="T1173">
        <v>426.71715992046501</v>
      </c>
      <c r="U1173">
        <v>446.48538178582902</v>
      </c>
      <c r="V1173">
        <v>507.89757482477802</v>
      </c>
      <c r="W1173">
        <v>662.49977313306704</v>
      </c>
      <c r="X1173">
        <v>880.55346565653497</v>
      </c>
      <c r="Y1173">
        <v>884.86815933319497</v>
      </c>
      <c r="Z1173">
        <v>1043.1407105175699</v>
      </c>
      <c r="AA1173">
        <v>1670.74373374013</v>
      </c>
      <c r="AB1173">
        <v>4657.4366791611701</v>
      </c>
      <c r="AC1173">
        <v>11766.316663507099</v>
      </c>
      <c r="AD1173">
        <v>21858.800344098901</v>
      </c>
      <c r="AE1173">
        <v>25192.9088880327</v>
      </c>
      <c r="AF1173">
        <v>21526.8966643975</v>
      </c>
      <c r="AG1173">
        <v>18937.691957214</v>
      </c>
      <c r="AH1173">
        <v>13191.6292257765</v>
      </c>
      <c r="AI1173">
        <v>8460.8632800561099</v>
      </c>
      <c r="AJ1173">
        <v>4829.3766298767396</v>
      </c>
      <c r="AK1173">
        <v>2677.7607469285199</v>
      </c>
      <c r="AL1173">
        <v>2442.87786732122</v>
      </c>
      <c r="AM1173">
        <v>4915.4690783691503</v>
      </c>
      <c r="AN1173">
        <v>2985.0471069365199</v>
      </c>
      <c r="AO1173">
        <v>2881.7962145070201</v>
      </c>
      <c r="AP1173">
        <v>2230.1231353643302</v>
      </c>
      <c r="AQ1173">
        <v>873.72936709731403</v>
      </c>
      <c r="AR1173">
        <v>521.77739198923496</v>
      </c>
      <c r="AS1173">
        <v>457.917716044842</v>
      </c>
      <c r="AT1173">
        <v>451.96348056507799</v>
      </c>
      <c r="AU1173">
        <v>442.18307485025201</v>
      </c>
      <c r="AV1173">
        <v>416.57954632872901</v>
      </c>
      <c r="AW1173">
        <v>424.64258552200999</v>
      </c>
      <c r="AX1173">
        <v>416.29323091217799</v>
      </c>
      <c r="AY1173">
        <v>471.66101248821701</v>
      </c>
      <c r="AZ1173">
        <v>558.75179218162202</v>
      </c>
      <c r="BA1173">
        <v>561.64853297256195</v>
      </c>
      <c r="BB1173">
        <v>617.11501755287395</v>
      </c>
      <c r="BC1173">
        <v>524.71860885789999</v>
      </c>
      <c r="BD1173">
        <v>481.55281534889502</v>
      </c>
      <c r="BE1173">
        <v>524.60918333142104</v>
      </c>
      <c r="BF1173">
        <v>533.59793138749296</v>
      </c>
      <c r="BG1173">
        <v>523.90836410841496</v>
      </c>
      <c r="BH1173">
        <v>473.86988900684503</v>
      </c>
      <c r="BI1173">
        <v>468.14285879704602</v>
      </c>
      <c r="BJ1173">
        <v>512.304789850774</v>
      </c>
      <c r="BK1173">
        <v>448.23108310454398</v>
      </c>
      <c r="BL1173">
        <v>448.76896034263501</v>
      </c>
      <c r="BM1173">
        <v>431.19395437595102</v>
      </c>
      <c r="BN1173">
        <v>406.59914163308298</v>
      </c>
      <c r="BO1173">
        <v>403.53755282639997</v>
      </c>
      <c r="BP1173">
        <v>419.545983685517</v>
      </c>
      <c r="BQ1173">
        <v>375.68814071549298</v>
      </c>
      <c r="BR1173">
        <v>344.18561955897701</v>
      </c>
      <c r="BS1173">
        <v>336.95199522742502</v>
      </c>
      <c r="BT1173">
        <v>312.65452153567702</v>
      </c>
      <c r="BU1173">
        <v>297.77043739471202</v>
      </c>
      <c r="BV1173">
        <v>292.76614769936299</v>
      </c>
      <c r="BW1173">
        <v>251.07403075612001</v>
      </c>
      <c r="BX1173">
        <v>253.080400313263</v>
      </c>
      <c r="BY1173">
        <v>264.94179089300798</v>
      </c>
      <c r="BZ1173">
        <v>259.24056078996699</v>
      </c>
      <c r="CA1173">
        <v>250.33948884944101</v>
      </c>
      <c r="CB1173">
        <v>262.57780599832398</v>
      </c>
      <c r="CC1173">
        <v>249.41544938172899</v>
      </c>
      <c r="CD1173">
        <v>255.21939792619801</v>
      </c>
    </row>
    <row r="1174" spans="1:82" x14ac:dyDescent="0.25">
      <c r="A1174">
        <v>281.65554072096103</v>
      </c>
      <c r="B1174">
        <v>230.752277156568</v>
      </c>
      <c r="C1174">
        <v>241.91455408083101</v>
      </c>
      <c r="D1174">
        <v>237.46257675344401</v>
      </c>
      <c r="E1174">
        <v>244.98535082639799</v>
      </c>
      <c r="F1174">
        <v>241.560238869849</v>
      </c>
      <c r="G1174">
        <v>255.22528960871799</v>
      </c>
      <c r="H1174">
        <v>297.06999336894199</v>
      </c>
      <c r="I1174">
        <v>329.57722706016898</v>
      </c>
      <c r="J1174">
        <v>322.19394279308301</v>
      </c>
      <c r="K1174">
        <v>366.48711004724998</v>
      </c>
      <c r="L1174">
        <v>346.87234430828897</v>
      </c>
      <c r="M1174">
        <v>338.04454825267902</v>
      </c>
      <c r="N1174">
        <v>345.52230790775599</v>
      </c>
      <c r="O1174">
        <v>354.75986584097302</v>
      </c>
      <c r="P1174">
        <v>356.53063794770799</v>
      </c>
      <c r="Q1174">
        <v>380.41725504787399</v>
      </c>
      <c r="R1174">
        <v>387.10485859858699</v>
      </c>
      <c r="S1174">
        <v>398.456487683577</v>
      </c>
      <c r="T1174">
        <v>421.65410901616798</v>
      </c>
      <c r="U1174">
        <v>438.75609827838002</v>
      </c>
      <c r="V1174">
        <v>497.01600612644199</v>
      </c>
      <c r="W1174">
        <v>647.38710733628398</v>
      </c>
      <c r="X1174">
        <v>864.29381720895697</v>
      </c>
      <c r="Y1174">
        <v>863.752429239359</v>
      </c>
      <c r="Z1174">
        <v>1019.85337505852</v>
      </c>
      <c r="AA1174">
        <v>1613.72209771694</v>
      </c>
      <c r="AB1174">
        <v>4510.2270763996903</v>
      </c>
      <c r="AC1174">
        <v>11399.2812408025</v>
      </c>
      <c r="AD1174">
        <v>21010.187016330099</v>
      </c>
      <c r="AE1174">
        <v>23837.1713857416</v>
      </c>
      <c r="AF1174">
        <v>20583.9303175776</v>
      </c>
      <c r="AG1174">
        <v>17888.821259750999</v>
      </c>
      <c r="AH1174">
        <v>12480.690331698401</v>
      </c>
      <c r="AI1174">
        <v>7940.5615883686496</v>
      </c>
      <c r="AJ1174">
        <v>4528.6287824400297</v>
      </c>
      <c r="AK1174">
        <v>2527.2663306771701</v>
      </c>
      <c r="AL1174">
        <v>2370.3903607724801</v>
      </c>
      <c r="AM1174">
        <v>4623.3975672133802</v>
      </c>
      <c r="AN1174">
        <v>2778.0933476026898</v>
      </c>
      <c r="AO1174">
        <v>2697.1070133428998</v>
      </c>
      <c r="AP1174">
        <v>2127.7916657656501</v>
      </c>
      <c r="AQ1174">
        <v>838.65572345851797</v>
      </c>
      <c r="AR1174">
        <v>508.60217677660398</v>
      </c>
      <c r="AS1174">
        <v>449.11442760342101</v>
      </c>
      <c r="AT1174">
        <v>447.37767250534301</v>
      </c>
      <c r="AU1174">
        <v>439.18763075538499</v>
      </c>
      <c r="AV1174">
        <v>411.406408523766</v>
      </c>
      <c r="AW1174">
        <v>419.33445614990399</v>
      </c>
      <c r="AX1174">
        <v>411.29442626315102</v>
      </c>
      <c r="AY1174">
        <v>464.26100166470502</v>
      </c>
      <c r="AZ1174">
        <v>543.85116058724202</v>
      </c>
      <c r="BA1174">
        <v>549.57039926941695</v>
      </c>
      <c r="BB1174">
        <v>609.57820710434703</v>
      </c>
      <c r="BC1174">
        <v>511.535325739462</v>
      </c>
      <c r="BD1174">
        <v>472.11547182482502</v>
      </c>
      <c r="BE1174">
        <v>508.00292976863602</v>
      </c>
      <c r="BF1174">
        <v>515.92336179531299</v>
      </c>
      <c r="BG1174">
        <v>512.22518987873195</v>
      </c>
      <c r="BH1174">
        <v>461.01632895748099</v>
      </c>
      <c r="BI1174">
        <v>456.641910959065</v>
      </c>
      <c r="BJ1174">
        <v>493.70875157155598</v>
      </c>
      <c r="BK1174">
        <v>440.78654059034801</v>
      </c>
      <c r="BL1174">
        <v>438.08752039253199</v>
      </c>
      <c r="BM1174">
        <v>422.79088822762799</v>
      </c>
      <c r="BN1174">
        <v>397.84344868280601</v>
      </c>
      <c r="BO1174">
        <v>397.07854146486</v>
      </c>
      <c r="BP1174">
        <v>412.89966280572003</v>
      </c>
      <c r="BQ1174">
        <v>368.53398619389299</v>
      </c>
      <c r="BR1174">
        <v>341.34541076491303</v>
      </c>
      <c r="BS1174">
        <v>334.03972980361198</v>
      </c>
      <c r="BT1174">
        <v>308.93870183373201</v>
      </c>
      <c r="BU1174">
        <v>294.32360875309598</v>
      </c>
      <c r="BV1174">
        <v>293.12629689404503</v>
      </c>
      <c r="BW1174">
        <v>252.147810563261</v>
      </c>
      <c r="BX1174">
        <v>253.72094126747299</v>
      </c>
      <c r="BY1174">
        <v>264.01451622366699</v>
      </c>
      <c r="BZ1174">
        <v>258.08479886122097</v>
      </c>
      <c r="CA1174">
        <v>248.564568272961</v>
      </c>
      <c r="CB1174">
        <v>260.56501842221098</v>
      </c>
      <c r="CC1174">
        <v>247.88669944591999</v>
      </c>
      <c r="CD1174">
        <v>255.46310541742599</v>
      </c>
    </row>
    <row r="1175" spans="1:82" x14ac:dyDescent="0.25">
      <c r="A1175">
        <v>281.89586114819701</v>
      </c>
      <c r="B1175">
        <v>237.25504043237001</v>
      </c>
      <c r="C1175">
        <v>242.62530355985601</v>
      </c>
      <c r="D1175">
        <v>239.09110403159301</v>
      </c>
      <c r="E1175">
        <v>246.66601462792801</v>
      </c>
      <c r="F1175">
        <v>243.81628630277501</v>
      </c>
      <c r="G1175">
        <v>255.7474031241</v>
      </c>
      <c r="H1175">
        <v>295.12392767252402</v>
      </c>
      <c r="I1175">
        <v>329.62869751179602</v>
      </c>
      <c r="J1175">
        <v>315.15365886180001</v>
      </c>
      <c r="K1175">
        <v>358.57115651815297</v>
      </c>
      <c r="L1175">
        <v>341.92181547889402</v>
      </c>
      <c r="M1175">
        <v>332.87671553651501</v>
      </c>
      <c r="N1175">
        <v>339.11129337305101</v>
      </c>
      <c r="O1175">
        <v>349.62817164717399</v>
      </c>
      <c r="P1175">
        <v>352.24430950069399</v>
      </c>
      <c r="Q1175">
        <v>369.87313434627401</v>
      </c>
      <c r="R1175">
        <v>379.28323617986098</v>
      </c>
      <c r="S1175">
        <v>395.11988108773102</v>
      </c>
      <c r="T1175">
        <v>413.53837858174398</v>
      </c>
      <c r="U1175">
        <v>433.66531230088998</v>
      </c>
      <c r="V1175">
        <v>486.927372057176</v>
      </c>
      <c r="W1175">
        <v>631.88674809596102</v>
      </c>
      <c r="X1175">
        <v>824.66765329809903</v>
      </c>
      <c r="Y1175">
        <v>852.67057510921904</v>
      </c>
      <c r="Z1175">
        <v>1002.23394105903</v>
      </c>
      <c r="AA1175">
        <v>1537.67734658432</v>
      </c>
      <c r="AB1175">
        <v>4039.4978305525001</v>
      </c>
      <c r="AC1175">
        <v>10586.540601124199</v>
      </c>
      <c r="AD1175">
        <v>19958.353887584901</v>
      </c>
      <c r="AE1175">
        <v>22351.946939505899</v>
      </c>
      <c r="AF1175">
        <v>18386.7316104202</v>
      </c>
      <c r="AG1175">
        <v>16523.897142166799</v>
      </c>
      <c r="AH1175">
        <v>11313.183373065</v>
      </c>
      <c r="AI1175">
        <v>7336.3397846935604</v>
      </c>
      <c r="AJ1175">
        <v>4309.3935665241697</v>
      </c>
      <c r="AK1175">
        <v>2303.8584361032399</v>
      </c>
      <c r="AL1175">
        <v>2355.6079768945001</v>
      </c>
      <c r="AM1175">
        <v>4666.61116320357</v>
      </c>
      <c r="AN1175">
        <v>2724.4916240088</v>
      </c>
      <c r="AO1175">
        <v>2679.7609024487801</v>
      </c>
      <c r="AP1175">
        <v>2001.86434235667</v>
      </c>
      <c r="AQ1175">
        <v>805.56329930685399</v>
      </c>
      <c r="AR1175">
        <v>490.560509131912</v>
      </c>
      <c r="AS1175">
        <v>436.959321081197</v>
      </c>
      <c r="AT1175">
        <v>435.70317620231498</v>
      </c>
      <c r="AU1175">
        <v>434.44309103583799</v>
      </c>
      <c r="AV1175">
        <v>403.26045418957801</v>
      </c>
      <c r="AW1175">
        <v>409.83475715928103</v>
      </c>
      <c r="AX1175">
        <v>403.55854034965103</v>
      </c>
      <c r="AY1175">
        <v>449.62913801174602</v>
      </c>
      <c r="AZ1175">
        <v>528.00155370447396</v>
      </c>
      <c r="BA1175">
        <v>529.27659944470395</v>
      </c>
      <c r="BB1175">
        <v>599.49216512868395</v>
      </c>
      <c r="BC1175">
        <v>500.39295465539402</v>
      </c>
      <c r="BD1175">
        <v>463.25215978383397</v>
      </c>
      <c r="BE1175">
        <v>492.31034596930198</v>
      </c>
      <c r="BF1175">
        <v>494.11140298307299</v>
      </c>
      <c r="BG1175">
        <v>493.60265557861902</v>
      </c>
      <c r="BH1175">
        <v>446.75029857035503</v>
      </c>
      <c r="BI1175">
        <v>439.90648662834798</v>
      </c>
      <c r="BJ1175">
        <v>479.04712244581998</v>
      </c>
      <c r="BK1175">
        <v>429.97675375910501</v>
      </c>
      <c r="BL1175">
        <v>424.682442580155</v>
      </c>
      <c r="BM1175">
        <v>414.53793881132702</v>
      </c>
      <c r="BN1175">
        <v>390.02656352410497</v>
      </c>
      <c r="BO1175">
        <v>392.74163746726401</v>
      </c>
      <c r="BP1175">
        <v>406.353048253559</v>
      </c>
      <c r="BQ1175">
        <v>366.366936530808</v>
      </c>
      <c r="BR1175">
        <v>338.42475461830901</v>
      </c>
      <c r="BS1175">
        <v>328.627889140143</v>
      </c>
      <c r="BT1175">
        <v>306.23146316959401</v>
      </c>
      <c r="BU1175">
        <v>295.39807199519203</v>
      </c>
      <c r="BV1175">
        <v>291.16263367387103</v>
      </c>
      <c r="BW1175">
        <v>251.50332872752099</v>
      </c>
      <c r="BX1175">
        <v>254.069870527082</v>
      </c>
      <c r="BY1175">
        <v>265.90174241625402</v>
      </c>
      <c r="BZ1175">
        <v>261.41570416539099</v>
      </c>
      <c r="CA1175">
        <v>247.76969187634501</v>
      </c>
      <c r="CB1175">
        <v>257.69243789416998</v>
      </c>
      <c r="CC1175">
        <v>252.03786871162299</v>
      </c>
      <c r="CD1175">
        <v>251.98976750892601</v>
      </c>
    </row>
    <row r="1176" spans="1:82" x14ac:dyDescent="0.25">
      <c r="A1176">
        <v>282.136181575433</v>
      </c>
      <c r="B1176">
        <v>238.16499754459201</v>
      </c>
      <c r="C1176">
        <v>243.27897723554</v>
      </c>
      <c r="D1176">
        <v>238.43479048558001</v>
      </c>
      <c r="E1176">
        <v>246.918984788915</v>
      </c>
      <c r="F1176">
        <v>245.43187626705699</v>
      </c>
      <c r="G1176">
        <v>256.209747152072</v>
      </c>
      <c r="H1176">
        <v>292.737703186369</v>
      </c>
      <c r="I1176">
        <v>326.974747084699</v>
      </c>
      <c r="J1176">
        <v>312.09676068310199</v>
      </c>
      <c r="K1176">
        <v>356.026599333908</v>
      </c>
      <c r="L1176">
        <v>339.28003455494701</v>
      </c>
      <c r="M1176">
        <v>328.56883285254702</v>
      </c>
      <c r="N1176">
        <v>335.39960642075198</v>
      </c>
      <c r="O1176">
        <v>344.69791437718698</v>
      </c>
      <c r="P1176">
        <v>343.98894046920401</v>
      </c>
      <c r="Q1176">
        <v>361.65908473453902</v>
      </c>
      <c r="R1176">
        <v>374.19677127966003</v>
      </c>
      <c r="S1176">
        <v>387.23069454903202</v>
      </c>
      <c r="T1176">
        <v>407.15587492316001</v>
      </c>
      <c r="U1176">
        <v>427.359755504281</v>
      </c>
      <c r="V1176">
        <v>480.78414219401901</v>
      </c>
      <c r="W1176">
        <v>623.38501920841395</v>
      </c>
      <c r="X1176">
        <v>805.63274763698701</v>
      </c>
      <c r="Y1176">
        <v>836.34329637939004</v>
      </c>
      <c r="Z1176">
        <v>981.34198877733195</v>
      </c>
      <c r="AA1176">
        <v>1492.7660545751801</v>
      </c>
      <c r="AB1176">
        <v>3889.3184217548401</v>
      </c>
      <c r="AC1176">
        <v>10216.9413924496</v>
      </c>
      <c r="AD1176">
        <v>19249.4865001494</v>
      </c>
      <c r="AE1176">
        <v>21450.864286820601</v>
      </c>
      <c r="AF1176">
        <v>17555.053285319798</v>
      </c>
      <c r="AG1176">
        <v>15886.465508561399</v>
      </c>
      <c r="AH1176">
        <v>10576.9977565729</v>
      </c>
      <c r="AI1176">
        <v>6868.2804280188702</v>
      </c>
      <c r="AJ1176">
        <v>4153.4127852598504</v>
      </c>
      <c r="AK1176">
        <v>2165.9875607941399</v>
      </c>
      <c r="AL1176">
        <v>2332.16121301051</v>
      </c>
      <c r="AM1176">
        <v>4575.4921696424399</v>
      </c>
      <c r="AN1176">
        <v>2636.0894678889099</v>
      </c>
      <c r="AO1176">
        <v>2611.3920330319202</v>
      </c>
      <c r="AP1176">
        <v>1937.93013807377</v>
      </c>
      <c r="AQ1176">
        <v>788.54345665739902</v>
      </c>
      <c r="AR1176">
        <v>486.73467371518802</v>
      </c>
      <c r="AS1176">
        <v>435.85493766402601</v>
      </c>
      <c r="AT1176">
        <v>436.14617711811098</v>
      </c>
      <c r="AU1176">
        <v>434.86833972451399</v>
      </c>
      <c r="AV1176">
        <v>406.74231461662498</v>
      </c>
      <c r="AW1176">
        <v>405.44704974542998</v>
      </c>
      <c r="AX1176">
        <v>402.20581672219902</v>
      </c>
      <c r="AY1176">
        <v>443.54491760561302</v>
      </c>
      <c r="AZ1176">
        <v>522.86443918499003</v>
      </c>
      <c r="BA1176">
        <v>521.94033319136599</v>
      </c>
      <c r="BB1176">
        <v>589.35635594668804</v>
      </c>
      <c r="BC1176">
        <v>492.79563268695102</v>
      </c>
      <c r="BD1176">
        <v>455.772329018307</v>
      </c>
      <c r="BE1176">
        <v>481.45722670420201</v>
      </c>
      <c r="BF1176">
        <v>478.93259878644199</v>
      </c>
      <c r="BG1176">
        <v>483.90111322599802</v>
      </c>
      <c r="BH1176">
        <v>435.42211230006501</v>
      </c>
      <c r="BI1176">
        <v>429.19505385839801</v>
      </c>
      <c r="BJ1176">
        <v>468.17556690435401</v>
      </c>
      <c r="BK1176">
        <v>419.83969583831799</v>
      </c>
      <c r="BL1176">
        <v>416.85211131160401</v>
      </c>
      <c r="BM1176">
        <v>405.34893589390401</v>
      </c>
      <c r="BN1176">
        <v>383.07563034261699</v>
      </c>
      <c r="BO1176">
        <v>385.896192814843</v>
      </c>
      <c r="BP1176">
        <v>399.03753494461603</v>
      </c>
      <c r="BQ1176">
        <v>361.53484900313799</v>
      </c>
      <c r="BR1176">
        <v>332.84581642465798</v>
      </c>
      <c r="BS1176">
        <v>326.99345888377002</v>
      </c>
      <c r="BT1176">
        <v>304.831377228164</v>
      </c>
      <c r="BU1176">
        <v>292.93621230072898</v>
      </c>
      <c r="BV1176">
        <v>289.52856444536002</v>
      </c>
      <c r="BW1176">
        <v>250.966557933849</v>
      </c>
      <c r="BX1176">
        <v>253.89000477965101</v>
      </c>
      <c r="BY1176">
        <v>264.92608446267297</v>
      </c>
      <c r="BZ1176">
        <v>261.41554106356199</v>
      </c>
      <c r="CA1176">
        <v>249.99343211823901</v>
      </c>
      <c r="CB1176">
        <v>257.41633896546</v>
      </c>
      <c r="CC1176">
        <v>254.62244061287601</v>
      </c>
      <c r="CD1176">
        <v>252.594399935063</v>
      </c>
    </row>
    <row r="1177" spans="1:82" x14ac:dyDescent="0.25">
      <c r="A1177">
        <v>282.37650200267001</v>
      </c>
      <c r="B1177">
        <v>239.148073991258</v>
      </c>
      <c r="C1177">
        <v>241.65476598055</v>
      </c>
      <c r="D1177">
        <v>237.997201871763</v>
      </c>
      <c r="E1177">
        <v>244.88589099703501</v>
      </c>
      <c r="F1177">
        <v>245.94400899015801</v>
      </c>
      <c r="G1177">
        <v>256.32319493536102</v>
      </c>
      <c r="H1177">
        <v>288.58398259042002</v>
      </c>
      <c r="I1177">
        <v>326.07033835111201</v>
      </c>
      <c r="J1177">
        <v>312.58728767925197</v>
      </c>
      <c r="K1177">
        <v>353.86013386007102</v>
      </c>
      <c r="L1177">
        <v>339.23726851525402</v>
      </c>
      <c r="M1177">
        <v>330.057150048089</v>
      </c>
      <c r="N1177">
        <v>335.86032194207303</v>
      </c>
      <c r="O1177">
        <v>345.63352152514102</v>
      </c>
      <c r="P1177">
        <v>342.01754721245698</v>
      </c>
      <c r="Q1177">
        <v>365.215897732163</v>
      </c>
      <c r="R1177">
        <v>375.88257047371297</v>
      </c>
      <c r="S1177">
        <v>384.16444235902702</v>
      </c>
      <c r="T1177">
        <v>408.630651261982</v>
      </c>
      <c r="U1177">
        <v>425.276564802385</v>
      </c>
      <c r="V1177">
        <v>476.29037911821803</v>
      </c>
      <c r="W1177">
        <v>609.39599019239597</v>
      </c>
      <c r="X1177">
        <v>776.78077959755501</v>
      </c>
      <c r="Y1177">
        <v>809.11668603798</v>
      </c>
      <c r="Z1177">
        <v>946.49815129344404</v>
      </c>
      <c r="AA1177">
        <v>1390.4827825863099</v>
      </c>
      <c r="AB1177">
        <v>3339.1960429850901</v>
      </c>
      <c r="AC1177">
        <v>8602.6248163274595</v>
      </c>
      <c r="AD1177">
        <v>16024.302378009301</v>
      </c>
      <c r="AE1177">
        <v>17835.594964159998</v>
      </c>
      <c r="AF1177">
        <v>14233.797609812</v>
      </c>
      <c r="AG1177">
        <v>13485.2706025882</v>
      </c>
      <c r="AH1177">
        <v>9040.9980726209906</v>
      </c>
      <c r="AI1177">
        <v>5947.9070861765604</v>
      </c>
      <c r="AJ1177">
        <v>3658.9156671073001</v>
      </c>
      <c r="AK1177">
        <v>1930.25020433285</v>
      </c>
      <c r="AL1177">
        <v>2231.3147758346799</v>
      </c>
      <c r="AM1177">
        <v>4203.2026286299497</v>
      </c>
      <c r="AN1177">
        <v>2513.9966299730099</v>
      </c>
      <c r="AO1177">
        <v>2435.5510504091299</v>
      </c>
      <c r="AP1177">
        <v>1760.5293931573301</v>
      </c>
      <c r="AQ1177">
        <v>741.98851298146599</v>
      </c>
      <c r="AR1177">
        <v>472.61993239497502</v>
      </c>
      <c r="AS1177">
        <v>430.30575343513198</v>
      </c>
      <c r="AT1177">
        <v>430.31626984767001</v>
      </c>
      <c r="AU1177">
        <v>429.51741242506301</v>
      </c>
      <c r="AV1177">
        <v>407.10988322534803</v>
      </c>
      <c r="AW1177">
        <v>399.82150063489701</v>
      </c>
      <c r="AX1177">
        <v>398.098662403265</v>
      </c>
      <c r="AY1177">
        <v>437.06502658481401</v>
      </c>
      <c r="AZ1177">
        <v>516.75663058412704</v>
      </c>
      <c r="BA1177">
        <v>517.19241835183595</v>
      </c>
      <c r="BB1177">
        <v>589.96413699061998</v>
      </c>
      <c r="BC1177">
        <v>486.84979545107802</v>
      </c>
      <c r="BD1177">
        <v>445.45823661709699</v>
      </c>
      <c r="BE1177">
        <v>470.30810601018101</v>
      </c>
      <c r="BF1177">
        <v>457.85447461477401</v>
      </c>
      <c r="BG1177">
        <v>477.76650798071802</v>
      </c>
      <c r="BH1177">
        <v>425.42296430155602</v>
      </c>
      <c r="BI1177">
        <v>421.21778483101599</v>
      </c>
      <c r="BJ1177">
        <v>458.26878409492002</v>
      </c>
      <c r="BK1177">
        <v>414.822837494476</v>
      </c>
      <c r="BL1177">
        <v>412.46761015402097</v>
      </c>
      <c r="BM1177">
        <v>396.463768002839</v>
      </c>
      <c r="BN1177">
        <v>375.70693995035799</v>
      </c>
      <c r="BO1177">
        <v>379.74672436548298</v>
      </c>
      <c r="BP1177">
        <v>395.64403465706403</v>
      </c>
      <c r="BQ1177">
        <v>354.89861958916703</v>
      </c>
      <c r="BR1177">
        <v>331.46796248379502</v>
      </c>
      <c r="BS1177">
        <v>326.66210593775901</v>
      </c>
      <c r="BT1177">
        <v>305.22501093666301</v>
      </c>
      <c r="BU1177">
        <v>291.65029796842299</v>
      </c>
      <c r="BV1177">
        <v>288.41136965681397</v>
      </c>
      <c r="BW1177">
        <v>248.59464969547301</v>
      </c>
      <c r="BX1177">
        <v>255.70758580313799</v>
      </c>
      <c r="BY1177">
        <v>267.06906460177402</v>
      </c>
      <c r="BZ1177">
        <v>257.05678936439602</v>
      </c>
      <c r="CA1177">
        <v>249.467145167372</v>
      </c>
      <c r="CB1177">
        <v>260.809862296331</v>
      </c>
      <c r="CC1177">
        <v>256.770336638765</v>
      </c>
      <c r="CD1177">
        <v>251.76713148924199</v>
      </c>
    </row>
    <row r="1178" spans="1:82" x14ac:dyDescent="0.25">
      <c r="A1178">
        <v>282.61682242990599</v>
      </c>
      <c r="B1178">
        <v>237.747865436761</v>
      </c>
      <c r="C1178">
        <v>241.63321879377</v>
      </c>
      <c r="D1178">
        <v>236.357250057199</v>
      </c>
      <c r="E1178">
        <v>242.43306543835499</v>
      </c>
      <c r="F1178">
        <v>244.489810323195</v>
      </c>
      <c r="G1178">
        <v>254.95374075863501</v>
      </c>
      <c r="H1178">
        <v>285.550458077244</v>
      </c>
      <c r="I1178">
        <v>323.99798959134603</v>
      </c>
      <c r="J1178">
        <v>317.29949517585902</v>
      </c>
      <c r="K1178">
        <v>350.26761558768101</v>
      </c>
      <c r="L1178">
        <v>336.45698640804699</v>
      </c>
      <c r="M1178">
        <v>327.90777095578699</v>
      </c>
      <c r="N1178">
        <v>337.74533264189103</v>
      </c>
      <c r="O1178">
        <v>347.70605193462899</v>
      </c>
      <c r="P1178">
        <v>343.26382681907597</v>
      </c>
      <c r="Q1178">
        <v>371.250084925789</v>
      </c>
      <c r="R1178">
        <v>378.113000431378</v>
      </c>
      <c r="S1178">
        <v>379.93827469060199</v>
      </c>
      <c r="T1178">
        <v>406.39552145522998</v>
      </c>
      <c r="U1178">
        <v>423.872692194455</v>
      </c>
      <c r="V1178">
        <v>468.66197521165299</v>
      </c>
      <c r="W1178">
        <v>601.94937228893798</v>
      </c>
      <c r="X1178">
        <v>760.44737802900795</v>
      </c>
      <c r="Y1178">
        <v>799.935648119353</v>
      </c>
      <c r="Z1178">
        <v>933.82943304958303</v>
      </c>
      <c r="AA1178">
        <v>1358.3977024716401</v>
      </c>
      <c r="AB1178">
        <v>3132.1841513874901</v>
      </c>
      <c r="AC1178">
        <v>8056.3072621381598</v>
      </c>
      <c r="AD1178">
        <v>14998.7852042547</v>
      </c>
      <c r="AE1178">
        <v>16644.457480639001</v>
      </c>
      <c r="AF1178">
        <v>13078.910786252</v>
      </c>
      <c r="AG1178">
        <v>12508.6894150637</v>
      </c>
      <c r="AH1178">
        <v>8482.9981669721201</v>
      </c>
      <c r="AI1178">
        <v>5635.7800959559299</v>
      </c>
      <c r="AJ1178">
        <v>3487.1541908856698</v>
      </c>
      <c r="AK1178">
        <v>1848.10362716381</v>
      </c>
      <c r="AL1178">
        <v>2204.9075601395498</v>
      </c>
      <c r="AM1178">
        <v>4079.1956061081501</v>
      </c>
      <c r="AN1178">
        <v>2461.2782375145398</v>
      </c>
      <c r="AO1178">
        <v>2371.30640511614</v>
      </c>
      <c r="AP1178">
        <v>1701.5809187058701</v>
      </c>
      <c r="AQ1178">
        <v>732.76779860838894</v>
      </c>
      <c r="AR1178">
        <v>470.38923473275298</v>
      </c>
      <c r="AS1178">
        <v>431.935511306065</v>
      </c>
      <c r="AT1178">
        <v>427.949123374377</v>
      </c>
      <c r="AU1178">
        <v>427.19195999061901</v>
      </c>
      <c r="AV1178">
        <v>406.74569192086398</v>
      </c>
      <c r="AW1178">
        <v>398.53044057083702</v>
      </c>
      <c r="AX1178">
        <v>395.83656949108303</v>
      </c>
      <c r="AY1178">
        <v>434.548305710759</v>
      </c>
      <c r="AZ1178">
        <v>513.76003404954395</v>
      </c>
      <c r="BA1178">
        <v>507.49830930401902</v>
      </c>
      <c r="BB1178">
        <v>581.60143987201195</v>
      </c>
      <c r="BC1178">
        <v>478.029014954442</v>
      </c>
      <c r="BD1178">
        <v>432.12607971559601</v>
      </c>
      <c r="BE1178">
        <v>458.749681698671</v>
      </c>
      <c r="BF1178">
        <v>448.76653317838702</v>
      </c>
      <c r="BG1178">
        <v>469.64064049927703</v>
      </c>
      <c r="BH1178">
        <v>420.79390631891403</v>
      </c>
      <c r="BI1178">
        <v>417.85139672985002</v>
      </c>
      <c r="BJ1178">
        <v>447.840476823926</v>
      </c>
      <c r="BK1178">
        <v>410.63274252835402</v>
      </c>
      <c r="BL1178">
        <v>407.10011180908401</v>
      </c>
      <c r="BM1178">
        <v>387.07625579192302</v>
      </c>
      <c r="BN1178">
        <v>367.46377872900302</v>
      </c>
      <c r="BO1178">
        <v>374.20446500092999</v>
      </c>
      <c r="BP1178">
        <v>389.61649930614198</v>
      </c>
      <c r="BQ1178">
        <v>348.17702893995198</v>
      </c>
      <c r="BR1178">
        <v>333.07519139894202</v>
      </c>
      <c r="BS1178">
        <v>323.72269342909698</v>
      </c>
      <c r="BT1178">
        <v>304.11238763879601</v>
      </c>
      <c r="BU1178">
        <v>291.05657208055902</v>
      </c>
      <c r="BV1178">
        <v>286.98707463423</v>
      </c>
      <c r="BW1178">
        <v>249.802097302904</v>
      </c>
      <c r="BX1178">
        <v>257.98027613851502</v>
      </c>
      <c r="BY1178">
        <v>261.40308193452699</v>
      </c>
      <c r="BZ1178">
        <v>256.78433073570801</v>
      </c>
      <c r="CA1178">
        <v>248.849966182858</v>
      </c>
      <c r="CB1178">
        <v>259.75632035125699</v>
      </c>
      <c r="CC1178">
        <v>257.94019173310397</v>
      </c>
      <c r="CD1178">
        <v>243.469242722838</v>
      </c>
    </row>
    <row r="1179" spans="1:82" x14ac:dyDescent="0.25">
      <c r="A1179">
        <v>282.85714285714198</v>
      </c>
      <c r="B1179">
        <v>234.80042675641801</v>
      </c>
      <c r="C1179">
        <v>239.24678026779199</v>
      </c>
      <c r="D1179">
        <v>237.615974714922</v>
      </c>
      <c r="E1179">
        <v>240.55860646136799</v>
      </c>
      <c r="F1179">
        <v>243.069162468466</v>
      </c>
      <c r="G1179">
        <v>255.92560537848999</v>
      </c>
      <c r="H1179">
        <v>285.46780861040497</v>
      </c>
      <c r="I1179">
        <v>323.46614070137502</v>
      </c>
      <c r="J1179">
        <v>316.20081161124699</v>
      </c>
      <c r="K1179">
        <v>347.03780077267902</v>
      </c>
      <c r="L1179">
        <v>336.154857128505</v>
      </c>
      <c r="M1179">
        <v>329.46420986059798</v>
      </c>
      <c r="N1179">
        <v>337.683312813491</v>
      </c>
      <c r="O1179">
        <v>352.22333618299899</v>
      </c>
      <c r="P1179">
        <v>344.17641380537498</v>
      </c>
      <c r="Q1179">
        <v>372.03584707762099</v>
      </c>
      <c r="R1179">
        <v>374.26438274647001</v>
      </c>
      <c r="S1179">
        <v>378.80457990731799</v>
      </c>
      <c r="T1179">
        <v>402.220862414377</v>
      </c>
      <c r="U1179">
        <v>414.31081729446402</v>
      </c>
      <c r="V1179">
        <v>456.653563356436</v>
      </c>
      <c r="W1179">
        <v>582.90580377305002</v>
      </c>
      <c r="X1179">
        <v>714.04994795131802</v>
      </c>
      <c r="Y1179">
        <v>767.90780920229497</v>
      </c>
      <c r="Z1179">
        <v>899.20380786079704</v>
      </c>
      <c r="AA1179">
        <v>1269.16618042655</v>
      </c>
      <c r="AB1179">
        <v>2580.3200670805199</v>
      </c>
      <c r="AC1179">
        <v>6566.0716747638198</v>
      </c>
      <c r="AD1179">
        <v>12238.909037101799</v>
      </c>
      <c r="AE1179">
        <v>13429.696036363801</v>
      </c>
      <c r="AF1179">
        <v>9986.3436190857992</v>
      </c>
      <c r="AG1179">
        <v>9888.23216907596</v>
      </c>
      <c r="AH1179">
        <v>6973.2737017248201</v>
      </c>
      <c r="AI1179">
        <v>4796.2845743104099</v>
      </c>
      <c r="AJ1179">
        <v>3017.9476942311098</v>
      </c>
      <c r="AK1179">
        <v>1622.4434024411401</v>
      </c>
      <c r="AL1179">
        <v>2117.8190211313499</v>
      </c>
      <c r="AM1179">
        <v>3737.8729428059801</v>
      </c>
      <c r="AN1179">
        <v>2305.59108779896</v>
      </c>
      <c r="AO1179">
        <v>2189.0727151123101</v>
      </c>
      <c r="AP1179">
        <v>1531.8405120708601</v>
      </c>
      <c r="AQ1179">
        <v>689.99550897892402</v>
      </c>
      <c r="AR1179">
        <v>460.45793026385502</v>
      </c>
      <c r="AS1179">
        <v>423.54630817571899</v>
      </c>
      <c r="AT1179">
        <v>421.07238058575399</v>
      </c>
      <c r="AU1179">
        <v>419.76801194775499</v>
      </c>
      <c r="AV1179">
        <v>401.11706794239399</v>
      </c>
      <c r="AW1179">
        <v>387.93006096639698</v>
      </c>
      <c r="AX1179">
        <v>386.02884913959298</v>
      </c>
      <c r="AY1179">
        <v>428.13169768314799</v>
      </c>
      <c r="AZ1179">
        <v>504.60625675094298</v>
      </c>
      <c r="BA1179">
        <v>507.95703799465201</v>
      </c>
      <c r="BB1179">
        <v>576.93294270726597</v>
      </c>
      <c r="BC1179">
        <v>472.09948271880199</v>
      </c>
      <c r="BD1179">
        <v>426.52286552200002</v>
      </c>
      <c r="BE1179">
        <v>448.828258425939</v>
      </c>
      <c r="BF1179">
        <v>435.82471751039401</v>
      </c>
      <c r="BG1179">
        <v>459.46874146413899</v>
      </c>
      <c r="BH1179">
        <v>413.21770485425799</v>
      </c>
      <c r="BI1179">
        <v>407.679425492419</v>
      </c>
      <c r="BJ1179">
        <v>439.697932031687</v>
      </c>
      <c r="BK1179">
        <v>401.12772543037698</v>
      </c>
      <c r="BL1179">
        <v>397.04791088070101</v>
      </c>
      <c r="BM1179">
        <v>380.638476137689</v>
      </c>
      <c r="BN1179">
        <v>363.02918643104698</v>
      </c>
      <c r="BO1179">
        <v>371.35653209332003</v>
      </c>
      <c r="BP1179">
        <v>385.19552527544499</v>
      </c>
      <c r="BQ1179">
        <v>346.34565014643698</v>
      </c>
      <c r="BR1179">
        <v>331.945524455407</v>
      </c>
      <c r="BS1179">
        <v>321.74926671404302</v>
      </c>
      <c r="BT1179">
        <v>303.80976349190598</v>
      </c>
      <c r="BU1179">
        <v>289.35701030664399</v>
      </c>
      <c r="BV1179">
        <v>285.82396578506098</v>
      </c>
      <c r="BW1179">
        <v>250.835939045868</v>
      </c>
      <c r="BX1179">
        <v>261.39145883904303</v>
      </c>
      <c r="BY1179">
        <v>259.62567865256</v>
      </c>
      <c r="BZ1179">
        <v>258.20716092998902</v>
      </c>
      <c r="CA1179">
        <v>249.52775479615499</v>
      </c>
      <c r="CB1179">
        <v>259.93224458959702</v>
      </c>
      <c r="CC1179">
        <v>255.80268012389999</v>
      </c>
      <c r="CD1179">
        <v>247.05250399777901</v>
      </c>
    </row>
    <row r="1180" spans="1:82" x14ac:dyDescent="0.25">
      <c r="A1180">
        <v>283.09746328437899</v>
      </c>
      <c r="B1180">
        <v>234.07980146320099</v>
      </c>
      <c r="C1180">
        <v>237.38046083347601</v>
      </c>
      <c r="D1180">
        <v>237.11734077248701</v>
      </c>
      <c r="E1180">
        <v>240.02579547654699</v>
      </c>
      <c r="F1180">
        <v>242.93387854765101</v>
      </c>
      <c r="G1180">
        <v>255.57037602529999</v>
      </c>
      <c r="H1180">
        <v>285.673300116424</v>
      </c>
      <c r="I1180">
        <v>322.89857572177499</v>
      </c>
      <c r="J1180">
        <v>314.88468695167802</v>
      </c>
      <c r="K1180">
        <v>345.27257641415798</v>
      </c>
      <c r="L1180">
        <v>334.06127517378201</v>
      </c>
      <c r="M1180">
        <v>330.45915724814898</v>
      </c>
      <c r="N1180">
        <v>337.74560026874002</v>
      </c>
      <c r="O1180">
        <v>353.25292828493201</v>
      </c>
      <c r="P1180">
        <v>342.86613020757102</v>
      </c>
      <c r="Q1180">
        <v>369.45658311613698</v>
      </c>
      <c r="R1180">
        <v>372.65428897707602</v>
      </c>
      <c r="S1180">
        <v>378.37374450199201</v>
      </c>
      <c r="T1180">
        <v>401.413777873735</v>
      </c>
      <c r="U1180">
        <v>412.70163635873303</v>
      </c>
      <c r="V1180">
        <v>455.89154644560699</v>
      </c>
      <c r="W1180">
        <v>580.46786758100302</v>
      </c>
      <c r="X1180">
        <v>704.29312000462903</v>
      </c>
      <c r="Y1180">
        <v>759.47297844997001</v>
      </c>
      <c r="Z1180">
        <v>886.98058326772298</v>
      </c>
      <c r="AA1180">
        <v>1244.9307583377199</v>
      </c>
      <c r="AB1180">
        <v>2493.3721906984301</v>
      </c>
      <c r="AC1180">
        <v>6222.0566579117303</v>
      </c>
      <c r="AD1180">
        <v>11400.3608633391</v>
      </c>
      <c r="AE1180">
        <v>12450.232198331099</v>
      </c>
      <c r="AF1180">
        <v>9340.7384242712105</v>
      </c>
      <c r="AG1180">
        <v>9245.0333571521405</v>
      </c>
      <c r="AH1180">
        <v>6576.30391373565</v>
      </c>
      <c r="AI1180">
        <v>4522.7664006388004</v>
      </c>
      <c r="AJ1180">
        <v>2866.6944148769999</v>
      </c>
      <c r="AK1180">
        <v>1557.6180567307499</v>
      </c>
      <c r="AL1180">
        <v>2074.1758017198999</v>
      </c>
      <c r="AM1180">
        <v>3578.6165585860299</v>
      </c>
      <c r="AN1180">
        <v>2225.1533978656198</v>
      </c>
      <c r="AO1180">
        <v>2109.5886430613</v>
      </c>
      <c r="AP1180">
        <v>1487.43928375674</v>
      </c>
      <c r="AQ1180">
        <v>675.81753270528702</v>
      </c>
      <c r="AR1180">
        <v>456.31725197364699</v>
      </c>
      <c r="AS1180">
        <v>421.04315818775501</v>
      </c>
      <c r="AT1180">
        <v>418.201295123921</v>
      </c>
      <c r="AU1180">
        <v>414.60109723184098</v>
      </c>
      <c r="AV1180">
        <v>399.144479021819</v>
      </c>
      <c r="AW1180">
        <v>380.25789353538198</v>
      </c>
      <c r="AX1180">
        <v>377.94417219162199</v>
      </c>
      <c r="AY1180">
        <v>423.27999551498999</v>
      </c>
      <c r="AZ1180">
        <v>494.531865241155</v>
      </c>
      <c r="BA1180">
        <v>503.96379676451301</v>
      </c>
      <c r="BB1180">
        <v>575.31495622380396</v>
      </c>
      <c r="BC1180">
        <v>468.04534100018901</v>
      </c>
      <c r="BD1180">
        <v>422.26252656287198</v>
      </c>
      <c r="BE1180">
        <v>444.46681547411703</v>
      </c>
      <c r="BF1180">
        <v>430.24693828269602</v>
      </c>
      <c r="BG1180">
        <v>453.062686650442</v>
      </c>
      <c r="BH1180">
        <v>409.19030377052002</v>
      </c>
      <c r="BI1180">
        <v>403.10852151689301</v>
      </c>
      <c r="BJ1180">
        <v>433.84324886960798</v>
      </c>
      <c r="BK1180">
        <v>397.91403095067602</v>
      </c>
      <c r="BL1180">
        <v>394.01004728112298</v>
      </c>
      <c r="BM1180">
        <v>380.71324474744898</v>
      </c>
      <c r="BN1180">
        <v>365.837889236352</v>
      </c>
      <c r="BO1180">
        <v>371.53320670872</v>
      </c>
      <c r="BP1180">
        <v>384.11986392344602</v>
      </c>
      <c r="BQ1180">
        <v>347.89385622406502</v>
      </c>
      <c r="BR1180">
        <v>331.27853752036998</v>
      </c>
      <c r="BS1180">
        <v>322.14484804821899</v>
      </c>
      <c r="BT1180">
        <v>303.16209696698297</v>
      </c>
      <c r="BU1180">
        <v>288.39519365812498</v>
      </c>
      <c r="BV1180">
        <v>285.47410944784701</v>
      </c>
      <c r="BW1180">
        <v>252.849959185963</v>
      </c>
      <c r="BX1180">
        <v>262.28996172178501</v>
      </c>
      <c r="BY1180">
        <v>257.95486172865299</v>
      </c>
      <c r="BZ1180">
        <v>258.078265424824</v>
      </c>
      <c r="CA1180">
        <v>250.164312195381</v>
      </c>
      <c r="CB1180">
        <v>260.09761909842501</v>
      </c>
      <c r="CC1180">
        <v>253.79334965402899</v>
      </c>
      <c r="CD1180">
        <v>250.42088619988999</v>
      </c>
    </row>
    <row r="1181" spans="1:82" x14ac:dyDescent="0.25">
      <c r="A1181">
        <v>283.33778371161497</v>
      </c>
      <c r="B1181">
        <v>237.60528940801399</v>
      </c>
      <c r="C1181">
        <v>237.31067571722701</v>
      </c>
      <c r="D1181">
        <v>234.47170926483699</v>
      </c>
      <c r="E1181">
        <v>235.056671154284</v>
      </c>
      <c r="F1181">
        <v>242.81760582580901</v>
      </c>
      <c r="G1181">
        <v>257.641626819865</v>
      </c>
      <c r="H1181">
        <v>287.23628459942802</v>
      </c>
      <c r="I1181">
        <v>319.24525325075001</v>
      </c>
      <c r="J1181">
        <v>313.17936564067202</v>
      </c>
      <c r="K1181">
        <v>339.04546502055098</v>
      </c>
      <c r="L1181">
        <v>327.01650362915899</v>
      </c>
      <c r="M1181">
        <v>325.13561553107098</v>
      </c>
      <c r="N1181">
        <v>337.07252484693299</v>
      </c>
      <c r="O1181">
        <v>342.83423731694</v>
      </c>
      <c r="P1181">
        <v>335.26893572475598</v>
      </c>
      <c r="Q1181">
        <v>362.33596921610501</v>
      </c>
      <c r="R1181">
        <v>364.74946778505102</v>
      </c>
      <c r="S1181">
        <v>371.23829881971898</v>
      </c>
      <c r="T1181">
        <v>395.59630210093599</v>
      </c>
      <c r="U1181">
        <v>407.39221361867902</v>
      </c>
      <c r="V1181">
        <v>445.88964790631599</v>
      </c>
      <c r="W1181">
        <v>562.46357968649795</v>
      </c>
      <c r="X1181">
        <v>665.83089783223397</v>
      </c>
      <c r="Y1181">
        <v>725.35031935466998</v>
      </c>
      <c r="Z1181">
        <v>840.59738112242701</v>
      </c>
      <c r="AA1181">
        <v>1157.13556335053</v>
      </c>
      <c r="AB1181">
        <v>2169.9842484547298</v>
      </c>
      <c r="AC1181">
        <v>5037.3019989430304</v>
      </c>
      <c r="AD1181">
        <v>8573.6439677775998</v>
      </c>
      <c r="AE1181">
        <v>9149.8478416900598</v>
      </c>
      <c r="AF1181">
        <v>7133.40281754429</v>
      </c>
      <c r="AG1181">
        <v>7048.6687771048801</v>
      </c>
      <c r="AH1181">
        <v>5210.7620491787402</v>
      </c>
      <c r="AI1181">
        <v>3586.1789792086201</v>
      </c>
      <c r="AJ1181">
        <v>2334.83461789903</v>
      </c>
      <c r="AK1181">
        <v>1327.45244267404</v>
      </c>
      <c r="AL1181">
        <v>1915.0255262733299</v>
      </c>
      <c r="AM1181">
        <v>3014.6832966535499</v>
      </c>
      <c r="AN1181">
        <v>1942.9854578148099</v>
      </c>
      <c r="AO1181">
        <v>1826.61228211242</v>
      </c>
      <c r="AP1181">
        <v>1319.1299791528099</v>
      </c>
      <c r="AQ1181">
        <v>624.15753190208898</v>
      </c>
      <c r="AR1181">
        <v>437.35090402519302</v>
      </c>
      <c r="AS1181">
        <v>413.83136088925397</v>
      </c>
      <c r="AT1181">
        <v>411.27038971154798</v>
      </c>
      <c r="AU1181">
        <v>410.87484705974799</v>
      </c>
      <c r="AV1181">
        <v>395.02061342792399</v>
      </c>
      <c r="AW1181">
        <v>376.14352773627098</v>
      </c>
      <c r="AX1181">
        <v>373.06791496413399</v>
      </c>
      <c r="AY1181">
        <v>416.149940440112</v>
      </c>
      <c r="AZ1181">
        <v>474.349554958282</v>
      </c>
      <c r="BA1181">
        <v>490.96689603296801</v>
      </c>
      <c r="BB1181">
        <v>570.43101482155805</v>
      </c>
      <c r="BC1181">
        <v>461.77306586488999</v>
      </c>
      <c r="BD1181">
        <v>413.612363219212</v>
      </c>
      <c r="BE1181">
        <v>434.59996548295197</v>
      </c>
      <c r="BF1181">
        <v>414.52525403480399</v>
      </c>
      <c r="BG1181">
        <v>443.89448824588499</v>
      </c>
      <c r="BH1181">
        <v>399.26462639785598</v>
      </c>
      <c r="BI1181">
        <v>391.244535522386</v>
      </c>
      <c r="BJ1181">
        <v>420.92149980821199</v>
      </c>
      <c r="BK1181">
        <v>386.625968953979</v>
      </c>
      <c r="BL1181">
        <v>382.19141982622301</v>
      </c>
      <c r="BM1181">
        <v>374.72927938078601</v>
      </c>
      <c r="BN1181">
        <v>363.18023116558402</v>
      </c>
      <c r="BO1181">
        <v>365.742217755014</v>
      </c>
      <c r="BP1181">
        <v>376.73441024473198</v>
      </c>
      <c r="BQ1181">
        <v>343.51619958412601</v>
      </c>
      <c r="BR1181">
        <v>326.09698891952098</v>
      </c>
      <c r="BS1181">
        <v>321.46309841495798</v>
      </c>
      <c r="BT1181">
        <v>302.510258464348</v>
      </c>
      <c r="BU1181">
        <v>283.387289033402</v>
      </c>
      <c r="BV1181">
        <v>284.29850613236499</v>
      </c>
      <c r="BW1181">
        <v>256.057641143902</v>
      </c>
      <c r="BX1181">
        <v>262.86718691049299</v>
      </c>
      <c r="BY1181">
        <v>256.78158477669098</v>
      </c>
      <c r="BZ1181">
        <v>255.77017745867201</v>
      </c>
      <c r="CA1181">
        <v>249.80066016373601</v>
      </c>
      <c r="CB1181">
        <v>255.90650916909499</v>
      </c>
      <c r="CC1181">
        <v>255.20668744795699</v>
      </c>
      <c r="CD1181">
        <v>250.84782738957699</v>
      </c>
    </row>
    <row r="1182" spans="1:82" x14ac:dyDescent="0.25">
      <c r="A1182">
        <v>283.57810413885102</v>
      </c>
      <c r="B1182">
        <v>238.27393268317201</v>
      </c>
      <c r="C1182">
        <v>238.495974881401</v>
      </c>
      <c r="D1182">
        <v>234.93667523391599</v>
      </c>
      <c r="E1182">
        <v>234.59914038809299</v>
      </c>
      <c r="F1182">
        <v>242.418162724909</v>
      </c>
      <c r="G1182">
        <v>258.98419500871699</v>
      </c>
      <c r="H1182">
        <v>287.41287684684897</v>
      </c>
      <c r="I1182">
        <v>319.52145774367398</v>
      </c>
      <c r="J1182">
        <v>313.09988982042802</v>
      </c>
      <c r="K1182">
        <v>337.07294382454899</v>
      </c>
      <c r="L1182">
        <v>325.308346525128</v>
      </c>
      <c r="M1182">
        <v>324.21511418433499</v>
      </c>
      <c r="N1182">
        <v>337.33585290004697</v>
      </c>
      <c r="O1182">
        <v>341.855432818022</v>
      </c>
      <c r="P1182">
        <v>334.01831768970402</v>
      </c>
      <c r="Q1182">
        <v>361.49006620038301</v>
      </c>
      <c r="R1182">
        <v>362.734169398044</v>
      </c>
      <c r="S1182">
        <v>369.450671760322</v>
      </c>
      <c r="T1182">
        <v>394.17003880550101</v>
      </c>
      <c r="U1182">
        <v>405.38258045827098</v>
      </c>
      <c r="V1182">
        <v>442.44091675008201</v>
      </c>
      <c r="W1182">
        <v>559.03340066908504</v>
      </c>
      <c r="X1182">
        <v>659.18925911111705</v>
      </c>
      <c r="Y1182">
        <v>718.45934777916</v>
      </c>
      <c r="Z1182">
        <v>832.32770111987804</v>
      </c>
      <c r="AA1182">
        <v>1141.58663075039</v>
      </c>
      <c r="AB1182">
        <v>2132.5090869381302</v>
      </c>
      <c r="AC1182">
        <v>4945.0542706245997</v>
      </c>
      <c r="AD1182">
        <v>8400.8353363378501</v>
      </c>
      <c r="AE1182">
        <v>8947.0277496740891</v>
      </c>
      <c r="AF1182">
        <v>6979.10857118067</v>
      </c>
      <c r="AG1182">
        <v>6895.6722863584901</v>
      </c>
      <c r="AH1182">
        <v>5107.3475652810002</v>
      </c>
      <c r="AI1182">
        <v>3517.0016185050499</v>
      </c>
      <c r="AJ1182">
        <v>2289.9964595383999</v>
      </c>
      <c r="AK1182">
        <v>1305.67886504747</v>
      </c>
      <c r="AL1182">
        <v>1887.4443668868701</v>
      </c>
      <c r="AM1182">
        <v>2956.9602139851299</v>
      </c>
      <c r="AN1182">
        <v>1908.98317359301</v>
      </c>
      <c r="AO1182">
        <v>1795.9260814004499</v>
      </c>
      <c r="AP1182">
        <v>1296.9266910508099</v>
      </c>
      <c r="AQ1182">
        <v>616.73339076348896</v>
      </c>
      <c r="AR1182">
        <v>432.07216536567699</v>
      </c>
      <c r="AS1182">
        <v>409.61137112198202</v>
      </c>
      <c r="AT1182">
        <v>408.02577072716599</v>
      </c>
      <c r="AU1182">
        <v>409.04133238870099</v>
      </c>
      <c r="AV1182">
        <v>392.015926417527</v>
      </c>
      <c r="AW1182">
        <v>373.16574538954802</v>
      </c>
      <c r="AX1182">
        <v>370.89029777263499</v>
      </c>
      <c r="AY1182">
        <v>412.85509039521997</v>
      </c>
      <c r="AZ1182">
        <v>469.48943405214999</v>
      </c>
      <c r="BA1182">
        <v>486.945491635096</v>
      </c>
      <c r="BB1182">
        <v>565.92926668121095</v>
      </c>
      <c r="BC1182">
        <v>459.01666722465802</v>
      </c>
      <c r="BD1182">
        <v>411.15129965409102</v>
      </c>
      <c r="BE1182">
        <v>432.00452215611301</v>
      </c>
      <c r="BF1182">
        <v>412.485814084879</v>
      </c>
      <c r="BG1182">
        <v>441.040647472898</v>
      </c>
      <c r="BH1182">
        <v>397.57611532397402</v>
      </c>
      <c r="BI1182">
        <v>388.52543168828697</v>
      </c>
      <c r="BJ1182">
        <v>419.00539725606802</v>
      </c>
      <c r="BK1182">
        <v>385.00937908237398</v>
      </c>
      <c r="BL1182">
        <v>379.53227860999499</v>
      </c>
      <c r="BM1182">
        <v>373.812167856972</v>
      </c>
      <c r="BN1182">
        <v>362.75416159588701</v>
      </c>
      <c r="BO1182">
        <v>364.901195502885</v>
      </c>
      <c r="BP1182">
        <v>375.39519121619298</v>
      </c>
      <c r="BQ1182">
        <v>342.65948947302201</v>
      </c>
      <c r="BR1182">
        <v>325.46854480922798</v>
      </c>
      <c r="BS1182">
        <v>321.240255056254</v>
      </c>
      <c r="BT1182">
        <v>302.688703492542</v>
      </c>
      <c r="BU1182">
        <v>283.26124585646102</v>
      </c>
      <c r="BV1182">
        <v>284.992393259229</v>
      </c>
      <c r="BW1182">
        <v>257.18500631360598</v>
      </c>
      <c r="BX1182">
        <v>264.232884187058</v>
      </c>
      <c r="BY1182">
        <v>256.51296443017998</v>
      </c>
      <c r="BZ1182">
        <v>255.50584210847501</v>
      </c>
      <c r="CA1182">
        <v>249.917285016818</v>
      </c>
      <c r="CB1182">
        <v>254.876255070958</v>
      </c>
      <c r="CC1182">
        <v>256.10332999154099</v>
      </c>
      <c r="CD1182">
        <v>251.54426775989199</v>
      </c>
    </row>
    <row r="1183" spans="1:82" x14ac:dyDescent="0.25">
      <c r="A1183">
        <v>283.81842456608803</v>
      </c>
      <c r="B1183">
        <v>240.822904425518</v>
      </c>
      <c r="C1183">
        <v>238.14126847785499</v>
      </c>
      <c r="D1183">
        <v>239.231929444765</v>
      </c>
      <c r="E1183">
        <v>235.03088904563799</v>
      </c>
      <c r="F1183">
        <v>243.399405396763</v>
      </c>
      <c r="G1183">
        <v>255.46026830832</v>
      </c>
      <c r="H1183">
        <v>286.17429840138999</v>
      </c>
      <c r="I1183">
        <v>311.32564646650297</v>
      </c>
      <c r="J1183">
        <v>308.23736742895602</v>
      </c>
      <c r="K1183">
        <v>332.63151002294802</v>
      </c>
      <c r="L1183">
        <v>324.181272170939</v>
      </c>
      <c r="M1183">
        <v>323.38409980734099</v>
      </c>
      <c r="N1183">
        <v>334.14619613367898</v>
      </c>
      <c r="O1183">
        <v>332.61008885573699</v>
      </c>
      <c r="P1183">
        <v>326.66011744758498</v>
      </c>
      <c r="Q1183">
        <v>348.15809692116602</v>
      </c>
      <c r="R1183">
        <v>357.93622121318703</v>
      </c>
      <c r="S1183">
        <v>359.10920448416999</v>
      </c>
      <c r="T1183">
        <v>378.77480838849903</v>
      </c>
      <c r="U1183">
        <v>391.439729377888</v>
      </c>
      <c r="V1183">
        <v>424.41306391635101</v>
      </c>
      <c r="W1183">
        <v>528.04731597488296</v>
      </c>
      <c r="X1183">
        <v>611.47574326922404</v>
      </c>
      <c r="Y1183">
        <v>680.03200545915695</v>
      </c>
      <c r="Z1183">
        <v>774.93410281526303</v>
      </c>
      <c r="AA1183">
        <v>1035.0103133083001</v>
      </c>
      <c r="AB1183">
        <v>1815.4594847215001</v>
      </c>
      <c r="AC1183">
        <v>4032.5551370066</v>
      </c>
      <c r="AD1183">
        <v>6810.5707865904596</v>
      </c>
      <c r="AE1183">
        <v>6937.4052249063297</v>
      </c>
      <c r="AF1183">
        <v>5528.4528360161303</v>
      </c>
      <c r="AG1183">
        <v>5424.5186882504104</v>
      </c>
      <c r="AH1183">
        <v>4088.5307583660401</v>
      </c>
      <c r="AI1183">
        <v>2841.5195033340201</v>
      </c>
      <c r="AJ1183">
        <v>1894.98597835381</v>
      </c>
      <c r="AK1183">
        <v>1127.1170875493899</v>
      </c>
      <c r="AL1183">
        <v>1734.6267314586801</v>
      </c>
      <c r="AM1183">
        <v>2537.6228428117201</v>
      </c>
      <c r="AN1183">
        <v>1666.2095661287999</v>
      </c>
      <c r="AO1183">
        <v>1560.12066978084</v>
      </c>
      <c r="AP1183">
        <v>1145.78961158538</v>
      </c>
      <c r="AQ1183">
        <v>570.09210376191197</v>
      </c>
      <c r="AR1183">
        <v>417.440829538348</v>
      </c>
      <c r="AS1183">
        <v>401.739971668924</v>
      </c>
      <c r="AT1183">
        <v>399.29955390955598</v>
      </c>
      <c r="AU1183">
        <v>407.114064748842</v>
      </c>
      <c r="AV1183">
        <v>391.455805581466</v>
      </c>
      <c r="AW1183">
        <v>368.073199506165</v>
      </c>
      <c r="AX1183">
        <v>369.068315781465</v>
      </c>
      <c r="AY1183">
        <v>401.70858770708298</v>
      </c>
      <c r="AZ1183">
        <v>449.61686140611403</v>
      </c>
      <c r="BA1183">
        <v>468.37983879395802</v>
      </c>
      <c r="BB1183">
        <v>554.03884136537897</v>
      </c>
      <c r="BC1183">
        <v>450.57181478350498</v>
      </c>
      <c r="BD1183">
        <v>396.08209059257899</v>
      </c>
      <c r="BE1183">
        <v>414.77798068326098</v>
      </c>
      <c r="BF1183">
        <v>396.00028686568402</v>
      </c>
      <c r="BG1183">
        <v>423.63997328715698</v>
      </c>
      <c r="BH1183">
        <v>385.94108965623798</v>
      </c>
      <c r="BI1183">
        <v>373.45936403731298</v>
      </c>
      <c r="BJ1183">
        <v>400.348982038457</v>
      </c>
      <c r="BK1183">
        <v>370.25087021531402</v>
      </c>
      <c r="BL1183">
        <v>366.862908087927</v>
      </c>
      <c r="BM1183">
        <v>364.64449160208301</v>
      </c>
      <c r="BN1183">
        <v>356.42963154942498</v>
      </c>
      <c r="BO1183">
        <v>353.69684875656401</v>
      </c>
      <c r="BP1183">
        <v>365.90349936148999</v>
      </c>
      <c r="BQ1183">
        <v>336.49386030882602</v>
      </c>
      <c r="BR1183">
        <v>317.480969430333</v>
      </c>
      <c r="BS1183">
        <v>315.75797644414899</v>
      </c>
      <c r="BT1183">
        <v>300.974901667501</v>
      </c>
      <c r="BU1183">
        <v>276.99593105403801</v>
      </c>
      <c r="BV1183">
        <v>278.40832009982802</v>
      </c>
      <c r="BW1183">
        <v>254.85516197454501</v>
      </c>
      <c r="BX1183">
        <v>261.19530968226798</v>
      </c>
      <c r="BY1183">
        <v>259.69775437946799</v>
      </c>
      <c r="BZ1183">
        <v>255.90910606430799</v>
      </c>
      <c r="CA1183">
        <v>254.749510522761</v>
      </c>
      <c r="CB1183">
        <v>252.568889660043</v>
      </c>
      <c r="CC1183">
        <v>257.22103441156798</v>
      </c>
      <c r="CD1183">
        <v>254.30236932359699</v>
      </c>
    </row>
    <row r="1184" spans="1:82" x14ac:dyDescent="0.25">
      <c r="A1184">
        <v>284.05874499332401</v>
      </c>
      <c r="B1184">
        <v>241.73951073352001</v>
      </c>
      <c r="C1184">
        <v>238.281504784384</v>
      </c>
      <c r="D1184">
        <v>240.049439714486</v>
      </c>
      <c r="E1184">
        <v>235.862441072693</v>
      </c>
      <c r="F1184">
        <v>244.04517834962999</v>
      </c>
      <c r="G1184">
        <v>254.736433816014</v>
      </c>
      <c r="H1184">
        <v>286.46093717272998</v>
      </c>
      <c r="I1184">
        <v>310.388119046572</v>
      </c>
      <c r="J1184">
        <v>308.33587440924998</v>
      </c>
      <c r="K1184">
        <v>332.66040122771199</v>
      </c>
      <c r="L1184">
        <v>324.46898315131898</v>
      </c>
      <c r="M1184">
        <v>323.91008302115398</v>
      </c>
      <c r="N1184">
        <v>333.51457550148501</v>
      </c>
      <c r="O1184">
        <v>331.144976579716</v>
      </c>
      <c r="P1184">
        <v>324.87499380201501</v>
      </c>
      <c r="Q1184">
        <v>346.54575589310201</v>
      </c>
      <c r="R1184">
        <v>357.95208386075097</v>
      </c>
      <c r="S1184">
        <v>358.81549301872002</v>
      </c>
      <c r="T1184">
        <v>377.003352899775</v>
      </c>
      <c r="U1184">
        <v>391.16694443446602</v>
      </c>
      <c r="V1184">
        <v>423.527053887828</v>
      </c>
      <c r="W1184">
        <v>524.46393369052498</v>
      </c>
      <c r="X1184">
        <v>604.35250005570094</v>
      </c>
      <c r="Y1184">
        <v>674.89344603517804</v>
      </c>
      <c r="Z1184">
        <v>768.28927035147001</v>
      </c>
      <c r="AA1184">
        <v>1021.72617514518</v>
      </c>
      <c r="AB1184">
        <v>1770.9508330359599</v>
      </c>
      <c r="AC1184">
        <v>3919.6915984276902</v>
      </c>
      <c r="AD1184">
        <v>6656.5865638020296</v>
      </c>
      <c r="AE1184">
        <v>6778.6221933007801</v>
      </c>
      <c r="AF1184">
        <v>5378.37724134154</v>
      </c>
      <c r="AG1184">
        <v>5292.1846019188897</v>
      </c>
      <c r="AH1184">
        <v>3995.4534694756599</v>
      </c>
      <c r="AI1184">
        <v>2790.9274202741199</v>
      </c>
      <c r="AJ1184">
        <v>1861.5973023343199</v>
      </c>
      <c r="AK1184">
        <v>1109.5177168262001</v>
      </c>
      <c r="AL1184">
        <v>1714.5143494905701</v>
      </c>
      <c r="AM1184">
        <v>2509.8745073524101</v>
      </c>
      <c r="AN1184">
        <v>1648.6508803967599</v>
      </c>
      <c r="AO1184">
        <v>1544.35739613336</v>
      </c>
      <c r="AP1184">
        <v>1127.9674356426201</v>
      </c>
      <c r="AQ1184">
        <v>563.92810457527798</v>
      </c>
      <c r="AR1184">
        <v>414.49357755418299</v>
      </c>
      <c r="AS1184">
        <v>400.43528724320498</v>
      </c>
      <c r="AT1184">
        <v>397.00082026649801</v>
      </c>
      <c r="AU1184">
        <v>404.41299892932801</v>
      </c>
      <c r="AV1184">
        <v>390.34258698696499</v>
      </c>
      <c r="AW1184">
        <v>366.43944602822398</v>
      </c>
      <c r="AX1184">
        <v>368.75971291299498</v>
      </c>
      <c r="AY1184">
        <v>400.83375275839302</v>
      </c>
      <c r="AZ1184">
        <v>447.44878840259298</v>
      </c>
      <c r="BA1184">
        <v>465.89407650730101</v>
      </c>
      <c r="BB1184">
        <v>551.85478392622497</v>
      </c>
      <c r="BC1184">
        <v>449.92604458823803</v>
      </c>
      <c r="BD1184">
        <v>393.36029984377001</v>
      </c>
      <c r="BE1184">
        <v>412.43568309564</v>
      </c>
      <c r="BF1184">
        <v>394.65849177651802</v>
      </c>
      <c r="BG1184">
        <v>422.129164846555</v>
      </c>
      <c r="BH1184">
        <v>384.16954653945498</v>
      </c>
      <c r="BI1184">
        <v>372.021181220107</v>
      </c>
      <c r="BJ1184">
        <v>397.65367782722097</v>
      </c>
      <c r="BK1184">
        <v>367.738206278284</v>
      </c>
      <c r="BL1184">
        <v>365.57101355927603</v>
      </c>
      <c r="BM1184">
        <v>364.40392724004403</v>
      </c>
      <c r="BN1184">
        <v>356.23388493780499</v>
      </c>
      <c r="BO1184">
        <v>351.94779520730401</v>
      </c>
      <c r="BP1184">
        <v>365.44106843821902</v>
      </c>
      <c r="BQ1184">
        <v>335.67992499616901</v>
      </c>
      <c r="BR1184">
        <v>316.23186983448602</v>
      </c>
      <c r="BS1184">
        <v>315.185713928079</v>
      </c>
      <c r="BT1184">
        <v>301.19478639968798</v>
      </c>
      <c r="BU1184">
        <v>276.14124037067302</v>
      </c>
      <c r="BV1184">
        <v>277.49417418053599</v>
      </c>
      <c r="BW1184">
        <v>254.551503906422</v>
      </c>
      <c r="BX1184">
        <v>260.830066484611</v>
      </c>
      <c r="BY1184">
        <v>260.90587217982198</v>
      </c>
      <c r="BZ1184">
        <v>256.490432734313</v>
      </c>
      <c r="CA1184">
        <v>257.026906420351</v>
      </c>
      <c r="CB1184">
        <v>251.48679135288401</v>
      </c>
      <c r="CC1184">
        <v>257.90292619067799</v>
      </c>
      <c r="CD1184">
        <v>255.54847852939</v>
      </c>
    </row>
    <row r="1185" spans="1:82" x14ac:dyDescent="0.25">
      <c r="A1185">
        <v>284.29906542056</v>
      </c>
      <c r="B1185">
        <v>239.47138255640601</v>
      </c>
      <c r="C1185">
        <v>242.27368685324299</v>
      </c>
      <c r="D1185">
        <v>239.47630308920401</v>
      </c>
      <c r="E1185">
        <v>233.35133519231999</v>
      </c>
      <c r="F1185">
        <v>244.82015574861299</v>
      </c>
      <c r="G1185">
        <v>247.89599439434301</v>
      </c>
      <c r="H1185">
        <v>288.49527208510102</v>
      </c>
      <c r="I1185">
        <v>308.44436954891898</v>
      </c>
      <c r="J1185">
        <v>304.37026091222498</v>
      </c>
      <c r="K1185">
        <v>328.75594484041102</v>
      </c>
      <c r="L1185">
        <v>318.47153740944299</v>
      </c>
      <c r="M1185">
        <v>320.41292949657799</v>
      </c>
      <c r="N1185">
        <v>328.21294770988601</v>
      </c>
      <c r="O1185">
        <v>326.92564176910702</v>
      </c>
      <c r="P1185">
        <v>317.31899288205699</v>
      </c>
      <c r="Q1185">
        <v>347.01590658287</v>
      </c>
      <c r="R1185">
        <v>353.40901848754203</v>
      </c>
      <c r="S1185">
        <v>358.329312019479</v>
      </c>
      <c r="T1185">
        <v>372.55961479474502</v>
      </c>
      <c r="U1185">
        <v>379.56746487852803</v>
      </c>
      <c r="V1185">
        <v>414.21139530870698</v>
      </c>
      <c r="W1185">
        <v>513.42034345015895</v>
      </c>
      <c r="X1185">
        <v>585.66567711202697</v>
      </c>
      <c r="Y1185">
        <v>654.65736783251498</v>
      </c>
      <c r="Z1185">
        <v>747.96188285641801</v>
      </c>
      <c r="AA1185">
        <v>958.13561178566204</v>
      </c>
      <c r="AB1185">
        <v>1595.5324980108801</v>
      </c>
      <c r="AC1185">
        <v>3397.1452885005101</v>
      </c>
      <c r="AD1185">
        <v>5710.0319788082898</v>
      </c>
      <c r="AE1185">
        <v>5619.2790541132599</v>
      </c>
      <c r="AF1185">
        <v>4596.9938658485698</v>
      </c>
      <c r="AG1185">
        <v>4504.1479293681496</v>
      </c>
      <c r="AH1185">
        <v>3436.7041369823501</v>
      </c>
      <c r="AI1185">
        <v>2479.2346886896598</v>
      </c>
      <c r="AJ1185">
        <v>1647.53606190965</v>
      </c>
      <c r="AK1185">
        <v>1013.57652541366</v>
      </c>
      <c r="AL1185">
        <v>1647.74507882891</v>
      </c>
      <c r="AM1185">
        <v>2401.82077633463</v>
      </c>
      <c r="AN1185">
        <v>1604.71834672916</v>
      </c>
      <c r="AO1185">
        <v>1460.6664090593699</v>
      </c>
      <c r="AP1185">
        <v>1065.8166634516499</v>
      </c>
      <c r="AQ1185">
        <v>546.199773827233</v>
      </c>
      <c r="AR1185">
        <v>408.40285560918397</v>
      </c>
      <c r="AS1185">
        <v>398.92501954753999</v>
      </c>
      <c r="AT1185">
        <v>396.45581459871602</v>
      </c>
      <c r="AU1185">
        <v>398.67369413857</v>
      </c>
      <c r="AV1185">
        <v>390.79810777589</v>
      </c>
      <c r="AW1185">
        <v>361.847316593485</v>
      </c>
      <c r="AX1185">
        <v>368.26438678081399</v>
      </c>
      <c r="AY1185">
        <v>394.06134085390499</v>
      </c>
      <c r="AZ1185">
        <v>438.57038558896397</v>
      </c>
      <c r="BA1185">
        <v>458.36613622997299</v>
      </c>
      <c r="BB1185">
        <v>543.26530997635803</v>
      </c>
      <c r="BC1185">
        <v>439.66554919381701</v>
      </c>
      <c r="BD1185">
        <v>392.27197953150102</v>
      </c>
      <c r="BE1185">
        <v>398.56002412719999</v>
      </c>
      <c r="BF1185">
        <v>380.87572946105701</v>
      </c>
      <c r="BG1185">
        <v>405.986553247877</v>
      </c>
      <c r="BH1185">
        <v>374.418689232681</v>
      </c>
      <c r="BI1185">
        <v>362.80911121307003</v>
      </c>
      <c r="BJ1185">
        <v>380.814485552458</v>
      </c>
      <c r="BK1185">
        <v>364.984109330085</v>
      </c>
      <c r="BL1185">
        <v>362.55731472274999</v>
      </c>
      <c r="BM1185">
        <v>356.32257511668303</v>
      </c>
      <c r="BN1185">
        <v>349.43392778060502</v>
      </c>
      <c r="BO1185">
        <v>343.15195939497403</v>
      </c>
      <c r="BP1185">
        <v>360.12883588271302</v>
      </c>
      <c r="BQ1185">
        <v>328.200309711008</v>
      </c>
      <c r="BR1185">
        <v>313.85071406912499</v>
      </c>
      <c r="BS1185">
        <v>305.92339173221302</v>
      </c>
      <c r="BT1185">
        <v>296.86444082080999</v>
      </c>
      <c r="BU1185">
        <v>276.77906130609</v>
      </c>
      <c r="BV1185">
        <v>273.83435588411203</v>
      </c>
      <c r="BW1185">
        <v>256.46318149994897</v>
      </c>
      <c r="BX1185">
        <v>259.70217363654598</v>
      </c>
      <c r="BY1185">
        <v>257.868396121366</v>
      </c>
      <c r="BZ1185">
        <v>250.18367158134299</v>
      </c>
      <c r="CA1185">
        <v>258.44611784083401</v>
      </c>
      <c r="CB1185">
        <v>249.87043533321</v>
      </c>
      <c r="CC1185">
        <v>261.45035362599702</v>
      </c>
      <c r="CD1185">
        <v>250.00514590530099</v>
      </c>
    </row>
    <row r="1186" spans="1:82" x14ac:dyDescent="0.25">
      <c r="A1186">
        <v>284.53938584779701</v>
      </c>
      <c r="B1186">
        <v>238.71731578923399</v>
      </c>
      <c r="C1186">
        <v>242.83199995243899</v>
      </c>
      <c r="D1186">
        <v>239.271521085773</v>
      </c>
      <c r="E1186">
        <v>232.927926587775</v>
      </c>
      <c r="F1186">
        <v>245.093673216936</v>
      </c>
      <c r="G1186">
        <v>246.63787283936699</v>
      </c>
      <c r="H1186">
        <v>288.616481621736</v>
      </c>
      <c r="I1186">
        <v>307.54105145829999</v>
      </c>
      <c r="J1186">
        <v>302.81270426575401</v>
      </c>
      <c r="K1186">
        <v>327.27723433735798</v>
      </c>
      <c r="L1186">
        <v>317.29059216272901</v>
      </c>
      <c r="M1186">
        <v>318.99324653524798</v>
      </c>
      <c r="N1186">
        <v>325.60199194117803</v>
      </c>
      <c r="O1186">
        <v>324.59312857219498</v>
      </c>
      <c r="P1186">
        <v>314.09901313115603</v>
      </c>
      <c r="Q1186">
        <v>346.44276863524198</v>
      </c>
      <c r="R1186">
        <v>350.87570619466197</v>
      </c>
      <c r="S1186">
        <v>356.36655171604298</v>
      </c>
      <c r="T1186">
        <v>369.94475264558002</v>
      </c>
      <c r="U1186">
        <v>374.856524584699</v>
      </c>
      <c r="V1186">
        <v>410.446573740551</v>
      </c>
      <c r="W1186">
        <v>509.80955706501999</v>
      </c>
      <c r="X1186">
        <v>579.06137142025898</v>
      </c>
      <c r="Y1186">
        <v>648.07642334304796</v>
      </c>
      <c r="Z1186">
        <v>739.40824141672897</v>
      </c>
      <c r="AA1186">
        <v>934.54251436020797</v>
      </c>
      <c r="AB1186">
        <v>1542.8500131488699</v>
      </c>
      <c r="AC1186">
        <v>3253.82737921538</v>
      </c>
      <c r="AD1186">
        <v>5446.9660686181896</v>
      </c>
      <c r="AE1186">
        <v>5239.4599335051298</v>
      </c>
      <c r="AF1186">
        <v>4372.7025495685803</v>
      </c>
      <c r="AG1186">
        <v>4244.1115226679203</v>
      </c>
      <c r="AH1186">
        <v>3251.3101467306601</v>
      </c>
      <c r="AI1186">
        <v>2370.0923377142999</v>
      </c>
      <c r="AJ1186">
        <v>1571.8369778992601</v>
      </c>
      <c r="AK1186">
        <v>981.26951185851306</v>
      </c>
      <c r="AL1186">
        <v>1623.8460519825101</v>
      </c>
      <c r="AM1186">
        <v>2370.57566554595</v>
      </c>
      <c r="AN1186">
        <v>1583.4864928786801</v>
      </c>
      <c r="AO1186">
        <v>1425.3843871714901</v>
      </c>
      <c r="AP1186">
        <v>1046.78548960789</v>
      </c>
      <c r="AQ1186">
        <v>540.95999557645598</v>
      </c>
      <c r="AR1186">
        <v>406.23153142810497</v>
      </c>
      <c r="AS1186">
        <v>398.52657202874298</v>
      </c>
      <c r="AT1186">
        <v>396.48684918027499</v>
      </c>
      <c r="AU1186">
        <v>396.63004104060002</v>
      </c>
      <c r="AV1186">
        <v>390.874374323457</v>
      </c>
      <c r="AW1186">
        <v>360.00204105989297</v>
      </c>
      <c r="AX1186">
        <v>367.81070800581699</v>
      </c>
      <c r="AY1186">
        <v>392.03840651266898</v>
      </c>
      <c r="AZ1186">
        <v>435.22218129685302</v>
      </c>
      <c r="BA1186">
        <v>455.22511098263601</v>
      </c>
      <c r="BB1186">
        <v>539.58145382367695</v>
      </c>
      <c r="BC1186">
        <v>436.06350555814799</v>
      </c>
      <c r="BD1186">
        <v>391.56618689421498</v>
      </c>
      <c r="BE1186">
        <v>394.19303663373603</v>
      </c>
      <c r="BF1186">
        <v>376.36679701379802</v>
      </c>
      <c r="BG1186">
        <v>399.41782478574203</v>
      </c>
      <c r="BH1186">
        <v>371.13536498153297</v>
      </c>
      <c r="BI1186">
        <v>359.98210682360502</v>
      </c>
      <c r="BJ1186">
        <v>375.294696639412</v>
      </c>
      <c r="BK1186">
        <v>363.18141821041098</v>
      </c>
      <c r="BL1186">
        <v>361.399511826143</v>
      </c>
      <c r="BM1186">
        <v>353.88284510669098</v>
      </c>
      <c r="BN1186">
        <v>347.23078740963899</v>
      </c>
      <c r="BO1186">
        <v>340.03986502057199</v>
      </c>
      <c r="BP1186">
        <v>358.45464033829899</v>
      </c>
      <c r="BQ1186">
        <v>326.464226502607</v>
      </c>
      <c r="BR1186">
        <v>312.74076970452802</v>
      </c>
      <c r="BS1186">
        <v>303.81024139049498</v>
      </c>
      <c r="BT1186">
        <v>295.565695458243</v>
      </c>
      <c r="BU1186">
        <v>277.654056555615</v>
      </c>
      <c r="BV1186">
        <v>272.064201004594</v>
      </c>
      <c r="BW1186">
        <v>256.65459861154801</v>
      </c>
      <c r="BX1186">
        <v>259.52209330625499</v>
      </c>
      <c r="BY1186">
        <v>257.40911722927501</v>
      </c>
      <c r="BZ1186">
        <v>249.09674418036499</v>
      </c>
      <c r="CA1186">
        <v>258.57140169147698</v>
      </c>
      <c r="CB1186">
        <v>249.37256826247199</v>
      </c>
      <c r="CC1186">
        <v>262.49370790780398</v>
      </c>
      <c r="CD1186">
        <v>248.96547932612799</v>
      </c>
    </row>
    <row r="1187" spans="1:82" x14ac:dyDescent="0.25">
      <c r="A1187">
        <v>284.77970627503299</v>
      </c>
      <c r="B1187">
        <v>237.88716181684501</v>
      </c>
      <c r="C1187">
        <v>241.73389967474401</v>
      </c>
      <c r="D1187">
        <v>241.244990261232</v>
      </c>
      <c r="E1187">
        <v>236.85397294467899</v>
      </c>
      <c r="F1187">
        <v>244.770237260524</v>
      </c>
      <c r="G1187">
        <v>246.00327204887199</v>
      </c>
      <c r="H1187">
        <v>292.20791248365202</v>
      </c>
      <c r="I1187">
        <v>307.33940293417299</v>
      </c>
      <c r="J1187">
        <v>297.232381851399</v>
      </c>
      <c r="K1187">
        <v>324.94422236156902</v>
      </c>
      <c r="L1187">
        <v>318.37470522274998</v>
      </c>
      <c r="M1187">
        <v>320.93773533138</v>
      </c>
      <c r="N1187">
        <v>322.14810010057602</v>
      </c>
      <c r="O1187">
        <v>323.00366119719899</v>
      </c>
      <c r="P1187">
        <v>314.14729304665599</v>
      </c>
      <c r="Q1187">
        <v>339.481324675145</v>
      </c>
      <c r="R1187">
        <v>341.42495624041999</v>
      </c>
      <c r="S1187">
        <v>357.23425384924701</v>
      </c>
      <c r="T1187">
        <v>364.20559480609199</v>
      </c>
      <c r="U1187">
        <v>369.46935194578901</v>
      </c>
      <c r="V1187">
        <v>407.307214488402</v>
      </c>
      <c r="W1187">
        <v>496.47767119003402</v>
      </c>
      <c r="X1187">
        <v>554.37086747116098</v>
      </c>
      <c r="Y1187">
        <v>629.80453003736704</v>
      </c>
      <c r="Z1187">
        <v>723.48493803492602</v>
      </c>
      <c r="AA1187">
        <v>910.62937434943899</v>
      </c>
      <c r="AB1187">
        <v>1410.67902558577</v>
      </c>
      <c r="AC1187">
        <v>2797.7639657773698</v>
      </c>
      <c r="AD1187">
        <v>4624.3613743742599</v>
      </c>
      <c r="AE1187">
        <v>4453.9597899760201</v>
      </c>
      <c r="AF1187">
        <v>3581.6644476146398</v>
      </c>
      <c r="AG1187">
        <v>3641.64589298991</v>
      </c>
      <c r="AH1187">
        <v>2862.98083306128</v>
      </c>
      <c r="AI1187">
        <v>2143.9262007436901</v>
      </c>
      <c r="AJ1187">
        <v>1424.68748225742</v>
      </c>
      <c r="AK1187">
        <v>924.92500403336203</v>
      </c>
      <c r="AL1187">
        <v>1586.02852184994</v>
      </c>
      <c r="AM1187">
        <v>2254.7775844709499</v>
      </c>
      <c r="AN1187">
        <v>1535.51390367001</v>
      </c>
      <c r="AO1187">
        <v>1363.4463923043199</v>
      </c>
      <c r="AP1187">
        <v>987.72368665392401</v>
      </c>
      <c r="AQ1187">
        <v>523.74320749650894</v>
      </c>
      <c r="AR1187">
        <v>404.89177674453401</v>
      </c>
      <c r="AS1187">
        <v>394.16555231701199</v>
      </c>
      <c r="AT1187">
        <v>390.05405931214699</v>
      </c>
      <c r="AU1187">
        <v>399.55886404575898</v>
      </c>
      <c r="AV1187">
        <v>387.37214381908001</v>
      </c>
      <c r="AW1187">
        <v>352.92434794969898</v>
      </c>
      <c r="AX1187">
        <v>360.57955162935502</v>
      </c>
      <c r="AY1187">
        <v>387.73215619035801</v>
      </c>
      <c r="AZ1187">
        <v>429.94466599662798</v>
      </c>
      <c r="BA1187">
        <v>458.949602741219</v>
      </c>
      <c r="BB1187">
        <v>539.853646306369</v>
      </c>
      <c r="BC1187">
        <v>434.672188147957</v>
      </c>
      <c r="BD1187">
        <v>389.92122688947001</v>
      </c>
      <c r="BE1187">
        <v>388.88355818747601</v>
      </c>
      <c r="BF1187">
        <v>370.0724319446</v>
      </c>
      <c r="BG1187">
        <v>389.90295146345198</v>
      </c>
      <c r="BH1187">
        <v>364.723548545982</v>
      </c>
      <c r="BI1187">
        <v>351.80827093391298</v>
      </c>
      <c r="BJ1187">
        <v>369.586065210985</v>
      </c>
      <c r="BK1187">
        <v>358.73802443638601</v>
      </c>
      <c r="BL1187">
        <v>355.00743254246299</v>
      </c>
      <c r="BM1187">
        <v>350.30900349565201</v>
      </c>
      <c r="BN1187">
        <v>342.92604490478698</v>
      </c>
      <c r="BO1187">
        <v>336.66400809503301</v>
      </c>
      <c r="BP1187">
        <v>350.89896424805499</v>
      </c>
      <c r="BQ1187">
        <v>327.15056397580901</v>
      </c>
      <c r="BR1187">
        <v>312.14656840223603</v>
      </c>
      <c r="BS1187">
        <v>303.77414211470199</v>
      </c>
      <c r="BT1187">
        <v>293.56421424001701</v>
      </c>
      <c r="BU1187">
        <v>273.45888793277402</v>
      </c>
      <c r="BV1187">
        <v>269.82412354932399</v>
      </c>
      <c r="BW1187">
        <v>253.17789931184501</v>
      </c>
      <c r="BX1187">
        <v>259.47413319213803</v>
      </c>
      <c r="BY1187">
        <v>259.93158485618602</v>
      </c>
      <c r="BZ1187">
        <v>252.66266515048699</v>
      </c>
      <c r="CA1187">
        <v>257.73233418904198</v>
      </c>
      <c r="CB1187">
        <v>245.73731953354701</v>
      </c>
      <c r="CC1187">
        <v>256.84668662088899</v>
      </c>
      <c r="CD1187">
        <v>252.905002098528</v>
      </c>
    </row>
    <row r="1188" spans="1:82" x14ac:dyDescent="0.25">
      <c r="A1188">
        <v>285.02002670226898</v>
      </c>
      <c r="B1188">
        <v>237.72347212207899</v>
      </c>
      <c r="C1188">
        <v>241.116675310337</v>
      </c>
      <c r="D1188">
        <v>241.90180166401299</v>
      </c>
      <c r="E1188">
        <v>237.122955424341</v>
      </c>
      <c r="F1188">
        <v>243.34723636135701</v>
      </c>
      <c r="G1188">
        <v>246.500775626262</v>
      </c>
      <c r="H1188">
        <v>293.60504820215999</v>
      </c>
      <c r="I1188">
        <v>307.631271546753</v>
      </c>
      <c r="J1188">
        <v>297.512235151901</v>
      </c>
      <c r="K1188">
        <v>324.48408060756299</v>
      </c>
      <c r="L1188">
        <v>318.20729655168498</v>
      </c>
      <c r="M1188">
        <v>320.87327946254999</v>
      </c>
      <c r="N1188">
        <v>320.88232578464499</v>
      </c>
      <c r="O1188">
        <v>321.918533827305</v>
      </c>
      <c r="P1188">
        <v>314.94764008824501</v>
      </c>
      <c r="Q1188">
        <v>337.36894337996102</v>
      </c>
      <c r="R1188">
        <v>339.56748729248898</v>
      </c>
      <c r="S1188">
        <v>356.06881259335898</v>
      </c>
      <c r="T1188">
        <v>362.09074784960501</v>
      </c>
      <c r="U1188">
        <v>366.06626171653397</v>
      </c>
      <c r="V1188">
        <v>403.67440860086998</v>
      </c>
      <c r="W1188">
        <v>485.51852498409801</v>
      </c>
      <c r="X1188">
        <v>537.98798030348996</v>
      </c>
      <c r="Y1188">
        <v>615.89694321472496</v>
      </c>
      <c r="Z1188">
        <v>710.82680671399703</v>
      </c>
      <c r="AA1188">
        <v>888.93069678523898</v>
      </c>
      <c r="AB1188">
        <v>1316.66110006143</v>
      </c>
      <c r="AC1188">
        <v>2491.5945461021001</v>
      </c>
      <c r="AD1188">
        <v>4061.2980366683501</v>
      </c>
      <c r="AE1188">
        <v>3923.3713365202898</v>
      </c>
      <c r="AF1188">
        <v>3051.7697205969398</v>
      </c>
      <c r="AG1188">
        <v>3231.4391729000899</v>
      </c>
      <c r="AH1188">
        <v>2683.33859572961</v>
      </c>
      <c r="AI1188">
        <v>2046.5877022527</v>
      </c>
      <c r="AJ1188">
        <v>1323.2048476156899</v>
      </c>
      <c r="AK1188">
        <v>902.83832153210903</v>
      </c>
      <c r="AL1188">
        <v>1550.2597217549901</v>
      </c>
      <c r="AM1188">
        <v>2165.7919075949399</v>
      </c>
      <c r="AN1188">
        <v>1494.2320030829601</v>
      </c>
      <c r="AO1188">
        <v>1314.97225325311</v>
      </c>
      <c r="AP1188">
        <v>941.81401480096395</v>
      </c>
      <c r="AQ1188">
        <v>512.97071269459695</v>
      </c>
      <c r="AR1188">
        <v>402.37342681978203</v>
      </c>
      <c r="AS1188">
        <v>392.56083765761201</v>
      </c>
      <c r="AT1188">
        <v>390.93643781202502</v>
      </c>
      <c r="AU1188">
        <v>400.628803456985</v>
      </c>
      <c r="AV1188">
        <v>385.45548423021597</v>
      </c>
      <c r="AW1188">
        <v>350.72103211998899</v>
      </c>
      <c r="AX1188">
        <v>359.21031794351399</v>
      </c>
      <c r="AY1188">
        <v>388.93683484698602</v>
      </c>
      <c r="AZ1188">
        <v>427.57402814366498</v>
      </c>
      <c r="BA1188">
        <v>459.99775332903198</v>
      </c>
      <c r="BB1188">
        <v>544.91547184299395</v>
      </c>
      <c r="BC1188">
        <v>433.51575014276</v>
      </c>
      <c r="BD1188">
        <v>389.63960643170498</v>
      </c>
      <c r="BE1188">
        <v>388.57613664810202</v>
      </c>
      <c r="BF1188">
        <v>369.06992158711603</v>
      </c>
      <c r="BG1188">
        <v>386.44369537210798</v>
      </c>
      <c r="BH1188">
        <v>361.32272011774802</v>
      </c>
      <c r="BI1188">
        <v>352.36433951470701</v>
      </c>
      <c r="BJ1188">
        <v>363.40450516552198</v>
      </c>
      <c r="BK1188">
        <v>359.88059471329302</v>
      </c>
      <c r="BL1188">
        <v>353.721228355991</v>
      </c>
      <c r="BM1188">
        <v>348.92929460761502</v>
      </c>
      <c r="BN1188">
        <v>339.29165765632399</v>
      </c>
      <c r="BO1188">
        <v>332.83728230108397</v>
      </c>
      <c r="BP1188">
        <v>344.74407855535202</v>
      </c>
      <c r="BQ1188">
        <v>323.03869009496702</v>
      </c>
      <c r="BR1188">
        <v>312.29635062257</v>
      </c>
      <c r="BS1188">
        <v>304.912323013567</v>
      </c>
      <c r="BT1188">
        <v>296.62256574174802</v>
      </c>
      <c r="BU1188">
        <v>272.55235052471198</v>
      </c>
      <c r="BV1188">
        <v>269.49167839189801</v>
      </c>
      <c r="BW1188">
        <v>253.451366309169</v>
      </c>
      <c r="BX1188">
        <v>260.57743566325001</v>
      </c>
      <c r="BY1188">
        <v>260.122621734907</v>
      </c>
      <c r="BZ1188">
        <v>255.426036041651</v>
      </c>
      <c r="CA1188">
        <v>259.995564555729</v>
      </c>
      <c r="CB1188">
        <v>245.83988207623401</v>
      </c>
      <c r="CC1188">
        <v>256.89378847117098</v>
      </c>
      <c r="CD1188">
        <v>252.996592596526</v>
      </c>
    </row>
    <row r="1189" spans="1:82" x14ac:dyDescent="0.25">
      <c r="A1189">
        <v>285.26034712950599</v>
      </c>
      <c r="B1189">
        <v>240.75237140095001</v>
      </c>
      <c r="C1189">
        <v>241.53680304087101</v>
      </c>
      <c r="D1189">
        <v>242.6164842309</v>
      </c>
      <c r="E1189">
        <v>238.11771189817</v>
      </c>
      <c r="F1189">
        <v>243.26611384525799</v>
      </c>
      <c r="G1189">
        <v>243.281233493164</v>
      </c>
      <c r="H1189">
        <v>292.48567069110402</v>
      </c>
      <c r="I1189">
        <v>304.69223277762501</v>
      </c>
      <c r="J1189">
        <v>296.31829343546701</v>
      </c>
      <c r="K1189">
        <v>325.46885000628703</v>
      </c>
      <c r="L1189">
        <v>318.68793428757999</v>
      </c>
      <c r="M1189">
        <v>314.91389938227798</v>
      </c>
      <c r="N1189">
        <v>317.97507830892999</v>
      </c>
      <c r="O1189">
        <v>313.184370643877</v>
      </c>
      <c r="P1189">
        <v>317.48548421872499</v>
      </c>
      <c r="Q1189">
        <v>335.98803735447399</v>
      </c>
      <c r="R1189">
        <v>339.92107743463202</v>
      </c>
      <c r="S1189">
        <v>350.28422650955702</v>
      </c>
      <c r="T1189">
        <v>357.55416520722099</v>
      </c>
      <c r="U1189">
        <v>365.16114605710698</v>
      </c>
      <c r="V1189">
        <v>396.11270840933201</v>
      </c>
      <c r="W1189">
        <v>471.47649424013201</v>
      </c>
      <c r="X1189">
        <v>527.275894543189</v>
      </c>
      <c r="Y1189">
        <v>606.68689995551495</v>
      </c>
      <c r="Z1189">
        <v>703.62222543813505</v>
      </c>
      <c r="AA1189">
        <v>874.15299901037395</v>
      </c>
      <c r="AB1189">
        <v>1261.5083917547099</v>
      </c>
      <c r="AC1189">
        <v>2328.4493402807302</v>
      </c>
      <c r="AD1189">
        <v>3734.02618963442</v>
      </c>
      <c r="AE1189">
        <v>3585.5308851238401</v>
      </c>
      <c r="AF1189">
        <v>2814.2355546612198</v>
      </c>
      <c r="AG1189">
        <v>2996.2127133713102</v>
      </c>
      <c r="AH1189">
        <v>2507.1630508698199</v>
      </c>
      <c r="AI1189">
        <v>1921.91367380056</v>
      </c>
      <c r="AJ1189">
        <v>1258.0573535922099</v>
      </c>
      <c r="AK1189">
        <v>871.37673015769997</v>
      </c>
      <c r="AL1189">
        <v>1520.3237838591899</v>
      </c>
      <c r="AM1189">
        <v>2091.0244153016702</v>
      </c>
      <c r="AN1189">
        <v>1465.0006245398899</v>
      </c>
      <c r="AO1189">
        <v>1274.39312329174</v>
      </c>
      <c r="AP1189">
        <v>902.77795345357799</v>
      </c>
      <c r="AQ1189">
        <v>496.47900541109101</v>
      </c>
      <c r="AR1189">
        <v>396.92810484820802</v>
      </c>
      <c r="AS1189">
        <v>387.29132774483702</v>
      </c>
      <c r="AT1189">
        <v>386.81046712900002</v>
      </c>
      <c r="AU1189">
        <v>398.13197776776002</v>
      </c>
      <c r="AV1189">
        <v>376.59611961788198</v>
      </c>
      <c r="AW1189">
        <v>347.87038595216302</v>
      </c>
      <c r="AX1189">
        <v>358.44524092720798</v>
      </c>
      <c r="AY1189">
        <v>383.69458812872699</v>
      </c>
      <c r="AZ1189">
        <v>426.55945079277399</v>
      </c>
      <c r="BA1189">
        <v>452.694886153862</v>
      </c>
      <c r="BB1189">
        <v>540.83157583722004</v>
      </c>
      <c r="BC1189">
        <v>432.93674960008298</v>
      </c>
      <c r="BD1189">
        <v>385.55761797047302</v>
      </c>
      <c r="BE1189">
        <v>382.013662548664</v>
      </c>
      <c r="BF1189">
        <v>364.20451101699399</v>
      </c>
      <c r="BG1189">
        <v>380.86586794732</v>
      </c>
      <c r="BH1189">
        <v>354.347109461039</v>
      </c>
      <c r="BI1189">
        <v>345.698965631536</v>
      </c>
      <c r="BJ1189">
        <v>357.51557247585299</v>
      </c>
      <c r="BK1189">
        <v>358.25288087370802</v>
      </c>
      <c r="BL1189">
        <v>345.762393230236</v>
      </c>
      <c r="BM1189">
        <v>350.29439786246098</v>
      </c>
      <c r="BN1189">
        <v>337.68300976954998</v>
      </c>
      <c r="BO1189">
        <v>329.16802894519901</v>
      </c>
      <c r="BP1189">
        <v>341.29211242418802</v>
      </c>
      <c r="BQ1189">
        <v>319.230833950315</v>
      </c>
      <c r="BR1189">
        <v>309.43291424704</v>
      </c>
      <c r="BS1189">
        <v>301.12559605855103</v>
      </c>
      <c r="BT1189">
        <v>292.44424083592003</v>
      </c>
      <c r="BU1189">
        <v>270.32177994262599</v>
      </c>
      <c r="BV1189">
        <v>268.90420652952599</v>
      </c>
      <c r="BW1189">
        <v>253.466018408944</v>
      </c>
      <c r="BX1189">
        <v>255.69098932693501</v>
      </c>
      <c r="BY1189">
        <v>260.79723929219</v>
      </c>
      <c r="BZ1189">
        <v>255.56144577305301</v>
      </c>
      <c r="CA1189">
        <v>260.95199175054597</v>
      </c>
      <c r="CB1189">
        <v>240.032051161667</v>
      </c>
      <c r="CC1189">
        <v>256.34187320022801</v>
      </c>
      <c r="CD1189">
        <v>243.91888682145901</v>
      </c>
    </row>
    <row r="1190" spans="1:82" x14ac:dyDescent="0.25">
      <c r="A1190">
        <v>285.50066755674197</v>
      </c>
      <c r="B1190">
        <v>245.95918120626999</v>
      </c>
      <c r="C1190">
        <v>241.93818427995299</v>
      </c>
      <c r="D1190">
        <v>243.304944830469</v>
      </c>
      <c r="E1190">
        <v>242.56458363965299</v>
      </c>
      <c r="F1190">
        <v>243.476110518279</v>
      </c>
      <c r="G1190">
        <v>241.357190382742</v>
      </c>
      <c r="H1190">
        <v>292.06548390683599</v>
      </c>
      <c r="I1190">
        <v>302.80064816788001</v>
      </c>
      <c r="J1190">
        <v>296.20119069367502</v>
      </c>
      <c r="K1190">
        <v>321.76138022017602</v>
      </c>
      <c r="L1190">
        <v>317.66563284187998</v>
      </c>
      <c r="M1190">
        <v>310.581269052766</v>
      </c>
      <c r="N1190">
        <v>313.97947991618702</v>
      </c>
      <c r="O1190">
        <v>308.97489765815101</v>
      </c>
      <c r="P1190">
        <v>316.11256398588398</v>
      </c>
      <c r="Q1190">
        <v>328.09371868286502</v>
      </c>
      <c r="R1190">
        <v>334.73526165862302</v>
      </c>
      <c r="S1190">
        <v>340.87877516324801</v>
      </c>
      <c r="T1190">
        <v>348.47833041656799</v>
      </c>
      <c r="U1190">
        <v>360.32738320410402</v>
      </c>
      <c r="V1190">
        <v>386.857314096452</v>
      </c>
      <c r="W1190">
        <v>447.10313654020501</v>
      </c>
      <c r="X1190">
        <v>499.45914055629999</v>
      </c>
      <c r="Y1190">
        <v>571.19440039498795</v>
      </c>
      <c r="Z1190">
        <v>661.58628341095005</v>
      </c>
      <c r="AA1190">
        <v>810.76513775784304</v>
      </c>
      <c r="AB1190">
        <v>1108.3193625046799</v>
      </c>
      <c r="AC1190">
        <v>1814.62916103566</v>
      </c>
      <c r="AD1190">
        <v>2705.5615524704099</v>
      </c>
      <c r="AE1190">
        <v>2560.9207885525798</v>
      </c>
      <c r="AF1190">
        <v>2103.38585862319</v>
      </c>
      <c r="AG1190">
        <v>2275.63831195791</v>
      </c>
      <c r="AH1190">
        <v>1965.57966618914</v>
      </c>
      <c r="AI1190">
        <v>1546.66922804246</v>
      </c>
      <c r="AJ1190">
        <v>1055.7798177647801</v>
      </c>
      <c r="AK1190">
        <v>768.67840235954498</v>
      </c>
      <c r="AL1190">
        <v>1379.90970142421</v>
      </c>
      <c r="AM1190">
        <v>1810.0835400574399</v>
      </c>
      <c r="AN1190">
        <v>1323.47171669931</v>
      </c>
      <c r="AO1190">
        <v>1136.01822583996</v>
      </c>
      <c r="AP1190">
        <v>807.31203896358102</v>
      </c>
      <c r="AQ1190">
        <v>470.95771643905402</v>
      </c>
      <c r="AR1190">
        <v>392.12161915079702</v>
      </c>
      <c r="AS1190">
        <v>386.89652129371598</v>
      </c>
      <c r="AT1190">
        <v>386.75903265301002</v>
      </c>
      <c r="AU1190">
        <v>397.993017749675</v>
      </c>
      <c r="AV1190">
        <v>379.57392695164299</v>
      </c>
      <c r="AW1190">
        <v>347.87435495510198</v>
      </c>
      <c r="AX1190">
        <v>355.98600301373801</v>
      </c>
      <c r="AY1190">
        <v>379.76177353854001</v>
      </c>
      <c r="AZ1190">
        <v>420.31888707383303</v>
      </c>
      <c r="BA1190">
        <v>442.96855585034001</v>
      </c>
      <c r="BB1190">
        <v>538.16325015775305</v>
      </c>
      <c r="BC1190">
        <v>428.19155519115702</v>
      </c>
      <c r="BD1190">
        <v>380.06507899845599</v>
      </c>
      <c r="BE1190">
        <v>374.93429455402298</v>
      </c>
      <c r="BF1190">
        <v>358.04082685652497</v>
      </c>
      <c r="BG1190">
        <v>376.329045793977</v>
      </c>
      <c r="BH1190">
        <v>348.73193176931602</v>
      </c>
      <c r="BI1190">
        <v>341.26888586028701</v>
      </c>
      <c r="BJ1190">
        <v>350.989019462508</v>
      </c>
      <c r="BK1190">
        <v>352.49438451837</v>
      </c>
      <c r="BL1190">
        <v>340.64437540233598</v>
      </c>
      <c r="BM1190">
        <v>347.880204430802</v>
      </c>
      <c r="BN1190">
        <v>335.665246126873</v>
      </c>
      <c r="BO1190">
        <v>326.075721032621</v>
      </c>
      <c r="BP1190">
        <v>337.37924974988999</v>
      </c>
      <c r="BQ1190">
        <v>317.80230696282399</v>
      </c>
      <c r="BR1190">
        <v>309.21898847581502</v>
      </c>
      <c r="BS1190">
        <v>297.999305984317</v>
      </c>
      <c r="BT1190">
        <v>289.143334037785</v>
      </c>
      <c r="BU1190">
        <v>269.20018945335698</v>
      </c>
      <c r="BV1190">
        <v>267.45846725111397</v>
      </c>
      <c r="BW1190">
        <v>259.64201414685101</v>
      </c>
      <c r="BX1190">
        <v>258.72880733526699</v>
      </c>
      <c r="BY1190">
        <v>261.56569999526801</v>
      </c>
      <c r="BZ1190">
        <v>255.97809356435101</v>
      </c>
      <c r="CA1190">
        <v>265.80374663350602</v>
      </c>
      <c r="CB1190">
        <v>242.89405674403099</v>
      </c>
      <c r="CC1190">
        <v>258.42566920824601</v>
      </c>
      <c r="CD1190">
        <v>245.44005983679</v>
      </c>
    </row>
    <row r="1191" spans="1:82" x14ac:dyDescent="0.25">
      <c r="A1191">
        <v>285.74098798397802</v>
      </c>
      <c r="B1191">
        <v>249.780059517322</v>
      </c>
      <c r="C1191">
        <v>242.80180329310301</v>
      </c>
      <c r="D1191">
        <v>243.342810268107</v>
      </c>
      <c r="E1191">
        <v>244.045982605864</v>
      </c>
      <c r="F1191">
        <v>242.75092213489901</v>
      </c>
      <c r="G1191">
        <v>241.035388315825</v>
      </c>
      <c r="H1191">
        <v>288.41957505803202</v>
      </c>
      <c r="I1191">
        <v>298.78832059822702</v>
      </c>
      <c r="J1191">
        <v>296.195970717352</v>
      </c>
      <c r="K1191">
        <v>320.79383795220298</v>
      </c>
      <c r="L1191">
        <v>320.30749473150502</v>
      </c>
      <c r="M1191">
        <v>307.31724157563701</v>
      </c>
      <c r="N1191">
        <v>312.66348149221801</v>
      </c>
      <c r="O1191">
        <v>306.25290913750501</v>
      </c>
      <c r="P1191">
        <v>317.67596868682102</v>
      </c>
      <c r="Q1191">
        <v>326.51790876462701</v>
      </c>
      <c r="R1191">
        <v>332.85373579130902</v>
      </c>
      <c r="S1191">
        <v>340.77429602071101</v>
      </c>
      <c r="T1191">
        <v>349.414466352452</v>
      </c>
      <c r="U1191">
        <v>357.23826108583802</v>
      </c>
      <c r="V1191">
        <v>384.48505070041602</v>
      </c>
      <c r="W1191">
        <v>439.89490811001201</v>
      </c>
      <c r="X1191">
        <v>494.32493864821902</v>
      </c>
      <c r="Y1191">
        <v>568.35154686001601</v>
      </c>
      <c r="Z1191">
        <v>659.39108268949497</v>
      </c>
      <c r="AA1191">
        <v>799.95157127216498</v>
      </c>
      <c r="AB1191">
        <v>1066.11474204512</v>
      </c>
      <c r="AC1191">
        <v>1740.33131824201</v>
      </c>
      <c r="AD1191">
        <v>2613.6763454623201</v>
      </c>
      <c r="AE1191">
        <v>2470.4540571686898</v>
      </c>
      <c r="AF1191">
        <v>2016.5334660405099</v>
      </c>
      <c r="AG1191">
        <v>2204.4513748449299</v>
      </c>
      <c r="AH1191">
        <v>1895.0117960723801</v>
      </c>
      <c r="AI1191">
        <v>1502.7790598511399</v>
      </c>
      <c r="AJ1191">
        <v>1024.6820358303</v>
      </c>
      <c r="AK1191">
        <v>753.46789340458997</v>
      </c>
      <c r="AL1191">
        <v>1369.2350563399</v>
      </c>
      <c r="AM1191">
        <v>1792.7047904010799</v>
      </c>
      <c r="AN1191">
        <v>1312.41173746045</v>
      </c>
      <c r="AO1191">
        <v>1117.05130334872</v>
      </c>
      <c r="AP1191">
        <v>792.15267930173002</v>
      </c>
      <c r="AQ1191">
        <v>459.93457047852502</v>
      </c>
      <c r="AR1191">
        <v>387.76386587164598</v>
      </c>
      <c r="AS1191">
        <v>385.678239249483</v>
      </c>
      <c r="AT1191">
        <v>381.28190151081401</v>
      </c>
      <c r="AU1191">
        <v>393.33359960406199</v>
      </c>
      <c r="AV1191">
        <v>379.79661237561999</v>
      </c>
      <c r="AW1191">
        <v>346.99236743317499</v>
      </c>
      <c r="AX1191">
        <v>349.72432158918099</v>
      </c>
      <c r="AY1191">
        <v>375.332223924826</v>
      </c>
      <c r="AZ1191">
        <v>418.11730029169797</v>
      </c>
      <c r="BA1191">
        <v>437.422545537698</v>
      </c>
      <c r="BB1191">
        <v>534.00660130890003</v>
      </c>
      <c r="BC1191">
        <v>425.04005495516799</v>
      </c>
      <c r="BD1191">
        <v>375.96448637711097</v>
      </c>
      <c r="BE1191">
        <v>370.76352031509799</v>
      </c>
      <c r="BF1191">
        <v>352.95621140089298</v>
      </c>
      <c r="BG1191">
        <v>373.20051842861199</v>
      </c>
      <c r="BH1191">
        <v>347.10398138568701</v>
      </c>
      <c r="BI1191">
        <v>338.27997873169801</v>
      </c>
      <c r="BJ1191">
        <v>348.57591942680801</v>
      </c>
      <c r="BK1191">
        <v>349.74512994718401</v>
      </c>
      <c r="BL1191">
        <v>339.823063388619</v>
      </c>
      <c r="BM1191">
        <v>351.34449582478999</v>
      </c>
      <c r="BN1191">
        <v>335.88391652327198</v>
      </c>
      <c r="BO1191">
        <v>327.378666240011</v>
      </c>
      <c r="BP1191">
        <v>334.45422707293801</v>
      </c>
      <c r="BQ1191">
        <v>318.42196259656998</v>
      </c>
      <c r="BR1191">
        <v>310.20502653960801</v>
      </c>
      <c r="BS1191">
        <v>298.26011342654698</v>
      </c>
      <c r="BT1191">
        <v>287.46404277789497</v>
      </c>
      <c r="BU1191">
        <v>268.70349898804699</v>
      </c>
      <c r="BV1191">
        <v>263.39612465742499</v>
      </c>
      <c r="BW1191">
        <v>258.12954721417998</v>
      </c>
      <c r="BX1191">
        <v>255.523508306509</v>
      </c>
      <c r="BY1191">
        <v>259.72014243296201</v>
      </c>
      <c r="BZ1191">
        <v>256.26229391095399</v>
      </c>
      <c r="CA1191">
        <v>266.27627744581201</v>
      </c>
      <c r="CB1191">
        <v>247.82807261904301</v>
      </c>
      <c r="CC1191">
        <v>257.94126617942101</v>
      </c>
      <c r="CD1191">
        <v>246.31662683375399</v>
      </c>
    </row>
    <row r="1192" spans="1:82" x14ac:dyDescent="0.25">
      <c r="A1192">
        <v>285.981308411214</v>
      </c>
      <c r="B1192">
        <v>249.776350650377</v>
      </c>
      <c r="C1192">
        <v>243.58233534240199</v>
      </c>
      <c r="D1192">
        <v>245.80156329171899</v>
      </c>
      <c r="E1192">
        <v>244.87282854746701</v>
      </c>
      <c r="F1192">
        <v>243.18384407137799</v>
      </c>
      <c r="G1192">
        <v>243.852005921672</v>
      </c>
      <c r="H1192">
        <v>283.71197868469</v>
      </c>
      <c r="I1192">
        <v>292.34186877356302</v>
      </c>
      <c r="J1192">
        <v>292.09094047580498</v>
      </c>
      <c r="K1192">
        <v>314.31875720233501</v>
      </c>
      <c r="L1192">
        <v>315.76606392156202</v>
      </c>
      <c r="M1192">
        <v>303.14061249019198</v>
      </c>
      <c r="N1192">
        <v>311.96469264909899</v>
      </c>
      <c r="O1192">
        <v>305.43165508321499</v>
      </c>
      <c r="P1192">
        <v>318.49065518807498</v>
      </c>
      <c r="Q1192">
        <v>324.79079544728597</v>
      </c>
      <c r="R1192">
        <v>328.01697793442298</v>
      </c>
      <c r="S1192">
        <v>333.35090032974801</v>
      </c>
      <c r="T1192">
        <v>347.66172382200699</v>
      </c>
      <c r="U1192">
        <v>346.99229696002902</v>
      </c>
      <c r="V1192">
        <v>375.43355948708302</v>
      </c>
      <c r="W1192">
        <v>424.72648145692699</v>
      </c>
      <c r="X1192">
        <v>480.79113071357898</v>
      </c>
      <c r="Y1192">
        <v>551.90718596950103</v>
      </c>
      <c r="Z1192">
        <v>642.774624397445</v>
      </c>
      <c r="AA1192">
        <v>766.26410354107895</v>
      </c>
      <c r="AB1192">
        <v>1009.44758050375</v>
      </c>
      <c r="AC1192">
        <v>1559.5803266067501</v>
      </c>
      <c r="AD1192">
        <v>2234.2548676302699</v>
      </c>
      <c r="AE1192">
        <v>2092.81225059795</v>
      </c>
      <c r="AF1192">
        <v>1749.9591813863899</v>
      </c>
      <c r="AG1192">
        <v>1899.3814942572001</v>
      </c>
      <c r="AH1192">
        <v>1658.7525510871999</v>
      </c>
      <c r="AI1192">
        <v>1320.5103673159799</v>
      </c>
      <c r="AJ1192">
        <v>923.47132496466099</v>
      </c>
      <c r="AK1192">
        <v>710.34572537438896</v>
      </c>
      <c r="AL1192">
        <v>1309.8856079961899</v>
      </c>
      <c r="AM1192">
        <v>1617.95568426724</v>
      </c>
      <c r="AN1192">
        <v>1227.41797121276</v>
      </c>
      <c r="AO1192">
        <v>1038.2882399725599</v>
      </c>
      <c r="AP1192">
        <v>753.20074482069106</v>
      </c>
      <c r="AQ1192">
        <v>453.33595586517799</v>
      </c>
      <c r="AR1192">
        <v>387.80315185806398</v>
      </c>
      <c r="AS1192">
        <v>384.10308525255499</v>
      </c>
      <c r="AT1192">
        <v>382.23290677001899</v>
      </c>
      <c r="AU1192">
        <v>399.51451611386301</v>
      </c>
      <c r="AV1192">
        <v>382.574906698208</v>
      </c>
      <c r="AW1192">
        <v>352.53900195954998</v>
      </c>
      <c r="AX1192">
        <v>350.99576438831201</v>
      </c>
      <c r="AY1192">
        <v>375.15427134836699</v>
      </c>
      <c r="AZ1192">
        <v>412.31152411688203</v>
      </c>
      <c r="BA1192">
        <v>433.60242125973002</v>
      </c>
      <c r="BB1192">
        <v>526.21388136561097</v>
      </c>
      <c r="BC1192">
        <v>419.51551558702198</v>
      </c>
      <c r="BD1192">
        <v>373.07152159232299</v>
      </c>
      <c r="BE1192">
        <v>364.11362804020598</v>
      </c>
      <c r="BF1192">
        <v>346.28113635065898</v>
      </c>
      <c r="BG1192">
        <v>367.80356963860697</v>
      </c>
      <c r="BH1192">
        <v>342.59444766887901</v>
      </c>
      <c r="BI1192">
        <v>331.76105932931699</v>
      </c>
      <c r="BJ1192">
        <v>348.770663898333</v>
      </c>
      <c r="BK1192">
        <v>349.59811730801903</v>
      </c>
      <c r="BL1192">
        <v>337.783495970226</v>
      </c>
      <c r="BM1192">
        <v>346.79957331064298</v>
      </c>
      <c r="BN1192">
        <v>329.75380239572098</v>
      </c>
      <c r="BO1192">
        <v>326.092426203179</v>
      </c>
      <c r="BP1192">
        <v>330.55944443193602</v>
      </c>
      <c r="BQ1192">
        <v>317.036591504706</v>
      </c>
      <c r="BR1192">
        <v>309.785184567849</v>
      </c>
      <c r="BS1192">
        <v>291.861932137981</v>
      </c>
      <c r="BT1192">
        <v>282.79164964427099</v>
      </c>
      <c r="BU1192">
        <v>266.00121442363002</v>
      </c>
      <c r="BV1192">
        <v>262.17602698898799</v>
      </c>
      <c r="BW1192">
        <v>254.50078053153601</v>
      </c>
      <c r="BX1192">
        <v>256.25120881087003</v>
      </c>
      <c r="BY1192">
        <v>258.375816249857</v>
      </c>
      <c r="BZ1192">
        <v>253.99290692558199</v>
      </c>
      <c r="CA1192">
        <v>261.543842251402</v>
      </c>
      <c r="CB1192">
        <v>249.21980352414201</v>
      </c>
      <c r="CC1192">
        <v>254.047186974824</v>
      </c>
      <c r="CD1192">
        <v>246.00713707943501</v>
      </c>
    </row>
    <row r="1193" spans="1:82" x14ac:dyDescent="0.25">
      <c r="A1193">
        <v>286.22162883845101</v>
      </c>
      <c r="B1193">
        <v>250.49514057703001</v>
      </c>
      <c r="C1193">
        <v>244.99154837019501</v>
      </c>
      <c r="D1193">
        <v>247.74086612284799</v>
      </c>
      <c r="E1193">
        <v>244.19799939007899</v>
      </c>
      <c r="F1193">
        <v>241.97533122779799</v>
      </c>
      <c r="G1193">
        <v>246.94812625050801</v>
      </c>
      <c r="H1193">
        <v>280.284063270248</v>
      </c>
      <c r="I1193">
        <v>290.16822010774803</v>
      </c>
      <c r="J1193">
        <v>290.406769360417</v>
      </c>
      <c r="K1193">
        <v>311.24940498427202</v>
      </c>
      <c r="L1193">
        <v>311.04005908111998</v>
      </c>
      <c r="M1193">
        <v>301.49827500696</v>
      </c>
      <c r="N1193">
        <v>311.76782103157001</v>
      </c>
      <c r="O1193">
        <v>305.99638414216599</v>
      </c>
      <c r="P1193">
        <v>319.49696536474602</v>
      </c>
      <c r="Q1193">
        <v>324.72455014618998</v>
      </c>
      <c r="R1193">
        <v>323.11032741165701</v>
      </c>
      <c r="S1193">
        <v>331.12535098716501</v>
      </c>
      <c r="T1193">
        <v>345.65865550686698</v>
      </c>
      <c r="U1193">
        <v>342.49152605099403</v>
      </c>
      <c r="V1193">
        <v>371.27693296676301</v>
      </c>
      <c r="W1193">
        <v>416.68267694005101</v>
      </c>
      <c r="X1193">
        <v>471.15506485312301</v>
      </c>
      <c r="Y1193">
        <v>541.35068174450305</v>
      </c>
      <c r="Z1193">
        <v>628.14668231909002</v>
      </c>
      <c r="AA1193">
        <v>744.447204720321</v>
      </c>
      <c r="AB1193">
        <v>953.41357349985196</v>
      </c>
      <c r="AC1193">
        <v>1408.2046027679901</v>
      </c>
      <c r="AD1193">
        <v>1963.30099570841</v>
      </c>
      <c r="AE1193">
        <v>1837.1364093350901</v>
      </c>
      <c r="AF1193">
        <v>1556.05615491002</v>
      </c>
      <c r="AG1193">
        <v>1695.9027033729601</v>
      </c>
      <c r="AH1193">
        <v>1504.86788796265</v>
      </c>
      <c r="AI1193">
        <v>1219.0451668560099</v>
      </c>
      <c r="AJ1193">
        <v>863.42646263561699</v>
      </c>
      <c r="AK1193">
        <v>683.488078331466</v>
      </c>
      <c r="AL1193">
        <v>1269.93340451827</v>
      </c>
      <c r="AM1193">
        <v>1532.4664068849099</v>
      </c>
      <c r="AN1193">
        <v>1193.8581717464001</v>
      </c>
      <c r="AO1193">
        <v>1004.23509439442</v>
      </c>
      <c r="AP1193">
        <v>719.93927034032197</v>
      </c>
      <c r="AQ1193">
        <v>447.46337414326302</v>
      </c>
      <c r="AR1193">
        <v>386.08295503461801</v>
      </c>
      <c r="AS1193">
        <v>383.71995261227102</v>
      </c>
      <c r="AT1193">
        <v>383.95362091570399</v>
      </c>
      <c r="AU1193">
        <v>403.22402045706502</v>
      </c>
      <c r="AV1193">
        <v>382.70104658508598</v>
      </c>
      <c r="AW1193">
        <v>356.30699863399701</v>
      </c>
      <c r="AX1193">
        <v>350.59104283477598</v>
      </c>
      <c r="AY1193">
        <v>373.50662906502498</v>
      </c>
      <c r="AZ1193">
        <v>410.36155859823299</v>
      </c>
      <c r="BA1193">
        <v>432.60060128426102</v>
      </c>
      <c r="BB1193">
        <v>525.37351099422995</v>
      </c>
      <c r="BC1193">
        <v>415.35554121254802</v>
      </c>
      <c r="BD1193">
        <v>373.493844789138</v>
      </c>
      <c r="BE1193">
        <v>359.18413837067601</v>
      </c>
      <c r="BF1193">
        <v>341.283778622471</v>
      </c>
      <c r="BG1193">
        <v>365.418366917529</v>
      </c>
      <c r="BH1193">
        <v>341.92747068130097</v>
      </c>
      <c r="BI1193">
        <v>327.38544679949399</v>
      </c>
      <c r="BJ1193">
        <v>349.12165579394701</v>
      </c>
      <c r="BK1193">
        <v>349.922021134901</v>
      </c>
      <c r="BL1193">
        <v>335.96672728742197</v>
      </c>
      <c r="BM1193">
        <v>343.23877220610001</v>
      </c>
      <c r="BN1193">
        <v>327.92508747564102</v>
      </c>
      <c r="BO1193">
        <v>327.07946064830799</v>
      </c>
      <c r="BP1193">
        <v>328.20591492164198</v>
      </c>
      <c r="BQ1193">
        <v>315.39982631011702</v>
      </c>
      <c r="BR1193">
        <v>308.40111059483399</v>
      </c>
      <c r="BS1193">
        <v>288.14615013428897</v>
      </c>
      <c r="BT1193">
        <v>280.63917097967999</v>
      </c>
      <c r="BU1193">
        <v>264.854469347497</v>
      </c>
      <c r="BV1193">
        <v>262.61197545824598</v>
      </c>
      <c r="BW1193">
        <v>252.41187811119701</v>
      </c>
      <c r="BX1193">
        <v>258.149363354206</v>
      </c>
      <c r="BY1193">
        <v>259.71513369254097</v>
      </c>
      <c r="BZ1193">
        <v>253.019945632348</v>
      </c>
      <c r="CA1193">
        <v>259.98770983803701</v>
      </c>
      <c r="CB1193">
        <v>247.935402511441</v>
      </c>
      <c r="CC1193">
        <v>255.61258925950301</v>
      </c>
      <c r="CD1193">
        <v>245.11169143112099</v>
      </c>
    </row>
    <row r="1194" spans="1:82" x14ac:dyDescent="0.25">
      <c r="A1194">
        <v>286.461949265687</v>
      </c>
      <c r="B1194">
        <v>248.841012562353</v>
      </c>
      <c r="C1194">
        <v>243.804745799323</v>
      </c>
      <c r="D1194">
        <v>248.258655936835</v>
      </c>
      <c r="E1194">
        <v>245.34024040663101</v>
      </c>
      <c r="F1194">
        <v>243.141085974931</v>
      </c>
      <c r="G1194">
        <v>252.42614715057201</v>
      </c>
      <c r="H1194">
        <v>276.39849982513601</v>
      </c>
      <c r="I1194">
        <v>291.43856721679498</v>
      </c>
      <c r="J1194">
        <v>287.57434680131797</v>
      </c>
      <c r="K1194">
        <v>309.340328018663</v>
      </c>
      <c r="L1194">
        <v>309.677873800746</v>
      </c>
      <c r="M1194">
        <v>301.89539959968602</v>
      </c>
      <c r="N1194">
        <v>310.10338321277499</v>
      </c>
      <c r="O1194">
        <v>306.47730183846699</v>
      </c>
      <c r="P1194">
        <v>318.323162227794</v>
      </c>
      <c r="Q1194">
        <v>323.76215211573901</v>
      </c>
      <c r="R1194">
        <v>320.34698963793102</v>
      </c>
      <c r="S1194">
        <v>330.00074621720302</v>
      </c>
      <c r="T1194">
        <v>346.82846101497802</v>
      </c>
      <c r="U1194">
        <v>341.53506680698302</v>
      </c>
      <c r="V1194">
        <v>370.69590508325098</v>
      </c>
      <c r="W1194">
        <v>415.30298898678001</v>
      </c>
      <c r="X1194">
        <v>467.05698466374599</v>
      </c>
      <c r="Y1194">
        <v>537.99044345275502</v>
      </c>
      <c r="Z1194">
        <v>621.63046336635</v>
      </c>
      <c r="AA1194">
        <v>739.21858439451603</v>
      </c>
      <c r="AB1194">
        <v>925.18365546035102</v>
      </c>
      <c r="AC1194">
        <v>1342.67101246524</v>
      </c>
      <c r="AD1194">
        <v>1859.8947097447599</v>
      </c>
      <c r="AE1194">
        <v>1744.6495351978899</v>
      </c>
      <c r="AF1194">
        <v>1478.2862834513501</v>
      </c>
      <c r="AG1194">
        <v>1622.93481368326</v>
      </c>
      <c r="AH1194">
        <v>1453.3986276933199</v>
      </c>
      <c r="AI1194">
        <v>1194.1696007216201</v>
      </c>
      <c r="AJ1194">
        <v>843.56960605098595</v>
      </c>
      <c r="AK1194">
        <v>676.933621830221</v>
      </c>
      <c r="AL1194">
        <v>1261.19975901054</v>
      </c>
      <c r="AM1194">
        <v>1520.8839227180999</v>
      </c>
      <c r="AN1194">
        <v>1192.81054492154</v>
      </c>
      <c r="AO1194">
        <v>1002.81626231169</v>
      </c>
      <c r="AP1194">
        <v>705.75528440560095</v>
      </c>
      <c r="AQ1194">
        <v>442.030613987425</v>
      </c>
      <c r="AR1194">
        <v>384.91314180044202</v>
      </c>
      <c r="AS1194">
        <v>383.57677212456798</v>
      </c>
      <c r="AT1194">
        <v>384.92233564308498</v>
      </c>
      <c r="AU1194">
        <v>402.69201490943499</v>
      </c>
      <c r="AV1194">
        <v>378.80290949937</v>
      </c>
      <c r="AW1194">
        <v>356.60472860910301</v>
      </c>
      <c r="AX1194">
        <v>346.48584740440702</v>
      </c>
      <c r="AY1194">
        <v>372.19689499165599</v>
      </c>
      <c r="AZ1194">
        <v>410.96360734159401</v>
      </c>
      <c r="BA1194">
        <v>432.10756189665398</v>
      </c>
      <c r="BB1194">
        <v>528.48501943713495</v>
      </c>
      <c r="BC1194">
        <v>412.47869681708897</v>
      </c>
      <c r="BD1194">
        <v>374.39915816478702</v>
      </c>
      <c r="BE1194">
        <v>354.22804585617598</v>
      </c>
      <c r="BF1194">
        <v>337.58296717507699</v>
      </c>
      <c r="BG1194">
        <v>364.59688965177901</v>
      </c>
      <c r="BH1194">
        <v>341.79392609342801</v>
      </c>
      <c r="BI1194">
        <v>324.979858437963</v>
      </c>
      <c r="BJ1194">
        <v>349.30640785582602</v>
      </c>
      <c r="BK1194">
        <v>345.41545085365101</v>
      </c>
      <c r="BL1194">
        <v>335.84994002493602</v>
      </c>
      <c r="BM1194">
        <v>340.41408543027097</v>
      </c>
      <c r="BN1194">
        <v>328.723889451557</v>
      </c>
      <c r="BO1194">
        <v>328.16936889972499</v>
      </c>
      <c r="BP1194">
        <v>326.35383625811698</v>
      </c>
      <c r="BQ1194">
        <v>314.318063325857</v>
      </c>
      <c r="BR1194">
        <v>306.46341302021699</v>
      </c>
      <c r="BS1194">
        <v>289.717977787091</v>
      </c>
      <c r="BT1194">
        <v>280.00220827656199</v>
      </c>
      <c r="BU1194">
        <v>264.02835075112</v>
      </c>
      <c r="BV1194">
        <v>262.93327597842898</v>
      </c>
      <c r="BW1194">
        <v>248.995351748383</v>
      </c>
      <c r="BX1194">
        <v>257.95202323459699</v>
      </c>
      <c r="BY1194">
        <v>263.22150285498702</v>
      </c>
      <c r="BZ1194">
        <v>252.959767885465</v>
      </c>
      <c r="CA1194">
        <v>257.78811864273098</v>
      </c>
      <c r="CB1194">
        <v>244.37379065448201</v>
      </c>
      <c r="CC1194">
        <v>259.175115953356</v>
      </c>
      <c r="CD1194">
        <v>245.80233198227899</v>
      </c>
    </row>
    <row r="1195" spans="1:82" x14ac:dyDescent="0.25">
      <c r="A1195">
        <v>286.70226969292298</v>
      </c>
      <c r="B1195">
        <v>247.200759135531</v>
      </c>
      <c r="C1195">
        <v>242.38248488955901</v>
      </c>
      <c r="D1195">
        <v>248.263032942054</v>
      </c>
      <c r="E1195">
        <v>246.65483936884399</v>
      </c>
      <c r="F1195">
        <v>244.49569666793599</v>
      </c>
      <c r="G1195">
        <v>254.94250401728101</v>
      </c>
      <c r="H1195">
        <v>274.74865749350897</v>
      </c>
      <c r="I1195">
        <v>290.39796554025401</v>
      </c>
      <c r="J1195">
        <v>286.56254641724797</v>
      </c>
      <c r="K1195">
        <v>304.51401540564399</v>
      </c>
      <c r="L1195">
        <v>304.94354255875697</v>
      </c>
      <c r="M1195">
        <v>297.41558473884902</v>
      </c>
      <c r="N1195">
        <v>303.65078598858298</v>
      </c>
      <c r="O1195">
        <v>300.013340969262</v>
      </c>
      <c r="P1195">
        <v>312.17084959550402</v>
      </c>
      <c r="Q1195">
        <v>318.21202290709698</v>
      </c>
      <c r="R1195">
        <v>314.39500500229798</v>
      </c>
      <c r="S1195">
        <v>321.054631825081</v>
      </c>
      <c r="T1195">
        <v>341.62808766102199</v>
      </c>
      <c r="U1195">
        <v>333.64248664469699</v>
      </c>
      <c r="V1195">
        <v>362.74328517274898</v>
      </c>
      <c r="W1195">
        <v>401.89584047028598</v>
      </c>
      <c r="X1195">
        <v>446.06086505708998</v>
      </c>
      <c r="Y1195">
        <v>529.00869767931897</v>
      </c>
      <c r="Z1195">
        <v>600.60242058353299</v>
      </c>
      <c r="AA1195">
        <v>707.27975010733803</v>
      </c>
      <c r="AB1195">
        <v>871.11992368235497</v>
      </c>
      <c r="AC1195">
        <v>1243.35829187696</v>
      </c>
      <c r="AD1195">
        <v>1682.1108423670801</v>
      </c>
      <c r="AE1195">
        <v>1540.20965851445</v>
      </c>
      <c r="AF1195">
        <v>1329.4573626401</v>
      </c>
      <c r="AG1195">
        <v>1468.7116357171101</v>
      </c>
      <c r="AH1195">
        <v>1332.30745473763</v>
      </c>
      <c r="AI1195">
        <v>1097.6110004203899</v>
      </c>
      <c r="AJ1195">
        <v>788.72770411233603</v>
      </c>
      <c r="AK1195">
        <v>649.94184898518199</v>
      </c>
      <c r="AL1195">
        <v>1232.1859475844501</v>
      </c>
      <c r="AM1195">
        <v>1419.8877520281301</v>
      </c>
      <c r="AN1195">
        <v>1144.1507983629599</v>
      </c>
      <c r="AO1195">
        <v>956.90737836147798</v>
      </c>
      <c r="AP1195">
        <v>671.65147984474197</v>
      </c>
      <c r="AQ1195">
        <v>433.48176939837902</v>
      </c>
      <c r="AR1195">
        <v>382.39511236697001</v>
      </c>
      <c r="AS1195">
        <v>382.396651940239</v>
      </c>
      <c r="AT1195">
        <v>388.80117360531398</v>
      </c>
      <c r="AU1195">
        <v>400.910915458126</v>
      </c>
      <c r="AV1195">
        <v>378.03728103582</v>
      </c>
      <c r="AW1195">
        <v>359.84996309277</v>
      </c>
      <c r="AX1195">
        <v>343.70395888392699</v>
      </c>
      <c r="AY1195">
        <v>373.86089568394698</v>
      </c>
      <c r="AZ1195">
        <v>402.92442397294298</v>
      </c>
      <c r="BA1195">
        <v>429.89039346557502</v>
      </c>
      <c r="BB1195">
        <v>516.22326503878401</v>
      </c>
      <c r="BC1195">
        <v>409.13573503146199</v>
      </c>
      <c r="BD1195">
        <v>370.45603902659599</v>
      </c>
      <c r="BE1195">
        <v>344.19012607003401</v>
      </c>
      <c r="BF1195">
        <v>330.43616167486698</v>
      </c>
      <c r="BG1195">
        <v>353.04188513666497</v>
      </c>
      <c r="BH1195">
        <v>334.603146965203</v>
      </c>
      <c r="BI1195">
        <v>321.84790633381903</v>
      </c>
      <c r="BJ1195">
        <v>342.71100291998999</v>
      </c>
      <c r="BK1195">
        <v>336.64884077444702</v>
      </c>
      <c r="BL1195">
        <v>333.38705872119698</v>
      </c>
      <c r="BM1195">
        <v>334.40548879817698</v>
      </c>
      <c r="BN1195">
        <v>323.65680158499401</v>
      </c>
      <c r="BO1195">
        <v>324.40202757313102</v>
      </c>
      <c r="BP1195">
        <v>322.09795624348499</v>
      </c>
      <c r="BQ1195">
        <v>311.05437024909099</v>
      </c>
      <c r="BR1195">
        <v>302.84133833883902</v>
      </c>
      <c r="BS1195">
        <v>290.80074124679601</v>
      </c>
      <c r="BT1195">
        <v>277.14646711183502</v>
      </c>
      <c r="BU1195">
        <v>265.49613538655001</v>
      </c>
      <c r="BV1195">
        <v>262.299380113143</v>
      </c>
      <c r="BW1195">
        <v>247.30246157873901</v>
      </c>
      <c r="BX1195">
        <v>257.405523250165</v>
      </c>
      <c r="BY1195">
        <v>264.41244048416502</v>
      </c>
      <c r="BZ1195">
        <v>253.14854443692599</v>
      </c>
      <c r="CA1195">
        <v>256.440188963629</v>
      </c>
      <c r="CB1195">
        <v>243.33784402698399</v>
      </c>
      <c r="CC1195">
        <v>259.870873946789</v>
      </c>
      <c r="CD1195">
        <v>247.08249477623801</v>
      </c>
    </row>
    <row r="1196" spans="1:82" x14ac:dyDescent="0.25">
      <c r="A1196">
        <v>286.94259012015999</v>
      </c>
      <c r="B1196">
        <v>245.60190208973401</v>
      </c>
      <c r="C1196">
        <v>241.98464598492399</v>
      </c>
      <c r="D1196">
        <v>248.417056672347</v>
      </c>
      <c r="E1196">
        <v>247.25345413049899</v>
      </c>
      <c r="F1196">
        <v>243.41137349317901</v>
      </c>
      <c r="G1196">
        <v>256.61524102944799</v>
      </c>
      <c r="H1196">
        <v>274.18787863863503</v>
      </c>
      <c r="I1196">
        <v>286.68927170349502</v>
      </c>
      <c r="J1196">
        <v>288.90881982909502</v>
      </c>
      <c r="K1196">
        <v>302.99225113323303</v>
      </c>
      <c r="L1196">
        <v>305.36918155795598</v>
      </c>
      <c r="M1196">
        <v>297.84248235701898</v>
      </c>
      <c r="N1196">
        <v>303.59883848497901</v>
      </c>
      <c r="O1196">
        <v>298.02773991219902</v>
      </c>
      <c r="P1196">
        <v>311.41823347083698</v>
      </c>
      <c r="Q1196">
        <v>314.01693873081302</v>
      </c>
      <c r="R1196">
        <v>312.75899174652398</v>
      </c>
      <c r="S1196">
        <v>318.50828397648098</v>
      </c>
      <c r="T1196">
        <v>340.14244957493401</v>
      </c>
      <c r="U1196">
        <v>331.14017245885202</v>
      </c>
      <c r="V1196">
        <v>356.03737731535898</v>
      </c>
      <c r="W1196">
        <v>390.32118194728702</v>
      </c>
      <c r="X1196">
        <v>430.29587921917698</v>
      </c>
      <c r="Y1196">
        <v>513.84884082774499</v>
      </c>
      <c r="Z1196">
        <v>584.30760286020495</v>
      </c>
      <c r="AA1196">
        <v>682.10624112977405</v>
      </c>
      <c r="AB1196">
        <v>809.25089679590099</v>
      </c>
      <c r="AC1196">
        <v>1071.7149726714299</v>
      </c>
      <c r="AD1196">
        <v>1408.5499649829801</v>
      </c>
      <c r="AE1196">
        <v>1277.21533188699</v>
      </c>
      <c r="AF1196">
        <v>1118.57736512571</v>
      </c>
      <c r="AG1196">
        <v>1254.69427116926</v>
      </c>
      <c r="AH1196">
        <v>1172.6778024698799</v>
      </c>
      <c r="AI1196">
        <v>982.72461719559794</v>
      </c>
      <c r="AJ1196">
        <v>718.26696171494598</v>
      </c>
      <c r="AK1196">
        <v>618.23765782331702</v>
      </c>
      <c r="AL1196">
        <v>1177.79835390331</v>
      </c>
      <c r="AM1196">
        <v>1350.8737259361401</v>
      </c>
      <c r="AN1196">
        <v>1103.89581628973</v>
      </c>
      <c r="AO1196">
        <v>918.97479959484701</v>
      </c>
      <c r="AP1196">
        <v>631.78712756697803</v>
      </c>
      <c r="AQ1196">
        <v>421.48157048663501</v>
      </c>
      <c r="AR1196">
        <v>380.386615655659</v>
      </c>
      <c r="AS1196">
        <v>382.003638010906</v>
      </c>
      <c r="AT1196">
        <v>394.03520980374202</v>
      </c>
      <c r="AU1196">
        <v>405.56829184827899</v>
      </c>
      <c r="AV1196">
        <v>379.97592794311498</v>
      </c>
      <c r="AW1196">
        <v>361.33517945502803</v>
      </c>
      <c r="AX1196">
        <v>342.34350872916502</v>
      </c>
      <c r="AY1196">
        <v>376.39082255157598</v>
      </c>
      <c r="AZ1196">
        <v>403.47149107253898</v>
      </c>
      <c r="BA1196">
        <v>429.77390763420101</v>
      </c>
      <c r="BB1196">
        <v>520.82425042491604</v>
      </c>
      <c r="BC1196">
        <v>409.243777930112</v>
      </c>
      <c r="BD1196">
        <v>366.647666967085</v>
      </c>
      <c r="BE1196">
        <v>336.76545655491901</v>
      </c>
      <c r="BF1196">
        <v>326.463326670345</v>
      </c>
      <c r="BG1196">
        <v>352.541830830197</v>
      </c>
      <c r="BH1196">
        <v>328.20782852279001</v>
      </c>
      <c r="BI1196">
        <v>320.43061314539102</v>
      </c>
      <c r="BJ1196">
        <v>339.95729355443098</v>
      </c>
      <c r="BK1196">
        <v>332.146521343176</v>
      </c>
      <c r="BL1196">
        <v>330.16812171454302</v>
      </c>
      <c r="BM1196">
        <v>333.44884571491002</v>
      </c>
      <c r="BN1196">
        <v>323.15104384922199</v>
      </c>
      <c r="BO1196">
        <v>322.13470234931998</v>
      </c>
      <c r="BP1196">
        <v>318.95613518869902</v>
      </c>
      <c r="BQ1196">
        <v>307.714028864461</v>
      </c>
      <c r="BR1196">
        <v>300.21037837883603</v>
      </c>
      <c r="BS1196">
        <v>288.35442674624301</v>
      </c>
      <c r="BT1196">
        <v>276.83408218935602</v>
      </c>
      <c r="BU1196">
        <v>261.389987655705</v>
      </c>
      <c r="BV1196">
        <v>261.82525013163001</v>
      </c>
      <c r="BW1196">
        <v>248.55020605229001</v>
      </c>
      <c r="BX1196">
        <v>257.74670389132302</v>
      </c>
      <c r="BY1196">
        <v>264.77234998907898</v>
      </c>
      <c r="BZ1196">
        <v>255.20770859139199</v>
      </c>
      <c r="CA1196">
        <v>258.59356686069702</v>
      </c>
      <c r="CB1196">
        <v>246.64781516398901</v>
      </c>
      <c r="CC1196">
        <v>262.162702262398</v>
      </c>
      <c r="CD1196">
        <v>252.73647175982401</v>
      </c>
    </row>
    <row r="1197" spans="1:82" x14ac:dyDescent="0.25">
      <c r="A1197">
        <v>287.18291054739598</v>
      </c>
      <c r="B1197">
        <v>246.36131566981501</v>
      </c>
      <c r="C1197">
        <v>243.32311729336701</v>
      </c>
      <c r="D1197">
        <v>249.67567622014599</v>
      </c>
      <c r="E1197">
        <v>249.64875862094701</v>
      </c>
      <c r="F1197">
        <v>245.340730110403</v>
      </c>
      <c r="G1197">
        <v>260.468752432781</v>
      </c>
      <c r="H1197">
        <v>273.56678825102102</v>
      </c>
      <c r="I1197">
        <v>285.17944242413802</v>
      </c>
      <c r="J1197">
        <v>292.65244876542403</v>
      </c>
      <c r="K1197">
        <v>304.45394749159499</v>
      </c>
      <c r="L1197">
        <v>305.58193931820398</v>
      </c>
      <c r="M1197">
        <v>296.64189959296698</v>
      </c>
      <c r="N1197">
        <v>303.09750009152202</v>
      </c>
      <c r="O1197">
        <v>296.34807732002798</v>
      </c>
      <c r="P1197">
        <v>310.96649898906298</v>
      </c>
      <c r="Q1197">
        <v>311.22831298654103</v>
      </c>
      <c r="R1197">
        <v>316.23201911733599</v>
      </c>
      <c r="S1197">
        <v>315.70522936068801</v>
      </c>
      <c r="T1197">
        <v>342.02366740390499</v>
      </c>
      <c r="U1197">
        <v>330.23071812087602</v>
      </c>
      <c r="V1197">
        <v>349.71809350085402</v>
      </c>
      <c r="W1197">
        <v>387.22071232529697</v>
      </c>
      <c r="X1197">
        <v>425.36541917558901</v>
      </c>
      <c r="Y1197">
        <v>503.88288789948302</v>
      </c>
      <c r="Z1197">
        <v>577.19666871247398</v>
      </c>
      <c r="AA1197">
        <v>669.87044330173796</v>
      </c>
      <c r="AB1197">
        <v>791.55010466596195</v>
      </c>
      <c r="AC1197">
        <v>1044.9907566102099</v>
      </c>
      <c r="AD1197">
        <v>1367.02286373985</v>
      </c>
      <c r="AE1197">
        <v>1243.1359342021401</v>
      </c>
      <c r="AF1197">
        <v>1086.0444189160701</v>
      </c>
      <c r="AG1197">
        <v>1220.1204696986099</v>
      </c>
      <c r="AH1197">
        <v>1142.77930356206</v>
      </c>
      <c r="AI1197">
        <v>960.63289913855897</v>
      </c>
      <c r="AJ1197">
        <v>703.069717837805</v>
      </c>
      <c r="AK1197">
        <v>605.70059008761302</v>
      </c>
      <c r="AL1197">
        <v>1146.87709724314</v>
      </c>
      <c r="AM1197">
        <v>1313.7305317257301</v>
      </c>
      <c r="AN1197">
        <v>1072.7955041591099</v>
      </c>
      <c r="AO1197">
        <v>895.44942123145495</v>
      </c>
      <c r="AP1197">
        <v>617.21164698202097</v>
      </c>
      <c r="AQ1197">
        <v>416.04711332358897</v>
      </c>
      <c r="AR1197">
        <v>378.38839989658999</v>
      </c>
      <c r="AS1197">
        <v>379.15480875019102</v>
      </c>
      <c r="AT1197">
        <v>395.89944501854001</v>
      </c>
      <c r="AU1197">
        <v>402.849622488097</v>
      </c>
      <c r="AV1197">
        <v>375.01289726328901</v>
      </c>
      <c r="AW1197">
        <v>358.69978334027098</v>
      </c>
      <c r="AX1197">
        <v>340.66535942904198</v>
      </c>
      <c r="AY1197">
        <v>374.49894673242397</v>
      </c>
      <c r="AZ1197">
        <v>400.79439994998103</v>
      </c>
      <c r="BA1197">
        <v>422.66419432325398</v>
      </c>
      <c r="BB1197">
        <v>513.79900728821303</v>
      </c>
      <c r="BC1197">
        <v>404.75964634519102</v>
      </c>
      <c r="BD1197">
        <v>363.19433481810199</v>
      </c>
      <c r="BE1197">
        <v>332.22056045552199</v>
      </c>
      <c r="BF1197">
        <v>325.96225196459397</v>
      </c>
      <c r="BG1197">
        <v>350.564021080251</v>
      </c>
      <c r="BH1197">
        <v>324.308752452205</v>
      </c>
      <c r="BI1197">
        <v>318.62044525920402</v>
      </c>
      <c r="BJ1197">
        <v>338.415791742892</v>
      </c>
      <c r="BK1197">
        <v>333.12629216799797</v>
      </c>
      <c r="BL1197">
        <v>329.51013226693101</v>
      </c>
      <c r="BM1197">
        <v>332.204939380643</v>
      </c>
      <c r="BN1197">
        <v>322.81897656973001</v>
      </c>
      <c r="BO1197">
        <v>321.75691812496802</v>
      </c>
      <c r="BP1197">
        <v>320.16888305225302</v>
      </c>
      <c r="BQ1197">
        <v>307.38661280164899</v>
      </c>
      <c r="BR1197">
        <v>299.55582861880401</v>
      </c>
      <c r="BS1197">
        <v>288.55219645500301</v>
      </c>
      <c r="BT1197">
        <v>277.15016157109602</v>
      </c>
      <c r="BU1197">
        <v>260.313926942715</v>
      </c>
      <c r="BV1197">
        <v>261.22220245004002</v>
      </c>
      <c r="BW1197">
        <v>250.528339390751</v>
      </c>
      <c r="BX1197">
        <v>257.39866643988501</v>
      </c>
      <c r="BY1197">
        <v>267.91663014140897</v>
      </c>
      <c r="BZ1197">
        <v>258.28710270080097</v>
      </c>
      <c r="CA1197">
        <v>260.38247253659301</v>
      </c>
      <c r="CB1197">
        <v>247.222980838328</v>
      </c>
      <c r="CC1197">
        <v>266.73392352749102</v>
      </c>
      <c r="CD1197">
        <v>255.44824746267699</v>
      </c>
    </row>
    <row r="1198" spans="1:82" x14ac:dyDescent="0.25">
      <c r="A1198">
        <v>287.42323097463202</v>
      </c>
      <c r="B1198">
        <v>248.23065410634399</v>
      </c>
      <c r="C1198">
        <v>243.97725107242101</v>
      </c>
      <c r="D1198">
        <v>249.79077296590501</v>
      </c>
      <c r="E1198">
        <v>250.087657154927</v>
      </c>
      <c r="F1198">
        <v>247.809655946189</v>
      </c>
      <c r="G1198">
        <v>260.298498656437</v>
      </c>
      <c r="H1198">
        <v>272.45193465543002</v>
      </c>
      <c r="I1198">
        <v>282.55580856872302</v>
      </c>
      <c r="J1198">
        <v>291.49855345560701</v>
      </c>
      <c r="K1198">
        <v>302.073227724422</v>
      </c>
      <c r="L1198">
        <v>302.64909246950998</v>
      </c>
      <c r="M1198">
        <v>294.82100416153702</v>
      </c>
      <c r="N1198">
        <v>302.58917168253402</v>
      </c>
      <c r="O1198">
        <v>295.61344871237702</v>
      </c>
      <c r="P1198">
        <v>308.14327197342499</v>
      </c>
      <c r="Q1198">
        <v>310.15276759710503</v>
      </c>
      <c r="R1198">
        <v>316.43968191011999</v>
      </c>
      <c r="S1198">
        <v>314.131180647723</v>
      </c>
      <c r="T1198">
        <v>339.39017367250199</v>
      </c>
      <c r="U1198">
        <v>327.32277123889997</v>
      </c>
      <c r="V1198">
        <v>345.33063067475899</v>
      </c>
      <c r="W1198">
        <v>381.99145437022099</v>
      </c>
      <c r="X1198">
        <v>417.90054205199402</v>
      </c>
      <c r="Y1198">
        <v>492.54328257166298</v>
      </c>
      <c r="Z1198">
        <v>561.54781211334</v>
      </c>
      <c r="AA1198">
        <v>655.82135293801196</v>
      </c>
      <c r="AB1198">
        <v>756.91834661999303</v>
      </c>
      <c r="AC1198">
        <v>971.88227585541097</v>
      </c>
      <c r="AD1198">
        <v>1220.08279152297</v>
      </c>
      <c r="AE1198">
        <v>1110.6869511821801</v>
      </c>
      <c r="AF1198">
        <v>983.51231214700397</v>
      </c>
      <c r="AG1198">
        <v>1127.3159383626701</v>
      </c>
      <c r="AH1198">
        <v>1062.7570867750501</v>
      </c>
      <c r="AI1198">
        <v>898.52356471837197</v>
      </c>
      <c r="AJ1198">
        <v>662.90935239390797</v>
      </c>
      <c r="AK1198">
        <v>590.22271470698695</v>
      </c>
      <c r="AL1198">
        <v>1126.99933915714</v>
      </c>
      <c r="AM1198">
        <v>1242.5589663411099</v>
      </c>
      <c r="AN1198">
        <v>1033.0660414383501</v>
      </c>
      <c r="AO1198">
        <v>876.401431218369</v>
      </c>
      <c r="AP1198">
        <v>593.68330667741202</v>
      </c>
      <c r="AQ1198">
        <v>410.80931248109198</v>
      </c>
      <c r="AR1198">
        <v>380.95739070357598</v>
      </c>
      <c r="AS1198">
        <v>379.85154997169502</v>
      </c>
      <c r="AT1198">
        <v>401.05905367018102</v>
      </c>
      <c r="AU1198">
        <v>406.66947402108298</v>
      </c>
      <c r="AV1198">
        <v>377.35364967430598</v>
      </c>
      <c r="AW1198">
        <v>362.82336536755503</v>
      </c>
      <c r="AX1198">
        <v>342.382039393063</v>
      </c>
      <c r="AY1198">
        <v>373.15433132874801</v>
      </c>
      <c r="AZ1198">
        <v>402.07483450536199</v>
      </c>
      <c r="BA1198">
        <v>418.50028225837201</v>
      </c>
      <c r="BB1198">
        <v>508.78568785656802</v>
      </c>
      <c r="BC1198">
        <v>402.16341553619498</v>
      </c>
      <c r="BD1198">
        <v>360.98210940743297</v>
      </c>
      <c r="BE1198">
        <v>326.49849464839298</v>
      </c>
      <c r="BF1198">
        <v>324.79182101276899</v>
      </c>
      <c r="BG1198">
        <v>348.52670244569998</v>
      </c>
      <c r="BH1198">
        <v>323.005714411746</v>
      </c>
      <c r="BI1198">
        <v>319.15900672593</v>
      </c>
      <c r="BJ1198">
        <v>335.729695296459</v>
      </c>
      <c r="BK1198">
        <v>326.17192532413901</v>
      </c>
      <c r="BL1198">
        <v>327.05813696014098</v>
      </c>
      <c r="BM1198">
        <v>330.40103521856503</v>
      </c>
      <c r="BN1198">
        <v>319.10605451228599</v>
      </c>
      <c r="BO1198">
        <v>320.50228205719799</v>
      </c>
      <c r="BP1198">
        <v>316.57079577697903</v>
      </c>
      <c r="BQ1198">
        <v>303.57442821441498</v>
      </c>
      <c r="BR1198">
        <v>301.34887413972098</v>
      </c>
      <c r="BS1198">
        <v>291.38147677461097</v>
      </c>
      <c r="BT1198">
        <v>277.02099843685698</v>
      </c>
      <c r="BU1198">
        <v>259.051230772537</v>
      </c>
      <c r="BV1198">
        <v>260.81075029129698</v>
      </c>
      <c r="BW1198">
        <v>251.75916480826001</v>
      </c>
      <c r="BX1198">
        <v>258.02404639605601</v>
      </c>
      <c r="BY1198">
        <v>268.466483561259</v>
      </c>
      <c r="BZ1198">
        <v>258.92748276095102</v>
      </c>
      <c r="CA1198">
        <v>260.40372010936801</v>
      </c>
      <c r="CB1198">
        <v>247.62730038357799</v>
      </c>
      <c r="CC1198">
        <v>266.93372360671901</v>
      </c>
      <c r="CD1198">
        <v>255.82173007436401</v>
      </c>
    </row>
    <row r="1199" spans="1:82" x14ac:dyDescent="0.25">
      <c r="A1199">
        <v>287.66355140186897</v>
      </c>
      <c r="B1199">
        <v>249.00418595837101</v>
      </c>
      <c r="C1199">
        <v>244.627965164838</v>
      </c>
      <c r="D1199">
        <v>247.15704772648201</v>
      </c>
      <c r="E1199">
        <v>253.833382078234</v>
      </c>
      <c r="F1199">
        <v>249.157243607113</v>
      </c>
      <c r="G1199">
        <v>260.58682800439698</v>
      </c>
      <c r="H1199">
        <v>272.126925970743</v>
      </c>
      <c r="I1199">
        <v>276.779135043086</v>
      </c>
      <c r="J1199">
        <v>288.82937029193403</v>
      </c>
      <c r="K1199">
        <v>295.64141342611498</v>
      </c>
      <c r="L1199">
        <v>298.16069908829201</v>
      </c>
      <c r="M1199">
        <v>297.13976169148901</v>
      </c>
      <c r="N1199">
        <v>306.38498317349098</v>
      </c>
      <c r="O1199">
        <v>298.84667537273299</v>
      </c>
      <c r="P1199">
        <v>299.133383719525</v>
      </c>
      <c r="Q1199">
        <v>309.22597171831097</v>
      </c>
      <c r="R1199">
        <v>316.130187764445</v>
      </c>
      <c r="S1199">
        <v>313.98812456750102</v>
      </c>
      <c r="T1199">
        <v>339.816114127861</v>
      </c>
      <c r="U1199">
        <v>319.90460447974101</v>
      </c>
      <c r="V1199">
        <v>339.80343565395498</v>
      </c>
      <c r="W1199">
        <v>378.49077698918302</v>
      </c>
      <c r="X1199">
        <v>407.80592676397202</v>
      </c>
      <c r="Y1199">
        <v>481.24933202994799</v>
      </c>
      <c r="Z1199">
        <v>547.48246915914604</v>
      </c>
      <c r="AA1199">
        <v>640.09274651777503</v>
      </c>
      <c r="AB1199">
        <v>721.96623151558595</v>
      </c>
      <c r="AC1199">
        <v>880.12787506610005</v>
      </c>
      <c r="AD1199">
        <v>1041.43155078316</v>
      </c>
      <c r="AE1199">
        <v>944.61670145267794</v>
      </c>
      <c r="AF1199">
        <v>858.78677585071</v>
      </c>
      <c r="AG1199">
        <v>991.38657970843099</v>
      </c>
      <c r="AH1199">
        <v>942.936146252507</v>
      </c>
      <c r="AI1199">
        <v>820.05926915018404</v>
      </c>
      <c r="AJ1199">
        <v>605.439205939217</v>
      </c>
      <c r="AK1199">
        <v>569.01534531476898</v>
      </c>
      <c r="AL1199">
        <v>1073.1784247581299</v>
      </c>
      <c r="AM1199">
        <v>1165.4463069282101</v>
      </c>
      <c r="AN1199">
        <v>990.84059428895796</v>
      </c>
      <c r="AO1199">
        <v>847.34982887478304</v>
      </c>
      <c r="AP1199">
        <v>564.977159732887</v>
      </c>
      <c r="AQ1199">
        <v>408.88707974347</v>
      </c>
      <c r="AR1199">
        <v>387.20513024560199</v>
      </c>
      <c r="AS1199">
        <v>380.871514714081</v>
      </c>
      <c r="AT1199">
        <v>406.52317227770499</v>
      </c>
      <c r="AU1199">
        <v>414.02798257986598</v>
      </c>
      <c r="AV1199">
        <v>374.87027322071498</v>
      </c>
      <c r="AW1199">
        <v>367.45757989476999</v>
      </c>
      <c r="AX1199">
        <v>344.97156582800898</v>
      </c>
      <c r="AY1199">
        <v>372.47282504677401</v>
      </c>
      <c r="AZ1199">
        <v>402.94384544258702</v>
      </c>
      <c r="BA1199">
        <v>416.06784469283298</v>
      </c>
      <c r="BB1199">
        <v>506.75343060552001</v>
      </c>
      <c r="BC1199">
        <v>407.98758175216898</v>
      </c>
      <c r="BD1199">
        <v>356.32219377954902</v>
      </c>
      <c r="BE1199">
        <v>320.04279292255302</v>
      </c>
      <c r="BF1199">
        <v>322.71096619454499</v>
      </c>
      <c r="BG1199">
        <v>345.6281388219</v>
      </c>
      <c r="BH1199">
        <v>320.11608384530899</v>
      </c>
      <c r="BI1199">
        <v>318.58883315263</v>
      </c>
      <c r="BJ1199">
        <v>335.42425750793097</v>
      </c>
      <c r="BK1199">
        <v>318.63464052888997</v>
      </c>
      <c r="BL1199">
        <v>322.44986291829002</v>
      </c>
      <c r="BM1199">
        <v>329.63058477291202</v>
      </c>
      <c r="BN1199">
        <v>315.34508665260103</v>
      </c>
      <c r="BO1199">
        <v>318.20297534940102</v>
      </c>
      <c r="BP1199">
        <v>318.06980698350299</v>
      </c>
      <c r="BQ1199">
        <v>302.53419668638003</v>
      </c>
      <c r="BR1199">
        <v>300.85109938545702</v>
      </c>
      <c r="BS1199">
        <v>288.70183776008099</v>
      </c>
      <c r="BT1199">
        <v>277.08488153926999</v>
      </c>
      <c r="BU1199">
        <v>257.55301654588402</v>
      </c>
      <c r="BV1199">
        <v>261.41637193507302</v>
      </c>
      <c r="BW1199">
        <v>253.88540866428499</v>
      </c>
      <c r="BX1199">
        <v>258.30434025617598</v>
      </c>
      <c r="BY1199">
        <v>266.89353703105701</v>
      </c>
      <c r="BZ1199">
        <v>259.50698394251202</v>
      </c>
      <c r="CA1199">
        <v>251.18507854389199</v>
      </c>
      <c r="CB1199">
        <v>251.16532388837501</v>
      </c>
      <c r="CC1199">
        <v>266.08081271345299</v>
      </c>
      <c r="CD1199">
        <v>263.45137205146398</v>
      </c>
    </row>
    <row r="1200" spans="1:82" x14ac:dyDescent="0.25">
      <c r="A1200">
        <v>287.90387182910501</v>
      </c>
      <c r="B1200">
        <v>249.12541088147299</v>
      </c>
      <c r="C1200">
        <v>243.45133490468299</v>
      </c>
      <c r="D1200">
        <v>246.50469854939701</v>
      </c>
      <c r="E1200">
        <v>255.21393510093799</v>
      </c>
      <c r="F1200">
        <v>248.78867997933099</v>
      </c>
      <c r="G1200">
        <v>260.589305471275</v>
      </c>
      <c r="H1200">
        <v>272.34032120586897</v>
      </c>
      <c r="I1200">
        <v>275.78012957177401</v>
      </c>
      <c r="J1200">
        <v>288.24547787870802</v>
      </c>
      <c r="K1200">
        <v>296.077044819229</v>
      </c>
      <c r="L1200">
        <v>297.68718238948799</v>
      </c>
      <c r="M1200">
        <v>298.11295378255898</v>
      </c>
      <c r="N1200">
        <v>306.687693614968</v>
      </c>
      <c r="O1200">
        <v>299.54251488640398</v>
      </c>
      <c r="P1200">
        <v>297.937264233196</v>
      </c>
      <c r="Q1200">
        <v>309.95079698753301</v>
      </c>
      <c r="R1200">
        <v>316.42526075356199</v>
      </c>
      <c r="S1200">
        <v>314.82960342332399</v>
      </c>
      <c r="T1200">
        <v>340.01273098717201</v>
      </c>
      <c r="U1200">
        <v>318.62249144042602</v>
      </c>
      <c r="V1200">
        <v>340.05474597370898</v>
      </c>
      <c r="W1200">
        <v>378.15819499960702</v>
      </c>
      <c r="X1200">
        <v>407.37140056454598</v>
      </c>
      <c r="Y1200">
        <v>480.66960467900202</v>
      </c>
      <c r="Z1200">
        <v>546.76440276795699</v>
      </c>
      <c r="AA1200">
        <v>638.50033438617197</v>
      </c>
      <c r="AB1200">
        <v>720.93165853097105</v>
      </c>
      <c r="AC1200">
        <v>877.82739830310504</v>
      </c>
      <c r="AD1200">
        <v>1038.7325077058399</v>
      </c>
      <c r="AE1200">
        <v>941.73057029686197</v>
      </c>
      <c r="AF1200">
        <v>857.62655194496404</v>
      </c>
      <c r="AG1200">
        <v>988.313396809084</v>
      </c>
      <c r="AH1200">
        <v>940.51854271929801</v>
      </c>
      <c r="AI1200">
        <v>818.86977757194302</v>
      </c>
      <c r="AJ1200">
        <v>605.66249602171695</v>
      </c>
      <c r="AK1200">
        <v>568.34883590127197</v>
      </c>
      <c r="AL1200">
        <v>1069.4535669992099</v>
      </c>
      <c r="AM1200">
        <v>1161.6567852939399</v>
      </c>
      <c r="AN1200">
        <v>988.52447697735897</v>
      </c>
      <c r="AO1200">
        <v>844.58073182159706</v>
      </c>
      <c r="AP1200">
        <v>564.24072449868504</v>
      </c>
      <c r="AQ1200">
        <v>410.07166081778098</v>
      </c>
      <c r="AR1200">
        <v>387.496879791168</v>
      </c>
      <c r="AS1200">
        <v>381.62641874332598</v>
      </c>
      <c r="AT1200">
        <v>406.603982920107</v>
      </c>
      <c r="AU1200">
        <v>415.24059532331</v>
      </c>
      <c r="AV1200">
        <v>372.65287406144199</v>
      </c>
      <c r="AW1200">
        <v>366.18652728032902</v>
      </c>
      <c r="AX1200">
        <v>345.24474288377502</v>
      </c>
      <c r="AY1200">
        <v>372.12956947715497</v>
      </c>
      <c r="AZ1200">
        <v>402.381005245236</v>
      </c>
      <c r="BA1200">
        <v>415.18088202637603</v>
      </c>
      <c r="BB1200">
        <v>505.47587478888602</v>
      </c>
      <c r="BC1200">
        <v>408.53890094923401</v>
      </c>
      <c r="BD1200">
        <v>355.99892778623899</v>
      </c>
      <c r="BE1200">
        <v>319.29170352558799</v>
      </c>
      <c r="BF1200">
        <v>322.74332829496097</v>
      </c>
      <c r="BG1200">
        <v>344.69599816600299</v>
      </c>
      <c r="BH1200">
        <v>319.84466849721002</v>
      </c>
      <c r="BI1200">
        <v>318.50665785070902</v>
      </c>
      <c r="BJ1200">
        <v>334.96176619416002</v>
      </c>
      <c r="BK1200">
        <v>318.24562501313602</v>
      </c>
      <c r="BL1200">
        <v>322.16996986881702</v>
      </c>
      <c r="BM1200">
        <v>329.82068579166997</v>
      </c>
      <c r="BN1200">
        <v>314.38552025804699</v>
      </c>
      <c r="BO1200">
        <v>317.33246135256201</v>
      </c>
      <c r="BP1200">
        <v>317.62311103392398</v>
      </c>
      <c r="BQ1200">
        <v>303.11936556663301</v>
      </c>
      <c r="BR1200">
        <v>301.03364645184598</v>
      </c>
      <c r="BS1200">
        <v>287.76550994793399</v>
      </c>
      <c r="BT1200">
        <v>277.41571743306798</v>
      </c>
      <c r="BU1200">
        <v>257.92711782398601</v>
      </c>
      <c r="BV1200">
        <v>261.93160628479302</v>
      </c>
      <c r="BW1200">
        <v>254.218076211778</v>
      </c>
      <c r="BX1200">
        <v>255.96392568219801</v>
      </c>
      <c r="BY1200">
        <v>265.87150059912398</v>
      </c>
      <c r="BZ1200">
        <v>260.39483636390901</v>
      </c>
      <c r="CA1200">
        <v>248.90297488662</v>
      </c>
      <c r="CB1200">
        <v>251.205321962428</v>
      </c>
      <c r="CC1200">
        <v>265.71744797989197</v>
      </c>
      <c r="CD1200">
        <v>264.48452987321502</v>
      </c>
    </row>
    <row r="1201" spans="1:82" x14ac:dyDescent="0.25">
      <c r="A1201">
        <v>288.144192256341</v>
      </c>
      <c r="B1201">
        <v>247.654811311782</v>
      </c>
      <c r="C1201">
        <v>244.25917943914399</v>
      </c>
      <c r="D1201">
        <v>249.78354223676001</v>
      </c>
      <c r="E1201">
        <v>252.85842113263399</v>
      </c>
      <c r="F1201">
        <v>251.39453488954399</v>
      </c>
      <c r="G1201">
        <v>261.332425451147</v>
      </c>
      <c r="H1201">
        <v>271.72220694392399</v>
      </c>
      <c r="I1201">
        <v>276.58235966082401</v>
      </c>
      <c r="J1201">
        <v>284.23795103786199</v>
      </c>
      <c r="K1201">
        <v>295.070679267537</v>
      </c>
      <c r="L1201">
        <v>294.85307744358101</v>
      </c>
      <c r="M1201">
        <v>294.70797312538201</v>
      </c>
      <c r="N1201">
        <v>302.79485429555598</v>
      </c>
      <c r="O1201">
        <v>297.31961539125098</v>
      </c>
      <c r="P1201">
        <v>293.40130653471198</v>
      </c>
      <c r="Q1201">
        <v>307.85080846251901</v>
      </c>
      <c r="R1201">
        <v>311.94781972237001</v>
      </c>
      <c r="S1201">
        <v>311.31491546458301</v>
      </c>
      <c r="T1201">
        <v>334.95159716005998</v>
      </c>
      <c r="U1201">
        <v>314.40159590696402</v>
      </c>
      <c r="V1201">
        <v>332.86733484807303</v>
      </c>
      <c r="W1201">
        <v>370.14851086062401</v>
      </c>
      <c r="X1201">
        <v>395.74523220185898</v>
      </c>
      <c r="Y1201">
        <v>467.440260797973</v>
      </c>
      <c r="Z1201">
        <v>526.80326939629902</v>
      </c>
      <c r="AA1201">
        <v>616.61907048972</v>
      </c>
      <c r="AB1201">
        <v>687.958371941172</v>
      </c>
      <c r="AC1201">
        <v>809.82381669477195</v>
      </c>
      <c r="AD1201">
        <v>928.58286780239303</v>
      </c>
      <c r="AE1201">
        <v>838.80892352147498</v>
      </c>
      <c r="AF1201">
        <v>772.81636982534599</v>
      </c>
      <c r="AG1201">
        <v>879.66726484479295</v>
      </c>
      <c r="AH1201">
        <v>847.66881532446598</v>
      </c>
      <c r="AI1201">
        <v>746.655903211907</v>
      </c>
      <c r="AJ1201">
        <v>565.77776628275797</v>
      </c>
      <c r="AK1201">
        <v>549.41555292909402</v>
      </c>
      <c r="AL1201">
        <v>1019.66236650222</v>
      </c>
      <c r="AM1201">
        <v>1072.1378643887899</v>
      </c>
      <c r="AN1201">
        <v>942.80337842095798</v>
      </c>
      <c r="AO1201">
        <v>809.98199194950701</v>
      </c>
      <c r="AP1201">
        <v>538.04362162265397</v>
      </c>
      <c r="AQ1201">
        <v>405.27210405741999</v>
      </c>
      <c r="AR1201">
        <v>392.97037989069202</v>
      </c>
      <c r="AS1201">
        <v>388.617408708325</v>
      </c>
      <c r="AT1201">
        <v>416.84641594925</v>
      </c>
      <c r="AU1201">
        <v>417.48553572269901</v>
      </c>
      <c r="AV1201">
        <v>375.92223515037</v>
      </c>
      <c r="AW1201">
        <v>382.01564142189</v>
      </c>
      <c r="AX1201">
        <v>346.86923549482998</v>
      </c>
      <c r="AY1201">
        <v>370.731864475007</v>
      </c>
      <c r="AZ1201">
        <v>400.527868476148</v>
      </c>
      <c r="BA1201">
        <v>414.589293018832</v>
      </c>
      <c r="BB1201">
        <v>506.28929774764498</v>
      </c>
      <c r="BC1201">
        <v>408.02123580199498</v>
      </c>
      <c r="BD1201">
        <v>352.08939102678602</v>
      </c>
      <c r="BE1201">
        <v>316.32288861209798</v>
      </c>
      <c r="BF1201">
        <v>317.73141635005499</v>
      </c>
      <c r="BG1201">
        <v>342.57449274396902</v>
      </c>
      <c r="BH1201">
        <v>315.33709303144002</v>
      </c>
      <c r="BI1201">
        <v>315.76194137328503</v>
      </c>
      <c r="BJ1201">
        <v>329.708992788866</v>
      </c>
      <c r="BK1201">
        <v>310.80313676989698</v>
      </c>
      <c r="BL1201">
        <v>318.83750954056001</v>
      </c>
      <c r="BM1201">
        <v>323.070331843372</v>
      </c>
      <c r="BN1201">
        <v>314.939194383001</v>
      </c>
      <c r="BO1201">
        <v>314.29361148791799</v>
      </c>
      <c r="BP1201">
        <v>313.39961562556198</v>
      </c>
      <c r="BQ1201">
        <v>303.57640938912499</v>
      </c>
      <c r="BR1201">
        <v>297.86653036209998</v>
      </c>
      <c r="BS1201">
        <v>287.15940274081998</v>
      </c>
      <c r="BT1201">
        <v>276.34191012188501</v>
      </c>
      <c r="BU1201">
        <v>253.83578914671699</v>
      </c>
      <c r="BV1201">
        <v>262.60341611254802</v>
      </c>
      <c r="BW1201">
        <v>255.48782548300801</v>
      </c>
      <c r="BX1201">
        <v>253.72967465164001</v>
      </c>
      <c r="BY1201">
        <v>267.19116554984902</v>
      </c>
      <c r="BZ1201">
        <v>264.236152146888</v>
      </c>
      <c r="CA1201">
        <v>247.341932149586</v>
      </c>
      <c r="CB1201">
        <v>250.21470620908201</v>
      </c>
      <c r="CC1201">
        <v>268.06061122720598</v>
      </c>
      <c r="CD1201">
        <v>264.69272928982099</v>
      </c>
    </row>
    <row r="1202" spans="1:82" x14ac:dyDescent="0.25">
      <c r="A1202">
        <v>288.38451268357801</v>
      </c>
      <c r="B1202">
        <v>245.98411537610801</v>
      </c>
      <c r="C1202">
        <v>243.52526545840001</v>
      </c>
      <c r="D1202">
        <v>252.202715371208</v>
      </c>
      <c r="E1202">
        <v>250.27386513805101</v>
      </c>
      <c r="F1202">
        <v>251.943133487501</v>
      </c>
      <c r="G1202">
        <v>259.53345128302499</v>
      </c>
      <c r="H1202">
        <v>272.14777480744499</v>
      </c>
      <c r="I1202">
        <v>277.050976368965</v>
      </c>
      <c r="J1202">
        <v>280.459061919965</v>
      </c>
      <c r="K1202">
        <v>295.04817499703</v>
      </c>
      <c r="L1202">
        <v>292.945029056821</v>
      </c>
      <c r="M1202">
        <v>292.88339233365099</v>
      </c>
      <c r="N1202">
        <v>298.75350921897501</v>
      </c>
      <c r="O1202">
        <v>296.76541864453202</v>
      </c>
      <c r="P1202">
        <v>288.71768195042898</v>
      </c>
      <c r="Q1202">
        <v>306.59138592101402</v>
      </c>
      <c r="R1202">
        <v>308.46231050112101</v>
      </c>
      <c r="S1202">
        <v>308.21804045326502</v>
      </c>
      <c r="T1202">
        <v>329.78415881874201</v>
      </c>
      <c r="U1202">
        <v>310.49564510930901</v>
      </c>
      <c r="V1202">
        <v>327.38764827982999</v>
      </c>
      <c r="W1202">
        <v>363.944197534848</v>
      </c>
      <c r="X1202">
        <v>387.41017043161298</v>
      </c>
      <c r="Y1202">
        <v>458.02852301383598</v>
      </c>
      <c r="Z1202">
        <v>511.81501319957403</v>
      </c>
      <c r="AA1202">
        <v>602.57848476164804</v>
      </c>
      <c r="AB1202">
        <v>664.24602957074001</v>
      </c>
      <c r="AC1202">
        <v>764.50057276286896</v>
      </c>
      <c r="AD1202">
        <v>855.813663065073</v>
      </c>
      <c r="AE1202">
        <v>770.49755041632795</v>
      </c>
      <c r="AF1202">
        <v>715.36529258990402</v>
      </c>
      <c r="AG1202">
        <v>807.474568235893</v>
      </c>
      <c r="AH1202">
        <v>786.45328258486302</v>
      </c>
      <c r="AI1202">
        <v>699.68433122289798</v>
      </c>
      <c r="AJ1202">
        <v>539.11815169691397</v>
      </c>
      <c r="AK1202">
        <v>536.99794020872605</v>
      </c>
      <c r="AL1202">
        <v>990.75896649254696</v>
      </c>
      <c r="AM1202">
        <v>1019.87282409804</v>
      </c>
      <c r="AN1202">
        <v>918.05542578092502</v>
      </c>
      <c r="AO1202">
        <v>791.17157106168804</v>
      </c>
      <c r="AP1202">
        <v>518.97383566938095</v>
      </c>
      <c r="AQ1202">
        <v>401.60841003802699</v>
      </c>
      <c r="AR1202">
        <v>399.07922722251402</v>
      </c>
      <c r="AS1202">
        <v>392.26346738821502</v>
      </c>
      <c r="AT1202">
        <v>426.14038630871602</v>
      </c>
      <c r="AU1202">
        <v>418.77186490778598</v>
      </c>
      <c r="AV1202">
        <v>377.62174347638501</v>
      </c>
      <c r="AW1202">
        <v>390.906081912888</v>
      </c>
      <c r="AX1202">
        <v>347.926745731778</v>
      </c>
      <c r="AY1202">
        <v>370.03394350366199</v>
      </c>
      <c r="AZ1202">
        <v>400.57099138099898</v>
      </c>
      <c r="BA1202">
        <v>415.364873546784</v>
      </c>
      <c r="BB1202">
        <v>508.241175080407</v>
      </c>
      <c r="BC1202">
        <v>407.02639794778702</v>
      </c>
      <c r="BD1202">
        <v>348.32030582417201</v>
      </c>
      <c r="BE1202">
        <v>313.49212153163199</v>
      </c>
      <c r="BF1202">
        <v>313.03589722269402</v>
      </c>
      <c r="BG1202">
        <v>340.953157255647</v>
      </c>
      <c r="BH1202">
        <v>311.29650033875402</v>
      </c>
      <c r="BI1202">
        <v>312.91122454710802</v>
      </c>
      <c r="BJ1202">
        <v>327.99354139957597</v>
      </c>
      <c r="BK1202">
        <v>305.83520808781401</v>
      </c>
      <c r="BL1202">
        <v>314.28313535357501</v>
      </c>
      <c r="BM1202">
        <v>319.06382309880701</v>
      </c>
      <c r="BN1202">
        <v>315.46319777168799</v>
      </c>
      <c r="BO1202">
        <v>311.37200007756701</v>
      </c>
      <c r="BP1202">
        <v>310.23800359382199</v>
      </c>
      <c r="BQ1202">
        <v>302.56154718789202</v>
      </c>
      <c r="BR1202">
        <v>294.093440578708</v>
      </c>
      <c r="BS1202">
        <v>287.94504771689998</v>
      </c>
      <c r="BT1202">
        <v>275.33974461583199</v>
      </c>
      <c r="BU1202">
        <v>250.606116093259</v>
      </c>
      <c r="BV1202">
        <v>262.80381693089299</v>
      </c>
      <c r="BW1202">
        <v>258.18799692474602</v>
      </c>
      <c r="BX1202">
        <v>249.72178551873699</v>
      </c>
      <c r="BY1202">
        <v>267.89718500916001</v>
      </c>
      <c r="BZ1202">
        <v>269.28073037628798</v>
      </c>
      <c r="CA1202">
        <v>245.55068945110801</v>
      </c>
      <c r="CB1202">
        <v>250.15680487329101</v>
      </c>
      <c r="CC1202">
        <v>272.12712960145899</v>
      </c>
      <c r="CD1202">
        <v>264.82743684162801</v>
      </c>
    </row>
    <row r="1203" spans="1:82" x14ac:dyDescent="0.25">
      <c r="A1203">
        <v>288.624833110814</v>
      </c>
      <c r="B1203">
        <v>246.08385270357601</v>
      </c>
      <c r="C1203">
        <v>243.579342420426</v>
      </c>
      <c r="D1203">
        <v>252.284019025806</v>
      </c>
      <c r="E1203">
        <v>250.36169228306201</v>
      </c>
      <c r="F1203">
        <v>252.02280118718099</v>
      </c>
      <c r="G1203">
        <v>259.62286218203297</v>
      </c>
      <c r="H1203">
        <v>272.185089348139</v>
      </c>
      <c r="I1203">
        <v>277.12631592359003</v>
      </c>
      <c r="J1203">
        <v>280.52962443112398</v>
      </c>
      <c r="K1203">
        <v>295.06876021182501</v>
      </c>
      <c r="L1203">
        <v>292.95038797143098</v>
      </c>
      <c r="M1203">
        <v>292.883611511173</v>
      </c>
      <c r="N1203">
        <v>298.784046367104</v>
      </c>
      <c r="O1203">
        <v>296.84827576260699</v>
      </c>
      <c r="P1203">
        <v>288.79715643060399</v>
      </c>
      <c r="Q1203">
        <v>306.64290356377199</v>
      </c>
      <c r="R1203">
        <v>308.46332115038001</v>
      </c>
      <c r="S1203">
        <v>308.23169127269699</v>
      </c>
      <c r="T1203">
        <v>329.76699581699103</v>
      </c>
      <c r="U1203">
        <v>310.47898820740699</v>
      </c>
      <c r="V1203">
        <v>327.34837671303001</v>
      </c>
      <c r="W1203">
        <v>363.80396244385099</v>
      </c>
      <c r="X1203">
        <v>387.30244703073902</v>
      </c>
      <c r="Y1203">
        <v>457.770962143524</v>
      </c>
      <c r="Z1203">
        <v>511.45222611695999</v>
      </c>
      <c r="AA1203">
        <v>602.07753377292897</v>
      </c>
      <c r="AB1203">
        <v>663.65795365137296</v>
      </c>
      <c r="AC1203">
        <v>763.76820903143903</v>
      </c>
      <c r="AD1203">
        <v>854.90357973827804</v>
      </c>
      <c r="AE1203">
        <v>769.72309209331195</v>
      </c>
      <c r="AF1203">
        <v>714.734907570583</v>
      </c>
      <c r="AG1203">
        <v>806.63173790078201</v>
      </c>
      <c r="AH1203">
        <v>785.69819769922105</v>
      </c>
      <c r="AI1203">
        <v>699.04286158474304</v>
      </c>
      <c r="AJ1203">
        <v>538.73553707578299</v>
      </c>
      <c r="AK1203">
        <v>536.64711137799998</v>
      </c>
      <c r="AL1203">
        <v>989.55252569728805</v>
      </c>
      <c r="AM1203">
        <v>1018.65215028031</v>
      </c>
      <c r="AN1203">
        <v>916.92943220356005</v>
      </c>
      <c r="AO1203">
        <v>790.37838877492402</v>
      </c>
      <c r="AP1203">
        <v>518.62831160858696</v>
      </c>
      <c r="AQ1203">
        <v>401.48279727052801</v>
      </c>
      <c r="AR1203">
        <v>398.92998445644099</v>
      </c>
      <c r="AS1203">
        <v>392.15207488465097</v>
      </c>
      <c r="AT1203">
        <v>426.02962782851898</v>
      </c>
      <c r="AU1203">
        <v>418.57579892514298</v>
      </c>
      <c r="AV1203">
        <v>377.54522386202302</v>
      </c>
      <c r="AW1203">
        <v>390.77819281841198</v>
      </c>
      <c r="AX1203">
        <v>347.91459509611002</v>
      </c>
      <c r="AY1203">
        <v>369.94266752582803</v>
      </c>
      <c r="AZ1203">
        <v>400.475265009628</v>
      </c>
      <c r="BA1203">
        <v>415.24144214401701</v>
      </c>
      <c r="BB1203">
        <v>507.95833190282701</v>
      </c>
      <c r="BC1203">
        <v>406.873739528393</v>
      </c>
      <c r="BD1203">
        <v>348.21449422261702</v>
      </c>
      <c r="BE1203">
        <v>313.50178324395102</v>
      </c>
      <c r="BF1203">
        <v>312.98320938655201</v>
      </c>
      <c r="BG1203">
        <v>340.921291846597</v>
      </c>
      <c r="BH1203">
        <v>311.269667795766</v>
      </c>
      <c r="BI1203">
        <v>312.90260946255501</v>
      </c>
      <c r="BJ1203">
        <v>328.02007834819301</v>
      </c>
      <c r="BK1203">
        <v>305.85887129208299</v>
      </c>
      <c r="BL1203">
        <v>314.242292957183</v>
      </c>
      <c r="BM1203">
        <v>319.03719663838899</v>
      </c>
      <c r="BN1203">
        <v>315.467381531098</v>
      </c>
      <c r="BO1203">
        <v>311.33553031159698</v>
      </c>
      <c r="BP1203">
        <v>310.26415908261498</v>
      </c>
      <c r="BQ1203">
        <v>302.578762552451</v>
      </c>
      <c r="BR1203">
        <v>294.15467234646297</v>
      </c>
      <c r="BS1203">
        <v>287.98022735651199</v>
      </c>
      <c r="BT1203">
        <v>275.400544326351</v>
      </c>
      <c r="BU1203">
        <v>250.65196720389801</v>
      </c>
      <c r="BV1203">
        <v>262.80262719132298</v>
      </c>
      <c r="BW1203">
        <v>258.19240312848302</v>
      </c>
      <c r="BX1203">
        <v>249.833920860951</v>
      </c>
      <c r="BY1203">
        <v>267.98723338967</v>
      </c>
      <c r="BZ1203">
        <v>269.26638487914602</v>
      </c>
      <c r="CA1203">
        <v>245.670934134954</v>
      </c>
      <c r="CB1203">
        <v>250.284057899662</v>
      </c>
      <c r="CC1203">
        <v>272.137650542176</v>
      </c>
      <c r="CD1203">
        <v>264.86322108995802</v>
      </c>
    </row>
    <row r="1204" spans="1:82" x14ac:dyDescent="0.25">
      <c r="A1204">
        <v>288.86515353804998</v>
      </c>
      <c r="B1204">
        <v>249.99757809052201</v>
      </c>
      <c r="C1204">
        <v>244.967290317927</v>
      </c>
      <c r="D1204">
        <v>252.4411547073</v>
      </c>
      <c r="E1204">
        <v>252.13804751191699</v>
      </c>
      <c r="F1204">
        <v>249.45367617985099</v>
      </c>
      <c r="G1204">
        <v>254.01240415925699</v>
      </c>
      <c r="H1204">
        <v>270.15715993252297</v>
      </c>
      <c r="I1204">
        <v>271.68627438122002</v>
      </c>
      <c r="J1204">
        <v>285.28889308402</v>
      </c>
      <c r="K1204">
        <v>290.76507932812802</v>
      </c>
      <c r="L1204">
        <v>295.89501439451402</v>
      </c>
      <c r="M1204">
        <v>289.10232425430002</v>
      </c>
      <c r="N1204">
        <v>298.45019882520302</v>
      </c>
      <c r="O1204">
        <v>292.92851850430299</v>
      </c>
      <c r="P1204">
        <v>289.09699250429998</v>
      </c>
      <c r="Q1204">
        <v>309.06714011415198</v>
      </c>
      <c r="R1204">
        <v>305.11976976234399</v>
      </c>
      <c r="S1204">
        <v>302.55274437625701</v>
      </c>
      <c r="T1204">
        <v>320.60319941417401</v>
      </c>
      <c r="U1204">
        <v>305.34994004082199</v>
      </c>
      <c r="V1204">
        <v>320.90982240018201</v>
      </c>
      <c r="W1204">
        <v>346.43054958782398</v>
      </c>
      <c r="X1204">
        <v>376.27649102636502</v>
      </c>
      <c r="Y1204">
        <v>438.71622279697499</v>
      </c>
      <c r="Z1204">
        <v>489.19265647101798</v>
      </c>
      <c r="AA1204">
        <v>571.50774599012402</v>
      </c>
      <c r="AB1204">
        <v>620.18721465854298</v>
      </c>
      <c r="AC1204">
        <v>702.46151282029803</v>
      </c>
      <c r="AD1204">
        <v>768.64649424850199</v>
      </c>
      <c r="AE1204">
        <v>679.14659687517599</v>
      </c>
      <c r="AF1204">
        <v>639.01576020565301</v>
      </c>
      <c r="AG1204">
        <v>719.271254653695</v>
      </c>
      <c r="AH1204">
        <v>696.55607223150196</v>
      </c>
      <c r="AI1204">
        <v>622.88873221339202</v>
      </c>
      <c r="AJ1204">
        <v>503.210348870156</v>
      </c>
      <c r="AK1204">
        <v>514.67831639076701</v>
      </c>
      <c r="AL1204">
        <v>924.76887678188302</v>
      </c>
      <c r="AM1204">
        <v>935.87179853384998</v>
      </c>
      <c r="AN1204">
        <v>852.17259595284497</v>
      </c>
      <c r="AO1204">
        <v>742.60863656476499</v>
      </c>
      <c r="AP1204">
        <v>495.910769410581</v>
      </c>
      <c r="AQ1204">
        <v>397.06118580328598</v>
      </c>
      <c r="AR1204">
        <v>404.298169177852</v>
      </c>
      <c r="AS1204">
        <v>400.61649319441</v>
      </c>
      <c r="AT1204">
        <v>434.66254644801302</v>
      </c>
      <c r="AU1204">
        <v>424.41074660475499</v>
      </c>
      <c r="AV1204">
        <v>383.37108131253802</v>
      </c>
      <c r="AW1204">
        <v>404.43340149604597</v>
      </c>
      <c r="AX1204">
        <v>350.00887053124001</v>
      </c>
      <c r="AY1204">
        <v>370.82291706126301</v>
      </c>
      <c r="AZ1204">
        <v>396.557097514389</v>
      </c>
      <c r="BA1204">
        <v>412.485834210929</v>
      </c>
      <c r="BB1204">
        <v>498.08318399874099</v>
      </c>
      <c r="BC1204">
        <v>406.399912776652</v>
      </c>
      <c r="BD1204">
        <v>343.85192366945</v>
      </c>
      <c r="BE1204">
        <v>312.84489197804999</v>
      </c>
      <c r="BF1204">
        <v>315.54554550088397</v>
      </c>
      <c r="BG1204">
        <v>329.08268112098301</v>
      </c>
      <c r="BH1204">
        <v>304.84455712564301</v>
      </c>
      <c r="BI1204">
        <v>312.289221183172</v>
      </c>
      <c r="BJ1204">
        <v>321.503789103722</v>
      </c>
      <c r="BK1204">
        <v>301.93998073620702</v>
      </c>
      <c r="BL1204">
        <v>307.69674028956598</v>
      </c>
      <c r="BM1204">
        <v>317.68868007852001</v>
      </c>
      <c r="BN1204">
        <v>309.555037524005</v>
      </c>
      <c r="BO1204">
        <v>308.562915811545</v>
      </c>
      <c r="BP1204">
        <v>307.269677316166</v>
      </c>
      <c r="BQ1204">
        <v>300.75799045014099</v>
      </c>
      <c r="BR1204">
        <v>293.64208148143399</v>
      </c>
      <c r="BS1204">
        <v>282.694310573275</v>
      </c>
      <c r="BT1204">
        <v>270.189858480672</v>
      </c>
      <c r="BU1204">
        <v>253.92993931524899</v>
      </c>
      <c r="BV1204">
        <v>263.47858005745599</v>
      </c>
      <c r="BW1204">
        <v>259.77862275738602</v>
      </c>
      <c r="BX1204">
        <v>259.203369165553</v>
      </c>
      <c r="BY1204">
        <v>265.97364514580698</v>
      </c>
      <c r="BZ1204">
        <v>272.980726449972</v>
      </c>
      <c r="CA1204">
        <v>247.46984515505901</v>
      </c>
      <c r="CB1204">
        <v>255.06740810857701</v>
      </c>
      <c r="CC1204">
        <v>268.33099489156399</v>
      </c>
      <c r="CD1204">
        <v>267.30294784381499</v>
      </c>
    </row>
    <row r="1205" spans="1:82" x14ac:dyDescent="0.25">
      <c r="A1205">
        <v>289.10547396528699</v>
      </c>
      <c r="B1205">
        <v>249.85958596059899</v>
      </c>
      <c r="C1205">
        <v>244.803250024904</v>
      </c>
      <c r="D1205">
        <v>252.176047758918</v>
      </c>
      <c r="E1205">
        <v>253.77201271567799</v>
      </c>
      <c r="F1205">
        <v>249.09851994497399</v>
      </c>
      <c r="G1205">
        <v>252.96323177265</v>
      </c>
      <c r="H1205">
        <v>270.40743738167401</v>
      </c>
      <c r="I1205">
        <v>270.11994848702102</v>
      </c>
      <c r="J1205">
        <v>286.40597507173999</v>
      </c>
      <c r="K1205">
        <v>289.19449558850602</v>
      </c>
      <c r="L1205">
        <v>295.35797078202103</v>
      </c>
      <c r="M1205">
        <v>287.43597879054897</v>
      </c>
      <c r="N1205">
        <v>297.448038807204</v>
      </c>
      <c r="O1205">
        <v>290.92293288738301</v>
      </c>
      <c r="P1205">
        <v>286.71127733830798</v>
      </c>
      <c r="Q1205">
        <v>308.22662215755201</v>
      </c>
      <c r="R1205">
        <v>304.03909206142299</v>
      </c>
      <c r="S1205">
        <v>299.443680507767</v>
      </c>
      <c r="T1205">
        <v>318.29940182506101</v>
      </c>
      <c r="U1205">
        <v>302.851245569811</v>
      </c>
      <c r="V1205">
        <v>317.71048615400798</v>
      </c>
      <c r="W1205">
        <v>339.58564179079298</v>
      </c>
      <c r="X1205">
        <v>371.61361413453801</v>
      </c>
      <c r="Y1205">
        <v>431.12443213046402</v>
      </c>
      <c r="Z1205">
        <v>479.22438400072298</v>
      </c>
      <c r="AA1205">
        <v>558.907568066875</v>
      </c>
      <c r="AB1205">
        <v>602.81270540430501</v>
      </c>
      <c r="AC1205">
        <v>677.98004630544403</v>
      </c>
      <c r="AD1205">
        <v>732.91348082389402</v>
      </c>
      <c r="AE1205">
        <v>641.04487246281599</v>
      </c>
      <c r="AF1205">
        <v>606.84867958307598</v>
      </c>
      <c r="AG1205">
        <v>683.60408342554001</v>
      </c>
      <c r="AH1205">
        <v>660.07904497532695</v>
      </c>
      <c r="AI1205">
        <v>592.37357357492499</v>
      </c>
      <c r="AJ1205">
        <v>488.82392688331697</v>
      </c>
      <c r="AK1205">
        <v>505.85921799215498</v>
      </c>
      <c r="AL1205">
        <v>901.46853727649204</v>
      </c>
      <c r="AM1205">
        <v>896.22911517187504</v>
      </c>
      <c r="AN1205">
        <v>824.89022962112904</v>
      </c>
      <c r="AO1205">
        <v>724.116667025109</v>
      </c>
      <c r="AP1205">
        <v>487.50662399996003</v>
      </c>
      <c r="AQ1205">
        <v>394.77900858779202</v>
      </c>
      <c r="AR1205">
        <v>407.48340091408301</v>
      </c>
      <c r="AS1205">
        <v>404.38721321202303</v>
      </c>
      <c r="AT1205">
        <v>437.854167245214</v>
      </c>
      <c r="AU1205">
        <v>427.91626087548201</v>
      </c>
      <c r="AV1205">
        <v>386.41692607429297</v>
      </c>
      <c r="AW1205">
        <v>413.37044700997097</v>
      </c>
      <c r="AX1205">
        <v>350.43913799074897</v>
      </c>
      <c r="AY1205">
        <v>370.665595066528</v>
      </c>
      <c r="AZ1205">
        <v>396.13605935892099</v>
      </c>
      <c r="BA1205">
        <v>412.58068914287298</v>
      </c>
      <c r="BB1205">
        <v>495.74637840494</v>
      </c>
      <c r="BC1205">
        <v>407.429256120606</v>
      </c>
      <c r="BD1205">
        <v>342.46712311532502</v>
      </c>
      <c r="BE1205">
        <v>310.98695550067299</v>
      </c>
      <c r="BF1205">
        <v>316.12461131697597</v>
      </c>
      <c r="BG1205">
        <v>323.07162773687298</v>
      </c>
      <c r="BH1205">
        <v>303.58123528938</v>
      </c>
      <c r="BI1205">
        <v>311.31577718689499</v>
      </c>
      <c r="BJ1205">
        <v>318.18810794011199</v>
      </c>
      <c r="BK1205">
        <v>300.09311953388402</v>
      </c>
      <c r="BL1205">
        <v>305.48948879081797</v>
      </c>
      <c r="BM1205">
        <v>315.67854248606699</v>
      </c>
      <c r="BN1205">
        <v>306.51569191595098</v>
      </c>
      <c r="BO1205">
        <v>308.014733394269</v>
      </c>
      <c r="BP1205">
        <v>305.32612352074898</v>
      </c>
      <c r="BQ1205">
        <v>299.25538922572798</v>
      </c>
      <c r="BR1205">
        <v>292.76853394361899</v>
      </c>
      <c r="BS1205">
        <v>281.85199570370099</v>
      </c>
      <c r="BT1205">
        <v>267.90388698768697</v>
      </c>
      <c r="BU1205">
        <v>255.11108176399401</v>
      </c>
      <c r="BV1205">
        <v>265.70675559875798</v>
      </c>
      <c r="BW1205">
        <v>259.55948271660702</v>
      </c>
      <c r="BX1205">
        <v>260.39217126670201</v>
      </c>
      <c r="BY1205">
        <v>264.85776819614802</v>
      </c>
      <c r="BZ1205">
        <v>274.38554583745002</v>
      </c>
      <c r="CA1205">
        <v>247.40655980398901</v>
      </c>
      <c r="CB1205">
        <v>255.58272296648099</v>
      </c>
      <c r="CC1205">
        <v>268.27999337599402</v>
      </c>
      <c r="CD1205">
        <v>267.46366032331002</v>
      </c>
    </row>
    <row r="1206" spans="1:82" x14ac:dyDescent="0.25">
      <c r="A1206">
        <v>289.34579439252298</v>
      </c>
      <c r="B1206">
        <v>253.399792103858</v>
      </c>
      <c r="C1206">
        <v>247.46920997025001</v>
      </c>
      <c r="D1206">
        <v>249.23460587603901</v>
      </c>
      <c r="E1206">
        <v>252.189673828194</v>
      </c>
      <c r="F1206">
        <v>247.89102207028199</v>
      </c>
      <c r="G1206">
        <v>249.947042943594</v>
      </c>
      <c r="H1206">
        <v>273.253964433975</v>
      </c>
      <c r="I1206">
        <v>271.448523459201</v>
      </c>
      <c r="J1206">
        <v>284.52991665099</v>
      </c>
      <c r="K1206">
        <v>288.657951162595</v>
      </c>
      <c r="L1206">
        <v>291.336410472919</v>
      </c>
      <c r="M1206">
        <v>289.16156193274401</v>
      </c>
      <c r="N1206">
        <v>296.68978959400499</v>
      </c>
      <c r="O1206">
        <v>289.71731147095898</v>
      </c>
      <c r="P1206">
        <v>287.51725718161299</v>
      </c>
      <c r="Q1206">
        <v>306.06763294736101</v>
      </c>
      <c r="R1206">
        <v>300.982935252402</v>
      </c>
      <c r="S1206">
        <v>300.04301510374103</v>
      </c>
      <c r="T1206">
        <v>313.94456934398801</v>
      </c>
      <c r="U1206">
        <v>299.82281707301502</v>
      </c>
      <c r="V1206">
        <v>318.77261916334498</v>
      </c>
      <c r="W1206">
        <v>337.46377050678501</v>
      </c>
      <c r="X1206">
        <v>371.41350932573101</v>
      </c>
      <c r="Y1206">
        <v>425.82908576179</v>
      </c>
      <c r="Z1206">
        <v>474.53852907652202</v>
      </c>
      <c r="AA1206">
        <v>551.984312397699</v>
      </c>
      <c r="AB1206">
        <v>594.48558659498894</v>
      </c>
      <c r="AC1206">
        <v>668.682497765976</v>
      </c>
      <c r="AD1206">
        <v>722.61250013260201</v>
      </c>
      <c r="AE1206">
        <v>632.60802315690898</v>
      </c>
      <c r="AF1206">
        <v>599.32183209658103</v>
      </c>
      <c r="AG1206">
        <v>673.84830112111797</v>
      </c>
      <c r="AH1206">
        <v>649.51427113692296</v>
      </c>
      <c r="AI1206">
        <v>583.54981885853601</v>
      </c>
      <c r="AJ1206">
        <v>483.79321901989101</v>
      </c>
      <c r="AK1206">
        <v>500.41478080341398</v>
      </c>
      <c r="AL1206">
        <v>890.25265984324801</v>
      </c>
      <c r="AM1206">
        <v>884.15203949958902</v>
      </c>
      <c r="AN1206">
        <v>810.33942402550304</v>
      </c>
      <c r="AO1206">
        <v>717.68841842605798</v>
      </c>
      <c r="AP1206">
        <v>481.51136153830601</v>
      </c>
      <c r="AQ1206">
        <v>391.641218313644</v>
      </c>
      <c r="AR1206">
        <v>405.65062870481</v>
      </c>
      <c r="AS1206">
        <v>404.76432926681298</v>
      </c>
      <c r="AT1206">
        <v>435.361933290612</v>
      </c>
      <c r="AU1206">
        <v>425.30992286080601</v>
      </c>
      <c r="AV1206">
        <v>386.19452056570901</v>
      </c>
      <c r="AW1206">
        <v>410.69175610387703</v>
      </c>
      <c r="AX1206">
        <v>349.10766451527201</v>
      </c>
      <c r="AY1206">
        <v>367.88249174474703</v>
      </c>
      <c r="AZ1206">
        <v>393.263217481423</v>
      </c>
      <c r="BA1206">
        <v>412.26927397587099</v>
      </c>
      <c r="BB1206">
        <v>491.48647052134697</v>
      </c>
      <c r="BC1206">
        <v>405.33979902378502</v>
      </c>
      <c r="BD1206">
        <v>341.38475866233802</v>
      </c>
      <c r="BE1206">
        <v>310.18086272914798</v>
      </c>
      <c r="BF1206">
        <v>316.66411993423702</v>
      </c>
      <c r="BG1206">
        <v>322.75739071477398</v>
      </c>
      <c r="BH1206">
        <v>303.07478518674299</v>
      </c>
      <c r="BI1206">
        <v>313.20551726999702</v>
      </c>
      <c r="BJ1206">
        <v>318.474642301301</v>
      </c>
      <c r="BK1206">
        <v>298.93014727158697</v>
      </c>
      <c r="BL1206">
        <v>307.22228367357701</v>
      </c>
      <c r="BM1206">
        <v>313.98031280184603</v>
      </c>
      <c r="BN1206">
        <v>304.99021843083</v>
      </c>
      <c r="BO1206">
        <v>308.690257955162</v>
      </c>
      <c r="BP1206">
        <v>304.74335625494501</v>
      </c>
      <c r="BQ1206">
        <v>298.00435815675098</v>
      </c>
      <c r="BR1206">
        <v>289.36087823747403</v>
      </c>
      <c r="BS1206">
        <v>283.28171483471101</v>
      </c>
      <c r="BT1206">
        <v>267.970971447897</v>
      </c>
      <c r="BU1206">
        <v>254.142938301539</v>
      </c>
      <c r="BV1206">
        <v>266.373893430056</v>
      </c>
      <c r="BW1206">
        <v>260.77098356881697</v>
      </c>
      <c r="BX1206">
        <v>260.933190972511</v>
      </c>
      <c r="BY1206">
        <v>263.28938668012597</v>
      </c>
      <c r="BZ1206">
        <v>268.95335794681699</v>
      </c>
      <c r="CA1206">
        <v>247.799026771965</v>
      </c>
      <c r="CB1206">
        <v>256.77488801206198</v>
      </c>
      <c r="CC1206">
        <v>267.145128470202</v>
      </c>
      <c r="CD1206">
        <v>263.09287767943198</v>
      </c>
    </row>
    <row r="1207" spans="1:82" x14ac:dyDescent="0.25">
      <c r="A1207">
        <v>289.58611481975902</v>
      </c>
      <c r="B1207">
        <v>262.05312876994401</v>
      </c>
      <c r="C1207">
        <v>246.90005256673501</v>
      </c>
      <c r="D1207">
        <v>245.87210992882001</v>
      </c>
      <c r="E1207">
        <v>250.97578175048699</v>
      </c>
      <c r="F1207">
        <v>247.19227553559699</v>
      </c>
      <c r="G1207">
        <v>248.22194534125501</v>
      </c>
      <c r="H1207">
        <v>273.24657018980798</v>
      </c>
      <c r="I1207">
        <v>272.00590050145797</v>
      </c>
      <c r="J1207">
        <v>279.36600184372998</v>
      </c>
      <c r="K1207">
        <v>283.35031475867697</v>
      </c>
      <c r="L1207">
        <v>287.59406907950103</v>
      </c>
      <c r="M1207">
        <v>285.30141941945197</v>
      </c>
      <c r="N1207">
        <v>292.80497684365099</v>
      </c>
      <c r="O1207">
        <v>287.05755915634899</v>
      </c>
      <c r="P1207">
        <v>284.78516871224502</v>
      </c>
      <c r="Q1207">
        <v>301.83592410205898</v>
      </c>
      <c r="R1207">
        <v>295.31020814150003</v>
      </c>
      <c r="S1207">
        <v>297.320072281585</v>
      </c>
      <c r="T1207">
        <v>308.20081716774899</v>
      </c>
      <c r="U1207">
        <v>296.14133541980902</v>
      </c>
      <c r="V1207">
        <v>316.81017445640998</v>
      </c>
      <c r="W1207">
        <v>330.48619699408499</v>
      </c>
      <c r="X1207">
        <v>362.63642506496001</v>
      </c>
      <c r="Y1207">
        <v>409.76287461620899</v>
      </c>
      <c r="Z1207">
        <v>458.07986703919403</v>
      </c>
      <c r="AA1207">
        <v>534.673345399391</v>
      </c>
      <c r="AB1207">
        <v>569.77208099307495</v>
      </c>
      <c r="AC1207">
        <v>627.321724794685</v>
      </c>
      <c r="AD1207">
        <v>657.46813139939195</v>
      </c>
      <c r="AE1207">
        <v>577.29818856971599</v>
      </c>
      <c r="AF1207">
        <v>547.64887161194099</v>
      </c>
      <c r="AG1207">
        <v>614.30805694908997</v>
      </c>
      <c r="AH1207">
        <v>586.11817003018598</v>
      </c>
      <c r="AI1207">
        <v>535.67689288376096</v>
      </c>
      <c r="AJ1207">
        <v>454.707682190838</v>
      </c>
      <c r="AK1207">
        <v>492.44634367204901</v>
      </c>
      <c r="AL1207">
        <v>839.69917172769203</v>
      </c>
      <c r="AM1207">
        <v>829.00457023064905</v>
      </c>
      <c r="AN1207">
        <v>767.08727352022197</v>
      </c>
      <c r="AO1207">
        <v>693.79699651408396</v>
      </c>
      <c r="AP1207">
        <v>459.710494882528</v>
      </c>
      <c r="AQ1207">
        <v>389.17549274729498</v>
      </c>
      <c r="AR1207">
        <v>414.00334851804502</v>
      </c>
      <c r="AS1207">
        <v>414.489149613861</v>
      </c>
      <c r="AT1207">
        <v>441.07018288014501</v>
      </c>
      <c r="AU1207">
        <v>432.76717021532698</v>
      </c>
      <c r="AV1207">
        <v>390.28438589857802</v>
      </c>
      <c r="AW1207">
        <v>434.74692731629801</v>
      </c>
      <c r="AX1207">
        <v>350.02592701569102</v>
      </c>
      <c r="AY1207">
        <v>366.03854562975903</v>
      </c>
      <c r="AZ1207">
        <v>390.48789523843101</v>
      </c>
      <c r="BA1207">
        <v>413.77799066164602</v>
      </c>
      <c r="BB1207">
        <v>495.63154437543301</v>
      </c>
      <c r="BC1207">
        <v>408.28401328885201</v>
      </c>
      <c r="BD1207">
        <v>338.662007331994</v>
      </c>
      <c r="BE1207">
        <v>312.14815170593897</v>
      </c>
      <c r="BF1207">
        <v>316.022668407955</v>
      </c>
      <c r="BG1207">
        <v>318.85064745273399</v>
      </c>
      <c r="BH1207">
        <v>301.819189335575</v>
      </c>
      <c r="BI1207">
        <v>309.07825639285801</v>
      </c>
      <c r="BJ1207">
        <v>316.11761649898</v>
      </c>
      <c r="BK1207">
        <v>294.43713167581598</v>
      </c>
      <c r="BL1207">
        <v>305.63878708046798</v>
      </c>
      <c r="BM1207">
        <v>312.496745290891</v>
      </c>
      <c r="BN1207">
        <v>301.797691095662</v>
      </c>
      <c r="BO1207">
        <v>304.89287057978697</v>
      </c>
      <c r="BP1207">
        <v>305.06236091001603</v>
      </c>
      <c r="BQ1207">
        <v>295.045776766345</v>
      </c>
      <c r="BR1207">
        <v>286.41595227298899</v>
      </c>
      <c r="BS1207">
        <v>279.63163411741101</v>
      </c>
      <c r="BT1207">
        <v>269.39549239586302</v>
      </c>
      <c r="BU1207">
        <v>253.310734970998</v>
      </c>
      <c r="BV1207">
        <v>267.78744389105901</v>
      </c>
      <c r="BW1207">
        <v>264.73463614154599</v>
      </c>
      <c r="BX1207">
        <v>263.862961756012</v>
      </c>
      <c r="BY1207">
        <v>260.21664304948501</v>
      </c>
      <c r="BZ1207">
        <v>265.76261755511501</v>
      </c>
      <c r="CA1207">
        <v>246.476842062131</v>
      </c>
      <c r="CB1207">
        <v>257.190929923802</v>
      </c>
      <c r="CC1207">
        <v>263.50183044834</v>
      </c>
      <c r="CD1207">
        <v>259.65319960890002</v>
      </c>
    </row>
    <row r="1208" spans="1:82" x14ac:dyDescent="0.25">
      <c r="A1208">
        <v>289.826435246995</v>
      </c>
      <c r="B1208">
        <v>262.12032686163002</v>
      </c>
      <c r="C1208">
        <v>247.294621352928</v>
      </c>
      <c r="D1208">
        <v>245.58161854851301</v>
      </c>
      <c r="E1208">
        <v>250.11039660847899</v>
      </c>
      <c r="F1208">
        <v>246.76057555250401</v>
      </c>
      <c r="G1208">
        <v>248.46333982576701</v>
      </c>
      <c r="H1208">
        <v>272.68930788302299</v>
      </c>
      <c r="I1208">
        <v>273.33711197418398</v>
      </c>
      <c r="J1208">
        <v>278.83677383700501</v>
      </c>
      <c r="K1208">
        <v>282.427438792641</v>
      </c>
      <c r="L1208">
        <v>289.33067264884897</v>
      </c>
      <c r="M1208">
        <v>284.49951356092703</v>
      </c>
      <c r="N1208">
        <v>292.19512150507001</v>
      </c>
      <c r="O1208">
        <v>286.72224416476797</v>
      </c>
      <c r="P1208">
        <v>285.10785275848099</v>
      </c>
      <c r="Q1208">
        <v>300.20574627357701</v>
      </c>
      <c r="R1208">
        <v>294.48500817518902</v>
      </c>
      <c r="S1208">
        <v>296.92130825321499</v>
      </c>
      <c r="T1208">
        <v>307.99864742926798</v>
      </c>
      <c r="U1208">
        <v>296.08264215474998</v>
      </c>
      <c r="V1208">
        <v>315.83563660580103</v>
      </c>
      <c r="W1208">
        <v>330.649276622245</v>
      </c>
      <c r="X1208">
        <v>362.33470257933601</v>
      </c>
      <c r="Y1208">
        <v>408.26881851264199</v>
      </c>
      <c r="Z1208">
        <v>455.34034773200602</v>
      </c>
      <c r="AA1208">
        <v>528.20488677981905</v>
      </c>
      <c r="AB1208">
        <v>558.72985784884997</v>
      </c>
      <c r="AC1208">
        <v>607.60007187193196</v>
      </c>
      <c r="AD1208">
        <v>632.94211272430198</v>
      </c>
      <c r="AE1208">
        <v>555.057849320316</v>
      </c>
      <c r="AF1208">
        <v>531.20466612110999</v>
      </c>
      <c r="AG1208">
        <v>592.68426213759403</v>
      </c>
      <c r="AH1208">
        <v>560.02556252623106</v>
      </c>
      <c r="AI1208">
        <v>514.620634174526</v>
      </c>
      <c r="AJ1208">
        <v>444.69462960486499</v>
      </c>
      <c r="AK1208">
        <v>490.46661724168001</v>
      </c>
      <c r="AL1208">
        <v>836.05198224351204</v>
      </c>
      <c r="AM1208">
        <v>806.77419314046597</v>
      </c>
      <c r="AN1208">
        <v>761.81206882717595</v>
      </c>
      <c r="AO1208">
        <v>679.20621246358201</v>
      </c>
      <c r="AP1208">
        <v>452.439080203321</v>
      </c>
      <c r="AQ1208">
        <v>388.34300519963898</v>
      </c>
      <c r="AR1208">
        <v>415.91622415794501</v>
      </c>
      <c r="AS1208">
        <v>415.685979875633</v>
      </c>
      <c r="AT1208">
        <v>441.821581693832</v>
      </c>
      <c r="AU1208">
        <v>437.04472621672397</v>
      </c>
      <c r="AV1208">
        <v>389.26494410309999</v>
      </c>
      <c r="AW1208">
        <v>440.56625869634797</v>
      </c>
      <c r="AX1208">
        <v>349.89147072503499</v>
      </c>
      <c r="AY1208">
        <v>362.27587617015899</v>
      </c>
      <c r="AZ1208">
        <v>389.78957277871302</v>
      </c>
      <c r="BA1208">
        <v>409.179730661147</v>
      </c>
      <c r="BB1208">
        <v>496.82196858882003</v>
      </c>
      <c r="BC1208">
        <v>403.20038773100498</v>
      </c>
      <c r="BD1208">
        <v>335.77424502602298</v>
      </c>
      <c r="BE1208">
        <v>312.42573764326102</v>
      </c>
      <c r="BF1208">
        <v>313.960601386402</v>
      </c>
      <c r="BG1208">
        <v>317.878710486476</v>
      </c>
      <c r="BH1208">
        <v>302.02796035204699</v>
      </c>
      <c r="BI1208">
        <v>307.954039424239</v>
      </c>
      <c r="BJ1208">
        <v>314.38749158550303</v>
      </c>
      <c r="BK1208">
        <v>295.20683520718899</v>
      </c>
      <c r="BL1208">
        <v>303.987364089501</v>
      </c>
      <c r="BM1208">
        <v>311.95596689858797</v>
      </c>
      <c r="BN1208">
        <v>301.34837144410398</v>
      </c>
      <c r="BO1208">
        <v>302.487021548158</v>
      </c>
      <c r="BP1208">
        <v>304.529562605953</v>
      </c>
      <c r="BQ1208">
        <v>293.06939528644699</v>
      </c>
      <c r="BR1208">
        <v>287.168598039877</v>
      </c>
      <c r="BS1208">
        <v>278.57490155552802</v>
      </c>
      <c r="BT1208">
        <v>270.80524024243601</v>
      </c>
      <c r="BU1208">
        <v>252.92399649617599</v>
      </c>
      <c r="BV1208">
        <v>267.69043777992999</v>
      </c>
      <c r="BW1208">
        <v>265.13208001463101</v>
      </c>
      <c r="BX1208">
        <v>264.76396284077703</v>
      </c>
      <c r="BY1208">
        <v>260.534962826065</v>
      </c>
      <c r="BZ1208">
        <v>264.32177959912502</v>
      </c>
      <c r="CA1208">
        <v>246.74181600993001</v>
      </c>
      <c r="CB1208">
        <v>256.26770723019803</v>
      </c>
      <c r="CC1208">
        <v>264.14131631637099</v>
      </c>
      <c r="CD1208">
        <v>259.151506374674</v>
      </c>
    </row>
    <row r="1209" spans="1:82" x14ac:dyDescent="0.25">
      <c r="A1209">
        <v>290.06675567423201</v>
      </c>
      <c r="B1209">
        <v>259.62959824895398</v>
      </c>
      <c r="C1209">
        <v>248.01959808385999</v>
      </c>
      <c r="D1209">
        <v>245.18505372198399</v>
      </c>
      <c r="E1209">
        <v>245.523541789707</v>
      </c>
      <c r="F1209">
        <v>244.253358040655</v>
      </c>
      <c r="G1209">
        <v>247.42447508359601</v>
      </c>
      <c r="H1209">
        <v>271.25556336537602</v>
      </c>
      <c r="I1209">
        <v>275.54831551780899</v>
      </c>
      <c r="J1209">
        <v>278.32176199998901</v>
      </c>
      <c r="K1209">
        <v>280.64314296405098</v>
      </c>
      <c r="L1209">
        <v>289.57764969368299</v>
      </c>
      <c r="M1209">
        <v>282.85722332354197</v>
      </c>
      <c r="N1209">
        <v>289.15683306839901</v>
      </c>
      <c r="O1209">
        <v>285.33168944097002</v>
      </c>
      <c r="P1209">
        <v>286.338102991151</v>
      </c>
      <c r="Q1209">
        <v>296.11571589051903</v>
      </c>
      <c r="R1209">
        <v>290.58046780841403</v>
      </c>
      <c r="S1209">
        <v>293.56516362676001</v>
      </c>
      <c r="T1209">
        <v>303.74310325160297</v>
      </c>
      <c r="U1209">
        <v>298.546711836452</v>
      </c>
      <c r="V1209">
        <v>314.40430339022498</v>
      </c>
      <c r="W1209">
        <v>328.80467381445698</v>
      </c>
      <c r="X1209">
        <v>359.40167721521902</v>
      </c>
      <c r="Y1209">
        <v>407.949022058911</v>
      </c>
      <c r="Z1209">
        <v>454.16638295147999</v>
      </c>
      <c r="AA1209">
        <v>525.84596746926195</v>
      </c>
      <c r="AB1209">
        <v>553.33470034622405</v>
      </c>
      <c r="AC1209">
        <v>606.36811760771195</v>
      </c>
      <c r="AD1209">
        <v>625.17815905875</v>
      </c>
      <c r="AE1209">
        <v>548.43587227445198</v>
      </c>
      <c r="AF1209">
        <v>521.58824738972396</v>
      </c>
      <c r="AG1209">
        <v>585.44963104129295</v>
      </c>
      <c r="AH1209">
        <v>554.45046386580805</v>
      </c>
      <c r="AI1209">
        <v>511.16766533584803</v>
      </c>
      <c r="AJ1209">
        <v>441.85390856623098</v>
      </c>
      <c r="AK1209">
        <v>492.05368483771599</v>
      </c>
      <c r="AL1209">
        <v>838.83708209500605</v>
      </c>
      <c r="AM1209">
        <v>808.37828390580205</v>
      </c>
      <c r="AN1209">
        <v>763.22648593705401</v>
      </c>
      <c r="AO1209">
        <v>681.11544562544896</v>
      </c>
      <c r="AP1209">
        <v>451.60114923729702</v>
      </c>
      <c r="AQ1209">
        <v>385.572077929942</v>
      </c>
      <c r="AR1209">
        <v>417.07542416384001</v>
      </c>
      <c r="AS1209">
        <v>419.64743346154302</v>
      </c>
      <c r="AT1209">
        <v>447.38332213216802</v>
      </c>
      <c r="AU1209">
        <v>439.51113135303098</v>
      </c>
      <c r="AV1209">
        <v>395.51536101750997</v>
      </c>
      <c r="AW1209">
        <v>445.42543871239099</v>
      </c>
      <c r="AX1209">
        <v>351.53941075942998</v>
      </c>
      <c r="AY1209">
        <v>359.89896857749301</v>
      </c>
      <c r="AZ1209">
        <v>392.30074465547801</v>
      </c>
      <c r="BA1209">
        <v>409.88715529598301</v>
      </c>
      <c r="BB1209">
        <v>497.35065810457002</v>
      </c>
      <c r="BC1209">
        <v>398.46981569037803</v>
      </c>
      <c r="BD1209">
        <v>334.41433218606198</v>
      </c>
      <c r="BE1209">
        <v>311.17292023183302</v>
      </c>
      <c r="BF1209">
        <v>313.97116533643498</v>
      </c>
      <c r="BG1209">
        <v>315.52258019814599</v>
      </c>
      <c r="BH1209">
        <v>300.61701735500702</v>
      </c>
      <c r="BI1209">
        <v>306.37996534831598</v>
      </c>
      <c r="BJ1209">
        <v>315.69903894503699</v>
      </c>
      <c r="BK1209">
        <v>295.28725077527503</v>
      </c>
      <c r="BL1209">
        <v>303.59702020392501</v>
      </c>
      <c r="BM1209">
        <v>309.241910791056</v>
      </c>
      <c r="BN1209">
        <v>302.00195189555899</v>
      </c>
      <c r="BO1209">
        <v>302.48114002796899</v>
      </c>
      <c r="BP1209">
        <v>302.46455252768999</v>
      </c>
      <c r="BQ1209">
        <v>290.63420123591499</v>
      </c>
      <c r="BR1209">
        <v>284.225500893792</v>
      </c>
      <c r="BS1209">
        <v>276.45355554808401</v>
      </c>
      <c r="BT1209">
        <v>268.56724501068499</v>
      </c>
      <c r="BU1209">
        <v>252.978889845309</v>
      </c>
      <c r="BV1209">
        <v>267.48232228769899</v>
      </c>
      <c r="BW1209">
        <v>266.84519757797699</v>
      </c>
      <c r="BX1209">
        <v>266.908479256183</v>
      </c>
      <c r="BY1209">
        <v>261.91809829903002</v>
      </c>
      <c r="BZ1209">
        <v>258.62331827834902</v>
      </c>
      <c r="CA1209">
        <v>250.44392027635499</v>
      </c>
      <c r="CB1209">
        <v>251.12673383927901</v>
      </c>
      <c r="CC1209">
        <v>265.42289173804699</v>
      </c>
      <c r="CD1209">
        <v>256.64619086096701</v>
      </c>
    </row>
    <row r="1210" spans="1:82" x14ac:dyDescent="0.25">
      <c r="A1210">
        <v>290.307076101468</v>
      </c>
      <c r="B1210">
        <v>259.82316801415499</v>
      </c>
      <c r="C1210">
        <v>250.53070717592701</v>
      </c>
      <c r="D1210">
        <v>247.359905424956</v>
      </c>
      <c r="E1210">
        <v>243.73734528956101</v>
      </c>
      <c r="F1210">
        <v>243.754791137415</v>
      </c>
      <c r="G1210">
        <v>248.94699168561399</v>
      </c>
      <c r="H1210">
        <v>269.912974872782</v>
      </c>
      <c r="I1210">
        <v>274.77419906762498</v>
      </c>
      <c r="J1210">
        <v>277.42221753015298</v>
      </c>
      <c r="K1210">
        <v>280.670966144913</v>
      </c>
      <c r="L1210">
        <v>285.42643284281502</v>
      </c>
      <c r="M1210">
        <v>281.508436851336</v>
      </c>
      <c r="N1210">
        <v>284.75566628195202</v>
      </c>
      <c r="O1210">
        <v>282.53939836721497</v>
      </c>
      <c r="P1210">
        <v>286.56130585734599</v>
      </c>
      <c r="Q1210">
        <v>292.87132419992503</v>
      </c>
      <c r="R1210">
        <v>286.966010480938</v>
      </c>
      <c r="S1210">
        <v>290.26371944236899</v>
      </c>
      <c r="T1210">
        <v>297.32680635106698</v>
      </c>
      <c r="U1210">
        <v>298.55084313875398</v>
      </c>
      <c r="V1210">
        <v>308.66020131647599</v>
      </c>
      <c r="W1210">
        <v>321.72336213474898</v>
      </c>
      <c r="X1210">
        <v>350.37093996335801</v>
      </c>
      <c r="Y1210">
        <v>395.81605268481098</v>
      </c>
      <c r="Z1210">
        <v>444.15407794945099</v>
      </c>
      <c r="AA1210">
        <v>504.01347244180198</v>
      </c>
      <c r="AB1210">
        <v>535.76508051610494</v>
      </c>
      <c r="AC1210">
        <v>583.06054951482201</v>
      </c>
      <c r="AD1210">
        <v>582.69344483347004</v>
      </c>
      <c r="AE1210">
        <v>513.71863815225902</v>
      </c>
      <c r="AF1210">
        <v>490.96580804370302</v>
      </c>
      <c r="AG1210">
        <v>541.366332451772</v>
      </c>
      <c r="AH1210">
        <v>521.27973532550595</v>
      </c>
      <c r="AI1210">
        <v>480.395418835187</v>
      </c>
      <c r="AJ1210">
        <v>424.41829537969102</v>
      </c>
      <c r="AK1210">
        <v>486.12652566441</v>
      </c>
      <c r="AL1210">
        <v>801.18198587481299</v>
      </c>
      <c r="AM1210">
        <v>762.158654708266</v>
      </c>
      <c r="AN1210">
        <v>729.43394533200501</v>
      </c>
      <c r="AO1210">
        <v>652.38128779204897</v>
      </c>
      <c r="AP1210">
        <v>440.84305678009798</v>
      </c>
      <c r="AQ1210">
        <v>388.104326760763</v>
      </c>
      <c r="AR1210">
        <v>419.04243126361803</v>
      </c>
      <c r="AS1210">
        <v>432.77282243541799</v>
      </c>
      <c r="AT1210">
        <v>456.46656078402299</v>
      </c>
      <c r="AU1210">
        <v>445.20918403147601</v>
      </c>
      <c r="AV1210">
        <v>405.026166119219</v>
      </c>
      <c r="AW1210">
        <v>480.61995340693801</v>
      </c>
      <c r="AX1210">
        <v>354.57623550551801</v>
      </c>
      <c r="AY1210">
        <v>358.44762132802299</v>
      </c>
      <c r="AZ1210">
        <v>391.57633563425702</v>
      </c>
      <c r="BA1210">
        <v>408.31293403495602</v>
      </c>
      <c r="BB1210">
        <v>502.00460006783902</v>
      </c>
      <c r="BC1210">
        <v>401.23005134415899</v>
      </c>
      <c r="BD1210">
        <v>333.89982813217699</v>
      </c>
      <c r="BE1210">
        <v>308.58069705301301</v>
      </c>
      <c r="BF1210">
        <v>309.90473573009501</v>
      </c>
      <c r="BG1210">
        <v>313.47959870767897</v>
      </c>
      <c r="BH1210">
        <v>298.96572573789598</v>
      </c>
      <c r="BI1210">
        <v>301.917935902029</v>
      </c>
      <c r="BJ1210">
        <v>313.87242825403501</v>
      </c>
      <c r="BK1210">
        <v>293.21112186809</v>
      </c>
      <c r="BL1210">
        <v>303.40529816648399</v>
      </c>
      <c r="BM1210">
        <v>305.28141475032101</v>
      </c>
      <c r="BN1210">
        <v>300.613343659056</v>
      </c>
      <c r="BO1210">
        <v>301.95047250596599</v>
      </c>
      <c r="BP1210">
        <v>299.445299511428</v>
      </c>
      <c r="BQ1210">
        <v>289.48639324518399</v>
      </c>
      <c r="BR1210">
        <v>280.54238957461399</v>
      </c>
      <c r="BS1210">
        <v>274.28372464754199</v>
      </c>
      <c r="BT1210">
        <v>268.45295653261797</v>
      </c>
      <c r="BU1210">
        <v>252.5313510542</v>
      </c>
      <c r="BV1210">
        <v>266.62496645872</v>
      </c>
      <c r="BW1210">
        <v>268.30164157593498</v>
      </c>
      <c r="BX1210">
        <v>266.58395102933201</v>
      </c>
      <c r="BY1210">
        <v>262.39216552550801</v>
      </c>
      <c r="BZ1210">
        <v>257.83155660339298</v>
      </c>
      <c r="CA1210">
        <v>251.607061738331</v>
      </c>
      <c r="CB1210">
        <v>249.68619614247399</v>
      </c>
      <c r="CC1210">
        <v>265.02590684374701</v>
      </c>
      <c r="CD1210">
        <v>256.04979014085302</v>
      </c>
    </row>
    <row r="1211" spans="1:82" x14ac:dyDescent="0.25">
      <c r="A1211">
        <v>290.54739652870398</v>
      </c>
      <c r="B1211">
        <v>260.20423749690701</v>
      </c>
      <c r="C1211">
        <v>253.882049588667</v>
      </c>
      <c r="D1211">
        <v>247.90071555514601</v>
      </c>
      <c r="E1211">
        <v>243.86269319397999</v>
      </c>
      <c r="F1211">
        <v>244.070530660484</v>
      </c>
      <c r="G1211">
        <v>250.992535032429</v>
      </c>
      <c r="H1211">
        <v>267.02383617359601</v>
      </c>
      <c r="I1211">
        <v>276.197928252027</v>
      </c>
      <c r="J1211">
        <v>279.39858458464499</v>
      </c>
      <c r="K1211">
        <v>281.354367725038</v>
      </c>
      <c r="L1211">
        <v>283.21185041943397</v>
      </c>
      <c r="M1211">
        <v>281.07122790945499</v>
      </c>
      <c r="N1211">
        <v>282.82670446059399</v>
      </c>
      <c r="O1211">
        <v>281.25859815373599</v>
      </c>
      <c r="P1211">
        <v>286.72123292553903</v>
      </c>
      <c r="Q1211">
        <v>290.92271024570601</v>
      </c>
      <c r="R1211">
        <v>286.91658652601802</v>
      </c>
      <c r="S1211">
        <v>290.41101528187897</v>
      </c>
      <c r="T1211">
        <v>294.20024579984403</v>
      </c>
      <c r="U1211">
        <v>299.55458144308102</v>
      </c>
      <c r="V1211">
        <v>305.93074213684099</v>
      </c>
      <c r="W1211">
        <v>320.40566122258701</v>
      </c>
      <c r="X1211">
        <v>346.37710518995198</v>
      </c>
      <c r="Y1211">
        <v>391.67485970813499</v>
      </c>
      <c r="Z1211">
        <v>443.904461348285</v>
      </c>
      <c r="AA1211">
        <v>495.99681291643299</v>
      </c>
      <c r="AB1211">
        <v>529.96337693901796</v>
      </c>
      <c r="AC1211">
        <v>573.12597759783603</v>
      </c>
      <c r="AD1211">
        <v>566.10012966158695</v>
      </c>
      <c r="AE1211">
        <v>500.96893033732698</v>
      </c>
      <c r="AF1211">
        <v>480.48881461681998</v>
      </c>
      <c r="AG1211">
        <v>530.34235023268195</v>
      </c>
      <c r="AH1211">
        <v>509.304275940335</v>
      </c>
      <c r="AI1211">
        <v>470.24353616646101</v>
      </c>
      <c r="AJ1211">
        <v>416.61312524539301</v>
      </c>
      <c r="AK1211">
        <v>483.701278736272</v>
      </c>
      <c r="AL1211">
        <v>788.21276787295005</v>
      </c>
      <c r="AM1211">
        <v>745.40720578106198</v>
      </c>
      <c r="AN1211">
        <v>717.89808373922699</v>
      </c>
      <c r="AO1211">
        <v>642.73465544712496</v>
      </c>
      <c r="AP1211">
        <v>437.084463478732</v>
      </c>
      <c r="AQ1211">
        <v>389.25269687035399</v>
      </c>
      <c r="AR1211">
        <v>417.87366570080502</v>
      </c>
      <c r="AS1211">
        <v>438.94335450353901</v>
      </c>
      <c r="AT1211">
        <v>460.68560282938398</v>
      </c>
      <c r="AU1211">
        <v>446.18588972854002</v>
      </c>
      <c r="AV1211">
        <v>407.47854904779399</v>
      </c>
      <c r="AW1211">
        <v>489.36568294394499</v>
      </c>
      <c r="AX1211">
        <v>355.033953708865</v>
      </c>
      <c r="AY1211">
        <v>357.402710474439</v>
      </c>
      <c r="AZ1211">
        <v>392.07884888138</v>
      </c>
      <c r="BA1211">
        <v>406.58786608953699</v>
      </c>
      <c r="BB1211">
        <v>503.25150067041</v>
      </c>
      <c r="BC1211">
        <v>402.04116517596202</v>
      </c>
      <c r="BD1211">
        <v>333.28729708575702</v>
      </c>
      <c r="BE1211">
        <v>308.26517121264499</v>
      </c>
      <c r="BF1211">
        <v>306.54365771152601</v>
      </c>
      <c r="BG1211">
        <v>313.77992906898203</v>
      </c>
      <c r="BH1211">
        <v>297.20625141054501</v>
      </c>
      <c r="BI1211">
        <v>300.74375072199302</v>
      </c>
      <c r="BJ1211">
        <v>310.59745307760198</v>
      </c>
      <c r="BK1211">
        <v>292.142825328941</v>
      </c>
      <c r="BL1211">
        <v>302.54057196738398</v>
      </c>
      <c r="BM1211">
        <v>302.798914497917</v>
      </c>
      <c r="BN1211">
        <v>301.32727125367097</v>
      </c>
      <c r="BO1211">
        <v>302.88311701868099</v>
      </c>
      <c r="BP1211">
        <v>296.99171999802701</v>
      </c>
      <c r="BQ1211">
        <v>290.94877897211097</v>
      </c>
      <c r="BR1211">
        <v>278.29191407066997</v>
      </c>
      <c r="BS1211">
        <v>271.98971535649599</v>
      </c>
      <c r="BT1211">
        <v>266.688903862323</v>
      </c>
      <c r="BU1211">
        <v>252.500819830903</v>
      </c>
      <c r="BV1211">
        <v>265.37931398407198</v>
      </c>
      <c r="BW1211">
        <v>266.48504770247399</v>
      </c>
      <c r="BX1211">
        <v>268.33443778113701</v>
      </c>
      <c r="BY1211">
        <v>264.75547258011602</v>
      </c>
      <c r="BZ1211">
        <v>257.417691794657</v>
      </c>
      <c r="CA1211">
        <v>251.80493207107099</v>
      </c>
      <c r="CB1211">
        <v>248.66648665564799</v>
      </c>
      <c r="CC1211">
        <v>260.17820663601299</v>
      </c>
      <c r="CD1211">
        <v>255.36778695486501</v>
      </c>
    </row>
    <row r="1212" spans="1:82" x14ac:dyDescent="0.25">
      <c r="A1212">
        <v>290.78771695594099</v>
      </c>
      <c r="B1212">
        <v>260.73546863482198</v>
      </c>
      <c r="C1212">
        <v>255.30780411594199</v>
      </c>
      <c r="D1212">
        <v>246.219798618515</v>
      </c>
      <c r="E1212">
        <v>244.08334217404399</v>
      </c>
      <c r="F1212">
        <v>245.29889909707899</v>
      </c>
      <c r="G1212">
        <v>250.62543480361899</v>
      </c>
      <c r="H1212">
        <v>265.37430147563498</v>
      </c>
      <c r="I1212">
        <v>278.32808296304</v>
      </c>
      <c r="J1212">
        <v>278.77981531901202</v>
      </c>
      <c r="K1212">
        <v>280.74315166077099</v>
      </c>
      <c r="L1212">
        <v>282.22980945115398</v>
      </c>
      <c r="M1212">
        <v>278.94579154534898</v>
      </c>
      <c r="N1212">
        <v>281.89110761122299</v>
      </c>
      <c r="O1212">
        <v>278.61743590901301</v>
      </c>
      <c r="P1212">
        <v>287.05515634127499</v>
      </c>
      <c r="Q1212">
        <v>291.02273237600298</v>
      </c>
      <c r="R1212">
        <v>285.639122063017</v>
      </c>
      <c r="S1212">
        <v>288.90580663371702</v>
      </c>
      <c r="T1212">
        <v>291.351791763005</v>
      </c>
      <c r="U1212">
        <v>297.71760461787397</v>
      </c>
      <c r="V1212">
        <v>303.41208515456901</v>
      </c>
      <c r="W1212">
        <v>318.05642808190299</v>
      </c>
      <c r="X1212">
        <v>343.66387796834903</v>
      </c>
      <c r="Y1212">
        <v>387.20732749888401</v>
      </c>
      <c r="Z1212">
        <v>444.23130621225602</v>
      </c>
      <c r="AA1212">
        <v>490.54203654888403</v>
      </c>
      <c r="AB1212">
        <v>526.07232926718302</v>
      </c>
      <c r="AC1212">
        <v>564.74014510307597</v>
      </c>
      <c r="AD1212">
        <v>553.62713813707398</v>
      </c>
      <c r="AE1212">
        <v>490.618245842823</v>
      </c>
      <c r="AF1212">
        <v>471.015394975954</v>
      </c>
      <c r="AG1212">
        <v>520.07329663892097</v>
      </c>
      <c r="AH1212">
        <v>499.76917006979801</v>
      </c>
      <c r="AI1212">
        <v>465.38524192043701</v>
      </c>
      <c r="AJ1212">
        <v>412.36248302937702</v>
      </c>
      <c r="AK1212">
        <v>482.96954942513401</v>
      </c>
      <c r="AL1212">
        <v>785.95561527991595</v>
      </c>
      <c r="AM1212">
        <v>741.61292798411603</v>
      </c>
      <c r="AN1212">
        <v>715.94869654169395</v>
      </c>
      <c r="AO1212">
        <v>638.53354320186099</v>
      </c>
      <c r="AP1212">
        <v>436.43099092717898</v>
      </c>
      <c r="AQ1212">
        <v>391.88797553851799</v>
      </c>
      <c r="AR1212">
        <v>422.818875839849</v>
      </c>
      <c r="AS1212">
        <v>443.92795455873198</v>
      </c>
      <c r="AT1212">
        <v>469.51876516669302</v>
      </c>
      <c r="AU1212">
        <v>456.47280806570899</v>
      </c>
      <c r="AV1212">
        <v>412.17826018056297</v>
      </c>
      <c r="AW1212">
        <v>496.57408368399899</v>
      </c>
      <c r="AX1212">
        <v>357.05184119789402</v>
      </c>
      <c r="AY1212">
        <v>359.70590296706803</v>
      </c>
      <c r="AZ1212">
        <v>393.99645201190202</v>
      </c>
      <c r="BA1212">
        <v>410.08483770760398</v>
      </c>
      <c r="BB1212">
        <v>505.11472114283998</v>
      </c>
      <c r="BC1212">
        <v>402.26764680521001</v>
      </c>
      <c r="BD1212">
        <v>333.22365857268699</v>
      </c>
      <c r="BE1212">
        <v>305.184295414605</v>
      </c>
      <c r="BF1212">
        <v>307.15722559706597</v>
      </c>
      <c r="BG1212">
        <v>313.48662737704302</v>
      </c>
      <c r="BH1212">
        <v>296.67522908425701</v>
      </c>
      <c r="BI1212">
        <v>299.123495843645</v>
      </c>
      <c r="BJ1212">
        <v>306.60931204377601</v>
      </c>
      <c r="BK1212">
        <v>289.70020350144802</v>
      </c>
      <c r="BL1212">
        <v>302.50802824523299</v>
      </c>
      <c r="BM1212">
        <v>302.67829356093</v>
      </c>
      <c r="BN1212">
        <v>300.90422006883</v>
      </c>
      <c r="BO1212">
        <v>302.449225751867</v>
      </c>
      <c r="BP1212">
        <v>296.65220425092298</v>
      </c>
      <c r="BQ1212">
        <v>288.10603699371802</v>
      </c>
      <c r="BR1212">
        <v>276.78252289220001</v>
      </c>
      <c r="BS1212">
        <v>270.638454598968</v>
      </c>
      <c r="BT1212">
        <v>266.03441387334902</v>
      </c>
      <c r="BU1212">
        <v>254.42778447282001</v>
      </c>
      <c r="BV1212">
        <v>263.60732471481202</v>
      </c>
      <c r="BW1212">
        <v>267.00844160749398</v>
      </c>
      <c r="BX1212">
        <v>270.756994893799</v>
      </c>
      <c r="BY1212">
        <v>262.16649852388298</v>
      </c>
      <c r="BZ1212">
        <v>250.58345018262199</v>
      </c>
      <c r="CA1212">
        <v>252.880389137554</v>
      </c>
      <c r="CB1212">
        <v>249.652729489314</v>
      </c>
      <c r="CC1212">
        <v>257.64687420974099</v>
      </c>
      <c r="CD1212">
        <v>254.26259678633099</v>
      </c>
    </row>
    <row r="1213" spans="1:82" x14ac:dyDescent="0.25">
      <c r="A1213">
        <v>291.02803738317698</v>
      </c>
      <c r="B1213">
        <v>260.58105680323598</v>
      </c>
      <c r="C1213">
        <v>256.84953291529899</v>
      </c>
      <c r="D1213">
        <v>245.71735560270599</v>
      </c>
      <c r="E1213">
        <v>245.37810552918501</v>
      </c>
      <c r="F1213">
        <v>248.476844110896</v>
      </c>
      <c r="G1213">
        <v>251.553276922794</v>
      </c>
      <c r="H1213">
        <v>266.27373029503298</v>
      </c>
      <c r="I1213">
        <v>279.40875023747998</v>
      </c>
      <c r="J1213">
        <v>277.75329421742498</v>
      </c>
      <c r="K1213">
        <v>280.16687197027699</v>
      </c>
      <c r="L1213">
        <v>283.11991996772298</v>
      </c>
      <c r="M1213">
        <v>279.71501385068001</v>
      </c>
      <c r="N1213">
        <v>280.51061715675598</v>
      </c>
      <c r="O1213">
        <v>276.13056127176498</v>
      </c>
      <c r="P1213">
        <v>283.82087707655899</v>
      </c>
      <c r="Q1213">
        <v>289.70382381336998</v>
      </c>
      <c r="R1213">
        <v>283.96556383589001</v>
      </c>
      <c r="S1213">
        <v>287.69458060423102</v>
      </c>
      <c r="T1213">
        <v>288.95861792804402</v>
      </c>
      <c r="U1213">
        <v>295.73830525398398</v>
      </c>
      <c r="V1213">
        <v>301.62467987277699</v>
      </c>
      <c r="W1213">
        <v>311.87583182070102</v>
      </c>
      <c r="X1213">
        <v>340.70646640669997</v>
      </c>
      <c r="Y1213">
        <v>378.39340994587599</v>
      </c>
      <c r="Z1213">
        <v>435.27390558293399</v>
      </c>
      <c r="AA1213">
        <v>480.38615200979501</v>
      </c>
      <c r="AB1213">
        <v>510.87964627420502</v>
      </c>
      <c r="AC1213">
        <v>547.37758392665603</v>
      </c>
      <c r="AD1213">
        <v>530.621160301695</v>
      </c>
      <c r="AE1213">
        <v>474.788157630851</v>
      </c>
      <c r="AF1213">
        <v>455.12637724768803</v>
      </c>
      <c r="AG1213">
        <v>499.25672845141202</v>
      </c>
      <c r="AH1213">
        <v>480.979310289956</v>
      </c>
      <c r="AI1213">
        <v>453.01671609595201</v>
      </c>
      <c r="AJ1213">
        <v>402.602716777441</v>
      </c>
      <c r="AK1213">
        <v>474.66249596823002</v>
      </c>
      <c r="AL1213">
        <v>758.20926748513102</v>
      </c>
      <c r="AM1213">
        <v>711.61370054214206</v>
      </c>
      <c r="AN1213">
        <v>688.66126637591299</v>
      </c>
      <c r="AO1213">
        <v>616.53676450473301</v>
      </c>
      <c r="AP1213">
        <v>432.51192357855803</v>
      </c>
      <c r="AQ1213">
        <v>395.005230242268</v>
      </c>
      <c r="AR1213">
        <v>425.62770104852802</v>
      </c>
      <c r="AS1213">
        <v>443.50532570912401</v>
      </c>
      <c r="AT1213">
        <v>473.97276187643899</v>
      </c>
      <c r="AU1213">
        <v>463.31304315328902</v>
      </c>
      <c r="AV1213">
        <v>414.409266148283</v>
      </c>
      <c r="AW1213">
        <v>514.13910144202998</v>
      </c>
      <c r="AX1213">
        <v>358.53783499776603</v>
      </c>
      <c r="AY1213">
        <v>362.95159448774001</v>
      </c>
      <c r="AZ1213">
        <v>390.829455644961</v>
      </c>
      <c r="BA1213">
        <v>411.537589816901</v>
      </c>
      <c r="BB1213">
        <v>496.98607014895498</v>
      </c>
      <c r="BC1213">
        <v>403.71657900495001</v>
      </c>
      <c r="BD1213">
        <v>332.294413044821</v>
      </c>
      <c r="BE1213">
        <v>301.15078629060798</v>
      </c>
      <c r="BF1213">
        <v>307.85805087702403</v>
      </c>
      <c r="BG1213">
        <v>310.75089923794201</v>
      </c>
      <c r="BH1213">
        <v>295.92708749069999</v>
      </c>
      <c r="BI1213">
        <v>298.17568285185899</v>
      </c>
      <c r="BJ1213">
        <v>304.46030860047802</v>
      </c>
      <c r="BK1213">
        <v>286.03992134673598</v>
      </c>
      <c r="BL1213">
        <v>299.62648092190398</v>
      </c>
      <c r="BM1213">
        <v>303.210489375527</v>
      </c>
      <c r="BN1213">
        <v>300.69091385466902</v>
      </c>
      <c r="BO1213">
        <v>302.03303812427998</v>
      </c>
      <c r="BP1213">
        <v>296.04792944565799</v>
      </c>
      <c r="BQ1213">
        <v>285.62630951114699</v>
      </c>
      <c r="BR1213">
        <v>277.522234152907</v>
      </c>
      <c r="BS1213">
        <v>271.02761044459902</v>
      </c>
      <c r="BT1213">
        <v>265.95793397847098</v>
      </c>
      <c r="BU1213">
        <v>258.82015019650299</v>
      </c>
      <c r="BV1213">
        <v>264.58944332418201</v>
      </c>
      <c r="BW1213">
        <v>272.585375793141</v>
      </c>
      <c r="BX1213">
        <v>271.67277199457999</v>
      </c>
      <c r="BY1213">
        <v>259.70286924551499</v>
      </c>
      <c r="BZ1213">
        <v>250.19477183956599</v>
      </c>
      <c r="CA1213">
        <v>253.51219996162399</v>
      </c>
      <c r="CB1213">
        <v>251.73413642670999</v>
      </c>
      <c r="CC1213">
        <v>258.43542428556901</v>
      </c>
      <c r="CD1213">
        <v>256.27473082399399</v>
      </c>
    </row>
    <row r="1214" spans="1:82" x14ac:dyDescent="0.25">
      <c r="A1214">
        <v>291.26835781041302</v>
      </c>
      <c r="B1214">
        <v>259.24296927033998</v>
      </c>
      <c r="C1214">
        <v>251.384733191268</v>
      </c>
      <c r="D1214">
        <v>243.95583256922001</v>
      </c>
      <c r="E1214">
        <v>248.62425342588</v>
      </c>
      <c r="F1214">
        <v>248.00959415926201</v>
      </c>
      <c r="G1214">
        <v>249.73426015656699</v>
      </c>
      <c r="H1214">
        <v>269.41785541488701</v>
      </c>
      <c r="I1214">
        <v>279.08688740125399</v>
      </c>
      <c r="J1214">
        <v>280.136344437194</v>
      </c>
      <c r="K1214">
        <v>282.47110628930199</v>
      </c>
      <c r="L1214">
        <v>279.72022681695699</v>
      </c>
      <c r="M1214">
        <v>279.28183325810198</v>
      </c>
      <c r="N1214">
        <v>280.29020879494999</v>
      </c>
      <c r="O1214">
        <v>274.70247049557003</v>
      </c>
      <c r="P1214">
        <v>279.99412272643502</v>
      </c>
      <c r="Q1214">
        <v>285.142485999158</v>
      </c>
      <c r="R1214">
        <v>285.33610125349702</v>
      </c>
      <c r="S1214">
        <v>285.63771149017299</v>
      </c>
      <c r="T1214">
        <v>287.07864617106799</v>
      </c>
      <c r="U1214">
        <v>290.44095578585399</v>
      </c>
      <c r="V1214">
        <v>300.89035376281299</v>
      </c>
      <c r="W1214">
        <v>305.35000373632897</v>
      </c>
      <c r="X1214">
        <v>337.97093622627301</v>
      </c>
      <c r="Y1214">
        <v>371.37908751411601</v>
      </c>
      <c r="Z1214">
        <v>431.52937955021002</v>
      </c>
      <c r="AA1214">
        <v>471.74931432339798</v>
      </c>
      <c r="AB1214">
        <v>502.66765908755002</v>
      </c>
      <c r="AC1214">
        <v>534.44956605704897</v>
      </c>
      <c r="AD1214">
        <v>513.304795980721</v>
      </c>
      <c r="AE1214">
        <v>462.696926605486</v>
      </c>
      <c r="AF1214">
        <v>444.71353620647398</v>
      </c>
      <c r="AG1214">
        <v>482.49952983846799</v>
      </c>
      <c r="AH1214">
        <v>467.20245014376599</v>
      </c>
      <c r="AI1214">
        <v>442.34860432249098</v>
      </c>
      <c r="AJ1214">
        <v>399.25782409941303</v>
      </c>
      <c r="AK1214">
        <v>470.66448384469101</v>
      </c>
      <c r="AL1214">
        <v>739.36248208812503</v>
      </c>
      <c r="AM1214">
        <v>689.07754357368901</v>
      </c>
      <c r="AN1214">
        <v>669.15064403034103</v>
      </c>
      <c r="AO1214">
        <v>603.71821024452197</v>
      </c>
      <c r="AP1214">
        <v>427.82733266911498</v>
      </c>
      <c r="AQ1214">
        <v>395.95391763730203</v>
      </c>
      <c r="AR1214">
        <v>429.40240364602698</v>
      </c>
      <c r="AS1214">
        <v>446.42410533912101</v>
      </c>
      <c r="AT1214">
        <v>477.81432730782097</v>
      </c>
      <c r="AU1214">
        <v>472.943475300758</v>
      </c>
      <c r="AV1214">
        <v>424.24887746199403</v>
      </c>
      <c r="AW1214">
        <v>544.32642576195099</v>
      </c>
      <c r="AX1214">
        <v>361.209423586968</v>
      </c>
      <c r="AY1214">
        <v>362.52680401399601</v>
      </c>
      <c r="AZ1214">
        <v>389.974136772919</v>
      </c>
      <c r="BA1214">
        <v>412.81822439290897</v>
      </c>
      <c r="BB1214">
        <v>496.37421192678801</v>
      </c>
      <c r="BC1214">
        <v>408.17543219042301</v>
      </c>
      <c r="BD1214">
        <v>330.04331191339799</v>
      </c>
      <c r="BE1214">
        <v>295.65230047006003</v>
      </c>
      <c r="BF1214">
        <v>304.38712449154599</v>
      </c>
      <c r="BG1214">
        <v>307.18954570486</v>
      </c>
      <c r="BH1214">
        <v>297.25532582571401</v>
      </c>
      <c r="BI1214">
        <v>296.45025508526601</v>
      </c>
      <c r="BJ1214">
        <v>303.53039870892798</v>
      </c>
      <c r="BK1214">
        <v>286.95503819236899</v>
      </c>
      <c r="BL1214">
        <v>299.07404136643402</v>
      </c>
      <c r="BM1214">
        <v>299.89416859201202</v>
      </c>
      <c r="BN1214">
        <v>299.17791118997701</v>
      </c>
      <c r="BO1214">
        <v>300.94597426640502</v>
      </c>
      <c r="BP1214">
        <v>296.600459062646</v>
      </c>
      <c r="BQ1214">
        <v>282.86493007832399</v>
      </c>
      <c r="BR1214">
        <v>277.92110640382998</v>
      </c>
      <c r="BS1214">
        <v>271.973479816534</v>
      </c>
      <c r="BT1214">
        <v>267.29795817915999</v>
      </c>
      <c r="BU1214">
        <v>261.86057965067801</v>
      </c>
      <c r="BV1214">
        <v>262.71710549937899</v>
      </c>
      <c r="BW1214">
        <v>270.012538447552</v>
      </c>
      <c r="BX1214">
        <v>268.56904083122998</v>
      </c>
      <c r="BY1214">
        <v>257.75829519260498</v>
      </c>
      <c r="BZ1214">
        <v>253.93545110838201</v>
      </c>
      <c r="CA1214">
        <v>249.46218858645301</v>
      </c>
      <c r="CB1214">
        <v>254.15109271657201</v>
      </c>
      <c r="CC1214">
        <v>259.26231132381201</v>
      </c>
      <c r="CD1214">
        <v>252.87609797390499</v>
      </c>
    </row>
    <row r="1215" spans="1:82" x14ac:dyDescent="0.25">
      <c r="A1215">
        <v>291.50867823764997</v>
      </c>
      <c r="B1215">
        <v>259.23080323965797</v>
      </c>
      <c r="C1215">
        <v>250.179879475549</v>
      </c>
      <c r="D1215">
        <v>244.47946170222301</v>
      </c>
      <c r="E1215">
        <v>249.34885604785001</v>
      </c>
      <c r="F1215">
        <v>249.154530481043</v>
      </c>
      <c r="G1215">
        <v>249.406032197326</v>
      </c>
      <c r="H1215">
        <v>270.53608327464099</v>
      </c>
      <c r="I1215">
        <v>278.77217620795699</v>
      </c>
      <c r="J1215">
        <v>279.14279296923098</v>
      </c>
      <c r="K1215">
        <v>281.564461545315</v>
      </c>
      <c r="L1215">
        <v>279.89382029370199</v>
      </c>
      <c r="M1215">
        <v>279.21682942277101</v>
      </c>
      <c r="N1215">
        <v>278.32456634780499</v>
      </c>
      <c r="O1215">
        <v>274.06170781710199</v>
      </c>
      <c r="P1215">
        <v>280.728488045044</v>
      </c>
      <c r="Q1215">
        <v>282.731713302331</v>
      </c>
      <c r="R1215">
        <v>284.55909555436301</v>
      </c>
      <c r="S1215">
        <v>285.15701915738401</v>
      </c>
      <c r="T1215">
        <v>285.71960959135703</v>
      </c>
      <c r="U1215">
        <v>288.19642838602499</v>
      </c>
      <c r="V1215">
        <v>298.77088791427298</v>
      </c>
      <c r="W1215">
        <v>304.65107341731101</v>
      </c>
      <c r="X1215">
        <v>334.17655873976202</v>
      </c>
      <c r="Y1215">
        <v>369.95748140240499</v>
      </c>
      <c r="Z1215">
        <v>429.05861215818402</v>
      </c>
      <c r="AA1215">
        <v>468.27510437443698</v>
      </c>
      <c r="AB1215">
        <v>500.15984092143702</v>
      </c>
      <c r="AC1215">
        <v>526.17064453309001</v>
      </c>
      <c r="AD1215">
        <v>505.62289769158599</v>
      </c>
      <c r="AE1215">
        <v>456.277675786234</v>
      </c>
      <c r="AF1215">
        <v>437.68124279815402</v>
      </c>
      <c r="AG1215">
        <v>474.01605367494102</v>
      </c>
      <c r="AH1215">
        <v>459.69112395476299</v>
      </c>
      <c r="AI1215">
        <v>437.00107614333098</v>
      </c>
      <c r="AJ1215">
        <v>395.01419337783801</v>
      </c>
      <c r="AK1215">
        <v>473.35104733828098</v>
      </c>
      <c r="AL1215">
        <v>727.54122820197404</v>
      </c>
      <c r="AM1215">
        <v>679.33543343930398</v>
      </c>
      <c r="AN1215">
        <v>662.62276270309906</v>
      </c>
      <c r="AO1215">
        <v>597.64924704303201</v>
      </c>
      <c r="AP1215">
        <v>425.10611480089301</v>
      </c>
      <c r="AQ1215">
        <v>397.55572987604</v>
      </c>
      <c r="AR1215">
        <v>438.259412762696</v>
      </c>
      <c r="AS1215">
        <v>451.20993288519799</v>
      </c>
      <c r="AT1215">
        <v>485.56447430064998</v>
      </c>
      <c r="AU1215">
        <v>481.74333307628501</v>
      </c>
      <c r="AV1215">
        <v>428.56250183669999</v>
      </c>
      <c r="AW1215">
        <v>579.52509917467398</v>
      </c>
      <c r="AX1215">
        <v>363.33187305156002</v>
      </c>
      <c r="AY1215">
        <v>364.56684439365603</v>
      </c>
      <c r="AZ1215">
        <v>391.34626069418499</v>
      </c>
      <c r="BA1215">
        <v>413.61332423167198</v>
      </c>
      <c r="BB1215">
        <v>500.75244238214799</v>
      </c>
      <c r="BC1215">
        <v>414.11646109177502</v>
      </c>
      <c r="BD1215">
        <v>329.62696365310899</v>
      </c>
      <c r="BE1215">
        <v>294.47890034789401</v>
      </c>
      <c r="BF1215">
        <v>302.06933303366998</v>
      </c>
      <c r="BG1215">
        <v>306.10210183462198</v>
      </c>
      <c r="BH1215">
        <v>295.14683059998202</v>
      </c>
      <c r="BI1215">
        <v>295.29503198372998</v>
      </c>
      <c r="BJ1215">
        <v>304.027601566508</v>
      </c>
      <c r="BK1215">
        <v>291.35553575422801</v>
      </c>
      <c r="BL1215">
        <v>296.69539472232299</v>
      </c>
      <c r="BM1215">
        <v>297.46758902303998</v>
      </c>
      <c r="BN1215">
        <v>298.98516868057499</v>
      </c>
      <c r="BO1215">
        <v>301.20846430789902</v>
      </c>
      <c r="BP1215">
        <v>294.464800786257</v>
      </c>
      <c r="BQ1215">
        <v>281.50773892932801</v>
      </c>
      <c r="BR1215">
        <v>276.84347982347902</v>
      </c>
      <c r="BS1215">
        <v>270.42929190951099</v>
      </c>
      <c r="BT1215">
        <v>267.76160820047801</v>
      </c>
      <c r="BU1215">
        <v>261.49664468427397</v>
      </c>
      <c r="BV1215">
        <v>265.332181917323</v>
      </c>
      <c r="BW1215">
        <v>272.58087584715798</v>
      </c>
      <c r="BX1215">
        <v>268.96462837429499</v>
      </c>
      <c r="BY1215">
        <v>257.171690105067</v>
      </c>
      <c r="BZ1215">
        <v>253.77017952483601</v>
      </c>
      <c r="CA1215">
        <v>250.98431166470399</v>
      </c>
      <c r="CB1215">
        <v>255.318693975651</v>
      </c>
      <c r="CC1215">
        <v>257.73703943501499</v>
      </c>
      <c r="CD1215">
        <v>254.487791232793</v>
      </c>
    </row>
    <row r="1216" spans="1:82" x14ac:dyDescent="0.25">
      <c r="A1216">
        <v>291.74899866488602</v>
      </c>
      <c r="B1216">
        <v>256.79380072899801</v>
      </c>
      <c r="C1216">
        <v>249.50210522646401</v>
      </c>
      <c r="D1216">
        <v>247.69338007127701</v>
      </c>
      <c r="E1216">
        <v>250.882787214866</v>
      </c>
      <c r="F1216">
        <v>251.13960928886701</v>
      </c>
      <c r="G1216">
        <v>251.141247237892</v>
      </c>
      <c r="H1216">
        <v>269.97416002473602</v>
      </c>
      <c r="I1216">
        <v>277.47355654121702</v>
      </c>
      <c r="J1216">
        <v>277.77273931268797</v>
      </c>
      <c r="K1216">
        <v>278.04715187652999</v>
      </c>
      <c r="L1216">
        <v>281.45080976900999</v>
      </c>
      <c r="M1216">
        <v>278.54390286072999</v>
      </c>
      <c r="N1216">
        <v>274.870785425436</v>
      </c>
      <c r="O1216">
        <v>272.437840621399</v>
      </c>
      <c r="P1216">
        <v>281.64982447879999</v>
      </c>
      <c r="Q1216">
        <v>280.95608017361099</v>
      </c>
      <c r="R1216">
        <v>284.47953883101201</v>
      </c>
      <c r="S1216">
        <v>283.63780916106703</v>
      </c>
      <c r="T1216">
        <v>284.40073853306598</v>
      </c>
      <c r="U1216">
        <v>286.12871058583499</v>
      </c>
      <c r="V1216">
        <v>296.74313696922297</v>
      </c>
      <c r="W1216">
        <v>307.089096794216</v>
      </c>
      <c r="X1216">
        <v>329.94681232422101</v>
      </c>
      <c r="Y1216">
        <v>369.71139194020702</v>
      </c>
      <c r="Z1216">
        <v>425.60704829109102</v>
      </c>
      <c r="AA1216">
        <v>465.49876554826801</v>
      </c>
      <c r="AB1216">
        <v>498.16997781862801</v>
      </c>
      <c r="AC1216">
        <v>517.18669729395197</v>
      </c>
      <c r="AD1216">
        <v>497.69661562880299</v>
      </c>
      <c r="AE1216">
        <v>449.12029283750098</v>
      </c>
      <c r="AF1216">
        <v>430.40264542249298</v>
      </c>
      <c r="AG1216">
        <v>467.00744906030002</v>
      </c>
      <c r="AH1216">
        <v>451.14375941121199</v>
      </c>
      <c r="AI1216">
        <v>431.75620007238302</v>
      </c>
      <c r="AJ1216">
        <v>390.84973567061502</v>
      </c>
      <c r="AK1216">
        <v>476.37750906567101</v>
      </c>
      <c r="AL1216">
        <v>715.26051652441004</v>
      </c>
      <c r="AM1216">
        <v>668.35411692217997</v>
      </c>
      <c r="AN1216">
        <v>656.35175775484504</v>
      </c>
      <c r="AO1216">
        <v>590.62710842239505</v>
      </c>
      <c r="AP1216">
        <v>423.30311651297001</v>
      </c>
      <c r="AQ1216">
        <v>399.05790565140597</v>
      </c>
      <c r="AR1216">
        <v>449.370406401727</v>
      </c>
      <c r="AS1216">
        <v>456.07151219941801</v>
      </c>
      <c r="AT1216">
        <v>495.50073202330901</v>
      </c>
      <c r="AU1216">
        <v>493.23005530538398</v>
      </c>
      <c r="AV1216">
        <v>433.13909812117998</v>
      </c>
      <c r="AW1216">
        <v>617.11344084204904</v>
      </c>
      <c r="AX1216">
        <v>366.46244367714098</v>
      </c>
      <c r="AY1216">
        <v>368.75245407015899</v>
      </c>
      <c r="AZ1216">
        <v>391.79764560669099</v>
      </c>
      <c r="BA1216">
        <v>413.12735533298599</v>
      </c>
      <c r="BB1216">
        <v>504.868204041502</v>
      </c>
      <c r="BC1216">
        <v>421.84564085344698</v>
      </c>
      <c r="BD1216">
        <v>329.86623271485701</v>
      </c>
      <c r="BE1216">
        <v>294.82575601879898</v>
      </c>
      <c r="BF1216">
        <v>299.120923262487</v>
      </c>
      <c r="BG1216">
        <v>303.90436536091499</v>
      </c>
      <c r="BH1216">
        <v>292.01358908823403</v>
      </c>
      <c r="BI1216">
        <v>293.30851116658198</v>
      </c>
      <c r="BJ1216">
        <v>303.05111672765298</v>
      </c>
      <c r="BK1216">
        <v>294.00517166570398</v>
      </c>
      <c r="BL1216">
        <v>291.99209822207303</v>
      </c>
      <c r="BM1216">
        <v>295.76043228963198</v>
      </c>
      <c r="BN1216">
        <v>299.974505888826</v>
      </c>
      <c r="BO1216">
        <v>300.80283975934498</v>
      </c>
      <c r="BP1216">
        <v>293.613161458653</v>
      </c>
      <c r="BQ1216">
        <v>280.170699549147</v>
      </c>
      <c r="BR1216">
        <v>277.16203518831003</v>
      </c>
      <c r="BS1216">
        <v>267.12427485677898</v>
      </c>
      <c r="BT1216">
        <v>267.69460861267902</v>
      </c>
      <c r="BU1216">
        <v>261.27060705620897</v>
      </c>
      <c r="BV1216">
        <v>268.85047178613399</v>
      </c>
      <c r="BW1216">
        <v>276.45712695979603</v>
      </c>
      <c r="BX1216">
        <v>271.55007999383298</v>
      </c>
      <c r="BY1216">
        <v>257.25092932769201</v>
      </c>
      <c r="BZ1216">
        <v>254.05150383939599</v>
      </c>
      <c r="CA1216">
        <v>256.07722156967998</v>
      </c>
      <c r="CB1216">
        <v>256.18280625931698</v>
      </c>
      <c r="CC1216">
        <v>256.417945592075</v>
      </c>
      <c r="CD1216">
        <v>258.907196764437</v>
      </c>
    </row>
    <row r="1217" spans="1:82" x14ac:dyDescent="0.25">
      <c r="A1217">
        <v>291.989319092122</v>
      </c>
      <c r="B1217">
        <v>251.819927533369</v>
      </c>
      <c r="C1217">
        <v>248.80628786481199</v>
      </c>
      <c r="D1217">
        <v>246.60052828807201</v>
      </c>
      <c r="E1217">
        <v>250.389133542754</v>
      </c>
      <c r="F1217">
        <v>250.62361165630799</v>
      </c>
      <c r="G1217">
        <v>251.14837090832299</v>
      </c>
      <c r="H1217">
        <v>266.01944002366201</v>
      </c>
      <c r="I1217">
        <v>278.53261161186498</v>
      </c>
      <c r="J1217">
        <v>278.73109958547298</v>
      </c>
      <c r="K1217">
        <v>279.72334880308199</v>
      </c>
      <c r="L1217">
        <v>286.585231213768</v>
      </c>
      <c r="M1217">
        <v>281.85671960646999</v>
      </c>
      <c r="N1217">
        <v>277.24933165050697</v>
      </c>
      <c r="O1217">
        <v>273.68408754777698</v>
      </c>
      <c r="P1217">
        <v>283.727479322862</v>
      </c>
      <c r="Q1217">
        <v>281.16651339381002</v>
      </c>
      <c r="R1217">
        <v>282.36366796925302</v>
      </c>
      <c r="S1217">
        <v>286.25679197238401</v>
      </c>
      <c r="T1217">
        <v>287.97638654905398</v>
      </c>
      <c r="U1217">
        <v>287.46550015170601</v>
      </c>
      <c r="V1217">
        <v>296.34190192145599</v>
      </c>
      <c r="W1217">
        <v>306.41229025133498</v>
      </c>
      <c r="X1217">
        <v>325.96325981251698</v>
      </c>
      <c r="Y1217">
        <v>369.68299786826998</v>
      </c>
      <c r="Z1217">
        <v>424.52586721057099</v>
      </c>
      <c r="AA1217">
        <v>456.21902198191901</v>
      </c>
      <c r="AB1217">
        <v>487.25376833101097</v>
      </c>
      <c r="AC1217">
        <v>506.75951816239001</v>
      </c>
      <c r="AD1217">
        <v>477.61162017815701</v>
      </c>
      <c r="AE1217">
        <v>431.06024109350102</v>
      </c>
      <c r="AF1217">
        <v>418.601974611728</v>
      </c>
      <c r="AG1217">
        <v>454.80928720221698</v>
      </c>
      <c r="AH1217">
        <v>440.68798469465798</v>
      </c>
      <c r="AI1217">
        <v>422.92691219231102</v>
      </c>
      <c r="AJ1217">
        <v>387.59769214746899</v>
      </c>
      <c r="AK1217">
        <v>474.72680732068397</v>
      </c>
      <c r="AL1217">
        <v>703.30745706866696</v>
      </c>
      <c r="AM1217">
        <v>655.31039625133997</v>
      </c>
      <c r="AN1217">
        <v>648.27867214705805</v>
      </c>
      <c r="AO1217">
        <v>573.60643336206397</v>
      </c>
      <c r="AP1217">
        <v>418.83713328171001</v>
      </c>
      <c r="AQ1217">
        <v>401.90358830115002</v>
      </c>
      <c r="AR1217">
        <v>454.318011658714</v>
      </c>
      <c r="AS1217">
        <v>462.06503339464899</v>
      </c>
      <c r="AT1217">
        <v>504.62837199767603</v>
      </c>
      <c r="AU1217">
        <v>498.07310129113</v>
      </c>
      <c r="AV1217">
        <v>440.18775444884699</v>
      </c>
      <c r="AW1217">
        <v>628.73169091756495</v>
      </c>
      <c r="AX1217">
        <v>370.20762641265298</v>
      </c>
      <c r="AY1217">
        <v>368.10704323068597</v>
      </c>
      <c r="AZ1217">
        <v>391.23924232403499</v>
      </c>
      <c r="BA1217">
        <v>410.15014340636901</v>
      </c>
      <c r="BB1217">
        <v>505.73325191643602</v>
      </c>
      <c r="BC1217">
        <v>413.32326805746902</v>
      </c>
      <c r="BD1217">
        <v>326.212035631552</v>
      </c>
      <c r="BE1217">
        <v>293.68070456474402</v>
      </c>
      <c r="BF1217">
        <v>296.70206376915797</v>
      </c>
      <c r="BG1217">
        <v>303.33237084138801</v>
      </c>
      <c r="BH1217">
        <v>288.95962024570701</v>
      </c>
      <c r="BI1217">
        <v>290.11113473792602</v>
      </c>
      <c r="BJ1217">
        <v>301.11200165813898</v>
      </c>
      <c r="BK1217">
        <v>288.08938026097297</v>
      </c>
      <c r="BL1217">
        <v>290.81895733754197</v>
      </c>
      <c r="BM1217">
        <v>296.10347419968701</v>
      </c>
      <c r="BN1217">
        <v>297.74517692806899</v>
      </c>
      <c r="BO1217">
        <v>296.51805399266698</v>
      </c>
      <c r="BP1217">
        <v>291.78259188878798</v>
      </c>
      <c r="BQ1217">
        <v>277.89298227192802</v>
      </c>
      <c r="BR1217">
        <v>279.92700475176798</v>
      </c>
      <c r="BS1217">
        <v>266.30917592992103</v>
      </c>
      <c r="BT1217">
        <v>269.93314023686997</v>
      </c>
      <c r="BU1217">
        <v>258.00715435380602</v>
      </c>
      <c r="BV1217">
        <v>266.95829830647</v>
      </c>
      <c r="BW1217">
        <v>273.11187571309699</v>
      </c>
      <c r="BX1217">
        <v>272.75578335338002</v>
      </c>
      <c r="BY1217">
        <v>260.23871892314099</v>
      </c>
      <c r="BZ1217">
        <v>253.751067446093</v>
      </c>
      <c r="CA1217">
        <v>252.264583702001</v>
      </c>
      <c r="CB1217">
        <v>256.04651303091299</v>
      </c>
      <c r="CC1217">
        <v>258.63152609654298</v>
      </c>
      <c r="CD1217">
        <v>258.62964754312202</v>
      </c>
    </row>
    <row r="1218" spans="1:82" x14ac:dyDescent="0.25">
      <c r="A1218">
        <v>292.22963951935901</v>
      </c>
      <c r="B1218">
        <v>251.37492461039699</v>
      </c>
      <c r="C1218">
        <v>249.66488914096101</v>
      </c>
      <c r="D1218">
        <v>247.88023704804701</v>
      </c>
      <c r="E1218">
        <v>247.16003711345701</v>
      </c>
      <c r="F1218">
        <v>251.221208575806</v>
      </c>
      <c r="G1218">
        <v>249.864223760497</v>
      </c>
      <c r="H1218">
        <v>265.40901783016602</v>
      </c>
      <c r="I1218">
        <v>279.40786375957703</v>
      </c>
      <c r="J1218">
        <v>279.73218801801698</v>
      </c>
      <c r="K1218">
        <v>280.15229229661099</v>
      </c>
      <c r="L1218">
        <v>286.49533216889199</v>
      </c>
      <c r="M1218">
        <v>281.43044199919598</v>
      </c>
      <c r="N1218">
        <v>279.09726945859398</v>
      </c>
      <c r="O1218">
        <v>272.94166951702198</v>
      </c>
      <c r="P1218">
        <v>283.51137298224597</v>
      </c>
      <c r="Q1218">
        <v>280.82754423076301</v>
      </c>
      <c r="R1218">
        <v>281.976770012592</v>
      </c>
      <c r="S1218">
        <v>288.33169680856997</v>
      </c>
      <c r="T1218">
        <v>286.91734220867698</v>
      </c>
      <c r="U1218">
        <v>288.20112086578399</v>
      </c>
      <c r="V1218">
        <v>293.82422302100798</v>
      </c>
      <c r="W1218">
        <v>305.21617833659298</v>
      </c>
      <c r="X1218">
        <v>324.83485837975599</v>
      </c>
      <c r="Y1218">
        <v>368.073323093471</v>
      </c>
      <c r="Z1218">
        <v>423.93124055113901</v>
      </c>
      <c r="AA1218">
        <v>454.34157386873301</v>
      </c>
      <c r="AB1218">
        <v>482.01670979468003</v>
      </c>
      <c r="AC1218">
        <v>501.191686208097</v>
      </c>
      <c r="AD1218">
        <v>469.99033223247301</v>
      </c>
      <c r="AE1218">
        <v>424.27563216877297</v>
      </c>
      <c r="AF1218">
        <v>413.88779903739601</v>
      </c>
      <c r="AG1218">
        <v>449.63919221848101</v>
      </c>
      <c r="AH1218">
        <v>436.25578701259298</v>
      </c>
      <c r="AI1218">
        <v>417.860968062876</v>
      </c>
      <c r="AJ1218">
        <v>385.105344783085</v>
      </c>
      <c r="AK1218">
        <v>474.67390375791399</v>
      </c>
      <c r="AL1218">
        <v>695.87468858314003</v>
      </c>
      <c r="AM1218">
        <v>650.47830105453397</v>
      </c>
      <c r="AN1218">
        <v>644.50462492553004</v>
      </c>
      <c r="AO1218">
        <v>566.29233492426101</v>
      </c>
      <c r="AP1218">
        <v>416.27500815939902</v>
      </c>
      <c r="AQ1218">
        <v>404.47168652794301</v>
      </c>
      <c r="AR1218">
        <v>458.670081632961</v>
      </c>
      <c r="AS1218">
        <v>463.78822144985702</v>
      </c>
      <c r="AT1218">
        <v>508.35304890106897</v>
      </c>
      <c r="AU1218">
        <v>501.18149180856801</v>
      </c>
      <c r="AV1218">
        <v>444.492298524793</v>
      </c>
      <c r="AW1218">
        <v>638.49991510242899</v>
      </c>
      <c r="AX1218">
        <v>370.74480626760999</v>
      </c>
      <c r="AY1218">
        <v>371.57738360464498</v>
      </c>
      <c r="AZ1218">
        <v>390.46931477850501</v>
      </c>
      <c r="BA1218">
        <v>408.40783774499198</v>
      </c>
      <c r="BB1218">
        <v>506.89921998233399</v>
      </c>
      <c r="BC1218">
        <v>414.52361745587302</v>
      </c>
      <c r="BD1218">
        <v>325.62394892229099</v>
      </c>
      <c r="BE1218">
        <v>292.746263275545</v>
      </c>
      <c r="BF1218">
        <v>294.72267238797099</v>
      </c>
      <c r="BG1218">
        <v>303.70502653409199</v>
      </c>
      <c r="BH1218">
        <v>288.19865285927398</v>
      </c>
      <c r="BI1218">
        <v>290.86360200893199</v>
      </c>
      <c r="BJ1218">
        <v>300.61826783301598</v>
      </c>
      <c r="BK1218">
        <v>286.92665100308699</v>
      </c>
      <c r="BL1218">
        <v>290.27029405445398</v>
      </c>
      <c r="BM1218">
        <v>295.484983429235</v>
      </c>
      <c r="BN1218">
        <v>296.08632706833401</v>
      </c>
      <c r="BO1218">
        <v>295.50665629720203</v>
      </c>
      <c r="BP1218">
        <v>291.03561130038099</v>
      </c>
      <c r="BQ1218">
        <v>276.66171148214301</v>
      </c>
      <c r="BR1218">
        <v>280.28806451893701</v>
      </c>
      <c r="BS1218">
        <v>267.03549516396998</v>
      </c>
      <c r="BT1218">
        <v>271.77585417145201</v>
      </c>
      <c r="BU1218">
        <v>256.13802006104203</v>
      </c>
      <c r="BV1218">
        <v>266.79394542874797</v>
      </c>
      <c r="BW1218">
        <v>272.63473426693002</v>
      </c>
      <c r="BX1218">
        <v>271.78553448338897</v>
      </c>
      <c r="BY1218">
        <v>261.429079882042</v>
      </c>
      <c r="BZ1218">
        <v>254.058087298852</v>
      </c>
      <c r="CA1218">
        <v>250.77208232171199</v>
      </c>
      <c r="CB1218">
        <v>255.35210766334899</v>
      </c>
      <c r="CC1218">
        <v>257.01085557136298</v>
      </c>
      <c r="CD1218">
        <v>256.03808211184497</v>
      </c>
    </row>
    <row r="1219" spans="1:82" x14ac:dyDescent="0.25">
      <c r="A1219">
        <v>292.469959946595</v>
      </c>
      <c r="B1219">
        <v>251.90422570204001</v>
      </c>
      <c r="C1219">
        <v>254.957004031861</v>
      </c>
      <c r="D1219">
        <v>250.74586103807599</v>
      </c>
      <c r="E1219">
        <v>243.95714419606699</v>
      </c>
      <c r="F1219">
        <v>254.361306652293</v>
      </c>
      <c r="G1219">
        <v>251.05607196199</v>
      </c>
      <c r="H1219">
        <v>263.356908967415</v>
      </c>
      <c r="I1219">
        <v>278.42484546055601</v>
      </c>
      <c r="J1219">
        <v>280.38281038293701</v>
      </c>
      <c r="K1219">
        <v>279.07147260459902</v>
      </c>
      <c r="L1219">
        <v>283.77940664805999</v>
      </c>
      <c r="M1219">
        <v>278.441924992645</v>
      </c>
      <c r="N1219">
        <v>279.916588769349</v>
      </c>
      <c r="O1219">
        <v>270.274751873382</v>
      </c>
      <c r="P1219">
        <v>281.78579068173599</v>
      </c>
      <c r="Q1219">
        <v>278.85392413361097</v>
      </c>
      <c r="R1219">
        <v>282.26997853366601</v>
      </c>
      <c r="S1219">
        <v>287.65860473809897</v>
      </c>
      <c r="T1219">
        <v>281.945196705022</v>
      </c>
      <c r="U1219">
        <v>287.62785008403603</v>
      </c>
      <c r="V1219">
        <v>287.56463299739801</v>
      </c>
      <c r="W1219">
        <v>300.44170008279002</v>
      </c>
      <c r="X1219">
        <v>319.111355904091</v>
      </c>
      <c r="Y1219">
        <v>359.24253765014203</v>
      </c>
      <c r="Z1219">
        <v>415.968688203618</v>
      </c>
      <c r="AA1219">
        <v>446.41407408869401</v>
      </c>
      <c r="AB1219">
        <v>467.704950680401</v>
      </c>
      <c r="AC1219">
        <v>482.652445364198</v>
      </c>
      <c r="AD1219">
        <v>450.90097528196202</v>
      </c>
      <c r="AE1219">
        <v>411.24508375746302</v>
      </c>
      <c r="AF1219">
        <v>401.366089580292</v>
      </c>
      <c r="AG1219">
        <v>435.09061125746899</v>
      </c>
      <c r="AH1219">
        <v>418.00400544946899</v>
      </c>
      <c r="AI1219">
        <v>405.28889969370198</v>
      </c>
      <c r="AJ1219">
        <v>378.78941759617902</v>
      </c>
      <c r="AK1219">
        <v>470.86113006999898</v>
      </c>
      <c r="AL1219">
        <v>666.493202380041</v>
      </c>
      <c r="AM1219">
        <v>622.66151880887503</v>
      </c>
      <c r="AN1219">
        <v>619.58596952277401</v>
      </c>
      <c r="AO1219">
        <v>542.32277507783999</v>
      </c>
      <c r="AP1219">
        <v>408.15640556898597</v>
      </c>
      <c r="AQ1219">
        <v>409.759876832516</v>
      </c>
      <c r="AR1219">
        <v>472.08804532415002</v>
      </c>
      <c r="AS1219">
        <v>472.38485348749902</v>
      </c>
      <c r="AT1219">
        <v>520.76687061449798</v>
      </c>
      <c r="AU1219">
        <v>515.01734666879202</v>
      </c>
      <c r="AV1219">
        <v>456.42897595061498</v>
      </c>
      <c r="AW1219">
        <v>704.97088731438203</v>
      </c>
      <c r="AX1219">
        <v>374.09470863742899</v>
      </c>
      <c r="AY1219">
        <v>379.26176492018698</v>
      </c>
      <c r="AZ1219">
        <v>390.43481996980802</v>
      </c>
      <c r="BA1219">
        <v>407.46251612300301</v>
      </c>
      <c r="BB1219">
        <v>507.28049509071502</v>
      </c>
      <c r="BC1219">
        <v>443.24859759407599</v>
      </c>
      <c r="BD1219">
        <v>325.18674230886899</v>
      </c>
      <c r="BE1219">
        <v>293.60661019998901</v>
      </c>
      <c r="BF1219">
        <v>290.99642661733299</v>
      </c>
      <c r="BG1219">
        <v>303.93369006934103</v>
      </c>
      <c r="BH1219">
        <v>285.35389620741103</v>
      </c>
      <c r="BI1219">
        <v>291.83534663339202</v>
      </c>
      <c r="BJ1219">
        <v>301.25959521918099</v>
      </c>
      <c r="BK1219">
        <v>288.62906020587502</v>
      </c>
      <c r="BL1219">
        <v>289.37597770641003</v>
      </c>
      <c r="BM1219">
        <v>293.01189076453397</v>
      </c>
      <c r="BN1219">
        <v>295.26867974717999</v>
      </c>
      <c r="BO1219">
        <v>297.007899395327</v>
      </c>
      <c r="BP1219">
        <v>288.86820725767501</v>
      </c>
      <c r="BQ1219">
        <v>275.74579760491599</v>
      </c>
      <c r="BR1219">
        <v>280.13232351395402</v>
      </c>
      <c r="BS1219">
        <v>269.116904769283</v>
      </c>
      <c r="BT1219">
        <v>270.88272326275302</v>
      </c>
      <c r="BU1219">
        <v>254.34981153314001</v>
      </c>
      <c r="BV1219">
        <v>267.74595223321802</v>
      </c>
      <c r="BW1219">
        <v>272.93850344424999</v>
      </c>
      <c r="BX1219">
        <v>270.28890681283701</v>
      </c>
      <c r="BY1219">
        <v>262.62637713139799</v>
      </c>
      <c r="BZ1219">
        <v>254.34902283831801</v>
      </c>
      <c r="CA1219">
        <v>250.75969767390299</v>
      </c>
      <c r="CB1219">
        <v>254.510463209325</v>
      </c>
      <c r="CC1219">
        <v>250.44741152233701</v>
      </c>
      <c r="CD1219">
        <v>254.30808107382401</v>
      </c>
    </row>
    <row r="1220" spans="1:82" x14ac:dyDescent="0.25">
      <c r="A1220">
        <v>292.71028037383098</v>
      </c>
      <c r="B1220">
        <v>251.33783206973399</v>
      </c>
      <c r="C1220">
        <v>254.371534797647</v>
      </c>
      <c r="D1220">
        <v>251.57320980060999</v>
      </c>
      <c r="E1220">
        <v>246.67001466529999</v>
      </c>
      <c r="F1220">
        <v>258.96099075481698</v>
      </c>
      <c r="G1220">
        <v>256.33071849381002</v>
      </c>
      <c r="H1220">
        <v>263.470578119425</v>
      </c>
      <c r="I1220">
        <v>276.27604585114699</v>
      </c>
      <c r="J1220">
        <v>279.96804928177801</v>
      </c>
      <c r="K1220">
        <v>280.29315953793002</v>
      </c>
      <c r="L1220">
        <v>284.45141743013801</v>
      </c>
      <c r="M1220">
        <v>276.75650190507503</v>
      </c>
      <c r="N1220">
        <v>277.90396218750197</v>
      </c>
      <c r="O1220">
        <v>270.49403807086401</v>
      </c>
      <c r="P1220">
        <v>283.22926596610898</v>
      </c>
      <c r="Q1220">
        <v>279.68390287829499</v>
      </c>
      <c r="R1220">
        <v>282.80876204944099</v>
      </c>
      <c r="S1220">
        <v>287.28727046258501</v>
      </c>
      <c r="T1220">
        <v>283.46818453690202</v>
      </c>
      <c r="U1220">
        <v>286.06163877933398</v>
      </c>
      <c r="V1220">
        <v>285.65287450701402</v>
      </c>
      <c r="W1220">
        <v>298.14138038558201</v>
      </c>
      <c r="X1220">
        <v>317.21456266246503</v>
      </c>
      <c r="Y1220">
        <v>356.26289286597</v>
      </c>
      <c r="Z1220">
        <v>411.80802143910199</v>
      </c>
      <c r="AA1220">
        <v>439.96482840045701</v>
      </c>
      <c r="AB1220">
        <v>461.43220406082702</v>
      </c>
      <c r="AC1220">
        <v>472.25557330151798</v>
      </c>
      <c r="AD1220">
        <v>444.32341234242699</v>
      </c>
      <c r="AE1220">
        <v>402.67786962602599</v>
      </c>
      <c r="AF1220">
        <v>398.87152350068499</v>
      </c>
      <c r="AG1220">
        <v>427.16637015776598</v>
      </c>
      <c r="AH1220">
        <v>410.50205427930598</v>
      </c>
      <c r="AI1220">
        <v>401.477796041538</v>
      </c>
      <c r="AJ1220">
        <v>377.28804190236002</v>
      </c>
      <c r="AK1220">
        <v>466.85740857944</v>
      </c>
      <c r="AL1220">
        <v>655.469047983172</v>
      </c>
      <c r="AM1220">
        <v>613.56703666955502</v>
      </c>
      <c r="AN1220">
        <v>613.27219591267999</v>
      </c>
      <c r="AO1220">
        <v>536.95920394288498</v>
      </c>
      <c r="AP1220">
        <v>404.80438374252799</v>
      </c>
      <c r="AQ1220">
        <v>411.81260442202102</v>
      </c>
      <c r="AR1220">
        <v>472.68824368120301</v>
      </c>
      <c r="AS1220">
        <v>473.00665527060301</v>
      </c>
      <c r="AT1220">
        <v>520.57897103299194</v>
      </c>
      <c r="AU1220">
        <v>514.11810928506998</v>
      </c>
      <c r="AV1220">
        <v>458.38481624620903</v>
      </c>
      <c r="AW1220">
        <v>701.97376048538399</v>
      </c>
      <c r="AX1220">
        <v>375.97425036281999</v>
      </c>
      <c r="AY1220">
        <v>379.710049672347</v>
      </c>
      <c r="AZ1220">
        <v>389.332118775997</v>
      </c>
      <c r="BA1220">
        <v>405.97518379015798</v>
      </c>
      <c r="BB1220">
        <v>504.30250334932498</v>
      </c>
      <c r="BC1220">
        <v>442.610104937796</v>
      </c>
      <c r="BD1220">
        <v>323.349736105197</v>
      </c>
      <c r="BE1220">
        <v>293.20106135582301</v>
      </c>
      <c r="BF1220">
        <v>291.36131836336602</v>
      </c>
      <c r="BG1220">
        <v>304.90376182006003</v>
      </c>
      <c r="BH1220">
        <v>284.49718972953599</v>
      </c>
      <c r="BI1220">
        <v>292.77229984822202</v>
      </c>
      <c r="BJ1220">
        <v>299.555992168937</v>
      </c>
      <c r="BK1220">
        <v>288.66679472235398</v>
      </c>
      <c r="BL1220">
        <v>289.38870376869397</v>
      </c>
      <c r="BM1220">
        <v>293.56049587640501</v>
      </c>
      <c r="BN1220">
        <v>294.60629160598199</v>
      </c>
      <c r="BO1220">
        <v>296.211974193375</v>
      </c>
      <c r="BP1220">
        <v>291.21487267590101</v>
      </c>
      <c r="BQ1220">
        <v>275.11583186033801</v>
      </c>
      <c r="BR1220">
        <v>281.93678855492601</v>
      </c>
      <c r="BS1220">
        <v>270.06571906450898</v>
      </c>
      <c r="BT1220">
        <v>270.31497748100901</v>
      </c>
      <c r="BU1220">
        <v>253.26076626899001</v>
      </c>
      <c r="BV1220">
        <v>268.99343128331202</v>
      </c>
      <c r="BW1220">
        <v>269.169926064565</v>
      </c>
      <c r="BX1220">
        <v>268.36790892194801</v>
      </c>
      <c r="BY1220">
        <v>260.73588686782</v>
      </c>
      <c r="BZ1220">
        <v>256.72919113907102</v>
      </c>
      <c r="CA1220">
        <v>251.97327594228099</v>
      </c>
      <c r="CB1220">
        <v>254.31046171346401</v>
      </c>
      <c r="CC1220">
        <v>249.91533283589001</v>
      </c>
      <c r="CD1220">
        <v>257.74184900932499</v>
      </c>
    </row>
    <row r="1221" spans="1:82" x14ac:dyDescent="0.25">
      <c r="A1221">
        <v>292.95060080106799</v>
      </c>
      <c r="B1221">
        <v>249.32365309606899</v>
      </c>
      <c r="C1221">
        <v>252.236736942915</v>
      </c>
      <c r="D1221">
        <v>250.70952565361799</v>
      </c>
      <c r="E1221">
        <v>247.66453698653899</v>
      </c>
      <c r="F1221">
        <v>260.12902234548898</v>
      </c>
      <c r="G1221">
        <v>257.197247012432</v>
      </c>
      <c r="H1221">
        <v>262.23051740477001</v>
      </c>
      <c r="I1221">
        <v>275.21857792058699</v>
      </c>
      <c r="J1221">
        <v>278.919316472773</v>
      </c>
      <c r="K1221">
        <v>280.37768204704798</v>
      </c>
      <c r="L1221">
        <v>284.16529303845903</v>
      </c>
      <c r="M1221">
        <v>274.06090552146998</v>
      </c>
      <c r="N1221">
        <v>277.25548014447702</v>
      </c>
      <c r="O1221">
        <v>269.45573639352102</v>
      </c>
      <c r="P1221">
        <v>283.65324730379302</v>
      </c>
      <c r="Q1221">
        <v>279.38185636610399</v>
      </c>
      <c r="R1221">
        <v>281.57230928359598</v>
      </c>
      <c r="S1221">
        <v>285.30300330818602</v>
      </c>
      <c r="T1221">
        <v>284.16274357677599</v>
      </c>
      <c r="U1221">
        <v>284.202717555481</v>
      </c>
      <c r="V1221">
        <v>284.28506474157399</v>
      </c>
      <c r="W1221">
        <v>296.77421115402802</v>
      </c>
      <c r="X1221">
        <v>316.11650074091199</v>
      </c>
      <c r="Y1221">
        <v>354.75250226173398</v>
      </c>
      <c r="Z1221">
        <v>410.05907169756699</v>
      </c>
      <c r="AA1221">
        <v>437.18299448415303</v>
      </c>
      <c r="AB1221">
        <v>459.385302117354</v>
      </c>
      <c r="AC1221">
        <v>469.40274285416899</v>
      </c>
      <c r="AD1221">
        <v>442.33769201246099</v>
      </c>
      <c r="AE1221">
        <v>398.78906198457901</v>
      </c>
      <c r="AF1221">
        <v>398.45706250829699</v>
      </c>
      <c r="AG1221">
        <v>415.77452909759597</v>
      </c>
      <c r="AH1221">
        <v>405.33381252929399</v>
      </c>
      <c r="AI1221">
        <v>397.73780593226297</v>
      </c>
      <c r="AJ1221">
        <v>377.854734756955</v>
      </c>
      <c r="AK1221">
        <v>467.10754379737602</v>
      </c>
      <c r="AL1221">
        <v>655.43906262289102</v>
      </c>
      <c r="AM1221">
        <v>616.802011344172</v>
      </c>
      <c r="AN1221">
        <v>614.53167677191095</v>
      </c>
      <c r="AO1221">
        <v>538.35023384212502</v>
      </c>
      <c r="AP1221">
        <v>405.72075378835098</v>
      </c>
      <c r="AQ1221">
        <v>415.461716603865</v>
      </c>
      <c r="AR1221">
        <v>475.87479750859097</v>
      </c>
      <c r="AS1221">
        <v>476.16393293590198</v>
      </c>
      <c r="AT1221">
        <v>525.04880932404706</v>
      </c>
      <c r="AU1221">
        <v>518.36469512517203</v>
      </c>
      <c r="AV1221">
        <v>462.612051409804</v>
      </c>
      <c r="AW1221">
        <v>694.18942710642102</v>
      </c>
      <c r="AX1221">
        <v>378.48003325403897</v>
      </c>
      <c r="AY1221">
        <v>381.03218736499099</v>
      </c>
      <c r="AZ1221">
        <v>387.58483514811502</v>
      </c>
      <c r="BA1221">
        <v>404.07046846442802</v>
      </c>
      <c r="BB1221">
        <v>495.58042368763898</v>
      </c>
      <c r="BC1221">
        <v>443.81773408468899</v>
      </c>
      <c r="BD1221">
        <v>323.56977899810602</v>
      </c>
      <c r="BE1221">
        <v>293.53147087126501</v>
      </c>
      <c r="BF1221">
        <v>294.022260282535</v>
      </c>
      <c r="BG1221">
        <v>301.520250008147</v>
      </c>
      <c r="BH1221">
        <v>283.649407440213</v>
      </c>
      <c r="BI1221">
        <v>294.02385451118403</v>
      </c>
      <c r="BJ1221">
        <v>296.88103836569701</v>
      </c>
      <c r="BK1221">
        <v>285.36473251478901</v>
      </c>
      <c r="BL1221">
        <v>290.68354530655699</v>
      </c>
      <c r="BM1221">
        <v>291.835827056391</v>
      </c>
      <c r="BN1221">
        <v>290.569866196985</v>
      </c>
      <c r="BO1221">
        <v>293.663980583897</v>
      </c>
      <c r="BP1221">
        <v>292.098146711688</v>
      </c>
      <c r="BQ1221">
        <v>273.99854653785798</v>
      </c>
      <c r="BR1221">
        <v>282.18450274745902</v>
      </c>
      <c r="BS1221">
        <v>271.20571680204603</v>
      </c>
      <c r="BT1221">
        <v>270.96747944558501</v>
      </c>
      <c r="BU1221">
        <v>252.70460069006501</v>
      </c>
      <c r="BV1221">
        <v>268.92951671253797</v>
      </c>
      <c r="BW1221">
        <v>268.05569186278802</v>
      </c>
      <c r="BX1221">
        <v>268.79321902542199</v>
      </c>
      <c r="BY1221">
        <v>258.375501675034</v>
      </c>
      <c r="BZ1221">
        <v>256.62881921495301</v>
      </c>
      <c r="CA1221">
        <v>251.252372340666</v>
      </c>
      <c r="CB1221">
        <v>254.179522057924</v>
      </c>
      <c r="CC1221">
        <v>252.21568238067201</v>
      </c>
      <c r="CD1221">
        <v>257.369067653098</v>
      </c>
    </row>
    <row r="1222" spans="1:82" x14ac:dyDescent="0.25">
      <c r="A1222">
        <v>293.19092122830398</v>
      </c>
      <c r="B1222">
        <v>247.41999689774801</v>
      </c>
      <c r="C1222">
        <v>250.079691453088</v>
      </c>
      <c r="D1222">
        <v>250.731697300744</v>
      </c>
      <c r="E1222">
        <v>249.78617846800699</v>
      </c>
      <c r="F1222">
        <v>260.41431743586901</v>
      </c>
      <c r="G1222">
        <v>256.33772672221198</v>
      </c>
      <c r="H1222">
        <v>262.699221252298</v>
      </c>
      <c r="I1222">
        <v>273.52182976202499</v>
      </c>
      <c r="J1222">
        <v>277.99904816972202</v>
      </c>
      <c r="K1222">
        <v>281.25142212140702</v>
      </c>
      <c r="L1222">
        <v>283.57068341367699</v>
      </c>
      <c r="M1222">
        <v>268.46555576435799</v>
      </c>
      <c r="N1222">
        <v>276.213374113425</v>
      </c>
      <c r="O1222">
        <v>268.50559894856298</v>
      </c>
      <c r="P1222">
        <v>283.70293849506697</v>
      </c>
      <c r="Q1222">
        <v>277.33925303840601</v>
      </c>
      <c r="R1222">
        <v>279.43630164129797</v>
      </c>
      <c r="S1222">
        <v>279.40822865770298</v>
      </c>
      <c r="T1222">
        <v>282.46377801632298</v>
      </c>
      <c r="U1222">
        <v>281.10640881047402</v>
      </c>
      <c r="V1222">
        <v>282.90330162130999</v>
      </c>
      <c r="W1222">
        <v>295.78123777354801</v>
      </c>
      <c r="X1222">
        <v>312.380386285165</v>
      </c>
      <c r="Y1222">
        <v>349.64683060950699</v>
      </c>
      <c r="Z1222">
        <v>404.26019126672799</v>
      </c>
      <c r="AA1222">
        <v>430.59295599310798</v>
      </c>
      <c r="AB1222">
        <v>452.90720847034902</v>
      </c>
      <c r="AC1222">
        <v>460.658356550625</v>
      </c>
      <c r="AD1222">
        <v>434.11928201823798</v>
      </c>
      <c r="AE1222">
        <v>389.47960878826501</v>
      </c>
      <c r="AF1222">
        <v>392.330653954882</v>
      </c>
      <c r="AG1222">
        <v>405.61216545198602</v>
      </c>
      <c r="AH1222">
        <v>396.39789824395598</v>
      </c>
      <c r="AI1222">
        <v>390.06141986886701</v>
      </c>
      <c r="AJ1222">
        <v>377.02015179723003</v>
      </c>
      <c r="AK1222">
        <v>463.58112615547202</v>
      </c>
      <c r="AL1222">
        <v>642.24985146802601</v>
      </c>
      <c r="AM1222">
        <v>604.61593928706498</v>
      </c>
      <c r="AN1222">
        <v>596.02983316990901</v>
      </c>
      <c r="AO1222">
        <v>525.071243043349</v>
      </c>
      <c r="AP1222">
        <v>403.30013345466199</v>
      </c>
      <c r="AQ1222">
        <v>416.86038335911201</v>
      </c>
      <c r="AR1222">
        <v>482.65049540431698</v>
      </c>
      <c r="AS1222">
        <v>481.17666514516998</v>
      </c>
      <c r="AT1222">
        <v>528.23608907995799</v>
      </c>
      <c r="AU1222">
        <v>527.96503421412399</v>
      </c>
      <c r="AV1222">
        <v>467.30175145796397</v>
      </c>
      <c r="AW1222">
        <v>716.97075343511699</v>
      </c>
      <c r="AX1222">
        <v>383.42009787712499</v>
      </c>
      <c r="AY1222">
        <v>382.406524831242</v>
      </c>
      <c r="AZ1222">
        <v>386.57361557394398</v>
      </c>
      <c r="BA1222">
        <v>402.06731597385101</v>
      </c>
      <c r="BB1222">
        <v>490.58579982826802</v>
      </c>
      <c r="BC1222">
        <v>462.42349517650501</v>
      </c>
      <c r="BD1222">
        <v>324.329960369378</v>
      </c>
      <c r="BE1222">
        <v>293.94225618584898</v>
      </c>
      <c r="BF1222">
        <v>293.87119841350398</v>
      </c>
      <c r="BG1222">
        <v>295.280196977103</v>
      </c>
      <c r="BH1222">
        <v>284.89295607080101</v>
      </c>
      <c r="BI1222">
        <v>294.55314374545998</v>
      </c>
      <c r="BJ1222">
        <v>293.927047586762</v>
      </c>
      <c r="BK1222">
        <v>284.96412449326698</v>
      </c>
      <c r="BL1222">
        <v>293.07510280837602</v>
      </c>
      <c r="BM1222">
        <v>289.20094912602201</v>
      </c>
      <c r="BN1222">
        <v>288.78816049022498</v>
      </c>
      <c r="BO1222">
        <v>291.36506385489201</v>
      </c>
      <c r="BP1222">
        <v>294.05947827385802</v>
      </c>
      <c r="BQ1222">
        <v>274.08934597040599</v>
      </c>
      <c r="BR1222">
        <v>281.94673566112499</v>
      </c>
      <c r="BS1222">
        <v>271.31622839636901</v>
      </c>
      <c r="BT1222">
        <v>271.10430622460399</v>
      </c>
      <c r="BU1222">
        <v>256.215704970579</v>
      </c>
      <c r="BV1222">
        <v>269.97784848625201</v>
      </c>
      <c r="BW1222">
        <v>266.90187314275499</v>
      </c>
      <c r="BX1222">
        <v>269.09199551696503</v>
      </c>
      <c r="BY1222">
        <v>257.60314313675701</v>
      </c>
      <c r="BZ1222">
        <v>255.201084207024</v>
      </c>
      <c r="CA1222">
        <v>251.65467884687101</v>
      </c>
      <c r="CB1222">
        <v>253.61173709885</v>
      </c>
      <c r="CC1222">
        <v>254.93608592272199</v>
      </c>
      <c r="CD1222">
        <v>256.11966942218999</v>
      </c>
    </row>
    <row r="1223" spans="1:82" x14ac:dyDescent="0.25">
      <c r="A1223">
        <v>293.43124165554002</v>
      </c>
      <c r="B1223">
        <v>247.40067968473099</v>
      </c>
      <c r="C1223">
        <v>249.89632998396601</v>
      </c>
      <c r="D1223">
        <v>251.58942776587</v>
      </c>
      <c r="E1223">
        <v>252.487725796337</v>
      </c>
      <c r="F1223">
        <v>260.51724300946501</v>
      </c>
      <c r="G1223">
        <v>255.07731114878899</v>
      </c>
      <c r="H1223">
        <v>264.39013279115301</v>
      </c>
      <c r="I1223">
        <v>270.22589216447102</v>
      </c>
      <c r="J1223">
        <v>278.09128788947902</v>
      </c>
      <c r="K1223">
        <v>282.119686220142</v>
      </c>
      <c r="L1223">
        <v>282.411301643662</v>
      </c>
      <c r="M1223">
        <v>265.34334660672101</v>
      </c>
      <c r="N1223">
        <v>275.02672958631598</v>
      </c>
      <c r="O1223">
        <v>269.03174297048599</v>
      </c>
      <c r="P1223">
        <v>282.13535179148499</v>
      </c>
      <c r="Q1223">
        <v>274.363635365368</v>
      </c>
      <c r="R1223">
        <v>278.57473754447199</v>
      </c>
      <c r="S1223">
        <v>274.70553982279898</v>
      </c>
      <c r="T1223">
        <v>279.71961192799603</v>
      </c>
      <c r="U1223">
        <v>278.33781214765901</v>
      </c>
      <c r="V1223">
        <v>281.31697264884099</v>
      </c>
      <c r="W1223">
        <v>295.47448831127002</v>
      </c>
      <c r="X1223">
        <v>307.45108783507698</v>
      </c>
      <c r="Y1223">
        <v>342.50859753774103</v>
      </c>
      <c r="Z1223">
        <v>397.915170212237</v>
      </c>
      <c r="AA1223">
        <v>423.16064872723803</v>
      </c>
      <c r="AB1223">
        <v>444.182713338729</v>
      </c>
      <c r="AC1223">
        <v>448.05747324983099</v>
      </c>
      <c r="AD1223">
        <v>423.40622511005199</v>
      </c>
      <c r="AE1223">
        <v>379.46596118148102</v>
      </c>
      <c r="AF1223">
        <v>383.81681164919502</v>
      </c>
      <c r="AG1223">
        <v>398.24504325446998</v>
      </c>
      <c r="AH1223">
        <v>384.38907699671603</v>
      </c>
      <c r="AI1223">
        <v>382.69027580182302</v>
      </c>
      <c r="AJ1223">
        <v>373.80534411544801</v>
      </c>
      <c r="AK1223">
        <v>459.750241507184</v>
      </c>
      <c r="AL1223">
        <v>620.58820945968102</v>
      </c>
      <c r="AM1223">
        <v>586.065973306312</v>
      </c>
      <c r="AN1223">
        <v>572.15698667193101</v>
      </c>
      <c r="AO1223">
        <v>506.78189484653501</v>
      </c>
      <c r="AP1223">
        <v>398.39127306663403</v>
      </c>
      <c r="AQ1223">
        <v>419.231453756853</v>
      </c>
      <c r="AR1223">
        <v>491.71515874430901</v>
      </c>
      <c r="AS1223">
        <v>490.60230253342303</v>
      </c>
      <c r="AT1223">
        <v>532.93776039652596</v>
      </c>
      <c r="AU1223">
        <v>537.44912086712304</v>
      </c>
      <c r="AV1223">
        <v>474.004913867813</v>
      </c>
      <c r="AW1223">
        <v>763.59454099351399</v>
      </c>
      <c r="AX1223">
        <v>388.40261737772403</v>
      </c>
      <c r="AY1223">
        <v>383.911098487922</v>
      </c>
      <c r="AZ1223">
        <v>387.02373553977702</v>
      </c>
      <c r="BA1223">
        <v>402.98278346605503</v>
      </c>
      <c r="BB1223">
        <v>488.65493575854401</v>
      </c>
      <c r="BC1223">
        <v>487.12983286315898</v>
      </c>
      <c r="BD1223">
        <v>325.50705880917798</v>
      </c>
      <c r="BE1223">
        <v>294.01459984341</v>
      </c>
      <c r="BF1223">
        <v>292.42787215194602</v>
      </c>
      <c r="BG1223">
        <v>291.70964979775403</v>
      </c>
      <c r="BH1223">
        <v>285.71653948461699</v>
      </c>
      <c r="BI1223">
        <v>294.01512512821</v>
      </c>
      <c r="BJ1223">
        <v>292.54669179048199</v>
      </c>
      <c r="BK1223">
        <v>285.74607786477998</v>
      </c>
      <c r="BL1223">
        <v>293.44656053553899</v>
      </c>
      <c r="BM1223">
        <v>285.87922994097499</v>
      </c>
      <c r="BN1223">
        <v>288.23728588498199</v>
      </c>
      <c r="BO1223">
        <v>291.15004876340203</v>
      </c>
      <c r="BP1223">
        <v>296.13687056478699</v>
      </c>
      <c r="BQ1223">
        <v>274.45465795768399</v>
      </c>
      <c r="BR1223">
        <v>281.857134070298</v>
      </c>
      <c r="BS1223">
        <v>270.577578529856</v>
      </c>
      <c r="BT1223">
        <v>269.04611613023798</v>
      </c>
      <c r="BU1223">
        <v>261.08390402860402</v>
      </c>
      <c r="BV1223">
        <v>270.26274373528901</v>
      </c>
      <c r="BW1223">
        <v>264.841861042402</v>
      </c>
      <c r="BX1223">
        <v>268.556641903431</v>
      </c>
      <c r="BY1223">
        <v>258.66250964819801</v>
      </c>
      <c r="BZ1223">
        <v>255.32991294297199</v>
      </c>
      <c r="CA1223">
        <v>252.958960709552</v>
      </c>
      <c r="CB1223">
        <v>252.65304766510101</v>
      </c>
      <c r="CC1223">
        <v>254.59654094116499</v>
      </c>
      <c r="CD1223">
        <v>255.69113417918399</v>
      </c>
    </row>
    <row r="1224" spans="1:82" x14ac:dyDescent="0.25">
      <c r="A1224">
        <v>293.67156208277697</v>
      </c>
      <c r="B1224">
        <v>247.53921216622999</v>
      </c>
      <c r="C1224">
        <v>251.44061292535901</v>
      </c>
      <c r="D1224">
        <v>251.19170642703401</v>
      </c>
      <c r="E1224">
        <v>252.685400629002</v>
      </c>
      <c r="F1224">
        <v>259.80833753584898</v>
      </c>
      <c r="G1224">
        <v>254.66577159549601</v>
      </c>
      <c r="H1224">
        <v>264.01488784593499</v>
      </c>
      <c r="I1224">
        <v>267.37515669021798</v>
      </c>
      <c r="J1224">
        <v>278.73645776078899</v>
      </c>
      <c r="K1224">
        <v>281.03672522272097</v>
      </c>
      <c r="L1224">
        <v>279.87678768835201</v>
      </c>
      <c r="M1224">
        <v>266.792308869686</v>
      </c>
      <c r="N1224">
        <v>273.38726127384302</v>
      </c>
      <c r="O1224">
        <v>270.421488395783</v>
      </c>
      <c r="P1224">
        <v>278.780418939936</v>
      </c>
      <c r="Q1224">
        <v>272.45150006775901</v>
      </c>
      <c r="R1224">
        <v>277.44850057921099</v>
      </c>
      <c r="S1224">
        <v>273.97361651594599</v>
      </c>
      <c r="T1224">
        <v>278.73902996409203</v>
      </c>
      <c r="U1224">
        <v>278.68435645722701</v>
      </c>
      <c r="V1224">
        <v>279.038568433401</v>
      </c>
      <c r="W1224">
        <v>295.16577676504897</v>
      </c>
      <c r="X1224">
        <v>304.12283765194798</v>
      </c>
      <c r="Y1224">
        <v>336.80040723447797</v>
      </c>
      <c r="Z1224">
        <v>394.06593767995003</v>
      </c>
      <c r="AA1224">
        <v>418.80544567174201</v>
      </c>
      <c r="AB1224">
        <v>438.732398269302</v>
      </c>
      <c r="AC1224">
        <v>441.393761431396</v>
      </c>
      <c r="AD1224">
        <v>416.111047572757</v>
      </c>
      <c r="AE1224">
        <v>375.484421184165</v>
      </c>
      <c r="AF1224">
        <v>377.14578024033801</v>
      </c>
      <c r="AG1224">
        <v>392.31769478785299</v>
      </c>
      <c r="AH1224">
        <v>375.39558049673099</v>
      </c>
      <c r="AI1224">
        <v>380.19206316088798</v>
      </c>
      <c r="AJ1224">
        <v>370.06787921431498</v>
      </c>
      <c r="AK1224">
        <v>461.37528926707103</v>
      </c>
      <c r="AL1224">
        <v>608.71584559192195</v>
      </c>
      <c r="AM1224">
        <v>580.54122341127595</v>
      </c>
      <c r="AN1224">
        <v>563.72600508140897</v>
      </c>
      <c r="AO1224">
        <v>502.42872146072</v>
      </c>
      <c r="AP1224">
        <v>395.754641317199</v>
      </c>
      <c r="AQ1224">
        <v>426.26835858153999</v>
      </c>
      <c r="AR1224">
        <v>499.40554473262802</v>
      </c>
      <c r="AS1224">
        <v>502.752297370593</v>
      </c>
      <c r="AT1224">
        <v>543.10742353130399</v>
      </c>
      <c r="AU1224">
        <v>544.70051010533996</v>
      </c>
      <c r="AV1224">
        <v>482.447373182121</v>
      </c>
      <c r="AW1224">
        <v>810.73359542988806</v>
      </c>
      <c r="AX1224">
        <v>391.46908646996502</v>
      </c>
      <c r="AY1224">
        <v>384.14779466361801</v>
      </c>
      <c r="AZ1224">
        <v>387.96714973379301</v>
      </c>
      <c r="BA1224">
        <v>404.86323734935797</v>
      </c>
      <c r="BB1224">
        <v>491.10631618811101</v>
      </c>
      <c r="BC1224">
        <v>497.10265072431798</v>
      </c>
      <c r="BD1224">
        <v>327.001975454351</v>
      </c>
      <c r="BE1224">
        <v>294.31295266338799</v>
      </c>
      <c r="BF1224">
        <v>290.02776533463202</v>
      </c>
      <c r="BG1224">
        <v>290.12009283710501</v>
      </c>
      <c r="BH1224">
        <v>283.40051537046799</v>
      </c>
      <c r="BI1224">
        <v>293.94553736871501</v>
      </c>
      <c r="BJ1224">
        <v>293.690516190837</v>
      </c>
      <c r="BK1224">
        <v>286.09257304069303</v>
      </c>
      <c r="BL1224">
        <v>290.95616205865099</v>
      </c>
      <c r="BM1224">
        <v>283.42665833714699</v>
      </c>
      <c r="BN1224">
        <v>288.27990814673802</v>
      </c>
      <c r="BO1224">
        <v>291.628181444527</v>
      </c>
      <c r="BP1224">
        <v>295.441428464181</v>
      </c>
      <c r="BQ1224">
        <v>274.95661484788798</v>
      </c>
      <c r="BR1224">
        <v>281.231380874997</v>
      </c>
      <c r="BS1224">
        <v>272.04878335632901</v>
      </c>
      <c r="BT1224">
        <v>267.04128419279499</v>
      </c>
      <c r="BU1224">
        <v>262.52793247073902</v>
      </c>
      <c r="BV1224">
        <v>268.65267196676001</v>
      </c>
      <c r="BW1224">
        <v>265.03161282523502</v>
      </c>
      <c r="BX1224">
        <v>268.47377321479502</v>
      </c>
      <c r="BY1224">
        <v>260.027306913156</v>
      </c>
      <c r="BZ1224">
        <v>255.025962183101</v>
      </c>
      <c r="CA1224">
        <v>253.60526990597501</v>
      </c>
      <c r="CB1224">
        <v>251.59357352210699</v>
      </c>
      <c r="CC1224">
        <v>253.914947848335</v>
      </c>
      <c r="CD1224">
        <v>256.77130563812301</v>
      </c>
    </row>
    <row r="1225" spans="1:82" x14ac:dyDescent="0.25">
      <c r="A1225">
        <v>293.91188251001302</v>
      </c>
      <c r="B1225">
        <v>246.97399070279701</v>
      </c>
      <c r="C1225">
        <v>250.710005144538</v>
      </c>
      <c r="D1225">
        <v>249.262796011517</v>
      </c>
      <c r="E1225">
        <v>249.709567407907</v>
      </c>
      <c r="F1225">
        <v>259.29281470908398</v>
      </c>
      <c r="G1225">
        <v>255.79514480748099</v>
      </c>
      <c r="H1225">
        <v>265.68049588660699</v>
      </c>
      <c r="I1225">
        <v>267.13849445108201</v>
      </c>
      <c r="J1225">
        <v>278.87876542508798</v>
      </c>
      <c r="K1225">
        <v>280.75831865861898</v>
      </c>
      <c r="L1225">
        <v>279.18822243473198</v>
      </c>
      <c r="M1225">
        <v>265.78348444916099</v>
      </c>
      <c r="N1225">
        <v>271.86059225761397</v>
      </c>
      <c r="O1225">
        <v>271.07697215501099</v>
      </c>
      <c r="P1225">
        <v>277.36180059791701</v>
      </c>
      <c r="Q1225">
        <v>272.53384723785598</v>
      </c>
      <c r="R1225">
        <v>273.40462262462103</v>
      </c>
      <c r="S1225">
        <v>273.76972071044003</v>
      </c>
      <c r="T1225">
        <v>278.64175601319101</v>
      </c>
      <c r="U1225">
        <v>280.432905685984</v>
      </c>
      <c r="V1225">
        <v>276.73827503054798</v>
      </c>
      <c r="W1225">
        <v>291.77097704701902</v>
      </c>
      <c r="X1225">
        <v>301.717191460903</v>
      </c>
      <c r="Y1225">
        <v>335.37637824236901</v>
      </c>
      <c r="Z1225">
        <v>392.07338519446103</v>
      </c>
      <c r="AA1225">
        <v>418.94153879852502</v>
      </c>
      <c r="AB1225">
        <v>437.50492127198402</v>
      </c>
      <c r="AC1225">
        <v>438.72822348620502</v>
      </c>
      <c r="AD1225">
        <v>412.02240119872903</v>
      </c>
      <c r="AE1225">
        <v>372.24496323117103</v>
      </c>
      <c r="AF1225">
        <v>372.88839420972602</v>
      </c>
      <c r="AG1225">
        <v>387.73921282547002</v>
      </c>
      <c r="AH1225">
        <v>370.92188993892597</v>
      </c>
      <c r="AI1225">
        <v>378.473854869251</v>
      </c>
      <c r="AJ1225">
        <v>366.167511681804</v>
      </c>
      <c r="AK1225">
        <v>463.40442848514499</v>
      </c>
      <c r="AL1225">
        <v>609.16165925208099</v>
      </c>
      <c r="AM1225">
        <v>582.000996332515</v>
      </c>
      <c r="AN1225">
        <v>566.625282510381</v>
      </c>
      <c r="AO1225">
        <v>503.179830747106</v>
      </c>
      <c r="AP1225">
        <v>396.91220621215803</v>
      </c>
      <c r="AQ1225">
        <v>432.86096814825902</v>
      </c>
      <c r="AR1225">
        <v>501.49298679900897</v>
      </c>
      <c r="AS1225">
        <v>506.01302041372901</v>
      </c>
      <c r="AT1225">
        <v>548.22696325085099</v>
      </c>
      <c r="AU1225">
        <v>548.11304603258998</v>
      </c>
      <c r="AV1225">
        <v>484.87424463042601</v>
      </c>
      <c r="AW1225">
        <v>812.01547430648202</v>
      </c>
      <c r="AX1225">
        <v>392.35597654927898</v>
      </c>
      <c r="AY1225">
        <v>384.35063139150702</v>
      </c>
      <c r="AZ1225">
        <v>390.13007665913699</v>
      </c>
      <c r="BA1225">
        <v>407.48827763474998</v>
      </c>
      <c r="BB1225">
        <v>491.631160271478</v>
      </c>
      <c r="BC1225">
        <v>495.880313549216</v>
      </c>
      <c r="BD1225">
        <v>324.78772581557502</v>
      </c>
      <c r="BE1225">
        <v>294.30984533585797</v>
      </c>
      <c r="BF1225">
        <v>287.27437405683497</v>
      </c>
      <c r="BG1225">
        <v>290.07068164638503</v>
      </c>
      <c r="BH1225">
        <v>282.08823792409498</v>
      </c>
      <c r="BI1225">
        <v>293.41943492741501</v>
      </c>
      <c r="BJ1225">
        <v>294.88922751341102</v>
      </c>
      <c r="BK1225">
        <v>285.93743250353799</v>
      </c>
      <c r="BL1225">
        <v>290.30943248218699</v>
      </c>
      <c r="BM1225">
        <v>283.60131724764801</v>
      </c>
      <c r="BN1225">
        <v>286.84888557035902</v>
      </c>
      <c r="BO1225">
        <v>290.57382296271601</v>
      </c>
      <c r="BP1225">
        <v>291.77921453487397</v>
      </c>
      <c r="BQ1225">
        <v>275.709679762051</v>
      </c>
      <c r="BR1225">
        <v>279.29496110674103</v>
      </c>
      <c r="BS1225">
        <v>274.69119879823103</v>
      </c>
      <c r="BT1225">
        <v>268.25984197599701</v>
      </c>
      <c r="BU1225">
        <v>262.70796271952003</v>
      </c>
      <c r="BV1225">
        <v>268.71447125338699</v>
      </c>
      <c r="BW1225">
        <v>267.01840357636701</v>
      </c>
      <c r="BX1225">
        <v>265.46363542815101</v>
      </c>
      <c r="BY1225">
        <v>258.18609978740699</v>
      </c>
      <c r="BZ1225">
        <v>252.83281062188999</v>
      </c>
      <c r="CA1225">
        <v>252.86068244027399</v>
      </c>
      <c r="CB1225">
        <v>249.916141697933</v>
      </c>
      <c r="CC1225">
        <v>253.553479169708</v>
      </c>
      <c r="CD1225">
        <v>259.24165419039599</v>
      </c>
    </row>
    <row r="1226" spans="1:82" x14ac:dyDescent="0.25">
      <c r="A1226">
        <v>294.152202937249</v>
      </c>
      <c r="B1226">
        <v>248.69281723187399</v>
      </c>
      <c r="C1226">
        <v>247.978362235585</v>
      </c>
      <c r="D1226">
        <v>248.13835576376101</v>
      </c>
      <c r="E1226">
        <v>249.08299103798299</v>
      </c>
      <c r="F1226">
        <v>259.889761083461</v>
      </c>
      <c r="G1226">
        <v>256.04649120760899</v>
      </c>
      <c r="H1226">
        <v>267.56301099205598</v>
      </c>
      <c r="I1226">
        <v>268.828121936429</v>
      </c>
      <c r="J1226">
        <v>278.436872226003</v>
      </c>
      <c r="K1226">
        <v>282.37258053670502</v>
      </c>
      <c r="L1226">
        <v>279.93727347082398</v>
      </c>
      <c r="M1226">
        <v>266.47281363527298</v>
      </c>
      <c r="N1226">
        <v>271.156634864007</v>
      </c>
      <c r="O1226">
        <v>272.12061270762899</v>
      </c>
      <c r="P1226">
        <v>279.321108639724</v>
      </c>
      <c r="Q1226">
        <v>273.43966943773302</v>
      </c>
      <c r="R1226">
        <v>271.84762247328001</v>
      </c>
      <c r="S1226">
        <v>275.99421190884698</v>
      </c>
      <c r="T1226">
        <v>278.93302804818398</v>
      </c>
      <c r="U1226">
        <v>281.98960663214802</v>
      </c>
      <c r="V1226">
        <v>274.98901599406798</v>
      </c>
      <c r="W1226">
        <v>290.27485592931703</v>
      </c>
      <c r="X1226">
        <v>298.51706030585501</v>
      </c>
      <c r="Y1226">
        <v>333.42818980415399</v>
      </c>
      <c r="Z1226">
        <v>388.13539694054799</v>
      </c>
      <c r="AA1226">
        <v>411.935451819364</v>
      </c>
      <c r="AB1226">
        <v>429.61676730681899</v>
      </c>
      <c r="AC1226">
        <v>431.498545107334</v>
      </c>
      <c r="AD1226">
        <v>405.05661827525199</v>
      </c>
      <c r="AE1226">
        <v>367.809027045959</v>
      </c>
      <c r="AF1226">
        <v>368.630643082387</v>
      </c>
      <c r="AG1226">
        <v>378.25122544069399</v>
      </c>
      <c r="AH1226">
        <v>366.93981509631902</v>
      </c>
      <c r="AI1226">
        <v>372.054338315584</v>
      </c>
      <c r="AJ1226">
        <v>358.59729195743301</v>
      </c>
      <c r="AK1226">
        <v>460.55044192377102</v>
      </c>
      <c r="AL1226">
        <v>596.84103664939198</v>
      </c>
      <c r="AM1226">
        <v>566.93040234215698</v>
      </c>
      <c r="AN1226">
        <v>555.47637805699003</v>
      </c>
      <c r="AO1226">
        <v>492.61806804211</v>
      </c>
      <c r="AP1226">
        <v>395.69805629125801</v>
      </c>
      <c r="AQ1226">
        <v>433.769465828183</v>
      </c>
      <c r="AR1226">
        <v>498.826934890264</v>
      </c>
      <c r="AS1226">
        <v>508.71030357338401</v>
      </c>
      <c r="AT1226">
        <v>549.79441527767301</v>
      </c>
      <c r="AU1226">
        <v>547.30887062078602</v>
      </c>
      <c r="AV1226">
        <v>486.68013164516401</v>
      </c>
      <c r="AW1226">
        <v>812.07220320978399</v>
      </c>
      <c r="AX1226">
        <v>393.78922709259001</v>
      </c>
      <c r="AY1226">
        <v>385.22967411482801</v>
      </c>
      <c r="AZ1226">
        <v>391.21520493172198</v>
      </c>
      <c r="BA1226">
        <v>408.36072766053701</v>
      </c>
      <c r="BB1226">
        <v>489.30351964824303</v>
      </c>
      <c r="BC1226">
        <v>507.862609492628</v>
      </c>
      <c r="BD1226">
        <v>319.55126630964099</v>
      </c>
      <c r="BE1226">
        <v>295.07262987854301</v>
      </c>
      <c r="BF1226">
        <v>285.87599180020902</v>
      </c>
      <c r="BG1226">
        <v>289.57690783425699</v>
      </c>
      <c r="BH1226">
        <v>281.20375164392601</v>
      </c>
      <c r="BI1226">
        <v>292.28920405372202</v>
      </c>
      <c r="BJ1226">
        <v>293.94440826729698</v>
      </c>
      <c r="BK1226">
        <v>283.97909546848803</v>
      </c>
      <c r="BL1226">
        <v>289.31331246552401</v>
      </c>
      <c r="BM1226">
        <v>283.91474539994698</v>
      </c>
      <c r="BN1226">
        <v>286.472255260488</v>
      </c>
      <c r="BO1226">
        <v>287.90850305354098</v>
      </c>
      <c r="BP1226">
        <v>288.784803185974</v>
      </c>
      <c r="BQ1226">
        <v>275.439348039008</v>
      </c>
      <c r="BR1226">
        <v>278.61496040825398</v>
      </c>
      <c r="BS1226">
        <v>274.242590209605</v>
      </c>
      <c r="BT1226">
        <v>271.32401560538398</v>
      </c>
      <c r="BU1226">
        <v>263.77303048719301</v>
      </c>
      <c r="BV1226">
        <v>269.51860398725699</v>
      </c>
      <c r="BW1226">
        <v>268.86825091785602</v>
      </c>
      <c r="BX1226">
        <v>263.55726354124897</v>
      </c>
      <c r="BY1226">
        <v>256.98112443663501</v>
      </c>
      <c r="BZ1226">
        <v>253.24077946831801</v>
      </c>
      <c r="CA1226">
        <v>251.34017885842999</v>
      </c>
      <c r="CB1226">
        <v>249.22163027836999</v>
      </c>
      <c r="CC1226">
        <v>253.40395014969201</v>
      </c>
      <c r="CD1226">
        <v>260.27060760736799</v>
      </c>
    </row>
    <row r="1227" spans="1:82" x14ac:dyDescent="0.25">
      <c r="A1227">
        <v>294.39252336448499</v>
      </c>
      <c r="B1227">
        <v>248.95878306707399</v>
      </c>
      <c r="C1227">
        <v>248.74937233060501</v>
      </c>
      <c r="D1227">
        <v>249.62620298248899</v>
      </c>
      <c r="E1227">
        <v>247.717073946852</v>
      </c>
      <c r="F1227">
        <v>259.50834030794999</v>
      </c>
      <c r="G1227">
        <v>256.69351913217099</v>
      </c>
      <c r="H1227">
        <v>265.84586043681799</v>
      </c>
      <c r="I1227">
        <v>268.12331433673501</v>
      </c>
      <c r="J1227">
        <v>276.01399928856199</v>
      </c>
      <c r="K1227">
        <v>281.842089641283</v>
      </c>
      <c r="L1227">
        <v>277.77063486819497</v>
      </c>
      <c r="M1227">
        <v>266.52894391195201</v>
      </c>
      <c r="N1227">
        <v>269.72928977635303</v>
      </c>
      <c r="O1227">
        <v>270.83205679911799</v>
      </c>
      <c r="P1227">
        <v>278.49735280549203</v>
      </c>
      <c r="Q1227">
        <v>274.05880277810201</v>
      </c>
      <c r="R1227">
        <v>273.47354254104499</v>
      </c>
      <c r="S1227">
        <v>276.23501319602298</v>
      </c>
      <c r="T1227">
        <v>278.18233486188302</v>
      </c>
      <c r="U1227">
        <v>282.01804366570599</v>
      </c>
      <c r="V1227">
        <v>273.56786545622998</v>
      </c>
      <c r="W1227">
        <v>290.86508546371101</v>
      </c>
      <c r="X1227">
        <v>295.14185690962398</v>
      </c>
      <c r="Y1227">
        <v>327.46916541753501</v>
      </c>
      <c r="Z1227">
        <v>380.24884855929997</v>
      </c>
      <c r="AA1227">
        <v>401.80186404224003</v>
      </c>
      <c r="AB1227">
        <v>418.66167581853603</v>
      </c>
      <c r="AC1227">
        <v>420.22171757789403</v>
      </c>
      <c r="AD1227">
        <v>393.74572629968702</v>
      </c>
      <c r="AE1227">
        <v>362.71523421028098</v>
      </c>
      <c r="AF1227">
        <v>362.14090956217399</v>
      </c>
      <c r="AG1227">
        <v>368.96025900167001</v>
      </c>
      <c r="AH1227">
        <v>358.16239596074098</v>
      </c>
      <c r="AI1227">
        <v>365.88954700509697</v>
      </c>
      <c r="AJ1227">
        <v>354.39177665652898</v>
      </c>
      <c r="AK1227">
        <v>455.45375503000099</v>
      </c>
      <c r="AL1227">
        <v>575.07016523930497</v>
      </c>
      <c r="AM1227">
        <v>547.13117091781896</v>
      </c>
      <c r="AN1227">
        <v>539.48361022602501</v>
      </c>
      <c r="AO1227">
        <v>475.62566608553198</v>
      </c>
      <c r="AP1227">
        <v>395.27389873937898</v>
      </c>
      <c r="AQ1227">
        <v>437.80726257908901</v>
      </c>
      <c r="AR1227">
        <v>508.35982871904901</v>
      </c>
      <c r="AS1227">
        <v>524.73693773806804</v>
      </c>
      <c r="AT1227">
        <v>561.47040005143299</v>
      </c>
      <c r="AU1227">
        <v>557.82445147975295</v>
      </c>
      <c r="AV1227">
        <v>498.901512638501</v>
      </c>
      <c r="AW1227">
        <v>853.80610886010697</v>
      </c>
      <c r="AX1227">
        <v>400.87160042833301</v>
      </c>
      <c r="AY1227">
        <v>388.803339220461</v>
      </c>
      <c r="AZ1227">
        <v>391.89476354809301</v>
      </c>
      <c r="BA1227">
        <v>409.01608161726398</v>
      </c>
      <c r="BB1227">
        <v>488.31916632098</v>
      </c>
      <c r="BC1227">
        <v>547.81347149293401</v>
      </c>
      <c r="BD1227">
        <v>317.972709642258</v>
      </c>
      <c r="BE1227">
        <v>294.271835427393</v>
      </c>
      <c r="BF1227">
        <v>282.76874168139398</v>
      </c>
      <c r="BG1227">
        <v>288.34026552576898</v>
      </c>
      <c r="BH1227">
        <v>280.148961673477</v>
      </c>
      <c r="BI1227">
        <v>290.090177130737</v>
      </c>
      <c r="BJ1227">
        <v>291.401634168219</v>
      </c>
      <c r="BK1227">
        <v>278.88077906011102</v>
      </c>
      <c r="BL1227">
        <v>289.43089208180101</v>
      </c>
      <c r="BM1227">
        <v>283.15044006656399</v>
      </c>
      <c r="BN1227">
        <v>287.17627522013203</v>
      </c>
      <c r="BO1227">
        <v>286.164096865994</v>
      </c>
      <c r="BP1227">
        <v>290.61687580206899</v>
      </c>
      <c r="BQ1227">
        <v>274.14032646341502</v>
      </c>
      <c r="BR1227">
        <v>279.46786931891103</v>
      </c>
      <c r="BS1227">
        <v>273.21789325627998</v>
      </c>
      <c r="BT1227">
        <v>270.08943383492198</v>
      </c>
      <c r="BU1227">
        <v>263.08923641868802</v>
      </c>
      <c r="BV1227">
        <v>268.54919960422899</v>
      </c>
      <c r="BW1227">
        <v>268.99010213731799</v>
      </c>
      <c r="BX1227">
        <v>259.935561398</v>
      </c>
      <c r="BY1227">
        <v>260.46718498320502</v>
      </c>
      <c r="BZ1227">
        <v>255.60104417353199</v>
      </c>
      <c r="CA1227">
        <v>250.18219327785101</v>
      </c>
      <c r="CB1227">
        <v>250.01460274299899</v>
      </c>
      <c r="CC1227">
        <v>253.004084977052</v>
      </c>
      <c r="CD1227">
        <v>260.30876487359899</v>
      </c>
    </row>
    <row r="1228" spans="1:82" x14ac:dyDescent="0.25">
      <c r="A1228">
        <v>294.632843791722</v>
      </c>
      <c r="B1228">
        <v>253.197339485366</v>
      </c>
      <c r="C1228">
        <v>245.93710838159799</v>
      </c>
      <c r="D1228">
        <v>248.90505033704</v>
      </c>
      <c r="E1228">
        <v>246.23242056543901</v>
      </c>
      <c r="F1228">
        <v>259.17127199183898</v>
      </c>
      <c r="G1228">
        <v>260.01762239738298</v>
      </c>
      <c r="H1228">
        <v>264.51130296082698</v>
      </c>
      <c r="I1228">
        <v>268.29069423580597</v>
      </c>
      <c r="J1228">
        <v>271.79598408273699</v>
      </c>
      <c r="K1228">
        <v>279.38824617932403</v>
      </c>
      <c r="L1228">
        <v>274.99076595269599</v>
      </c>
      <c r="M1228">
        <v>265.40394131281198</v>
      </c>
      <c r="N1228">
        <v>265.73363574370899</v>
      </c>
      <c r="O1228">
        <v>270.29259600306398</v>
      </c>
      <c r="P1228">
        <v>277.12231003020997</v>
      </c>
      <c r="Q1228">
        <v>273.21647021764602</v>
      </c>
      <c r="R1228">
        <v>272.02154295154901</v>
      </c>
      <c r="S1228">
        <v>270.96020038062801</v>
      </c>
      <c r="T1228">
        <v>274.67208092938802</v>
      </c>
      <c r="U1228">
        <v>278.57229172852698</v>
      </c>
      <c r="V1228">
        <v>270.418951474393</v>
      </c>
      <c r="W1228">
        <v>288.374329091942</v>
      </c>
      <c r="X1228">
        <v>295.50078389677799</v>
      </c>
      <c r="Y1228">
        <v>321.58282462796598</v>
      </c>
      <c r="Z1228">
        <v>373.12302702827799</v>
      </c>
      <c r="AA1228">
        <v>397.61236830435098</v>
      </c>
      <c r="AB1228">
        <v>413.42190356578402</v>
      </c>
      <c r="AC1228">
        <v>414.11037116204398</v>
      </c>
      <c r="AD1228">
        <v>389.076709759214</v>
      </c>
      <c r="AE1228">
        <v>360.52855674896199</v>
      </c>
      <c r="AF1228">
        <v>358.991312403709</v>
      </c>
      <c r="AG1228">
        <v>365.12538189920099</v>
      </c>
      <c r="AH1228">
        <v>350.17863475514201</v>
      </c>
      <c r="AI1228">
        <v>367.23112979642002</v>
      </c>
      <c r="AJ1228">
        <v>352.93554335756897</v>
      </c>
      <c r="AK1228">
        <v>458.54436893348299</v>
      </c>
      <c r="AL1228">
        <v>573.97903043302097</v>
      </c>
      <c r="AM1228">
        <v>542.28767663692395</v>
      </c>
      <c r="AN1228">
        <v>532.15235078838305</v>
      </c>
      <c r="AO1228">
        <v>473.29916691376798</v>
      </c>
      <c r="AP1228">
        <v>398.14111737748402</v>
      </c>
      <c r="AQ1228">
        <v>444.95695760705598</v>
      </c>
      <c r="AR1228">
        <v>522.56144723822899</v>
      </c>
      <c r="AS1228">
        <v>538.46015820315802</v>
      </c>
      <c r="AT1228">
        <v>575.21287583588196</v>
      </c>
      <c r="AU1228">
        <v>572.01833627436997</v>
      </c>
      <c r="AV1228">
        <v>509.86370785143498</v>
      </c>
      <c r="AW1228">
        <v>878.77359127028103</v>
      </c>
      <c r="AX1228">
        <v>407.55905054556399</v>
      </c>
      <c r="AY1228">
        <v>392.83460227743598</v>
      </c>
      <c r="AZ1228">
        <v>396.083296755687</v>
      </c>
      <c r="BA1228">
        <v>408.56428614818998</v>
      </c>
      <c r="BB1228">
        <v>492.11255062164997</v>
      </c>
      <c r="BC1228">
        <v>562.24682919986003</v>
      </c>
      <c r="BD1228">
        <v>316.12065994370801</v>
      </c>
      <c r="BE1228">
        <v>292.30797657881902</v>
      </c>
      <c r="BF1228">
        <v>280.31221154922503</v>
      </c>
      <c r="BG1228">
        <v>286.04301442573399</v>
      </c>
      <c r="BH1228">
        <v>281.01945719409798</v>
      </c>
      <c r="BI1228">
        <v>289.61579503659999</v>
      </c>
      <c r="BJ1228">
        <v>287.49362479398002</v>
      </c>
      <c r="BK1228">
        <v>282.00311186475801</v>
      </c>
      <c r="BL1228">
        <v>288.131907198021</v>
      </c>
      <c r="BM1228">
        <v>281.85133594597602</v>
      </c>
      <c r="BN1228">
        <v>289.22447950600599</v>
      </c>
      <c r="BO1228">
        <v>284.537492093558</v>
      </c>
      <c r="BP1228">
        <v>292.36713396297699</v>
      </c>
      <c r="BQ1228">
        <v>273.09872690050702</v>
      </c>
      <c r="BR1228">
        <v>276.13259340686</v>
      </c>
      <c r="BS1228">
        <v>273.97992667348302</v>
      </c>
      <c r="BT1228">
        <v>268.82723792104798</v>
      </c>
      <c r="BU1228">
        <v>263.34803724320898</v>
      </c>
      <c r="BV1228">
        <v>266.97616767874399</v>
      </c>
      <c r="BW1228">
        <v>270.47735743900103</v>
      </c>
      <c r="BX1228">
        <v>257.72398982116601</v>
      </c>
      <c r="BY1228">
        <v>261.356395882161</v>
      </c>
      <c r="BZ1228">
        <v>257.10060073871603</v>
      </c>
      <c r="CA1228">
        <v>248.22074007549099</v>
      </c>
      <c r="CB1228">
        <v>251.11386550523099</v>
      </c>
      <c r="CC1228">
        <v>250.284514053702</v>
      </c>
      <c r="CD1228">
        <v>258.696544190721</v>
      </c>
    </row>
    <row r="1229" spans="1:82" x14ac:dyDescent="0.25">
      <c r="A1229">
        <v>294.87316421895798</v>
      </c>
      <c r="B1229">
        <v>260.68221540917602</v>
      </c>
      <c r="C1229">
        <v>242.34594808939701</v>
      </c>
      <c r="D1229">
        <v>249.81737352621599</v>
      </c>
      <c r="E1229">
        <v>247.497264359035</v>
      </c>
      <c r="F1229">
        <v>257.37670280654999</v>
      </c>
      <c r="G1229">
        <v>261.38237236980001</v>
      </c>
      <c r="H1229">
        <v>267.18970558203802</v>
      </c>
      <c r="I1229">
        <v>267.547937992578</v>
      </c>
      <c r="J1229">
        <v>273.24473391936198</v>
      </c>
      <c r="K1229">
        <v>277.85889534335797</v>
      </c>
      <c r="L1229">
        <v>277.88476490486499</v>
      </c>
      <c r="M1229">
        <v>264.62939973277099</v>
      </c>
      <c r="N1229">
        <v>266.25819853379801</v>
      </c>
      <c r="O1229">
        <v>270.68670467432099</v>
      </c>
      <c r="P1229">
        <v>280.34553540588797</v>
      </c>
      <c r="Q1229">
        <v>272.35828739821898</v>
      </c>
      <c r="R1229">
        <v>271.23547633636201</v>
      </c>
      <c r="S1229">
        <v>270.03951117980102</v>
      </c>
      <c r="T1229">
        <v>276.998826153116</v>
      </c>
      <c r="U1229">
        <v>275.01555036968</v>
      </c>
      <c r="V1229">
        <v>272.330277018441</v>
      </c>
      <c r="W1229">
        <v>287.57162315165999</v>
      </c>
      <c r="X1229">
        <v>293.69915907544402</v>
      </c>
      <c r="Y1229">
        <v>318.93525633831803</v>
      </c>
      <c r="Z1229">
        <v>371.32209319180498</v>
      </c>
      <c r="AA1229">
        <v>393.94616622607799</v>
      </c>
      <c r="AB1229">
        <v>411.803731101398</v>
      </c>
      <c r="AC1229">
        <v>414.11401464764998</v>
      </c>
      <c r="AD1229">
        <v>386.827916239155</v>
      </c>
      <c r="AE1229">
        <v>358.11343260732298</v>
      </c>
      <c r="AF1229">
        <v>358.17607949623999</v>
      </c>
      <c r="AG1229">
        <v>364.28230188564299</v>
      </c>
      <c r="AH1229">
        <v>346.65422487330898</v>
      </c>
      <c r="AI1229">
        <v>368.574651099986</v>
      </c>
      <c r="AJ1229">
        <v>352.95688785771199</v>
      </c>
      <c r="AK1229">
        <v>454.09107105383202</v>
      </c>
      <c r="AL1229">
        <v>568.16227073711798</v>
      </c>
      <c r="AM1229">
        <v>535.23484738202603</v>
      </c>
      <c r="AN1229">
        <v>529.35191671741404</v>
      </c>
      <c r="AO1229">
        <v>470.14802613381499</v>
      </c>
      <c r="AP1229">
        <v>398.60748019973602</v>
      </c>
      <c r="AQ1229">
        <v>442.35902840575898</v>
      </c>
      <c r="AR1229">
        <v>517.54462208255097</v>
      </c>
      <c r="AS1229">
        <v>535.11604514045996</v>
      </c>
      <c r="AT1229">
        <v>570.49562987879403</v>
      </c>
      <c r="AU1229">
        <v>569.13427208369706</v>
      </c>
      <c r="AV1229">
        <v>507.892474270234</v>
      </c>
      <c r="AW1229">
        <v>867.19464751223495</v>
      </c>
      <c r="AX1229">
        <v>408.40072764533602</v>
      </c>
      <c r="AY1229">
        <v>393.55878358974297</v>
      </c>
      <c r="AZ1229">
        <v>396.78714968454301</v>
      </c>
      <c r="BA1229">
        <v>407.21079715622801</v>
      </c>
      <c r="BB1229">
        <v>489.63630679597202</v>
      </c>
      <c r="BC1229">
        <v>554.98964905792695</v>
      </c>
      <c r="BD1229">
        <v>316.09787424709498</v>
      </c>
      <c r="BE1229">
        <v>292.85713033484001</v>
      </c>
      <c r="BF1229">
        <v>280.84269948615997</v>
      </c>
      <c r="BG1229">
        <v>285.20856829593299</v>
      </c>
      <c r="BH1229">
        <v>281.617785281789</v>
      </c>
      <c r="BI1229">
        <v>288.82302701343502</v>
      </c>
      <c r="BJ1229">
        <v>282.93693405701202</v>
      </c>
      <c r="BK1229">
        <v>282.44554899045602</v>
      </c>
      <c r="BL1229">
        <v>290.19344299468702</v>
      </c>
      <c r="BM1229">
        <v>282.72257278015002</v>
      </c>
      <c r="BN1229">
        <v>289.81964547276101</v>
      </c>
      <c r="BO1229">
        <v>283.493600056189</v>
      </c>
      <c r="BP1229">
        <v>290.23604027302002</v>
      </c>
      <c r="BQ1229">
        <v>273.318998649582</v>
      </c>
      <c r="BR1229">
        <v>274.149730729049</v>
      </c>
      <c r="BS1229">
        <v>273.457364973734</v>
      </c>
      <c r="BT1229">
        <v>266.916234164439</v>
      </c>
      <c r="BU1229">
        <v>267.30450623898201</v>
      </c>
      <c r="BV1229">
        <v>266.58882800031301</v>
      </c>
      <c r="BW1229">
        <v>268.74653574665098</v>
      </c>
      <c r="BX1229">
        <v>259.53452614003203</v>
      </c>
      <c r="BY1229">
        <v>261.39866477995002</v>
      </c>
      <c r="BZ1229">
        <v>261.97536917619101</v>
      </c>
      <c r="CA1229">
        <v>248.623774927689</v>
      </c>
      <c r="CB1229">
        <v>253.73590729836801</v>
      </c>
      <c r="CC1229">
        <v>250.538014340827</v>
      </c>
      <c r="CD1229">
        <v>256.97080294483101</v>
      </c>
    </row>
    <row r="1230" spans="1:82" x14ac:dyDescent="0.25">
      <c r="A1230">
        <v>295.11348464619402</v>
      </c>
      <c r="B1230">
        <v>261.497789034839</v>
      </c>
      <c r="C1230">
        <v>242.40859279265899</v>
      </c>
      <c r="D1230">
        <v>250.26347740851301</v>
      </c>
      <c r="E1230">
        <v>247.584023902068</v>
      </c>
      <c r="F1230">
        <v>256.973520422766</v>
      </c>
      <c r="G1230">
        <v>261.41653528577399</v>
      </c>
      <c r="H1230">
        <v>267.65555540383701</v>
      </c>
      <c r="I1230">
        <v>267.767590079966</v>
      </c>
      <c r="J1230">
        <v>273.613786382765</v>
      </c>
      <c r="K1230">
        <v>277.66915429486198</v>
      </c>
      <c r="L1230">
        <v>278.74480648547097</v>
      </c>
      <c r="M1230">
        <v>264.39652188986599</v>
      </c>
      <c r="N1230">
        <v>266.53310032824498</v>
      </c>
      <c r="O1230">
        <v>270.85966151584603</v>
      </c>
      <c r="P1230">
        <v>280.952403960053</v>
      </c>
      <c r="Q1230">
        <v>272.30912125298499</v>
      </c>
      <c r="R1230">
        <v>271.39101189508801</v>
      </c>
      <c r="S1230">
        <v>270.22538919567802</v>
      </c>
      <c r="T1230">
        <v>277.56062500827801</v>
      </c>
      <c r="U1230">
        <v>274.85206155166202</v>
      </c>
      <c r="V1230">
        <v>273.76590979599098</v>
      </c>
      <c r="W1230">
        <v>287.47498968507</v>
      </c>
      <c r="X1230">
        <v>293.79429063091601</v>
      </c>
      <c r="Y1230">
        <v>318.52591403165599</v>
      </c>
      <c r="Z1230">
        <v>370.21965663303899</v>
      </c>
      <c r="AA1230">
        <v>392.62437164957799</v>
      </c>
      <c r="AB1230">
        <v>409.22912766846201</v>
      </c>
      <c r="AC1230">
        <v>411.00112517769401</v>
      </c>
      <c r="AD1230">
        <v>384.58947962668498</v>
      </c>
      <c r="AE1230">
        <v>357.98668849999302</v>
      </c>
      <c r="AF1230">
        <v>358.42622808254902</v>
      </c>
      <c r="AG1230">
        <v>362.42186509451898</v>
      </c>
      <c r="AH1230">
        <v>344.73814435023201</v>
      </c>
      <c r="AI1230">
        <v>366.90214649414901</v>
      </c>
      <c r="AJ1230">
        <v>351.39851350939398</v>
      </c>
      <c r="AK1230">
        <v>452.51854229961299</v>
      </c>
      <c r="AL1230">
        <v>565.33675311498996</v>
      </c>
      <c r="AM1230">
        <v>530.94163341091701</v>
      </c>
      <c r="AN1230">
        <v>528.69216772948403</v>
      </c>
      <c r="AO1230">
        <v>467.73815499907897</v>
      </c>
      <c r="AP1230">
        <v>397.90241374760399</v>
      </c>
      <c r="AQ1230">
        <v>441.56188976859403</v>
      </c>
      <c r="AR1230">
        <v>515.410304519742</v>
      </c>
      <c r="AS1230">
        <v>535.45377462112401</v>
      </c>
      <c r="AT1230">
        <v>568.24148790905599</v>
      </c>
      <c r="AU1230">
        <v>568.929574561707</v>
      </c>
      <c r="AV1230">
        <v>506.68132422905501</v>
      </c>
      <c r="AW1230">
        <v>861.70036130514404</v>
      </c>
      <c r="AX1230">
        <v>409.57262200549502</v>
      </c>
      <c r="AY1230">
        <v>394.049403601488</v>
      </c>
      <c r="AZ1230">
        <v>395.86891245061901</v>
      </c>
      <c r="BA1230">
        <v>407.789786234715</v>
      </c>
      <c r="BB1230">
        <v>482.955432728787</v>
      </c>
      <c r="BC1230">
        <v>560.03058180504001</v>
      </c>
      <c r="BD1230">
        <v>316.29859581772502</v>
      </c>
      <c r="BE1230">
        <v>292.97119763220002</v>
      </c>
      <c r="BF1230">
        <v>281.99248416490298</v>
      </c>
      <c r="BG1230">
        <v>284.04550994079102</v>
      </c>
      <c r="BH1230">
        <v>282.702585380828</v>
      </c>
      <c r="BI1230">
        <v>289.73912577091602</v>
      </c>
      <c r="BJ1230">
        <v>282.85286904815598</v>
      </c>
      <c r="BK1230">
        <v>282.31018453320002</v>
      </c>
      <c r="BL1230">
        <v>289.96110031746099</v>
      </c>
      <c r="BM1230">
        <v>284.65733668171799</v>
      </c>
      <c r="BN1230">
        <v>290.40248292962201</v>
      </c>
      <c r="BO1230">
        <v>282.849952628057</v>
      </c>
      <c r="BP1230">
        <v>291.57852579604702</v>
      </c>
      <c r="BQ1230">
        <v>272.88135442691799</v>
      </c>
      <c r="BR1230">
        <v>273.99799398229601</v>
      </c>
      <c r="BS1230">
        <v>272.065433781715</v>
      </c>
      <c r="BT1230">
        <v>266.88839144843899</v>
      </c>
      <c r="BU1230">
        <v>267.75085945283098</v>
      </c>
      <c r="BV1230">
        <v>266.464313230193</v>
      </c>
      <c r="BW1230">
        <v>268.62243178077699</v>
      </c>
      <c r="BX1230">
        <v>259.90626364046102</v>
      </c>
      <c r="BY1230">
        <v>261.81337798422902</v>
      </c>
      <c r="BZ1230">
        <v>262.57442993109998</v>
      </c>
      <c r="CA1230">
        <v>248.85807091807601</v>
      </c>
      <c r="CB1230">
        <v>254.252507167679</v>
      </c>
      <c r="CC1230">
        <v>251.10497012406699</v>
      </c>
      <c r="CD1230">
        <v>256.73094771841198</v>
      </c>
    </row>
    <row r="1231" spans="1:82" x14ac:dyDescent="0.25">
      <c r="A1231">
        <v>295.35380507343098</v>
      </c>
      <c r="B1231">
        <v>261.464167949135</v>
      </c>
      <c r="C1231">
        <v>242.23606101054301</v>
      </c>
      <c r="D1231">
        <v>252.337534987689</v>
      </c>
      <c r="E1231">
        <v>248.113982019194</v>
      </c>
      <c r="F1231">
        <v>256.70356713726198</v>
      </c>
      <c r="G1231">
        <v>260.99166793138198</v>
      </c>
      <c r="H1231">
        <v>271.19391971224502</v>
      </c>
      <c r="I1231">
        <v>265.93466269151003</v>
      </c>
      <c r="J1231">
        <v>273.41654897157298</v>
      </c>
      <c r="K1231">
        <v>279.58321910349099</v>
      </c>
      <c r="L1231">
        <v>276.35944181079799</v>
      </c>
      <c r="M1231">
        <v>265.82493580587999</v>
      </c>
      <c r="N1231">
        <v>265.84958299179402</v>
      </c>
      <c r="O1231">
        <v>270.46974501823502</v>
      </c>
      <c r="P1231">
        <v>279.76615590313099</v>
      </c>
      <c r="Q1231">
        <v>270.00541717156699</v>
      </c>
      <c r="R1231">
        <v>268.92322748753497</v>
      </c>
      <c r="S1231">
        <v>268.53141076267298</v>
      </c>
      <c r="T1231">
        <v>275.431133319369</v>
      </c>
      <c r="U1231">
        <v>271.654028406549</v>
      </c>
      <c r="V1231">
        <v>274.345189861319</v>
      </c>
      <c r="W1231">
        <v>285.24879356403</v>
      </c>
      <c r="X1231">
        <v>290.61594918710603</v>
      </c>
      <c r="Y1231">
        <v>313.10989288702598</v>
      </c>
      <c r="Z1231">
        <v>360.59905634720099</v>
      </c>
      <c r="AA1231">
        <v>381.06248807153099</v>
      </c>
      <c r="AB1231">
        <v>398.76093015121199</v>
      </c>
      <c r="AC1231">
        <v>398.28476066779899</v>
      </c>
      <c r="AD1231">
        <v>374.65043495502999</v>
      </c>
      <c r="AE1231">
        <v>352.12498857916199</v>
      </c>
      <c r="AF1231">
        <v>352.75722788636801</v>
      </c>
      <c r="AG1231">
        <v>352.76700610696003</v>
      </c>
      <c r="AH1231">
        <v>339.016114689294</v>
      </c>
      <c r="AI1231">
        <v>359.78574845353802</v>
      </c>
      <c r="AJ1231">
        <v>347.309409658211</v>
      </c>
      <c r="AK1231">
        <v>445.95017373248498</v>
      </c>
      <c r="AL1231">
        <v>545.55497544222203</v>
      </c>
      <c r="AM1231">
        <v>508.266573555229</v>
      </c>
      <c r="AN1231">
        <v>513.79728218961395</v>
      </c>
      <c r="AO1231">
        <v>452.58429390687002</v>
      </c>
      <c r="AP1231">
        <v>395.56545256520502</v>
      </c>
      <c r="AQ1231">
        <v>442.29905656594002</v>
      </c>
      <c r="AR1231">
        <v>522.10046793927404</v>
      </c>
      <c r="AS1231">
        <v>559.36695708395598</v>
      </c>
      <c r="AT1231">
        <v>579.19322164623895</v>
      </c>
      <c r="AU1231">
        <v>583.45580633350198</v>
      </c>
      <c r="AV1231">
        <v>523.95298923168798</v>
      </c>
      <c r="AW1231">
        <v>891.78850068361101</v>
      </c>
      <c r="AX1231">
        <v>419.23607713189199</v>
      </c>
      <c r="AY1231">
        <v>393.61705233385402</v>
      </c>
      <c r="AZ1231">
        <v>396.083816618691</v>
      </c>
      <c r="BA1231">
        <v>415.047686186806</v>
      </c>
      <c r="BB1231">
        <v>470.963055571013</v>
      </c>
      <c r="BC1231">
        <v>608.58681467704105</v>
      </c>
      <c r="BD1231">
        <v>316.80086676680799</v>
      </c>
      <c r="BE1231">
        <v>291.10803163287</v>
      </c>
      <c r="BF1231">
        <v>282.01492298818499</v>
      </c>
      <c r="BG1231">
        <v>280.13049029084198</v>
      </c>
      <c r="BH1231">
        <v>283.073943244183</v>
      </c>
      <c r="BI1231">
        <v>290.01084857138898</v>
      </c>
      <c r="BJ1231">
        <v>281.304512818398</v>
      </c>
      <c r="BK1231">
        <v>279.99407212539199</v>
      </c>
      <c r="BL1231">
        <v>287.21060339358098</v>
      </c>
      <c r="BM1231">
        <v>283.85406393138697</v>
      </c>
      <c r="BN1231">
        <v>290.26920600575698</v>
      </c>
      <c r="BO1231">
        <v>279.72905191026803</v>
      </c>
      <c r="BP1231">
        <v>290.89458962647802</v>
      </c>
      <c r="BQ1231">
        <v>271.076263177469</v>
      </c>
      <c r="BR1231">
        <v>273.36267872099199</v>
      </c>
      <c r="BS1231">
        <v>272.084561486138</v>
      </c>
      <c r="BT1231">
        <v>267.33164726353698</v>
      </c>
      <c r="BU1231">
        <v>270.29934316934799</v>
      </c>
      <c r="BV1231">
        <v>264.95773346107597</v>
      </c>
      <c r="BW1231">
        <v>268.81352572434099</v>
      </c>
      <c r="BX1231">
        <v>259.95704865162202</v>
      </c>
      <c r="BY1231">
        <v>261.98930678279498</v>
      </c>
      <c r="BZ1231">
        <v>262.89234164988898</v>
      </c>
      <c r="CA1231">
        <v>251.77350405659499</v>
      </c>
      <c r="CB1231">
        <v>255.47587636230301</v>
      </c>
      <c r="CC1231">
        <v>256.48427201963801</v>
      </c>
      <c r="CD1231">
        <v>256.03336424680703</v>
      </c>
    </row>
    <row r="1232" spans="1:82" x14ac:dyDescent="0.25">
      <c r="A1232">
        <v>295.59412550066702</v>
      </c>
      <c r="B1232">
        <v>264.73086776709698</v>
      </c>
      <c r="C1232">
        <v>244.761729816334</v>
      </c>
      <c r="D1232">
        <v>250.67397776070399</v>
      </c>
      <c r="E1232">
        <v>251.25546670448901</v>
      </c>
      <c r="F1232">
        <v>251.731539859441</v>
      </c>
      <c r="G1232">
        <v>263.18361341308599</v>
      </c>
      <c r="H1232">
        <v>275.17464898464101</v>
      </c>
      <c r="I1232">
        <v>266.17174367015099</v>
      </c>
      <c r="J1232">
        <v>272.23399657924199</v>
      </c>
      <c r="K1232">
        <v>272.322150613026</v>
      </c>
      <c r="L1232">
        <v>274.64083425217802</v>
      </c>
      <c r="M1232">
        <v>271.89853357146501</v>
      </c>
      <c r="N1232">
        <v>266.200129592113</v>
      </c>
      <c r="O1232">
        <v>272.59194881428499</v>
      </c>
      <c r="P1232">
        <v>277.24359677574398</v>
      </c>
      <c r="Q1232">
        <v>269.420939350992</v>
      </c>
      <c r="R1232">
        <v>267.580745962766</v>
      </c>
      <c r="S1232">
        <v>268.87705116309098</v>
      </c>
      <c r="T1232">
        <v>273.52191051676499</v>
      </c>
      <c r="U1232">
        <v>267.60264565027899</v>
      </c>
      <c r="V1232">
        <v>274.07101388904999</v>
      </c>
      <c r="W1232">
        <v>284.98100409414502</v>
      </c>
      <c r="X1232">
        <v>288.83148220970202</v>
      </c>
      <c r="Y1232">
        <v>316.19969647686901</v>
      </c>
      <c r="Z1232">
        <v>354.741885050885</v>
      </c>
      <c r="AA1232">
        <v>378.76394015101101</v>
      </c>
      <c r="AB1232">
        <v>394.26141133536402</v>
      </c>
      <c r="AC1232">
        <v>394.04672179133797</v>
      </c>
      <c r="AD1232">
        <v>372.40098955467602</v>
      </c>
      <c r="AE1232">
        <v>347.84568880182201</v>
      </c>
      <c r="AF1232">
        <v>346.50855651037398</v>
      </c>
      <c r="AG1232">
        <v>349.55916480916898</v>
      </c>
      <c r="AH1232">
        <v>333.441668666292</v>
      </c>
      <c r="AI1232">
        <v>361.73167634302899</v>
      </c>
      <c r="AJ1232">
        <v>347.95992728262098</v>
      </c>
      <c r="AK1232">
        <v>444.77830968039802</v>
      </c>
      <c r="AL1232">
        <v>539.34191175878902</v>
      </c>
      <c r="AM1232">
        <v>504.63907317872798</v>
      </c>
      <c r="AN1232">
        <v>511.27458099229801</v>
      </c>
      <c r="AO1232">
        <v>449.36110730854102</v>
      </c>
      <c r="AP1232">
        <v>394.52064908153301</v>
      </c>
      <c r="AQ1232">
        <v>441.686269118707</v>
      </c>
      <c r="AR1232">
        <v>534.49107396808404</v>
      </c>
      <c r="AS1232">
        <v>572.50702468469103</v>
      </c>
      <c r="AT1232">
        <v>589.75180480408903</v>
      </c>
      <c r="AU1232">
        <v>599.07029679163804</v>
      </c>
      <c r="AV1232">
        <v>535.01984330497601</v>
      </c>
      <c r="AW1232">
        <v>927.04511694314704</v>
      </c>
      <c r="AX1232">
        <v>422.72556899482299</v>
      </c>
      <c r="AY1232">
        <v>397.87776410686399</v>
      </c>
      <c r="AZ1232">
        <v>398.12239197271299</v>
      </c>
      <c r="BA1232">
        <v>418.99812648967202</v>
      </c>
      <c r="BB1232">
        <v>475.67942633437298</v>
      </c>
      <c r="BC1232">
        <v>620.209557440823</v>
      </c>
      <c r="BD1232">
        <v>319.959487254316</v>
      </c>
      <c r="BE1232">
        <v>286.35903052837801</v>
      </c>
      <c r="BF1232">
        <v>280.50567794491599</v>
      </c>
      <c r="BG1232">
        <v>280.59877740081498</v>
      </c>
      <c r="BH1232">
        <v>277.29047998423198</v>
      </c>
      <c r="BI1232">
        <v>288.88365400023099</v>
      </c>
      <c r="BJ1232">
        <v>283.59102906320697</v>
      </c>
      <c r="BK1232">
        <v>278.20861485728</v>
      </c>
      <c r="BL1232">
        <v>284.82533749148098</v>
      </c>
      <c r="BM1232">
        <v>282.12738401168099</v>
      </c>
      <c r="BN1232">
        <v>286.577539581238</v>
      </c>
      <c r="BO1232">
        <v>279.04030263375398</v>
      </c>
      <c r="BP1232">
        <v>287.58534937102502</v>
      </c>
      <c r="BQ1232">
        <v>272.850899367235</v>
      </c>
      <c r="BR1232">
        <v>269.91292831227798</v>
      </c>
      <c r="BS1232">
        <v>275.011590503702</v>
      </c>
      <c r="BT1232">
        <v>262.65686396506402</v>
      </c>
      <c r="BU1232">
        <v>269.50214058723498</v>
      </c>
      <c r="BV1232">
        <v>263.29189815028298</v>
      </c>
      <c r="BW1232">
        <v>265.20103732694201</v>
      </c>
      <c r="BX1232">
        <v>259.49617240768202</v>
      </c>
      <c r="BY1232">
        <v>264.21719018884397</v>
      </c>
      <c r="BZ1232">
        <v>265.69131012115997</v>
      </c>
      <c r="CA1232">
        <v>252.014570819982</v>
      </c>
      <c r="CB1232">
        <v>261.02012921188799</v>
      </c>
      <c r="CC1232">
        <v>257.62255874299399</v>
      </c>
      <c r="CD1232">
        <v>254.42687344964099</v>
      </c>
    </row>
    <row r="1233" spans="1:82" x14ac:dyDescent="0.25">
      <c r="A1233">
        <v>295.834445927903</v>
      </c>
      <c r="B1233">
        <v>264.84920415707501</v>
      </c>
      <c r="C1233">
        <v>244.670390565833</v>
      </c>
      <c r="D1233">
        <v>250.18557590013</v>
      </c>
      <c r="E1233">
        <v>252.25430192249999</v>
      </c>
      <c r="F1233">
        <v>250.25406589754601</v>
      </c>
      <c r="G1233">
        <v>264.09258167880699</v>
      </c>
      <c r="H1233">
        <v>275.47531260237702</v>
      </c>
      <c r="I1233">
        <v>266.39962251806702</v>
      </c>
      <c r="J1233">
        <v>272.134170894612</v>
      </c>
      <c r="K1233">
        <v>271.90555343102301</v>
      </c>
      <c r="L1233">
        <v>274.15000256971501</v>
      </c>
      <c r="M1233">
        <v>272.72221344231798</v>
      </c>
      <c r="N1233">
        <v>266.04392282407599</v>
      </c>
      <c r="O1233">
        <v>272.92635026101902</v>
      </c>
      <c r="P1233">
        <v>277.38211132211399</v>
      </c>
      <c r="Q1233">
        <v>269.79123285997798</v>
      </c>
      <c r="R1233">
        <v>267.90794908233102</v>
      </c>
      <c r="S1233">
        <v>268.838318233569</v>
      </c>
      <c r="T1233">
        <v>274.15949169763002</v>
      </c>
      <c r="U1233">
        <v>267.21724626955699</v>
      </c>
      <c r="V1233">
        <v>273.97794882429002</v>
      </c>
      <c r="W1233">
        <v>284.12093068251698</v>
      </c>
      <c r="X1233">
        <v>288.47321100404002</v>
      </c>
      <c r="Y1233">
        <v>317.40401946697602</v>
      </c>
      <c r="Z1233">
        <v>354.56656563054298</v>
      </c>
      <c r="AA1233">
        <v>379.07823065411202</v>
      </c>
      <c r="AB1233">
        <v>393.45552929922002</v>
      </c>
      <c r="AC1233">
        <v>393.89974825651302</v>
      </c>
      <c r="AD1233">
        <v>372.01413062860598</v>
      </c>
      <c r="AE1233">
        <v>347.29827744109099</v>
      </c>
      <c r="AF1233">
        <v>346.13796268483702</v>
      </c>
      <c r="AG1233">
        <v>349.10118956945001</v>
      </c>
      <c r="AH1233">
        <v>333.04660090450398</v>
      </c>
      <c r="AI1233">
        <v>361.649849435367</v>
      </c>
      <c r="AJ1233">
        <v>349.17063477521401</v>
      </c>
      <c r="AK1233">
        <v>444.611722316542</v>
      </c>
      <c r="AL1233">
        <v>539.58262901160197</v>
      </c>
      <c r="AM1233">
        <v>504.24280657119499</v>
      </c>
      <c r="AN1233">
        <v>511.21593816516003</v>
      </c>
      <c r="AO1233">
        <v>450.249565314189</v>
      </c>
      <c r="AP1233">
        <v>393.89141546355302</v>
      </c>
      <c r="AQ1233">
        <v>441.16776435231799</v>
      </c>
      <c r="AR1233">
        <v>535.382216088316</v>
      </c>
      <c r="AS1233">
        <v>572.30156911005702</v>
      </c>
      <c r="AT1233">
        <v>590.08623414870397</v>
      </c>
      <c r="AU1233">
        <v>598.95018065910801</v>
      </c>
      <c r="AV1233">
        <v>535.179166436586</v>
      </c>
      <c r="AW1233">
        <v>928.81653069730999</v>
      </c>
      <c r="AX1233">
        <v>422.37640241666099</v>
      </c>
      <c r="AY1233">
        <v>398.33179897467602</v>
      </c>
      <c r="AZ1233">
        <v>398.67636604034698</v>
      </c>
      <c r="BA1233">
        <v>418.45291450064701</v>
      </c>
      <c r="BB1233">
        <v>475.77860990410602</v>
      </c>
      <c r="BC1233">
        <v>620.002685241731</v>
      </c>
      <c r="BD1233">
        <v>320.41029546697803</v>
      </c>
      <c r="BE1233">
        <v>285.15219952033402</v>
      </c>
      <c r="BF1233">
        <v>280.34386341987403</v>
      </c>
      <c r="BG1233">
        <v>280.42132826204602</v>
      </c>
      <c r="BH1233">
        <v>276.41568231877397</v>
      </c>
      <c r="BI1233">
        <v>288.88356920665098</v>
      </c>
      <c r="BJ1233">
        <v>284.73376521430498</v>
      </c>
      <c r="BK1233">
        <v>278.39905339129598</v>
      </c>
      <c r="BL1233">
        <v>285.27602629098402</v>
      </c>
      <c r="BM1233">
        <v>282.38995316341999</v>
      </c>
      <c r="BN1233">
        <v>286.08298757758399</v>
      </c>
      <c r="BO1233">
        <v>279.097534243837</v>
      </c>
      <c r="BP1233">
        <v>286.84507134130502</v>
      </c>
      <c r="BQ1233">
        <v>272.72107169134</v>
      </c>
      <c r="BR1233">
        <v>268.27904693249099</v>
      </c>
      <c r="BS1233">
        <v>274.94037357479601</v>
      </c>
      <c r="BT1233">
        <v>262.11526162011199</v>
      </c>
      <c r="BU1233">
        <v>268.613555674873</v>
      </c>
      <c r="BV1233">
        <v>262.78991832575298</v>
      </c>
      <c r="BW1233">
        <v>265.11439224017801</v>
      </c>
      <c r="BX1233">
        <v>260.83469446018398</v>
      </c>
      <c r="BY1233">
        <v>265.04343426380098</v>
      </c>
      <c r="BZ1233">
        <v>266.216981258766</v>
      </c>
      <c r="CA1233">
        <v>252.19232600124499</v>
      </c>
      <c r="CB1233">
        <v>261.98441562622497</v>
      </c>
      <c r="CC1233">
        <v>258.22231304158402</v>
      </c>
      <c r="CD1233">
        <v>254.84160681229699</v>
      </c>
    </row>
    <row r="1234" spans="1:82" x14ac:dyDescent="0.25">
      <c r="A1234">
        <v>296.07476635514001</v>
      </c>
      <c r="B1234">
        <v>264.84920415707501</v>
      </c>
      <c r="C1234">
        <v>244.670390565833</v>
      </c>
      <c r="D1234">
        <v>250.18557590013</v>
      </c>
      <c r="E1234">
        <v>252.25430192249999</v>
      </c>
      <c r="F1234">
        <v>250.25406589754601</v>
      </c>
      <c r="G1234">
        <v>264.09258167880699</v>
      </c>
      <c r="H1234">
        <v>275.47531260237702</v>
      </c>
      <c r="I1234">
        <v>266.39962251806702</v>
      </c>
      <c r="J1234">
        <v>272.134170894612</v>
      </c>
      <c r="K1234">
        <v>271.90555343102301</v>
      </c>
      <c r="L1234">
        <v>274.15000256971501</v>
      </c>
      <c r="M1234">
        <v>272.72221344231798</v>
      </c>
      <c r="N1234">
        <v>266.04392282407599</v>
      </c>
      <c r="O1234">
        <v>272.92635026101902</v>
      </c>
      <c r="P1234">
        <v>277.38211132211399</v>
      </c>
      <c r="Q1234">
        <v>269.79123285997798</v>
      </c>
      <c r="R1234">
        <v>267.90794908233102</v>
      </c>
      <c r="S1234">
        <v>268.838318233569</v>
      </c>
      <c r="T1234">
        <v>274.15949169763002</v>
      </c>
      <c r="U1234">
        <v>267.21724626955699</v>
      </c>
      <c r="V1234">
        <v>273.97794882429002</v>
      </c>
      <c r="W1234">
        <v>284.12093068251698</v>
      </c>
      <c r="X1234">
        <v>288.47321100404002</v>
      </c>
      <c r="Y1234">
        <v>317.40401946697602</v>
      </c>
      <c r="Z1234">
        <v>354.56656563054298</v>
      </c>
      <c r="AA1234">
        <v>379.07823065411202</v>
      </c>
      <c r="AB1234">
        <v>393.45552929922002</v>
      </c>
      <c r="AC1234">
        <v>393.89974825651302</v>
      </c>
      <c r="AD1234">
        <v>372.01413062860598</v>
      </c>
      <c r="AE1234">
        <v>347.29827744109099</v>
      </c>
      <c r="AF1234">
        <v>346.13796268483702</v>
      </c>
      <c r="AG1234">
        <v>349.10118956945001</v>
      </c>
      <c r="AH1234">
        <v>333.04660090450398</v>
      </c>
      <c r="AI1234">
        <v>361.649849435367</v>
      </c>
      <c r="AJ1234">
        <v>349.17063477521401</v>
      </c>
      <c r="AK1234">
        <v>444.611722316542</v>
      </c>
      <c r="AL1234">
        <v>539.58262901160197</v>
      </c>
      <c r="AM1234">
        <v>504.24280657119499</v>
      </c>
      <c r="AN1234">
        <v>511.21593816516003</v>
      </c>
      <c r="AO1234">
        <v>450.249565314189</v>
      </c>
      <c r="AP1234">
        <v>393.89141546355302</v>
      </c>
      <c r="AQ1234">
        <v>441.16776435231799</v>
      </c>
      <c r="AR1234">
        <v>535.382216088316</v>
      </c>
      <c r="AS1234">
        <v>572.30156911005702</v>
      </c>
      <c r="AT1234">
        <v>590.08623414870397</v>
      </c>
      <c r="AU1234">
        <v>598.95018065910801</v>
      </c>
      <c r="AV1234">
        <v>535.179166436586</v>
      </c>
      <c r="AW1234">
        <v>928.81653069730999</v>
      </c>
      <c r="AX1234">
        <v>422.37640241666099</v>
      </c>
      <c r="AY1234">
        <v>398.33179897467602</v>
      </c>
      <c r="AZ1234">
        <v>398.67636604034698</v>
      </c>
      <c r="BA1234">
        <v>418.45291450064701</v>
      </c>
      <c r="BB1234">
        <v>475.77860990410602</v>
      </c>
      <c r="BC1234">
        <v>620.002685241731</v>
      </c>
      <c r="BD1234">
        <v>320.41029546697803</v>
      </c>
      <c r="BE1234">
        <v>285.15219952033402</v>
      </c>
      <c r="BF1234">
        <v>280.34386341987403</v>
      </c>
      <c r="BG1234">
        <v>280.42132826204602</v>
      </c>
      <c r="BH1234">
        <v>276.41568231877397</v>
      </c>
      <c r="BI1234">
        <v>288.88356920665098</v>
      </c>
      <c r="BJ1234">
        <v>284.73376521430498</v>
      </c>
      <c r="BK1234">
        <v>278.39905339129598</v>
      </c>
      <c r="BL1234">
        <v>285.27602629098402</v>
      </c>
      <c r="BM1234">
        <v>282.38995316341999</v>
      </c>
      <c r="BN1234">
        <v>286.08298757758399</v>
      </c>
      <c r="BO1234">
        <v>279.097534243837</v>
      </c>
      <c r="BP1234">
        <v>286.84507134130502</v>
      </c>
      <c r="BQ1234">
        <v>272.72107169134</v>
      </c>
      <c r="BR1234">
        <v>268.27904693249099</v>
      </c>
      <c r="BS1234">
        <v>274.94037357479601</v>
      </c>
      <c r="BT1234">
        <v>262.11526162011199</v>
      </c>
      <c r="BU1234">
        <v>268.613555674873</v>
      </c>
      <c r="BV1234">
        <v>262.78991832575298</v>
      </c>
      <c r="BW1234">
        <v>265.11439224017801</v>
      </c>
      <c r="BX1234">
        <v>260.83469446018398</v>
      </c>
      <c r="BY1234">
        <v>265.04343426380098</v>
      </c>
      <c r="BZ1234">
        <v>266.216981258766</v>
      </c>
      <c r="CA1234">
        <v>252.19232600124499</v>
      </c>
      <c r="CB1234">
        <v>261.98441562622497</v>
      </c>
      <c r="CC1234">
        <v>258.22231304158402</v>
      </c>
      <c r="CD1234">
        <v>254.84160681229699</v>
      </c>
    </row>
    <row r="1235" spans="1:82" x14ac:dyDescent="0.25">
      <c r="A1235">
        <v>296.315086782376</v>
      </c>
      <c r="B1235">
        <v>265.512099365886</v>
      </c>
      <c r="C1235">
        <v>244.44685955190599</v>
      </c>
      <c r="D1235">
        <v>252.108490671277</v>
      </c>
      <c r="E1235">
        <v>253.59148641671399</v>
      </c>
      <c r="F1235">
        <v>249.93090699187599</v>
      </c>
      <c r="G1235">
        <v>265.86046408281101</v>
      </c>
      <c r="H1235">
        <v>273.04519879073899</v>
      </c>
      <c r="I1235">
        <v>266.14442423323197</v>
      </c>
      <c r="J1235">
        <v>269.67014406720102</v>
      </c>
      <c r="K1235">
        <v>270.89745657130499</v>
      </c>
      <c r="L1235">
        <v>272.713878265375</v>
      </c>
      <c r="M1235">
        <v>273.47276288567701</v>
      </c>
      <c r="N1235">
        <v>265.91266778719398</v>
      </c>
      <c r="O1235">
        <v>270.33627800154397</v>
      </c>
      <c r="P1235">
        <v>278.27297255106703</v>
      </c>
      <c r="Q1235">
        <v>268.772351957654</v>
      </c>
      <c r="R1235">
        <v>266.52766859578099</v>
      </c>
      <c r="S1235">
        <v>270.00364133915099</v>
      </c>
      <c r="T1235">
        <v>272.13991533664699</v>
      </c>
      <c r="U1235">
        <v>266.73388374842102</v>
      </c>
      <c r="V1235">
        <v>273.41382078018</v>
      </c>
      <c r="W1235">
        <v>279.75052621817798</v>
      </c>
      <c r="X1235">
        <v>286.90033271991302</v>
      </c>
      <c r="Y1235">
        <v>313.02256662280001</v>
      </c>
      <c r="Z1235">
        <v>344.95334741544099</v>
      </c>
      <c r="AA1235">
        <v>370.63614883417699</v>
      </c>
      <c r="AB1235">
        <v>380.48326626920198</v>
      </c>
      <c r="AC1235">
        <v>385.94987495033399</v>
      </c>
      <c r="AD1235">
        <v>362.989669788269</v>
      </c>
      <c r="AE1235">
        <v>341.113450460889</v>
      </c>
      <c r="AF1235">
        <v>343.30406656553902</v>
      </c>
      <c r="AG1235">
        <v>347.45899226956499</v>
      </c>
      <c r="AH1235">
        <v>331.07561220234999</v>
      </c>
      <c r="AI1235">
        <v>355.10199095050598</v>
      </c>
      <c r="AJ1235">
        <v>350.36608487394</v>
      </c>
      <c r="AK1235">
        <v>443.58356185152701</v>
      </c>
      <c r="AL1235">
        <v>529.43737920510898</v>
      </c>
      <c r="AM1235">
        <v>488.06237556836197</v>
      </c>
      <c r="AN1235">
        <v>499.65380358263099</v>
      </c>
      <c r="AO1235">
        <v>437.599550420036</v>
      </c>
      <c r="AP1235">
        <v>394.92621848411898</v>
      </c>
      <c r="AQ1235">
        <v>444.22665680845898</v>
      </c>
      <c r="AR1235">
        <v>549.06998058484396</v>
      </c>
      <c r="AS1235">
        <v>588.973722186543</v>
      </c>
      <c r="AT1235">
        <v>605.06194664129305</v>
      </c>
      <c r="AU1235">
        <v>610.40608321373804</v>
      </c>
      <c r="AV1235">
        <v>557.73821629265206</v>
      </c>
      <c r="AW1235">
        <v>971.64211850759295</v>
      </c>
      <c r="AX1235">
        <v>434.21309706612499</v>
      </c>
      <c r="AY1235">
        <v>404.12613528265899</v>
      </c>
      <c r="AZ1235">
        <v>402.36495215714899</v>
      </c>
      <c r="BA1235">
        <v>421.18906195966798</v>
      </c>
      <c r="BB1235">
        <v>482.936540696907</v>
      </c>
      <c r="BC1235">
        <v>653.74125048206702</v>
      </c>
      <c r="BD1235">
        <v>322.38922461059798</v>
      </c>
      <c r="BE1235">
        <v>281.55836973751798</v>
      </c>
      <c r="BF1235">
        <v>278.61436213093799</v>
      </c>
      <c r="BG1235">
        <v>280.64622482252099</v>
      </c>
      <c r="BH1235">
        <v>273.00739263415602</v>
      </c>
      <c r="BI1235">
        <v>290.03884513279002</v>
      </c>
      <c r="BJ1235">
        <v>280.318539365672</v>
      </c>
      <c r="BK1235">
        <v>278.84810821436002</v>
      </c>
      <c r="BL1235">
        <v>282.256156012622</v>
      </c>
      <c r="BM1235">
        <v>279.46704245930903</v>
      </c>
      <c r="BN1235">
        <v>283.24048954329101</v>
      </c>
      <c r="BO1235">
        <v>277.29651709843301</v>
      </c>
      <c r="BP1235">
        <v>281.49862768640401</v>
      </c>
      <c r="BQ1235">
        <v>272.16145361663303</v>
      </c>
      <c r="BR1235">
        <v>267.65929375811697</v>
      </c>
      <c r="BS1235">
        <v>272.74778053026699</v>
      </c>
      <c r="BT1235">
        <v>265.47707505351298</v>
      </c>
      <c r="BU1235">
        <v>266.61183916414802</v>
      </c>
      <c r="BV1235">
        <v>262.25390835417699</v>
      </c>
      <c r="BW1235">
        <v>263.75524106953998</v>
      </c>
      <c r="BX1235">
        <v>260.92220776294198</v>
      </c>
      <c r="BY1235">
        <v>266.06441011790201</v>
      </c>
      <c r="BZ1235">
        <v>266.539986020865</v>
      </c>
      <c r="CA1235">
        <v>254.744165415201</v>
      </c>
      <c r="CB1235">
        <v>264.32152319318197</v>
      </c>
      <c r="CC1235">
        <v>257.02905097361901</v>
      </c>
      <c r="CD1235">
        <v>254.88075123813499</v>
      </c>
    </row>
    <row r="1236" spans="1:82" x14ac:dyDescent="0.25">
      <c r="A1236">
        <v>296.55540720961199</v>
      </c>
      <c r="B1236">
        <v>266.51785988910802</v>
      </c>
      <c r="C1236">
        <v>246.33188451291201</v>
      </c>
      <c r="D1236">
        <v>254.278405140096</v>
      </c>
      <c r="E1236">
        <v>256.598256758378</v>
      </c>
      <c r="F1236">
        <v>250.09741812419401</v>
      </c>
      <c r="G1236">
        <v>267.79096883270398</v>
      </c>
      <c r="H1236">
        <v>271.85928199076199</v>
      </c>
      <c r="I1236">
        <v>266.16201884477402</v>
      </c>
      <c r="J1236">
        <v>268.038683067661</v>
      </c>
      <c r="K1236">
        <v>269.80427815955898</v>
      </c>
      <c r="L1236">
        <v>271.46211119563299</v>
      </c>
      <c r="M1236">
        <v>274.313100918207</v>
      </c>
      <c r="N1236">
        <v>266.56275257353599</v>
      </c>
      <c r="O1236">
        <v>268.66361697795901</v>
      </c>
      <c r="P1236">
        <v>276.94717738037798</v>
      </c>
      <c r="Q1236">
        <v>268.73284271729602</v>
      </c>
      <c r="R1236">
        <v>266.92139248271502</v>
      </c>
      <c r="S1236">
        <v>270.30524824594801</v>
      </c>
      <c r="T1236">
        <v>270.09226041129898</v>
      </c>
      <c r="U1236">
        <v>266.91485349358902</v>
      </c>
      <c r="V1236">
        <v>272.687363096848</v>
      </c>
      <c r="W1236">
        <v>276.77100814293698</v>
      </c>
      <c r="X1236">
        <v>285.53830263175303</v>
      </c>
      <c r="Y1236">
        <v>310.23207201005999</v>
      </c>
      <c r="Z1236">
        <v>338.75905029326498</v>
      </c>
      <c r="AA1236">
        <v>364.500829502974</v>
      </c>
      <c r="AB1236">
        <v>368.98486516440602</v>
      </c>
      <c r="AC1236">
        <v>381.06099170407998</v>
      </c>
      <c r="AD1236">
        <v>356.63645086461003</v>
      </c>
      <c r="AE1236">
        <v>335.41784435752498</v>
      </c>
      <c r="AF1236">
        <v>340.36642324451299</v>
      </c>
      <c r="AG1236">
        <v>347.73239636920403</v>
      </c>
      <c r="AH1236">
        <v>330.622014383112</v>
      </c>
      <c r="AI1236">
        <v>350.52594982250298</v>
      </c>
      <c r="AJ1236">
        <v>351.188585243624</v>
      </c>
      <c r="AK1236">
        <v>441.41159742087802</v>
      </c>
      <c r="AL1236">
        <v>522.32813031985495</v>
      </c>
      <c r="AM1236">
        <v>476.79130700163103</v>
      </c>
      <c r="AN1236">
        <v>489.84274744900898</v>
      </c>
      <c r="AO1236">
        <v>428.23630560664998</v>
      </c>
      <c r="AP1236">
        <v>394.96736104900799</v>
      </c>
      <c r="AQ1236">
        <v>444.89659844939098</v>
      </c>
      <c r="AR1236">
        <v>554.95585078295301</v>
      </c>
      <c r="AS1236">
        <v>597.85986443077002</v>
      </c>
      <c r="AT1236">
        <v>611.99919375997899</v>
      </c>
      <c r="AU1236">
        <v>615.76055121323395</v>
      </c>
      <c r="AV1236">
        <v>570.89991112867301</v>
      </c>
      <c r="AW1236">
        <v>987.81815586799303</v>
      </c>
      <c r="AX1236">
        <v>441.48355973909798</v>
      </c>
      <c r="AY1236">
        <v>408.23178699303401</v>
      </c>
      <c r="AZ1236">
        <v>403.44440370100301</v>
      </c>
      <c r="BA1236">
        <v>421.20144916914802</v>
      </c>
      <c r="BB1236">
        <v>485.22797693907597</v>
      </c>
      <c r="BC1236">
        <v>668.88522688074295</v>
      </c>
      <c r="BD1236">
        <v>322.98751297305699</v>
      </c>
      <c r="BE1236">
        <v>278.13611179014299</v>
      </c>
      <c r="BF1236">
        <v>278.04465910426501</v>
      </c>
      <c r="BG1236">
        <v>281.58664681621201</v>
      </c>
      <c r="BH1236">
        <v>271.75144673225799</v>
      </c>
      <c r="BI1236">
        <v>290.40164182846303</v>
      </c>
      <c r="BJ1236">
        <v>278.45277903695001</v>
      </c>
      <c r="BK1236">
        <v>278.74393378729798</v>
      </c>
      <c r="BL1236">
        <v>281.58132298069597</v>
      </c>
      <c r="BM1236">
        <v>277.05046864391301</v>
      </c>
      <c r="BN1236">
        <v>280.861866116003</v>
      </c>
      <c r="BO1236">
        <v>276.15087141514101</v>
      </c>
      <c r="BP1236">
        <v>278.840924270215</v>
      </c>
      <c r="BQ1236">
        <v>270.31703135270499</v>
      </c>
      <c r="BR1236">
        <v>267.22250871563398</v>
      </c>
      <c r="BS1236">
        <v>271.503341277777</v>
      </c>
      <c r="BT1236">
        <v>268.48133047328599</v>
      </c>
      <c r="BU1236">
        <v>265.82592938000801</v>
      </c>
      <c r="BV1236">
        <v>261.72964624997798</v>
      </c>
      <c r="BW1236">
        <v>262.66960787499801</v>
      </c>
      <c r="BX1236">
        <v>262.85677741754898</v>
      </c>
      <c r="BY1236">
        <v>266.86950711570199</v>
      </c>
      <c r="BZ1236">
        <v>266.59973151304399</v>
      </c>
      <c r="CA1236">
        <v>257.81758783027601</v>
      </c>
      <c r="CB1236">
        <v>267.15654671927598</v>
      </c>
      <c r="CC1236">
        <v>256.90858794758799</v>
      </c>
      <c r="CD1236">
        <v>254.60116677971601</v>
      </c>
    </row>
    <row r="1237" spans="1:82" x14ac:dyDescent="0.25">
      <c r="A1237">
        <v>296.79572763684899</v>
      </c>
      <c r="B1237">
        <v>266.51785988910802</v>
      </c>
      <c r="C1237">
        <v>246.33188451291201</v>
      </c>
      <c r="D1237">
        <v>254.278405140096</v>
      </c>
      <c r="E1237">
        <v>256.598256758378</v>
      </c>
      <c r="F1237">
        <v>250.09741812419401</v>
      </c>
      <c r="G1237">
        <v>267.79096883270398</v>
      </c>
      <c r="H1237">
        <v>271.85928199076199</v>
      </c>
      <c r="I1237">
        <v>266.16201884477402</v>
      </c>
      <c r="J1237">
        <v>268.038683067661</v>
      </c>
      <c r="K1237">
        <v>269.80427815955898</v>
      </c>
      <c r="L1237">
        <v>271.46211119563299</v>
      </c>
      <c r="M1237">
        <v>274.313100918207</v>
      </c>
      <c r="N1237">
        <v>266.56275257353599</v>
      </c>
      <c r="O1237">
        <v>268.66361697795901</v>
      </c>
      <c r="P1237">
        <v>276.94717738037798</v>
      </c>
      <c r="Q1237">
        <v>268.73284271729602</v>
      </c>
      <c r="R1237">
        <v>266.92139248271502</v>
      </c>
      <c r="S1237">
        <v>270.30524824594801</v>
      </c>
      <c r="T1237">
        <v>270.09226041129898</v>
      </c>
      <c r="U1237">
        <v>266.91485349358902</v>
      </c>
      <c r="V1237">
        <v>272.687363096848</v>
      </c>
      <c r="W1237">
        <v>276.77100814293698</v>
      </c>
      <c r="X1237">
        <v>285.53830263175303</v>
      </c>
      <c r="Y1237">
        <v>310.23207201005999</v>
      </c>
      <c r="Z1237">
        <v>338.75905029326498</v>
      </c>
      <c r="AA1237">
        <v>364.500829502974</v>
      </c>
      <c r="AB1237">
        <v>368.98486516440602</v>
      </c>
      <c r="AC1237">
        <v>381.06099170407998</v>
      </c>
      <c r="AD1237">
        <v>356.63645086461003</v>
      </c>
      <c r="AE1237">
        <v>335.41784435752498</v>
      </c>
      <c r="AF1237">
        <v>340.36642324451299</v>
      </c>
      <c r="AG1237">
        <v>347.73239636920403</v>
      </c>
      <c r="AH1237">
        <v>330.622014383112</v>
      </c>
      <c r="AI1237">
        <v>350.52594982250298</v>
      </c>
      <c r="AJ1237">
        <v>351.188585243624</v>
      </c>
      <c r="AK1237">
        <v>441.41159742087802</v>
      </c>
      <c r="AL1237">
        <v>522.32813031985495</v>
      </c>
      <c r="AM1237">
        <v>476.79130700163103</v>
      </c>
      <c r="AN1237">
        <v>489.84274744900898</v>
      </c>
      <c r="AO1237">
        <v>428.23630560664998</v>
      </c>
      <c r="AP1237">
        <v>394.96736104900799</v>
      </c>
      <c r="AQ1237">
        <v>444.89659844939098</v>
      </c>
      <c r="AR1237">
        <v>554.95585078295301</v>
      </c>
      <c r="AS1237">
        <v>597.85986443077002</v>
      </c>
      <c r="AT1237">
        <v>611.99919375997899</v>
      </c>
      <c r="AU1237">
        <v>615.76055121323395</v>
      </c>
      <c r="AV1237">
        <v>570.89991112867301</v>
      </c>
      <c r="AW1237">
        <v>987.81815586799303</v>
      </c>
      <c r="AX1237">
        <v>441.48355973909798</v>
      </c>
      <c r="AY1237">
        <v>408.23178699303401</v>
      </c>
      <c r="AZ1237">
        <v>403.44440370100301</v>
      </c>
      <c r="BA1237">
        <v>421.20144916914802</v>
      </c>
      <c r="BB1237">
        <v>485.22797693907597</v>
      </c>
      <c r="BC1237">
        <v>668.88522688074295</v>
      </c>
      <c r="BD1237">
        <v>322.98751297305699</v>
      </c>
      <c r="BE1237">
        <v>278.13611179014299</v>
      </c>
      <c r="BF1237">
        <v>278.04465910426501</v>
      </c>
      <c r="BG1237">
        <v>281.58664681621201</v>
      </c>
      <c r="BH1237">
        <v>271.75144673225799</v>
      </c>
      <c r="BI1237">
        <v>290.40164182846303</v>
      </c>
      <c r="BJ1237">
        <v>278.45277903695001</v>
      </c>
      <c r="BK1237">
        <v>278.74393378729798</v>
      </c>
      <c r="BL1237">
        <v>281.58132298069597</v>
      </c>
      <c r="BM1237">
        <v>277.05046864391301</v>
      </c>
      <c r="BN1237">
        <v>280.861866116003</v>
      </c>
      <c r="BO1237">
        <v>276.15087141514101</v>
      </c>
      <c r="BP1237">
        <v>278.840924270215</v>
      </c>
      <c r="BQ1237">
        <v>270.31703135270499</v>
      </c>
      <c r="BR1237">
        <v>267.22250871563398</v>
      </c>
      <c r="BS1237">
        <v>271.503341277777</v>
      </c>
      <c r="BT1237">
        <v>268.48133047328599</v>
      </c>
      <c r="BU1237">
        <v>265.82592938000801</v>
      </c>
      <c r="BV1237">
        <v>261.72964624997798</v>
      </c>
      <c r="BW1237">
        <v>262.66960787499801</v>
      </c>
      <c r="BX1237">
        <v>262.85677741754898</v>
      </c>
      <c r="BY1237">
        <v>266.86950711570199</v>
      </c>
      <c r="BZ1237">
        <v>266.59973151304399</v>
      </c>
      <c r="CA1237">
        <v>257.81758783027601</v>
      </c>
      <c r="CB1237">
        <v>267.15654671927598</v>
      </c>
      <c r="CC1237">
        <v>256.90858794758799</v>
      </c>
      <c r="CD1237">
        <v>254.60116677971601</v>
      </c>
    </row>
    <row r="1238" spans="1:82" x14ac:dyDescent="0.25">
      <c r="A1238">
        <v>297.03604806408498</v>
      </c>
      <c r="B1238">
        <v>266.11969297222299</v>
      </c>
      <c r="C1238">
        <v>246.67709195635899</v>
      </c>
      <c r="D1238">
        <v>254.333546599307</v>
      </c>
      <c r="E1238">
        <v>256.48081779066598</v>
      </c>
      <c r="F1238">
        <v>250.24479405693501</v>
      </c>
      <c r="G1238">
        <v>267.57809813202999</v>
      </c>
      <c r="H1238">
        <v>271.918862278966</v>
      </c>
      <c r="I1238">
        <v>266.35703216139899</v>
      </c>
      <c r="J1238">
        <v>268.17384579844003</v>
      </c>
      <c r="K1238">
        <v>269.81515008980199</v>
      </c>
      <c r="L1238">
        <v>271.26576657068898</v>
      </c>
      <c r="M1238">
        <v>274.68730300701401</v>
      </c>
      <c r="N1238">
        <v>266.55691919897498</v>
      </c>
      <c r="O1238">
        <v>268.48888240889602</v>
      </c>
      <c r="P1238">
        <v>276.38068425477297</v>
      </c>
      <c r="Q1238">
        <v>268.86816427214001</v>
      </c>
      <c r="R1238">
        <v>266.83316006631298</v>
      </c>
      <c r="S1238">
        <v>270.46940494751101</v>
      </c>
      <c r="T1238">
        <v>269.68573267803902</v>
      </c>
      <c r="U1238">
        <v>267.01823963547901</v>
      </c>
      <c r="V1238">
        <v>272.62731826809397</v>
      </c>
      <c r="W1238">
        <v>277.17487295795701</v>
      </c>
      <c r="X1238">
        <v>285.43921648870997</v>
      </c>
      <c r="Y1238">
        <v>310.25082000212802</v>
      </c>
      <c r="Z1238">
        <v>338.55429963393402</v>
      </c>
      <c r="AA1238">
        <v>364.50436609692201</v>
      </c>
      <c r="AB1238">
        <v>368.71074111290801</v>
      </c>
      <c r="AC1238">
        <v>380.72405021720198</v>
      </c>
      <c r="AD1238">
        <v>356.59560141755497</v>
      </c>
      <c r="AE1238">
        <v>335.57986077716998</v>
      </c>
      <c r="AF1238">
        <v>340.15373535634802</v>
      </c>
      <c r="AG1238">
        <v>347.78268386464299</v>
      </c>
      <c r="AH1238">
        <v>330.845558412956</v>
      </c>
      <c r="AI1238">
        <v>350.305059639555</v>
      </c>
      <c r="AJ1238">
        <v>350.75194359810399</v>
      </c>
      <c r="AK1238">
        <v>441.70407522090397</v>
      </c>
      <c r="AL1238">
        <v>522.02467425888904</v>
      </c>
      <c r="AM1238">
        <v>476.77089433786398</v>
      </c>
      <c r="AN1238">
        <v>489.55293879942201</v>
      </c>
      <c r="AO1238">
        <v>427.91021712451902</v>
      </c>
      <c r="AP1238">
        <v>394.79937762604999</v>
      </c>
      <c r="AQ1238">
        <v>444.75295159459699</v>
      </c>
      <c r="AR1238">
        <v>554.93897047465498</v>
      </c>
      <c r="AS1238">
        <v>597.65173761957794</v>
      </c>
      <c r="AT1238">
        <v>611.71985375499003</v>
      </c>
      <c r="AU1238">
        <v>615.73066556892502</v>
      </c>
      <c r="AV1238">
        <v>570.69097255931797</v>
      </c>
      <c r="AW1238">
        <v>987.50933414428403</v>
      </c>
      <c r="AX1238">
        <v>441.03016600093298</v>
      </c>
      <c r="AY1238">
        <v>407.851815839344</v>
      </c>
      <c r="AZ1238">
        <v>403.324546366633</v>
      </c>
      <c r="BA1238">
        <v>421.42413669270502</v>
      </c>
      <c r="BB1238">
        <v>485.13692478102899</v>
      </c>
      <c r="BC1238">
        <v>668.71972144186202</v>
      </c>
      <c r="BD1238">
        <v>322.90782986477302</v>
      </c>
      <c r="BE1238">
        <v>278.31448408447102</v>
      </c>
      <c r="BF1238">
        <v>277.93428985480398</v>
      </c>
      <c r="BG1238">
        <v>281.594159923061</v>
      </c>
      <c r="BH1238">
        <v>271.57981672089898</v>
      </c>
      <c r="BI1238">
        <v>290.354532903137</v>
      </c>
      <c r="BJ1238">
        <v>278.26440283363303</v>
      </c>
      <c r="BK1238">
        <v>278.77431799259</v>
      </c>
      <c r="BL1238">
        <v>281.44126920152502</v>
      </c>
      <c r="BM1238">
        <v>277.17608106525898</v>
      </c>
      <c r="BN1238">
        <v>280.67961790657102</v>
      </c>
      <c r="BO1238">
        <v>275.839240623026</v>
      </c>
      <c r="BP1238">
        <v>278.95034969324797</v>
      </c>
      <c r="BQ1238">
        <v>270.496072372112</v>
      </c>
      <c r="BR1238">
        <v>267.35610044398197</v>
      </c>
      <c r="BS1238">
        <v>271.38077435157999</v>
      </c>
      <c r="BT1238">
        <v>268.53310236006399</v>
      </c>
      <c r="BU1238">
        <v>265.71557602684101</v>
      </c>
      <c r="BV1238">
        <v>261.52475696008099</v>
      </c>
      <c r="BW1238">
        <v>262.92649246525599</v>
      </c>
      <c r="BX1238">
        <v>262.77938951979201</v>
      </c>
      <c r="BY1238">
        <v>266.750363258611</v>
      </c>
      <c r="BZ1238">
        <v>266.56732283745299</v>
      </c>
      <c r="CA1238">
        <v>257.958845434512</v>
      </c>
      <c r="CB1238">
        <v>267.08325274713098</v>
      </c>
      <c r="CC1238">
        <v>256.79304383872898</v>
      </c>
      <c r="CD1238">
        <v>254.71165966709</v>
      </c>
    </row>
    <row r="1239" spans="1:82" x14ac:dyDescent="0.25">
      <c r="A1239">
        <v>297.27636849132102</v>
      </c>
      <c r="B1239">
        <v>254.89347519541599</v>
      </c>
      <c r="C1239">
        <v>255.008435214531</v>
      </c>
      <c r="D1239">
        <v>260.52615939705203</v>
      </c>
      <c r="E1239">
        <v>259.03425020587798</v>
      </c>
      <c r="F1239">
        <v>252.69035240288801</v>
      </c>
      <c r="G1239">
        <v>268.33456277911603</v>
      </c>
      <c r="H1239">
        <v>273.08912874617698</v>
      </c>
      <c r="I1239">
        <v>268.86440220870298</v>
      </c>
      <c r="J1239">
        <v>270.45455675617399</v>
      </c>
      <c r="K1239">
        <v>268.596092424061</v>
      </c>
      <c r="L1239">
        <v>269.48969051688601</v>
      </c>
      <c r="M1239">
        <v>274.880358552833</v>
      </c>
      <c r="N1239">
        <v>265.35561701261099</v>
      </c>
      <c r="O1239">
        <v>268.99114744525201</v>
      </c>
      <c r="P1239">
        <v>268.50011211002902</v>
      </c>
      <c r="Q1239">
        <v>269.49581129014399</v>
      </c>
      <c r="R1239">
        <v>270.46102074038401</v>
      </c>
      <c r="S1239">
        <v>270.02948222840803</v>
      </c>
      <c r="T1239">
        <v>266.58818323341001</v>
      </c>
      <c r="U1239">
        <v>266.10433338087199</v>
      </c>
      <c r="V1239">
        <v>269.141563125169</v>
      </c>
      <c r="W1239">
        <v>281.167871471556</v>
      </c>
      <c r="X1239">
        <v>282.66548135892998</v>
      </c>
      <c r="Y1239">
        <v>305.16243078451799</v>
      </c>
      <c r="Z1239">
        <v>333.87103324083</v>
      </c>
      <c r="AA1239">
        <v>359.29863485558201</v>
      </c>
      <c r="AB1239">
        <v>360.43553383387803</v>
      </c>
      <c r="AC1239">
        <v>370.63369334267099</v>
      </c>
      <c r="AD1239">
        <v>352.61049938755701</v>
      </c>
      <c r="AE1239">
        <v>335.08584860849697</v>
      </c>
      <c r="AF1239">
        <v>331.66443704249201</v>
      </c>
      <c r="AG1239">
        <v>345.87550099360698</v>
      </c>
      <c r="AH1239">
        <v>332.50175070131098</v>
      </c>
      <c r="AI1239">
        <v>341.577320658411</v>
      </c>
      <c r="AJ1239">
        <v>344.57239750890898</v>
      </c>
      <c r="AK1239">
        <v>441.18795328509498</v>
      </c>
      <c r="AL1239">
        <v>511.46298979646599</v>
      </c>
      <c r="AM1239">
        <v>470.67740417180102</v>
      </c>
      <c r="AN1239">
        <v>484.64050747642801</v>
      </c>
      <c r="AO1239">
        <v>420.59106219048101</v>
      </c>
      <c r="AP1239">
        <v>391.25547066846599</v>
      </c>
      <c r="AQ1239">
        <v>454.940607515534</v>
      </c>
      <c r="AR1239">
        <v>563.75968430974297</v>
      </c>
      <c r="AS1239">
        <v>615.59761952152496</v>
      </c>
      <c r="AT1239">
        <v>625.07607667772697</v>
      </c>
      <c r="AU1239">
        <v>628.84064232747596</v>
      </c>
      <c r="AV1239">
        <v>593.36455612930695</v>
      </c>
      <c r="AW1239">
        <v>993.63223813392096</v>
      </c>
      <c r="AX1239">
        <v>448.693475792833</v>
      </c>
      <c r="AY1239">
        <v>411.332491835089</v>
      </c>
      <c r="AZ1239">
        <v>404.051157492762</v>
      </c>
      <c r="BA1239">
        <v>430.88387637527001</v>
      </c>
      <c r="BB1239">
        <v>491.56602363150699</v>
      </c>
      <c r="BC1239">
        <v>700.33917616425003</v>
      </c>
      <c r="BD1239">
        <v>321.32020632097402</v>
      </c>
      <c r="BE1239">
        <v>277.25759915188399</v>
      </c>
      <c r="BF1239">
        <v>277.460998490897</v>
      </c>
      <c r="BG1239">
        <v>278.95366205353702</v>
      </c>
      <c r="BH1239">
        <v>269.29961429029601</v>
      </c>
      <c r="BI1239">
        <v>286.57595207208902</v>
      </c>
      <c r="BJ1239">
        <v>283.55771395386398</v>
      </c>
      <c r="BK1239">
        <v>278.23672572564402</v>
      </c>
      <c r="BL1239">
        <v>278.05614885712401</v>
      </c>
      <c r="BM1239">
        <v>276.04090062254897</v>
      </c>
      <c r="BN1239">
        <v>274.77205123163901</v>
      </c>
      <c r="BO1239">
        <v>272.14747800080602</v>
      </c>
      <c r="BP1239">
        <v>279.10258607714002</v>
      </c>
      <c r="BQ1239">
        <v>271.49815460951203</v>
      </c>
      <c r="BR1239">
        <v>269.95026219663902</v>
      </c>
      <c r="BS1239">
        <v>270.23553556039798</v>
      </c>
      <c r="BT1239">
        <v>272.12754260944098</v>
      </c>
      <c r="BU1239">
        <v>265.89104105387599</v>
      </c>
      <c r="BV1239">
        <v>253.82876538642901</v>
      </c>
      <c r="BW1239">
        <v>264.90195589199999</v>
      </c>
      <c r="BX1239">
        <v>262.13922607552797</v>
      </c>
      <c r="BY1239">
        <v>265.455869295941</v>
      </c>
      <c r="BZ1239">
        <v>267.82373645921302</v>
      </c>
      <c r="CA1239">
        <v>263.67417432327801</v>
      </c>
      <c r="CB1239">
        <v>266.25673928696699</v>
      </c>
      <c r="CC1239">
        <v>260.27454129087602</v>
      </c>
      <c r="CD1239">
        <v>260.15526780963199</v>
      </c>
    </row>
    <row r="1240" spans="1:82" x14ac:dyDescent="0.25">
      <c r="A1240">
        <v>297.51668891855797</v>
      </c>
      <c r="B1240">
        <v>253.92956518079001</v>
      </c>
      <c r="C1240">
        <v>255.36928086505799</v>
      </c>
      <c r="D1240">
        <v>262.873376978811</v>
      </c>
      <c r="E1240">
        <v>260.95325137981001</v>
      </c>
      <c r="F1240">
        <v>254.20166781685799</v>
      </c>
      <c r="G1240">
        <v>270.35121112438799</v>
      </c>
      <c r="H1240">
        <v>274.69135451436199</v>
      </c>
      <c r="I1240">
        <v>268.52548334213299</v>
      </c>
      <c r="J1240">
        <v>270.50337579839498</v>
      </c>
      <c r="K1240">
        <v>268.18032719840699</v>
      </c>
      <c r="L1240">
        <v>269.699549173506</v>
      </c>
      <c r="M1240">
        <v>273.42795207141501</v>
      </c>
      <c r="N1240">
        <v>268.05933303361599</v>
      </c>
      <c r="O1240">
        <v>271.85170165853998</v>
      </c>
      <c r="P1240">
        <v>267.67632956725703</v>
      </c>
      <c r="Q1240">
        <v>269.792561761576</v>
      </c>
      <c r="R1240">
        <v>268.01607717571898</v>
      </c>
      <c r="S1240">
        <v>269.99927139448999</v>
      </c>
      <c r="T1240">
        <v>268.74967053692501</v>
      </c>
      <c r="U1240">
        <v>265.71302381016</v>
      </c>
      <c r="V1240">
        <v>270.38445232610201</v>
      </c>
      <c r="W1240">
        <v>281.37146811719902</v>
      </c>
      <c r="X1240">
        <v>281.96095243340102</v>
      </c>
      <c r="Y1240">
        <v>301.23379710221701</v>
      </c>
      <c r="Z1240">
        <v>327.27185141311497</v>
      </c>
      <c r="AA1240">
        <v>352.02443990823599</v>
      </c>
      <c r="AB1240">
        <v>354.48721116196901</v>
      </c>
      <c r="AC1240">
        <v>365.521844091714</v>
      </c>
      <c r="AD1240">
        <v>348.514181451448</v>
      </c>
      <c r="AE1240">
        <v>329.51454216648699</v>
      </c>
      <c r="AF1240">
        <v>327.48181186475199</v>
      </c>
      <c r="AG1240">
        <v>343.945489209031</v>
      </c>
      <c r="AH1240">
        <v>330.910352067963</v>
      </c>
      <c r="AI1240">
        <v>336.22168162853802</v>
      </c>
      <c r="AJ1240">
        <v>345.17444459428498</v>
      </c>
      <c r="AK1240">
        <v>437.79124186347201</v>
      </c>
      <c r="AL1240">
        <v>498.48883163579598</v>
      </c>
      <c r="AM1240">
        <v>460.07304959185097</v>
      </c>
      <c r="AN1240">
        <v>476.50835183991802</v>
      </c>
      <c r="AO1240">
        <v>414.70168392265498</v>
      </c>
      <c r="AP1240">
        <v>387.89255779082401</v>
      </c>
      <c r="AQ1240">
        <v>460.658089965469</v>
      </c>
      <c r="AR1240">
        <v>570.12906793253603</v>
      </c>
      <c r="AS1240">
        <v>627.09335209887797</v>
      </c>
      <c r="AT1240">
        <v>637.92155293908797</v>
      </c>
      <c r="AU1240">
        <v>640.167883902114</v>
      </c>
      <c r="AV1240">
        <v>615.40325117888494</v>
      </c>
      <c r="AW1240">
        <v>977.37846423881297</v>
      </c>
      <c r="AX1240">
        <v>457.33753318224399</v>
      </c>
      <c r="AY1240">
        <v>418.70941868362399</v>
      </c>
      <c r="AZ1240">
        <v>408.26226121508699</v>
      </c>
      <c r="BA1240">
        <v>439.94055710625599</v>
      </c>
      <c r="BB1240">
        <v>498.91267348871099</v>
      </c>
      <c r="BC1240">
        <v>745.39369699171505</v>
      </c>
      <c r="BD1240">
        <v>323.39986787689099</v>
      </c>
      <c r="BE1240">
        <v>274.99393511872302</v>
      </c>
      <c r="BF1240">
        <v>279.48182747093398</v>
      </c>
      <c r="BG1240">
        <v>275.89462509866098</v>
      </c>
      <c r="BH1240">
        <v>268.74501214579698</v>
      </c>
      <c r="BI1240">
        <v>286.63637419380899</v>
      </c>
      <c r="BJ1240">
        <v>285.10279106900202</v>
      </c>
      <c r="BK1240">
        <v>281.00349266577302</v>
      </c>
      <c r="BL1240">
        <v>276.46402635181101</v>
      </c>
      <c r="BM1240">
        <v>274.81239146819797</v>
      </c>
      <c r="BN1240">
        <v>270.83951744633998</v>
      </c>
      <c r="BO1240">
        <v>270.19639701892203</v>
      </c>
      <c r="BP1240">
        <v>278.97567813016201</v>
      </c>
      <c r="BQ1240">
        <v>270.993910886094</v>
      </c>
      <c r="BR1240">
        <v>268.04981446133701</v>
      </c>
      <c r="BS1240">
        <v>270.40416581811201</v>
      </c>
      <c r="BT1240">
        <v>273.34774334635301</v>
      </c>
      <c r="BU1240">
        <v>267.03442617444</v>
      </c>
      <c r="BV1240">
        <v>250.616468404713</v>
      </c>
      <c r="BW1240">
        <v>264.79545699501199</v>
      </c>
      <c r="BX1240">
        <v>263.87143186814302</v>
      </c>
      <c r="BY1240">
        <v>264.48910574033903</v>
      </c>
      <c r="BZ1240">
        <v>267.83030529205098</v>
      </c>
      <c r="CA1240">
        <v>267.32047668423201</v>
      </c>
      <c r="CB1240">
        <v>266.06696422355299</v>
      </c>
      <c r="CC1240">
        <v>262.720603121056</v>
      </c>
      <c r="CD1240">
        <v>260.43856948536501</v>
      </c>
    </row>
    <row r="1241" spans="1:82" x14ac:dyDescent="0.25">
      <c r="A1241">
        <v>297.75700934579402</v>
      </c>
      <c r="B1241">
        <v>253.96179183126799</v>
      </c>
      <c r="C1241">
        <v>255.40573461960801</v>
      </c>
      <c r="D1241">
        <v>262.90992233100502</v>
      </c>
      <c r="E1241">
        <v>260.96023720733098</v>
      </c>
      <c r="F1241">
        <v>254.23518192565999</v>
      </c>
      <c r="G1241">
        <v>270.367284772174</v>
      </c>
      <c r="H1241">
        <v>274.72503265439502</v>
      </c>
      <c r="I1241">
        <v>268.54238210836297</v>
      </c>
      <c r="J1241">
        <v>270.501442711462</v>
      </c>
      <c r="K1241">
        <v>268.23281345072201</v>
      </c>
      <c r="L1241">
        <v>269.709123863054</v>
      </c>
      <c r="M1241">
        <v>273.43843229916502</v>
      </c>
      <c r="N1241">
        <v>268.06216982939901</v>
      </c>
      <c r="O1241">
        <v>271.85468792338901</v>
      </c>
      <c r="P1241">
        <v>267.698973072954</v>
      </c>
      <c r="Q1241">
        <v>269.83374408449799</v>
      </c>
      <c r="R1241">
        <v>268.05662631472899</v>
      </c>
      <c r="S1241">
        <v>270.02158810811198</v>
      </c>
      <c r="T1241">
        <v>268.741932095614</v>
      </c>
      <c r="U1241">
        <v>265.71323039773802</v>
      </c>
      <c r="V1241">
        <v>270.403612248532</v>
      </c>
      <c r="W1241">
        <v>281.40719455923301</v>
      </c>
      <c r="X1241">
        <v>281.97102108249902</v>
      </c>
      <c r="Y1241">
        <v>301.241547444795</v>
      </c>
      <c r="Z1241">
        <v>327.24597963697801</v>
      </c>
      <c r="AA1241">
        <v>351.99738338206703</v>
      </c>
      <c r="AB1241">
        <v>354.46524980333402</v>
      </c>
      <c r="AC1241">
        <v>365.49985932121501</v>
      </c>
      <c r="AD1241">
        <v>348.51194125039899</v>
      </c>
      <c r="AE1241">
        <v>329.506758334604</v>
      </c>
      <c r="AF1241">
        <v>327.47385502802598</v>
      </c>
      <c r="AG1241">
        <v>343.947436381758</v>
      </c>
      <c r="AH1241">
        <v>330.90849679274498</v>
      </c>
      <c r="AI1241">
        <v>336.23110242959098</v>
      </c>
      <c r="AJ1241">
        <v>345.17229866935998</v>
      </c>
      <c r="AK1241">
        <v>437.70276598653197</v>
      </c>
      <c r="AL1241">
        <v>498.37759945581303</v>
      </c>
      <c r="AM1241">
        <v>459.99268123811902</v>
      </c>
      <c r="AN1241">
        <v>476.415593976683</v>
      </c>
      <c r="AO1241">
        <v>414.66298814729703</v>
      </c>
      <c r="AP1241">
        <v>387.83787441207397</v>
      </c>
      <c r="AQ1241">
        <v>460.55692107873699</v>
      </c>
      <c r="AR1241">
        <v>569.97485265530497</v>
      </c>
      <c r="AS1241">
        <v>626.90842498549205</v>
      </c>
      <c r="AT1241">
        <v>637.72624193471495</v>
      </c>
      <c r="AU1241">
        <v>639.97653453164503</v>
      </c>
      <c r="AV1241">
        <v>615.20153054536695</v>
      </c>
      <c r="AW1241">
        <v>976.96960182565499</v>
      </c>
      <c r="AX1241">
        <v>457.28058278331599</v>
      </c>
      <c r="AY1241">
        <v>418.64840637019802</v>
      </c>
      <c r="AZ1241">
        <v>408.22448303499402</v>
      </c>
      <c r="BA1241">
        <v>439.85198604465802</v>
      </c>
      <c r="BB1241">
        <v>498.77212449654297</v>
      </c>
      <c r="BC1241">
        <v>745.12889410413504</v>
      </c>
      <c r="BD1241">
        <v>323.40162556651802</v>
      </c>
      <c r="BE1241">
        <v>275.01219122181601</v>
      </c>
      <c r="BF1241">
        <v>279.518914221937</v>
      </c>
      <c r="BG1241">
        <v>275.91764135432402</v>
      </c>
      <c r="BH1241">
        <v>268.77019652204598</v>
      </c>
      <c r="BI1241">
        <v>286.65103350105301</v>
      </c>
      <c r="BJ1241">
        <v>285.11240202401501</v>
      </c>
      <c r="BK1241">
        <v>281.01496498021299</v>
      </c>
      <c r="BL1241">
        <v>276.48792856419101</v>
      </c>
      <c r="BM1241">
        <v>274.68282356810602</v>
      </c>
      <c r="BN1241">
        <v>270.80735428928199</v>
      </c>
      <c r="BO1241">
        <v>270.09632778415698</v>
      </c>
      <c r="BP1241">
        <v>279.127238378475</v>
      </c>
      <c r="BQ1241">
        <v>270.99327729325302</v>
      </c>
      <c r="BR1241">
        <v>268.06262478902897</v>
      </c>
      <c r="BS1241">
        <v>270.40773301968602</v>
      </c>
      <c r="BT1241">
        <v>273.350563589969</v>
      </c>
      <c r="BU1241">
        <v>267.05061562423799</v>
      </c>
      <c r="BV1241">
        <v>250.64093692716699</v>
      </c>
      <c r="BW1241">
        <v>264.81294754704402</v>
      </c>
      <c r="BX1241">
        <v>263.91617574863801</v>
      </c>
      <c r="BY1241">
        <v>264.48866028691702</v>
      </c>
      <c r="BZ1241">
        <v>267.83592434616099</v>
      </c>
      <c r="CA1241">
        <v>267.35934709229599</v>
      </c>
      <c r="CB1241">
        <v>266.12316971014297</v>
      </c>
      <c r="CC1241">
        <v>262.758198362911</v>
      </c>
      <c r="CD1241">
        <v>260.48736745947201</v>
      </c>
    </row>
    <row r="1242" spans="1:82" x14ac:dyDescent="0.25">
      <c r="A1242">
        <v>297.99732977303</v>
      </c>
      <c r="B1242">
        <v>253.77534905032601</v>
      </c>
      <c r="C1242">
        <v>255.27838341847499</v>
      </c>
      <c r="D1242">
        <v>265.84949546047602</v>
      </c>
      <c r="E1242">
        <v>259.78212544069697</v>
      </c>
      <c r="F1242">
        <v>257.75637554544699</v>
      </c>
      <c r="G1242">
        <v>269.86133711458098</v>
      </c>
      <c r="H1242">
        <v>275.71878671178098</v>
      </c>
      <c r="I1242">
        <v>267.62484602470403</v>
      </c>
      <c r="J1242">
        <v>271.25055816686501</v>
      </c>
      <c r="K1242">
        <v>269.42507935016499</v>
      </c>
      <c r="L1242">
        <v>270.94137526675502</v>
      </c>
      <c r="M1242">
        <v>271.72756457504198</v>
      </c>
      <c r="N1242">
        <v>266.70600899939501</v>
      </c>
      <c r="O1242">
        <v>273.13317648287898</v>
      </c>
      <c r="P1242">
        <v>267.611828134147</v>
      </c>
      <c r="Q1242">
        <v>269.370404388221</v>
      </c>
      <c r="R1242">
        <v>268.930839834241</v>
      </c>
      <c r="S1242">
        <v>270.037732736723</v>
      </c>
      <c r="T1242">
        <v>268.40748346714599</v>
      </c>
      <c r="U1242">
        <v>265.75930209028701</v>
      </c>
      <c r="V1242">
        <v>271.85854267883298</v>
      </c>
      <c r="W1242">
        <v>281.38684665693</v>
      </c>
      <c r="X1242">
        <v>281.354665856069</v>
      </c>
      <c r="Y1242">
        <v>300.95486938013403</v>
      </c>
      <c r="Z1242">
        <v>328.544290344302</v>
      </c>
      <c r="AA1242">
        <v>350.40587216202402</v>
      </c>
      <c r="AB1242">
        <v>352.49846076960301</v>
      </c>
      <c r="AC1242">
        <v>365.35186256312898</v>
      </c>
      <c r="AD1242">
        <v>346.39799596299201</v>
      </c>
      <c r="AE1242">
        <v>328.13611040069497</v>
      </c>
      <c r="AF1242">
        <v>328.83286573508298</v>
      </c>
      <c r="AG1242">
        <v>342.29978575652302</v>
      </c>
      <c r="AH1242">
        <v>330.11923883528601</v>
      </c>
      <c r="AI1242">
        <v>335.73487766699299</v>
      </c>
      <c r="AJ1242">
        <v>342.36888325686601</v>
      </c>
      <c r="AK1242">
        <v>437.39450640559699</v>
      </c>
      <c r="AL1242">
        <v>494.54494179321898</v>
      </c>
      <c r="AM1242">
        <v>458.14176329128099</v>
      </c>
      <c r="AN1242">
        <v>475.782490631207</v>
      </c>
      <c r="AO1242">
        <v>414.33512301137898</v>
      </c>
      <c r="AP1242">
        <v>388.48487893132801</v>
      </c>
      <c r="AQ1242">
        <v>460.07965461095301</v>
      </c>
      <c r="AR1242">
        <v>563.730161003955</v>
      </c>
      <c r="AS1242">
        <v>625.24148949703294</v>
      </c>
      <c r="AT1242">
        <v>633.77438201634902</v>
      </c>
      <c r="AU1242">
        <v>636.654443256327</v>
      </c>
      <c r="AV1242">
        <v>615.51864179255597</v>
      </c>
      <c r="AW1242">
        <v>969.45920592526102</v>
      </c>
      <c r="AX1242">
        <v>454.62499034155599</v>
      </c>
      <c r="AY1242">
        <v>416.79185522102398</v>
      </c>
      <c r="AZ1242">
        <v>407.65819495551898</v>
      </c>
      <c r="BA1242">
        <v>440.33200982650499</v>
      </c>
      <c r="BB1242">
        <v>497.53911201447897</v>
      </c>
      <c r="BC1242">
        <v>741.97037896379902</v>
      </c>
      <c r="BD1242">
        <v>324.19111608302597</v>
      </c>
      <c r="BE1242">
        <v>276.53231892033898</v>
      </c>
      <c r="BF1242">
        <v>281.33239278814</v>
      </c>
      <c r="BG1242">
        <v>275.38161048898502</v>
      </c>
      <c r="BH1242">
        <v>270.94159996338198</v>
      </c>
      <c r="BI1242">
        <v>285.35897091604102</v>
      </c>
      <c r="BJ1242">
        <v>283.52672050408302</v>
      </c>
      <c r="BK1242">
        <v>282.14903616599003</v>
      </c>
      <c r="BL1242">
        <v>276.06044262879698</v>
      </c>
      <c r="BM1242">
        <v>274.98443530100201</v>
      </c>
      <c r="BN1242">
        <v>271.90147049283598</v>
      </c>
      <c r="BO1242">
        <v>271.49832998891299</v>
      </c>
      <c r="BP1242">
        <v>278.05453397677701</v>
      </c>
      <c r="BQ1242">
        <v>270.03992574099698</v>
      </c>
      <c r="BR1242">
        <v>271.94732109665</v>
      </c>
      <c r="BS1242">
        <v>272.42932538771902</v>
      </c>
      <c r="BT1242">
        <v>276.64346703327902</v>
      </c>
      <c r="BU1242">
        <v>264.57087531888197</v>
      </c>
      <c r="BV1242">
        <v>251.327761338454</v>
      </c>
      <c r="BW1242">
        <v>265.33144163508899</v>
      </c>
      <c r="BX1242">
        <v>263.70887300304901</v>
      </c>
      <c r="BY1242">
        <v>264.57297769864698</v>
      </c>
      <c r="BZ1242">
        <v>268.728270101661</v>
      </c>
      <c r="CA1242">
        <v>267.12677104793698</v>
      </c>
      <c r="CB1242">
        <v>267.05234239847698</v>
      </c>
      <c r="CC1242">
        <v>262.78355791851499</v>
      </c>
      <c r="CD1242">
        <v>260.23863340136802</v>
      </c>
    </row>
    <row r="1243" spans="1:82" x14ac:dyDescent="0.25">
      <c r="A1243">
        <v>298.23765020026701</v>
      </c>
      <c r="B1243">
        <v>249.93889165904599</v>
      </c>
      <c r="C1243">
        <v>255.03331282362601</v>
      </c>
      <c r="D1243">
        <v>269.512636541196</v>
      </c>
      <c r="E1243">
        <v>259.37062990703203</v>
      </c>
      <c r="F1243">
        <v>258.95215668635001</v>
      </c>
      <c r="G1243">
        <v>270.64125619222602</v>
      </c>
      <c r="H1243">
        <v>275.89127584853998</v>
      </c>
      <c r="I1243">
        <v>267.027356634169</v>
      </c>
      <c r="J1243">
        <v>271.735051748893</v>
      </c>
      <c r="K1243">
        <v>270.60954011861003</v>
      </c>
      <c r="L1243">
        <v>270.856816086268</v>
      </c>
      <c r="M1243">
        <v>270.12609768235097</v>
      </c>
      <c r="N1243">
        <v>262.28937778826702</v>
      </c>
      <c r="O1243">
        <v>270.455113133905</v>
      </c>
      <c r="P1243">
        <v>268.058948117037</v>
      </c>
      <c r="Q1243">
        <v>268.78166862539399</v>
      </c>
      <c r="R1243">
        <v>270.92289204874402</v>
      </c>
      <c r="S1243">
        <v>267.82374516902303</v>
      </c>
      <c r="T1243">
        <v>268.51964628584801</v>
      </c>
      <c r="U1243">
        <v>268.71961278788598</v>
      </c>
      <c r="V1243">
        <v>272.28627606434202</v>
      </c>
      <c r="W1243">
        <v>276.32940514338799</v>
      </c>
      <c r="X1243">
        <v>281.40448562340998</v>
      </c>
      <c r="Y1243">
        <v>298.97402963472803</v>
      </c>
      <c r="Z1243">
        <v>327.099611209655</v>
      </c>
      <c r="AA1243">
        <v>347.659390112864</v>
      </c>
      <c r="AB1243">
        <v>349.83933043220401</v>
      </c>
      <c r="AC1243">
        <v>357.81298660612498</v>
      </c>
      <c r="AD1243">
        <v>339.897256660506</v>
      </c>
      <c r="AE1243">
        <v>329.04700427386899</v>
      </c>
      <c r="AF1243">
        <v>328.13224966303198</v>
      </c>
      <c r="AG1243">
        <v>338.43397341833798</v>
      </c>
      <c r="AH1243">
        <v>330.855982911529</v>
      </c>
      <c r="AI1243">
        <v>330.28581150121602</v>
      </c>
      <c r="AJ1243">
        <v>341.17558976648399</v>
      </c>
      <c r="AK1243">
        <v>437.73591847169598</v>
      </c>
      <c r="AL1243">
        <v>492.755926154902</v>
      </c>
      <c r="AM1243">
        <v>453.854779575799</v>
      </c>
      <c r="AN1243">
        <v>472.62090827844798</v>
      </c>
      <c r="AO1243">
        <v>410.24253382829801</v>
      </c>
      <c r="AP1243">
        <v>390.71167083588801</v>
      </c>
      <c r="AQ1243">
        <v>472.41614822804701</v>
      </c>
      <c r="AR1243">
        <v>571.62212208195297</v>
      </c>
      <c r="AS1243">
        <v>636.544527589175</v>
      </c>
      <c r="AT1243">
        <v>642.69756997851096</v>
      </c>
      <c r="AU1243">
        <v>648.29542224403701</v>
      </c>
      <c r="AV1243">
        <v>641.72775519362995</v>
      </c>
      <c r="AW1243">
        <v>986.79922400900796</v>
      </c>
      <c r="AX1243">
        <v>462.69374824424301</v>
      </c>
      <c r="AY1243">
        <v>422.07149076908598</v>
      </c>
      <c r="AZ1243">
        <v>412.31226925441098</v>
      </c>
      <c r="BA1243">
        <v>445.57778167280497</v>
      </c>
      <c r="BB1243">
        <v>502.05450596549099</v>
      </c>
      <c r="BC1243">
        <v>755.96332735909505</v>
      </c>
      <c r="BD1243">
        <v>321.793023601757</v>
      </c>
      <c r="BE1243">
        <v>276.01323692106098</v>
      </c>
      <c r="BF1243">
        <v>281.43411619610401</v>
      </c>
      <c r="BG1243">
        <v>274.85663897816198</v>
      </c>
      <c r="BH1243">
        <v>274.81063162493001</v>
      </c>
      <c r="BI1243">
        <v>282.65585067669201</v>
      </c>
      <c r="BJ1243">
        <v>282.63984525167598</v>
      </c>
      <c r="BK1243">
        <v>282.25076172022602</v>
      </c>
      <c r="BL1243">
        <v>278.299480121317</v>
      </c>
      <c r="BM1243">
        <v>275.36056536359501</v>
      </c>
      <c r="BN1243">
        <v>272.31302762255802</v>
      </c>
      <c r="BO1243">
        <v>270.858187152575</v>
      </c>
      <c r="BP1243">
        <v>276.87853292448</v>
      </c>
      <c r="BQ1243">
        <v>267.54493869635297</v>
      </c>
      <c r="BR1243">
        <v>273.86548242030199</v>
      </c>
      <c r="BS1243">
        <v>270.255895870502</v>
      </c>
      <c r="BT1243">
        <v>280.57128312972299</v>
      </c>
      <c r="BU1243">
        <v>259.46522814676098</v>
      </c>
      <c r="BV1243">
        <v>250.03162633372099</v>
      </c>
      <c r="BW1243">
        <v>269.66138003531302</v>
      </c>
      <c r="BX1243">
        <v>261.48399612062502</v>
      </c>
      <c r="BY1243">
        <v>262.51013024864602</v>
      </c>
      <c r="BZ1243">
        <v>266.55623768239798</v>
      </c>
      <c r="CA1243">
        <v>268.91445080291902</v>
      </c>
      <c r="CB1243">
        <v>263.37546049917802</v>
      </c>
      <c r="CC1243">
        <v>261.23413774334199</v>
      </c>
      <c r="CD1243">
        <v>258.15322103581099</v>
      </c>
    </row>
    <row r="1244" spans="1:82" x14ac:dyDescent="0.25">
      <c r="A1244">
        <v>298.477970627503</v>
      </c>
      <c r="B1244">
        <v>249.35397557813801</v>
      </c>
      <c r="C1244">
        <v>255.09841738241701</v>
      </c>
      <c r="D1244">
        <v>269.43594367490903</v>
      </c>
      <c r="E1244">
        <v>261.77987904185102</v>
      </c>
      <c r="F1244">
        <v>257.672614417869</v>
      </c>
      <c r="G1244">
        <v>270.22391663359002</v>
      </c>
      <c r="H1244">
        <v>269.74451432188999</v>
      </c>
      <c r="I1244">
        <v>267.55607046473102</v>
      </c>
      <c r="J1244">
        <v>269.41650984523199</v>
      </c>
      <c r="K1244">
        <v>268.44056198900103</v>
      </c>
      <c r="L1244">
        <v>270.66847161779901</v>
      </c>
      <c r="M1244">
        <v>269.19496091367103</v>
      </c>
      <c r="N1244">
        <v>260.95645881583198</v>
      </c>
      <c r="O1244">
        <v>269.281606768242</v>
      </c>
      <c r="P1244">
        <v>267.41516302948099</v>
      </c>
      <c r="Q1244">
        <v>270.019859168035</v>
      </c>
      <c r="R1244">
        <v>270.79655025040398</v>
      </c>
      <c r="S1244">
        <v>266.51544248182898</v>
      </c>
      <c r="T1244">
        <v>269.46353186457299</v>
      </c>
      <c r="U1244">
        <v>268.74065017815201</v>
      </c>
      <c r="V1244">
        <v>271.722717562448</v>
      </c>
      <c r="W1244">
        <v>274.41667545668997</v>
      </c>
      <c r="X1244">
        <v>282.43308740788501</v>
      </c>
      <c r="Y1244">
        <v>296.86716205294198</v>
      </c>
      <c r="Z1244">
        <v>324.12953344558798</v>
      </c>
      <c r="AA1244">
        <v>342.74409455332</v>
      </c>
      <c r="AB1244">
        <v>343.42435829195898</v>
      </c>
      <c r="AC1244">
        <v>353.49203249059599</v>
      </c>
      <c r="AD1244">
        <v>336.21151895338602</v>
      </c>
      <c r="AE1244">
        <v>329.06655306059798</v>
      </c>
      <c r="AF1244">
        <v>325.43896177126101</v>
      </c>
      <c r="AG1244">
        <v>334.76295160820001</v>
      </c>
      <c r="AH1244">
        <v>329.03475209368003</v>
      </c>
      <c r="AI1244">
        <v>325.95292314745802</v>
      </c>
      <c r="AJ1244">
        <v>342.82869383892199</v>
      </c>
      <c r="AK1244">
        <v>434.80948984564401</v>
      </c>
      <c r="AL1244">
        <v>483.37505450661399</v>
      </c>
      <c r="AM1244">
        <v>449.11565695468198</v>
      </c>
      <c r="AN1244">
        <v>460.65394467617398</v>
      </c>
      <c r="AO1244">
        <v>402.43118570972399</v>
      </c>
      <c r="AP1244">
        <v>391.83400239909201</v>
      </c>
      <c r="AQ1244">
        <v>479.60190851352098</v>
      </c>
      <c r="AR1244">
        <v>582.15364911123095</v>
      </c>
      <c r="AS1244">
        <v>644.69657262668295</v>
      </c>
      <c r="AT1244">
        <v>655.90161499326405</v>
      </c>
      <c r="AU1244">
        <v>664.09715201285996</v>
      </c>
      <c r="AV1244">
        <v>664.04607339657105</v>
      </c>
      <c r="AW1244">
        <v>999.62701964867404</v>
      </c>
      <c r="AX1244">
        <v>475.79122138576702</v>
      </c>
      <c r="AY1244">
        <v>432.53876550266602</v>
      </c>
      <c r="AZ1244">
        <v>414.31051535520203</v>
      </c>
      <c r="BA1244">
        <v>450.15099934539899</v>
      </c>
      <c r="BB1244">
        <v>511.04259741136599</v>
      </c>
      <c r="BC1244">
        <v>792.37398572606003</v>
      </c>
      <c r="BD1244">
        <v>321.157603983863</v>
      </c>
      <c r="BE1244">
        <v>275.30992218354902</v>
      </c>
      <c r="BF1244">
        <v>280.41309940098103</v>
      </c>
      <c r="BG1244">
        <v>276.62019425748502</v>
      </c>
      <c r="BH1244">
        <v>275.32468089643697</v>
      </c>
      <c r="BI1244">
        <v>281.23582955374098</v>
      </c>
      <c r="BJ1244">
        <v>283.04756655771803</v>
      </c>
      <c r="BK1244">
        <v>280.884179592279</v>
      </c>
      <c r="BL1244">
        <v>278.43574306474898</v>
      </c>
      <c r="BM1244">
        <v>274.47059708362201</v>
      </c>
      <c r="BN1244">
        <v>270.901471320692</v>
      </c>
      <c r="BO1244">
        <v>271.68270721351502</v>
      </c>
      <c r="BP1244">
        <v>275.26299515135202</v>
      </c>
      <c r="BQ1244">
        <v>269.54829281186602</v>
      </c>
      <c r="BR1244">
        <v>273.49731590551397</v>
      </c>
      <c r="BS1244">
        <v>268.85393989706103</v>
      </c>
      <c r="BT1244">
        <v>280.31246458548497</v>
      </c>
      <c r="BU1244">
        <v>259.22103080554598</v>
      </c>
      <c r="BV1244">
        <v>250.462013341957</v>
      </c>
      <c r="BW1244">
        <v>270.47422665348802</v>
      </c>
      <c r="BX1244">
        <v>260.64514295017102</v>
      </c>
      <c r="BY1244">
        <v>261.97183558478599</v>
      </c>
      <c r="BZ1244">
        <v>264.84109169655602</v>
      </c>
      <c r="CA1244">
        <v>269.27253775135398</v>
      </c>
      <c r="CB1244">
        <v>262.66483620762801</v>
      </c>
      <c r="CC1244">
        <v>260.97191922091298</v>
      </c>
      <c r="CD1244">
        <v>258.026557734211</v>
      </c>
    </row>
    <row r="1245" spans="1:82" x14ac:dyDescent="0.25">
      <c r="A1245">
        <v>298.71829105473898</v>
      </c>
      <c r="B1245">
        <v>251.09935624539699</v>
      </c>
      <c r="C1245">
        <v>253.264768600971</v>
      </c>
      <c r="D1245">
        <v>271.517951993319</v>
      </c>
      <c r="E1245">
        <v>260.64657604944802</v>
      </c>
      <c r="F1245">
        <v>259.73297480065997</v>
      </c>
      <c r="G1245">
        <v>270.08788007103902</v>
      </c>
      <c r="H1245">
        <v>268.50904133040399</v>
      </c>
      <c r="I1245">
        <v>268.65315325889799</v>
      </c>
      <c r="J1245">
        <v>270.00928801566499</v>
      </c>
      <c r="K1245">
        <v>270.16567644599098</v>
      </c>
      <c r="L1245">
        <v>272.307706889423</v>
      </c>
      <c r="M1245">
        <v>268.27627009915</v>
      </c>
      <c r="N1245">
        <v>260.291360433124</v>
      </c>
      <c r="O1245">
        <v>269.889710422885</v>
      </c>
      <c r="P1245">
        <v>267.12539575976598</v>
      </c>
      <c r="Q1245">
        <v>268.144281055779</v>
      </c>
      <c r="R1245">
        <v>272.712800136125</v>
      </c>
      <c r="S1245">
        <v>267.87105281476499</v>
      </c>
      <c r="T1245">
        <v>270.10793635667</v>
      </c>
      <c r="U1245">
        <v>270.66427363567198</v>
      </c>
      <c r="V1245">
        <v>271.470598763211</v>
      </c>
      <c r="W1245">
        <v>277.55122238299401</v>
      </c>
      <c r="X1245">
        <v>282.40266027491703</v>
      </c>
      <c r="Y1245">
        <v>297.13340017471199</v>
      </c>
      <c r="Z1245">
        <v>325.59290986890102</v>
      </c>
      <c r="AA1245">
        <v>339.88679328775902</v>
      </c>
      <c r="AB1245">
        <v>344.74837132991502</v>
      </c>
      <c r="AC1245">
        <v>351.94523443682499</v>
      </c>
      <c r="AD1245">
        <v>333.485014916257</v>
      </c>
      <c r="AE1245">
        <v>329.14437302513102</v>
      </c>
      <c r="AF1245">
        <v>323.01874315374101</v>
      </c>
      <c r="AG1245">
        <v>330.23651860092099</v>
      </c>
      <c r="AH1245">
        <v>325.81051374026202</v>
      </c>
      <c r="AI1245">
        <v>325.39146563648598</v>
      </c>
      <c r="AJ1245">
        <v>341.88239641908501</v>
      </c>
      <c r="AK1245">
        <v>432.529244169751</v>
      </c>
      <c r="AL1245">
        <v>479.74985201902302</v>
      </c>
      <c r="AM1245">
        <v>445.11997923200801</v>
      </c>
      <c r="AN1245">
        <v>454.678901874774</v>
      </c>
      <c r="AO1245">
        <v>399.06155801582901</v>
      </c>
      <c r="AP1245">
        <v>390.12175985223502</v>
      </c>
      <c r="AQ1245">
        <v>477.56438895531102</v>
      </c>
      <c r="AR1245">
        <v>578.52525728543799</v>
      </c>
      <c r="AS1245">
        <v>641.19267220074801</v>
      </c>
      <c r="AT1245">
        <v>648.57341015162206</v>
      </c>
      <c r="AU1245">
        <v>659.91081555132905</v>
      </c>
      <c r="AV1245">
        <v>659.81655863175399</v>
      </c>
      <c r="AW1245">
        <v>1001.15316121251</v>
      </c>
      <c r="AX1245">
        <v>475.88544159189399</v>
      </c>
      <c r="AY1245">
        <v>427.96034134763602</v>
      </c>
      <c r="AZ1245">
        <v>412.60963902237501</v>
      </c>
      <c r="BA1245">
        <v>443.43115588769098</v>
      </c>
      <c r="BB1245">
        <v>508.91191675361898</v>
      </c>
      <c r="BC1245">
        <v>781.61161193309897</v>
      </c>
      <c r="BD1245">
        <v>322.99905121264101</v>
      </c>
      <c r="BE1245">
        <v>275.73147831849599</v>
      </c>
      <c r="BF1245">
        <v>281.28433782276699</v>
      </c>
      <c r="BG1245">
        <v>277.27727097294598</v>
      </c>
      <c r="BH1245">
        <v>276.10915814915899</v>
      </c>
      <c r="BI1245">
        <v>282.25676661312798</v>
      </c>
      <c r="BJ1245">
        <v>283.00455613881701</v>
      </c>
      <c r="BK1245">
        <v>280.46992418729201</v>
      </c>
      <c r="BL1245">
        <v>277.37995610524899</v>
      </c>
      <c r="BM1245">
        <v>275.38683700767302</v>
      </c>
      <c r="BN1245">
        <v>270.200233116091</v>
      </c>
      <c r="BO1245">
        <v>271.35091045486502</v>
      </c>
      <c r="BP1245">
        <v>275.830127826705</v>
      </c>
      <c r="BQ1245">
        <v>272.59749091462999</v>
      </c>
      <c r="BR1245">
        <v>272.93992154084401</v>
      </c>
      <c r="BS1245">
        <v>270.930869027234</v>
      </c>
      <c r="BT1245">
        <v>279.798988323885</v>
      </c>
      <c r="BU1245">
        <v>259.50373268854901</v>
      </c>
      <c r="BV1245">
        <v>252.52275859465601</v>
      </c>
      <c r="BW1245">
        <v>270.01649779069197</v>
      </c>
      <c r="BX1245">
        <v>256.25935679810902</v>
      </c>
      <c r="BY1245">
        <v>263.72843392664703</v>
      </c>
      <c r="BZ1245">
        <v>265.89700177814501</v>
      </c>
      <c r="CA1245">
        <v>269.75063865406298</v>
      </c>
      <c r="CB1245">
        <v>261.52713518954403</v>
      </c>
      <c r="CC1245">
        <v>259.30661792199197</v>
      </c>
      <c r="CD1245">
        <v>258.38680184758402</v>
      </c>
    </row>
    <row r="1246" spans="1:82" x14ac:dyDescent="0.25">
      <c r="A1246">
        <v>298.95861148197599</v>
      </c>
      <c r="B1246">
        <v>255.04333535881199</v>
      </c>
      <c r="C1246">
        <v>252.85682037833001</v>
      </c>
      <c r="D1246">
        <v>271.13583942851699</v>
      </c>
      <c r="E1246">
        <v>258.74234903828801</v>
      </c>
      <c r="F1246">
        <v>258.439137064992</v>
      </c>
      <c r="G1246">
        <v>269.193904958225</v>
      </c>
      <c r="H1246">
        <v>268.54700861785602</v>
      </c>
      <c r="I1246">
        <v>267.78843661268098</v>
      </c>
      <c r="J1246">
        <v>267.89580198062202</v>
      </c>
      <c r="K1246">
        <v>269.91053414062299</v>
      </c>
      <c r="L1246">
        <v>272.52279604880499</v>
      </c>
      <c r="M1246">
        <v>267.28715674054001</v>
      </c>
      <c r="N1246">
        <v>260.40122729181002</v>
      </c>
      <c r="O1246">
        <v>271.49278259119399</v>
      </c>
      <c r="P1246">
        <v>268.84358520906301</v>
      </c>
      <c r="Q1246">
        <v>268.87232502747099</v>
      </c>
      <c r="R1246">
        <v>269.32764933090402</v>
      </c>
      <c r="S1246">
        <v>269.01497038747999</v>
      </c>
      <c r="T1246">
        <v>273.65410995198403</v>
      </c>
      <c r="U1246">
        <v>268.54701080598699</v>
      </c>
      <c r="V1246">
        <v>270.81943961911003</v>
      </c>
      <c r="W1246">
        <v>279.97682667304503</v>
      </c>
      <c r="X1246">
        <v>281.12173830485398</v>
      </c>
      <c r="Y1246">
        <v>298.13871705287301</v>
      </c>
      <c r="Z1246">
        <v>327.38917907271599</v>
      </c>
      <c r="AA1246">
        <v>340.83965371630399</v>
      </c>
      <c r="AB1246">
        <v>348.59254490987303</v>
      </c>
      <c r="AC1246">
        <v>351.04424909236701</v>
      </c>
      <c r="AD1246">
        <v>333.47686728393597</v>
      </c>
      <c r="AE1246">
        <v>330.52757969256498</v>
      </c>
      <c r="AF1246">
        <v>323.30428586838798</v>
      </c>
      <c r="AG1246">
        <v>328.18384267959198</v>
      </c>
      <c r="AH1246">
        <v>321.16431958292497</v>
      </c>
      <c r="AI1246">
        <v>328.61650062827903</v>
      </c>
      <c r="AJ1246">
        <v>340.28317962550301</v>
      </c>
      <c r="AK1246">
        <v>433.95463836066102</v>
      </c>
      <c r="AL1246">
        <v>479.13940649249599</v>
      </c>
      <c r="AM1246">
        <v>447.58081767401802</v>
      </c>
      <c r="AN1246">
        <v>453.82679547214002</v>
      </c>
      <c r="AO1246">
        <v>402.63897161244</v>
      </c>
      <c r="AP1246">
        <v>388.436121691464</v>
      </c>
      <c r="AQ1246">
        <v>478.25784228158602</v>
      </c>
      <c r="AR1246">
        <v>580.75440991120695</v>
      </c>
      <c r="AS1246">
        <v>641.69465375130505</v>
      </c>
      <c r="AT1246">
        <v>649.19075429443103</v>
      </c>
      <c r="AU1246">
        <v>661.90735704588201</v>
      </c>
      <c r="AV1246">
        <v>662.48095467751102</v>
      </c>
      <c r="AW1246">
        <v>1000.86085087072</v>
      </c>
      <c r="AX1246">
        <v>479.44055616179497</v>
      </c>
      <c r="AY1246">
        <v>426.94020063140198</v>
      </c>
      <c r="AZ1246">
        <v>416.68864632679401</v>
      </c>
      <c r="BA1246">
        <v>441.951869922323</v>
      </c>
      <c r="BB1246">
        <v>509.45039326422</v>
      </c>
      <c r="BC1246">
        <v>778.79196935790105</v>
      </c>
      <c r="BD1246">
        <v>325.33042757959703</v>
      </c>
      <c r="BE1246">
        <v>278.05966007740199</v>
      </c>
      <c r="BF1246">
        <v>279.21928470946102</v>
      </c>
      <c r="BG1246">
        <v>275.347912126739</v>
      </c>
      <c r="BH1246">
        <v>276.43791676538501</v>
      </c>
      <c r="BI1246">
        <v>280.54036931534199</v>
      </c>
      <c r="BJ1246">
        <v>283.394749209434</v>
      </c>
      <c r="BK1246">
        <v>277.34680190348098</v>
      </c>
      <c r="BL1246">
        <v>278.32407008236601</v>
      </c>
      <c r="BM1246">
        <v>278.122670610326</v>
      </c>
      <c r="BN1246">
        <v>270.69551261942598</v>
      </c>
      <c r="BO1246">
        <v>271.67690474049198</v>
      </c>
      <c r="BP1246">
        <v>279.234558295559</v>
      </c>
      <c r="BQ1246">
        <v>276.49961580135499</v>
      </c>
      <c r="BR1246">
        <v>274.73484200488298</v>
      </c>
      <c r="BS1246">
        <v>270.09366753071703</v>
      </c>
      <c r="BT1246">
        <v>274.77780568285999</v>
      </c>
      <c r="BU1246">
        <v>262.29406548992199</v>
      </c>
      <c r="BV1246">
        <v>253.93713728066101</v>
      </c>
      <c r="BW1246">
        <v>271.98912953992698</v>
      </c>
      <c r="BX1246">
        <v>249.785300691684</v>
      </c>
      <c r="BY1246">
        <v>263.19692933760598</v>
      </c>
      <c r="BZ1246">
        <v>267.56349320376597</v>
      </c>
      <c r="CA1246">
        <v>268.30799875517903</v>
      </c>
      <c r="CB1246">
        <v>262.77968087684798</v>
      </c>
      <c r="CC1246">
        <v>259.50487803608502</v>
      </c>
      <c r="CD1246">
        <v>257.824711754703</v>
      </c>
    </row>
    <row r="1247" spans="1:82" x14ac:dyDescent="0.25">
      <c r="A1247">
        <v>299.19893190921198</v>
      </c>
      <c r="B1247">
        <v>255.19199233975101</v>
      </c>
      <c r="C1247">
        <v>252.64704011924101</v>
      </c>
      <c r="D1247">
        <v>271.46909551889701</v>
      </c>
      <c r="E1247">
        <v>258.01939959317298</v>
      </c>
      <c r="F1247">
        <v>260.13972715735702</v>
      </c>
      <c r="G1247">
        <v>268.211861908966</v>
      </c>
      <c r="H1247">
        <v>270.00618353491302</v>
      </c>
      <c r="I1247">
        <v>266.47973718951403</v>
      </c>
      <c r="J1247">
        <v>267.31641768953699</v>
      </c>
      <c r="K1247">
        <v>270.45296942880498</v>
      </c>
      <c r="L1247">
        <v>273.35990505721497</v>
      </c>
      <c r="M1247">
        <v>268.62512578355398</v>
      </c>
      <c r="N1247">
        <v>260.71024495756302</v>
      </c>
      <c r="O1247">
        <v>271.40622325543097</v>
      </c>
      <c r="P1247">
        <v>267.94897032588699</v>
      </c>
      <c r="Q1247">
        <v>269.26255887878398</v>
      </c>
      <c r="R1247">
        <v>267.67520352244298</v>
      </c>
      <c r="S1247">
        <v>269.37787773929801</v>
      </c>
      <c r="T1247">
        <v>273.544094067652</v>
      </c>
      <c r="U1247">
        <v>269.41390176197598</v>
      </c>
      <c r="V1247">
        <v>271.62236995401003</v>
      </c>
      <c r="W1247">
        <v>280.18744827327703</v>
      </c>
      <c r="X1247">
        <v>281.53972743899999</v>
      </c>
      <c r="Y1247">
        <v>297.97318599157802</v>
      </c>
      <c r="Z1247">
        <v>327.26218649633398</v>
      </c>
      <c r="AA1247">
        <v>339.02242124426198</v>
      </c>
      <c r="AB1247">
        <v>349.00481358410201</v>
      </c>
      <c r="AC1247">
        <v>348.60553391632999</v>
      </c>
      <c r="AD1247">
        <v>332.08297014859301</v>
      </c>
      <c r="AE1247">
        <v>330.63634503452698</v>
      </c>
      <c r="AF1247">
        <v>320.86960177072598</v>
      </c>
      <c r="AG1247">
        <v>323.68735849600301</v>
      </c>
      <c r="AH1247">
        <v>318.78247303000398</v>
      </c>
      <c r="AI1247">
        <v>329.42367085061602</v>
      </c>
      <c r="AJ1247">
        <v>340.796026624391</v>
      </c>
      <c r="AK1247">
        <v>431.54676778958901</v>
      </c>
      <c r="AL1247">
        <v>477.18833122476701</v>
      </c>
      <c r="AM1247">
        <v>448.60416890801997</v>
      </c>
      <c r="AN1247">
        <v>450.95394660929202</v>
      </c>
      <c r="AO1247">
        <v>402.35072893400201</v>
      </c>
      <c r="AP1247">
        <v>390.50387506228702</v>
      </c>
      <c r="AQ1247">
        <v>483.51151695613902</v>
      </c>
      <c r="AR1247">
        <v>588.02605932393601</v>
      </c>
      <c r="AS1247">
        <v>648.91302483924005</v>
      </c>
      <c r="AT1247">
        <v>657.29707152415097</v>
      </c>
      <c r="AU1247">
        <v>675.92953603601995</v>
      </c>
      <c r="AV1247">
        <v>682.56162125528795</v>
      </c>
      <c r="AW1247">
        <v>1006.0037730701</v>
      </c>
      <c r="AX1247">
        <v>489.48257274531301</v>
      </c>
      <c r="AY1247">
        <v>433.76160578010803</v>
      </c>
      <c r="AZ1247">
        <v>421.07468571319401</v>
      </c>
      <c r="BA1247">
        <v>447.24382303822603</v>
      </c>
      <c r="BB1247">
        <v>509.72133408259299</v>
      </c>
      <c r="BC1247">
        <v>804.40640389282203</v>
      </c>
      <c r="BD1247">
        <v>322.37377350364102</v>
      </c>
      <c r="BE1247">
        <v>278.88153961544799</v>
      </c>
      <c r="BF1247">
        <v>278.49197600144601</v>
      </c>
      <c r="BG1247">
        <v>274.40879462303099</v>
      </c>
      <c r="BH1247">
        <v>278.30568231652501</v>
      </c>
      <c r="BI1247">
        <v>279.14584865019901</v>
      </c>
      <c r="BJ1247">
        <v>283.20550041573398</v>
      </c>
      <c r="BK1247">
        <v>277.88610735508502</v>
      </c>
      <c r="BL1247">
        <v>276.65017643941201</v>
      </c>
      <c r="BM1247">
        <v>279.838561570948</v>
      </c>
      <c r="BN1247">
        <v>271.48055745814099</v>
      </c>
      <c r="BO1247">
        <v>271.72785873487101</v>
      </c>
      <c r="BP1247">
        <v>277.95541644746498</v>
      </c>
      <c r="BQ1247">
        <v>275.34911989611498</v>
      </c>
      <c r="BR1247">
        <v>275.96434898804699</v>
      </c>
      <c r="BS1247">
        <v>269.01654747815502</v>
      </c>
      <c r="BT1247">
        <v>273.93761204442899</v>
      </c>
      <c r="BU1247">
        <v>263.36789018261902</v>
      </c>
      <c r="BV1247">
        <v>257.04880105228398</v>
      </c>
      <c r="BW1247">
        <v>271.12431136759301</v>
      </c>
      <c r="BX1247">
        <v>253.65316509987699</v>
      </c>
      <c r="BY1247">
        <v>261.21475579160801</v>
      </c>
      <c r="BZ1247">
        <v>267.26690772233798</v>
      </c>
      <c r="CA1247">
        <v>268.55709565894699</v>
      </c>
      <c r="CB1247">
        <v>262.51963363094598</v>
      </c>
      <c r="CC1247">
        <v>263.22928395345502</v>
      </c>
      <c r="CD1247">
        <v>254.75013416115499</v>
      </c>
    </row>
    <row r="1248" spans="1:82" x14ac:dyDescent="0.25">
      <c r="A1248">
        <v>299.43925233644802</v>
      </c>
      <c r="B1248">
        <v>253.90274112776601</v>
      </c>
      <c r="C1248">
        <v>253.07431626302099</v>
      </c>
      <c r="D1248">
        <v>271.90033201039699</v>
      </c>
      <c r="E1248">
        <v>258.35820914357498</v>
      </c>
      <c r="F1248">
        <v>261.91796798929698</v>
      </c>
      <c r="G1248">
        <v>267.69924424653999</v>
      </c>
      <c r="H1248">
        <v>270.11670044856203</v>
      </c>
      <c r="I1248">
        <v>267.84397916727602</v>
      </c>
      <c r="J1248">
        <v>268.34976312358799</v>
      </c>
      <c r="K1248">
        <v>269.54058515444098</v>
      </c>
      <c r="L1248">
        <v>274.88422661946601</v>
      </c>
      <c r="M1248">
        <v>268.12739203961399</v>
      </c>
      <c r="N1248">
        <v>261.43457536872802</v>
      </c>
      <c r="O1248">
        <v>272.255749196652</v>
      </c>
      <c r="P1248">
        <v>266.68055086054602</v>
      </c>
      <c r="Q1248">
        <v>269.82582752907001</v>
      </c>
      <c r="R1248">
        <v>268.365961324865</v>
      </c>
      <c r="S1248">
        <v>270.41187350431198</v>
      </c>
      <c r="T1248">
        <v>272.789246520397</v>
      </c>
      <c r="U1248">
        <v>270.241113856163</v>
      </c>
      <c r="V1248">
        <v>272.82686830210201</v>
      </c>
      <c r="W1248">
        <v>281.55185296018601</v>
      </c>
      <c r="X1248">
        <v>279.14374499143997</v>
      </c>
      <c r="Y1248">
        <v>296.52731450640698</v>
      </c>
      <c r="Z1248">
        <v>326.05090246071899</v>
      </c>
      <c r="AA1248">
        <v>334.593155579908</v>
      </c>
      <c r="AB1248">
        <v>346.71410687267701</v>
      </c>
      <c r="AC1248">
        <v>348.34558476362099</v>
      </c>
      <c r="AD1248">
        <v>331.98559475824902</v>
      </c>
      <c r="AE1248">
        <v>328.28512835950397</v>
      </c>
      <c r="AF1248">
        <v>318.18443798749098</v>
      </c>
      <c r="AG1248">
        <v>319.78599830991999</v>
      </c>
      <c r="AH1248">
        <v>317.993896357442</v>
      </c>
      <c r="AI1248">
        <v>327.58432330024101</v>
      </c>
      <c r="AJ1248">
        <v>341.04784356977001</v>
      </c>
      <c r="AK1248">
        <v>425.86147988003</v>
      </c>
      <c r="AL1248">
        <v>469.47548516568401</v>
      </c>
      <c r="AM1248">
        <v>444.709316601517</v>
      </c>
      <c r="AN1248">
        <v>445.05502651302203</v>
      </c>
      <c r="AO1248">
        <v>400.14579661447198</v>
      </c>
      <c r="AP1248">
        <v>392.39072544849802</v>
      </c>
      <c r="AQ1248">
        <v>486.427014154593</v>
      </c>
      <c r="AR1248">
        <v>590.37017049854603</v>
      </c>
      <c r="AS1248">
        <v>657.20022271766004</v>
      </c>
      <c r="AT1248">
        <v>662.98003269509002</v>
      </c>
      <c r="AU1248">
        <v>688.04923306854596</v>
      </c>
      <c r="AV1248">
        <v>703.35649231397099</v>
      </c>
      <c r="AW1248">
        <v>991.65782936077198</v>
      </c>
      <c r="AX1248">
        <v>501.58191780420702</v>
      </c>
      <c r="AY1248">
        <v>443.798727670402</v>
      </c>
      <c r="AZ1248">
        <v>424.228583411361</v>
      </c>
      <c r="BA1248">
        <v>458.77875373862901</v>
      </c>
      <c r="BB1248">
        <v>518.00994893469203</v>
      </c>
      <c r="BC1248">
        <v>845.02816070396102</v>
      </c>
      <c r="BD1248">
        <v>319.16497765923901</v>
      </c>
      <c r="BE1248">
        <v>281.18882126131803</v>
      </c>
      <c r="BF1248">
        <v>279.18271152504099</v>
      </c>
      <c r="BG1248">
        <v>272.97089910892299</v>
      </c>
      <c r="BH1248">
        <v>278.90153620982301</v>
      </c>
      <c r="BI1248">
        <v>277.810672383422</v>
      </c>
      <c r="BJ1248">
        <v>282.78151656718398</v>
      </c>
      <c r="BK1248">
        <v>277.77890894483102</v>
      </c>
      <c r="BL1248">
        <v>276.51650422362502</v>
      </c>
      <c r="BM1248">
        <v>280.81321349673999</v>
      </c>
      <c r="BN1248">
        <v>270.79375962352901</v>
      </c>
      <c r="BO1248">
        <v>270.54383360673597</v>
      </c>
      <c r="BP1248">
        <v>278.09963162426197</v>
      </c>
      <c r="BQ1248">
        <v>274.18014916864399</v>
      </c>
      <c r="BR1248">
        <v>275.36774619101197</v>
      </c>
      <c r="BS1248">
        <v>267.686802877655</v>
      </c>
      <c r="BT1248">
        <v>274.30651681629303</v>
      </c>
      <c r="BU1248">
        <v>263.97153543671999</v>
      </c>
      <c r="BV1248">
        <v>259.62179741162799</v>
      </c>
      <c r="BW1248">
        <v>272.57745010828302</v>
      </c>
      <c r="BX1248">
        <v>255.30292748562499</v>
      </c>
      <c r="BY1248">
        <v>260.06035294914</v>
      </c>
      <c r="BZ1248">
        <v>267.07822040586899</v>
      </c>
      <c r="CA1248">
        <v>270.23140438303602</v>
      </c>
      <c r="CB1248">
        <v>260.76744476556303</v>
      </c>
      <c r="CC1248">
        <v>264.64077663438502</v>
      </c>
      <c r="CD1248">
        <v>252.46072412493299</v>
      </c>
    </row>
    <row r="1249" spans="1:82" x14ac:dyDescent="0.25">
      <c r="A1249">
        <v>299.67957276368401</v>
      </c>
      <c r="B1249">
        <v>256.45499512980302</v>
      </c>
      <c r="C1249">
        <v>255.150813389674</v>
      </c>
      <c r="D1249">
        <v>271.25383961896199</v>
      </c>
      <c r="E1249">
        <v>258.64505185802199</v>
      </c>
      <c r="F1249">
        <v>263.72094882896801</v>
      </c>
      <c r="G1249">
        <v>268.49901102079798</v>
      </c>
      <c r="H1249">
        <v>267.34828847596702</v>
      </c>
      <c r="I1249">
        <v>266.82486818588001</v>
      </c>
      <c r="J1249">
        <v>266.09161835287398</v>
      </c>
      <c r="K1249">
        <v>268.80018894747099</v>
      </c>
      <c r="L1249">
        <v>275.759603312298</v>
      </c>
      <c r="M1249">
        <v>266.10240381224202</v>
      </c>
      <c r="N1249">
        <v>260.86687466290999</v>
      </c>
      <c r="O1249">
        <v>271.02602052061502</v>
      </c>
      <c r="P1249">
        <v>268.42810502378597</v>
      </c>
      <c r="Q1249">
        <v>269.32116634803998</v>
      </c>
      <c r="R1249">
        <v>267.26410060392698</v>
      </c>
      <c r="S1249">
        <v>271.24245340463898</v>
      </c>
      <c r="T1249">
        <v>271.02557198462603</v>
      </c>
      <c r="U1249">
        <v>270.39697553174398</v>
      </c>
      <c r="V1249">
        <v>272.535379876702</v>
      </c>
      <c r="W1249">
        <v>278.12380354093898</v>
      </c>
      <c r="X1249">
        <v>275.691185378542</v>
      </c>
      <c r="Y1249">
        <v>296.05173018099799</v>
      </c>
      <c r="Z1249">
        <v>326.78319730699201</v>
      </c>
      <c r="AA1249">
        <v>329.66362250190701</v>
      </c>
      <c r="AB1249">
        <v>346.21291381736103</v>
      </c>
      <c r="AC1249">
        <v>349.78190785121097</v>
      </c>
      <c r="AD1249">
        <v>333.42224707136501</v>
      </c>
      <c r="AE1249">
        <v>323.283255294686</v>
      </c>
      <c r="AF1249">
        <v>318.85644196967201</v>
      </c>
      <c r="AG1249">
        <v>317.92857026891801</v>
      </c>
      <c r="AH1249">
        <v>317.62159476940599</v>
      </c>
      <c r="AI1249">
        <v>326.14945832155303</v>
      </c>
      <c r="AJ1249">
        <v>341.88896484177798</v>
      </c>
      <c r="AK1249">
        <v>423.01615987177598</v>
      </c>
      <c r="AL1249">
        <v>462.96395618725501</v>
      </c>
      <c r="AM1249">
        <v>443.307066075016</v>
      </c>
      <c r="AN1249">
        <v>439.42702782696199</v>
      </c>
      <c r="AO1249">
        <v>399.48408964827098</v>
      </c>
      <c r="AP1249">
        <v>390.34364138654001</v>
      </c>
      <c r="AQ1249">
        <v>487.82036330282</v>
      </c>
      <c r="AR1249">
        <v>587.01258508650301</v>
      </c>
      <c r="AS1249">
        <v>658.54812661891799</v>
      </c>
      <c r="AT1249">
        <v>666.55821668681301</v>
      </c>
      <c r="AU1249">
        <v>691.77887455181701</v>
      </c>
      <c r="AV1249">
        <v>708.84509482110298</v>
      </c>
      <c r="AW1249">
        <v>976.97598469886702</v>
      </c>
      <c r="AX1249">
        <v>511.82344035395602</v>
      </c>
      <c r="AY1249">
        <v>453.91000335524899</v>
      </c>
      <c r="AZ1249">
        <v>423.89940159455801</v>
      </c>
      <c r="BA1249">
        <v>467.86342026296597</v>
      </c>
      <c r="BB1249">
        <v>523.88642605668804</v>
      </c>
      <c r="BC1249">
        <v>860.550860882027</v>
      </c>
      <c r="BD1249">
        <v>318.02025590992997</v>
      </c>
      <c r="BE1249">
        <v>280.67721201625</v>
      </c>
      <c r="BF1249">
        <v>281.372876438079</v>
      </c>
      <c r="BG1249">
        <v>272.51732382892499</v>
      </c>
      <c r="BH1249">
        <v>279.09042586432997</v>
      </c>
      <c r="BI1249">
        <v>275.84072498725402</v>
      </c>
      <c r="BJ1249">
        <v>281.779382624069</v>
      </c>
      <c r="BK1249">
        <v>278.78025246625299</v>
      </c>
      <c r="BL1249">
        <v>277.41987653720901</v>
      </c>
      <c r="BM1249">
        <v>280.693199225608</v>
      </c>
      <c r="BN1249">
        <v>274.45063167704501</v>
      </c>
      <c r="BO1249">
        <v>271.79479452316002</v>
      </c>
      <c r="BP1249">
        <v>278.10430169552501</v>
      </c>
      <c r="BQ1249">
        <v>270.700698928392</v>
      </c>
      <c r="BR1249">
        <v>275.75719851721198</v>
      </c>
      <c r="BS1249">
        <v>267.31957239054401</v>
      </c>
      <c r="BT1249">
        <v>272.33823574826198</v>
      </c>
      <c r="BU1249">
        <v>266.32513273187499</v>
      </c>
      <c r="BV1249">
        <v>262.60319969415599</v>
      </c>
      <c r="BW1249">
        <v>271.72309401485899</v>
      </c>
      <c r="BX1249">
        <v>253.223478717614</v>
      </c>
      <c r="BY1249">
        <v>260.934838580372</v>
      </c>
      <c r="BZ1249">
        <v>267.67551576789498</v>
      </c>
      <c r="CA1249">
        <v>268.91811174445598</v>
      </c>
      <c r="CB1249">
        <v>259.531212204631</v>
      </c>
      <c r="CC1249">
        <v>264.001888377353</v>
      </c>
      <c r="CD1249">
        <v>255.683071321608</v>
      </c>
    </row>
    <row r="1250" spans="1:82" x14ac:dyDescent="0.25">
      <c r="A1250">
        <v>299.91989319092102</v>
      </c>
      <c r="B1250">
        <v>258.968424988366</v>
      </c>
      <c r="C1250">
        <v>254.063368744933</v>
      </c>
      <c r="D1250">
        <v>270.96175609819198</v>
      </c>
      <c r="E1250">
        <v>258.20854814941202</v>
      </c>
      <c r="F1250">
        <v>264.69007840022698</v>
      </c>
      <c r="G1250">
        <v>267.21970683527297</v>
      </c>
      <c r="H1250">
        <v>264.29764823091</v>
      </c>
      <c r="I1250">
        <v>266.59966684009601</v>
      </c>
      <c r="J1250">
        <v>262.55907367482303</v>
      </c>
      <c r="K1250">
        <v>271.30885821866298</v>
      </c>
      <c r="L1250">
        <v>274.62072475746601</v>
      </c>
      <c r="M1250">
        <v>266.73860224220402</v>
      </c>
      <c r="N1250">
        <v>262.453132846475</v>
      </c>
      <c r="O1250">
        <v>270.50575510318902</v>
      </c>
      <c r="P1250">
        <v>268.19545485184</v>
      </c>
      <c r="Q1250">
        <v>269.57470569629498</v>
      </c>
      <c r="R1250">
        <v>264.14385452687497</v>
      </c>
      <c r="S1250">
        <v>269.435349497056</v>
      </c>
      <c r="T1250">
        <v>270.63411371099602</v>
      </c>
      <c r="U1250">
        <v>272.58069724524199</v>
      </c>
      <c r="V1250">
        <v>273.69357118440001</v>
      </c>
      <c r="W1250">
        <v>277.66301912271501</v>
      </c>
      <c r="X1250">
        <v>275.593075604251</v>
      </c>
      <c r="Y1250">
        <v>298.150322712042</v>
      </c>
      <c r="Z1250">
        <v>326.13752252141501</v>
      </c>
      <c r="AA1250">
        <v>329.39520941133998</v>
      </c>
      <c r="AB1250">
        <v>347.50627944217399</v>
      </c>
      <c r="AC1250">
        <v>348.17715854264998</v>
      </c>
      <c r="AD1250">
        <v>333.43395846799098</v>
      </c>
      <c r="AE1250">
        <v>322.21607209788402</v>
      </c>
      <c r="AF1250">
        <v>321.56675525818298</v>
      </c>
      <c r="AG1250">
        <v>317.97868792528101</v>
      </c>
      <c r="AH1250">
        <v>320.06803160323398</v>
      </c>
      <c r="AI1250">
        <v>328.45865563046402</v>
      </c>
      <c r="AJ1250">
        <v>345.448977913021</v>
      </c>
      <c r="AK1250">
        <v>424.76647709635802</v>
      </c>
      <c r="AL1250">
        <v>463.71673518938002</v>
      </c>
      <c r="AM1250">
        <v>443.696509454769</v>
      </c>
      <c r="AN1250">
        <v>439.81370368644002</v>
      </c>
      <c r="AO1250">
        <v>398.052629613389</v>
      </c>
      <c r="AP1250">
        <v>393.29725065351897</v>
      </c>
      <c r="AQ1250">
        <v>488.086465770198</v>
      </c>
      <c r="AR1250">
        <v>586.66861959348</v>
      </c>
      <c r="AS1250">
        <v>657.78426222944699</v>
      </c>
      <c r="AT1250">
        <v>670.31403361764797</v>
      </c>
      <c r="AU1250">
        <v>696.79110210189799</v>
      </c>
      <c r="AV1250">
        <v>716.45994413066705</v>
      </c>
      <c r="AW1250">
        <v>983.19553353528897</v>
      </c>
      <c r="AX1250">
        <v>514.80546079083695</v>
      </c>
      <c r="AY1250">
        <v>455.67787405862703</v>
      </c>
      <c r="AZ1250">
        <v>426.96242541431701</v>
      </c>
      <c r="BA1250">
        <v>468.776461596145</v>
      </c>
      <c r="BB1250">
        <v>525.34864739186901</v>
      </c>
      <c r="BC1250">
        <v>861.88921311711795</v>
      </c>
      <c r="BD1250">
        <v>319.77142368154102</v>
      </c>
      <c r="BE1250">
        <v>281.09381447781999</v>
      </c>
      <c r="BF1250">
        <v>280.94749285076301</v>
      </c>
      <c r="BG1250">
        <v>274.34004922680998</v>
      </c>
      <c r="BH1250">
        <v>279.19361892094503</v>
      </c>
      <c r="BI1250">
        <v>277.24917592111302</v>
      </c>
      <c r="BJ1250">
        <v>279.480510736376</v>
      </c>
      <c r="BK1250">
        <v>278.27564396159602</v>
      </c>
      <c r="BL1250">
        <v>279.86654455274402</v>
      </c>
      <c r="BM1250">
        <v>279.45178892430198</v>
      </c>
      <c r="BN1250">
        <v>276.51153500028198</v>
      </c>
      <c r="BO1250">
        <v>271.114403299527</v>
      </c>
      <c r="BP1250">
        <v>277.65222478979501</v>
      </c>
      <c r="BQ1250">
        <v>271.70777281053603</v>
      </c>
      <c r="BR1250">
        <v>273.83890581983098</v>
      </c>
      <c r="BS1250">
        <v>267.82747310499502</v>
      </c>
      <c r="BT1250">
        <v>271.79408856758499</v>
      </c>
      <c r="BU1250">
        <v>268.07939397563001</v>
      </c>
      <c r="BV1250">
        <v>265.99775945153698</v>
      </c>
      <c r="BW1250">
        <v>271.37849428575203</v>
      </c>
      <c r="BX1250">
        <v>250.75839664362101</v>
      </c>
      <c r="BY1250">
        <v>263.84178823213102</v>
      </c>
      <c r="BZ1250">
        <v>266.175387155951</v>
      </c>
      <c r="CA1250">
        <v>269.93111545975597</v>
      </c>
      <c r="CB1250">
        <v>262.26414654847201</v>
      </c>
      <c r="CC1250">
        <v>264.27614149655801</v>
      </c>
      <c r="CD1250">
        <v>254.06744515394101</v>
      </c>
    </row>
    <row r="1251" spans="1:82" x14ac:dyDescent="0.25">
      <c r="A1251">
        <v>300.160213618157</v>
      </c>
      <c r="B1251">
        <v>259.267735277008</v>
      </c>
      <c r="C1251">
        <v>251.47316224629699</v>
      </c>
      <c r="D1251">
        <v>269.36149889909001</v>
      </c>
      <c r="E1251">
        <v>261.07057115819498</v>
      </c>
      <c r="F1251">
        <v>266.42830245062299</v>
      </c>
      <c r="G1251">
        <v>266.36067967932797</v>
      </c>
      <c r="H1251">
        <v>263.982149677949</v>
      </c>
      <c r="I1251">
        <v>263.49926635360799</v>
      </c>
      <c r="J1251">
        <v>262.09081892734901</v>
      </c>
      <c r="K1251">
        <v>270.94187253925298</v>
      </c>
      <c r="L1251">
        <v>273.83310745151499</v>
      </c>
      <c r="M1251">
        <v>266.12658349864103</v>
      </c>
      <c r="N1251">
        <v>261.472184017161</v>
      </c>
      <c r="O1251">
        <v>267.470159839095</v>
      </c>
      <c r="P1251">
        <v>267.55443684270898</v>
      </c>
      <c r="Q1251">
        <v>272.01191918582401</v>
      </c>
      <c r="R1251">
        <v>263.80545683097301</v>
      </c>
      <c r="S1251">
        <v>269.73104938400502</v>
      </c>
      <c r="T1251">
        <v>269.45793177483802</v>
      </c>
      <c r="U1251">
        <v>274.310220012385</v>
      </c>
      <c r="V1251">
        <v>271.463929749339</v>
      </c>
      <c r="W1251">
        <v>276.92833134126499</v>
      </c>
      <c r="X1251">
        <v>275.84906660162397</v>
      </c>
      <c r="Y1251">
        <v>298.73240444509003</v>
      </c>
      <c r="Z1251">
        <v>324.37934989795599</v>
      </c>
      <c r="AA1251">
        <v>326.22003555315803</v>
      </c>
      <c r="AB1251">
        <v>345.10225524384498</v>
      </c>
      <c r="AC1251">
        <v>347.952622560333</v>
      </c>
      <c r="AD1251">
        <v>331.36443407072898</v>
      </c>
      <c r="AE1251">
        <v>318.511643575964</v>
      </c>
      <c r="AF1251">
        <v>322.44401562667002</v>
      </c>
      <c r="AG1251">
        <v>318.58193117495398</v>
      </c>
      <c r="AH1251">
        <v>319.872619801984</v>
      </c>
      <c r="AI1251">
        <v>326.76992078351799</v>
      </c>
      <c r="AJ1251">
        <v>349.92964819817001</v>
      </c>
      <c r="AK1251">
        <v>423.63907474365197</v>
      </c>
      <c r="AL1251">
        <v>459.98164620558703</v>
      </c>
      <c r="AM1251">
        <v>441.53203491758097</v>
      </c>
      <c r="AN1251">
        <v>438.01547915739098</v>
      </c>
      <c r="AO1251">
        <v>397.57354235521399</v>
      </c>
      <c r="AP1251">
        <v>390.56099364499698</v>
      </c>
      <c r="AQ1251">
        <v>488.05352990357301</v>
      </c>
      <c r="AR1251">
        <v>589.95035256806898</v>
      </c>
      <c r="AS1251">
        <v>663.14781147319502</v>
      </c>
      <c r="AT1251">
        <v>674.73978617125294</v>
      </c>
      <c r="AU1251">
        <v>702.49648923833399</v>
      </c>
      <c r="AV1251">
        <v>733.61665516545099</v>
      </c>
      <c r="AW1251">
        <v>996.89585421592005</v>
      </c>
      <c r="AX1251">
        <v>522.62046397288805</v>
      </c>
      <c r="AY1251">
        <v>460.75385425823902</v>
      </c>
      <c r="AZ1251">
        <v>429.10698323285101</v>
      </c>
      <c r="BA1251">
        <v>469.68380986920698</v>
      </c>
      <c r="BB1251">
        <v>525.00990571366003</v>
      </c>
      <c r="BC1251">
        <v>861.36344104098305</v>
      </c>
      <c r="BD1251">
        <v>320.00195307503401</v>
      </c>
      <c r="BE1251">
        <v>283.34316544926202</v>
      </c>
      <c r="BF1251">
        <v>280.74510454796803</v>
      </c>
      <c r="BG1251">
        <v>275.14701221757502</v>
      </c>
      <c r="BH1251">
        <v>279.25975715378797</v>
      </c>
      <c r="BI1251">
        <v>276.100243755024</v>
      </c>
      <c r="BJ1251">
        <v>276.24864622913799</v>
      </c>
      <c r="BK1251">
        <v>277.44897021522701</v>
      </c>
      <c r="BL1251">
        <v>281.48701276207402</v>
      </c>
      <c r="BM1251">
        <v>280.20014024570099</v>
      </c>
      <c r="BN1251">
        <v>275.668962168809</v>
      </c>
      <c r="BO1251">
        <v>273.07671654268199</v>
      </c>
      <c r="BP1251">
        <v>278.50249438903001</v>
      </c>
      <c r="BQ1251">
        <v>271.23974984999501</v>
      </c>
      <c r="BR1251">
        <v>276.91696387944302</v>
      </c>
      <c r="BS1251">
        <v>268.98408513956599</v>
      </c>
      <c r="BT1251">
        <v>269.82398277669898</v>
      </c>
      <c r="BU1251">
        <v>270.34266998435999</v>
      </c>
      <c r="BV1251">
        <v>267.56987302516899</v>
      </c>
      <c r="BW1251">
        <v>271.31237148952602</v>
      </c>
      <c r="BX1251">
        <v>252.719926733074</v>
      </c>
      <c r="BY1251">
        <v>264.137687497412</v>
      </c>
      <c r="BZ1251">
        <v>266.37669506977699</v>
      </c>
      <c r="CA1251">
        <v>269.60710450545503</v>
      </c>
      <c r="CB1251">
        <v>265.05863768331898</v>
      </c>
      <c r="CC1251">
        <v>264.43305539274201</v>
      </c>
      <c r="CD1251">
        <v>254.69971083840301</v>
      </c>
    </row>
    <row r="1252" spans="1:82" x14ac:dyDescent="0.25">
      <c r="A1252">
        <v>300.40053404539299</v>
      </c>
      <c r="B1252">
        <v>259.65105427476698</v>
      </c>
      <c r="C1252">
        <v>252.28441586098799</v>
      </c>
      <c r="D1252">
        <v>269.34884678721698</v>
      </c>
      <c r="E1252">
        <v>262.85682719059997</v>
      </c>
      <c r="F1252">
        <v>264.2846813594</v>
      </c>
      <c r="G1252">
        <v>262.86010597153199</v>
      </c>
      <c r="H1252">
        <v>263.20427388830001</v>
      </c>
      <c r="I1252">
        <v>263.37634138461999</v>
      </c>
      <c r="J1252">
        <v>264.48993890651099</v>
      </c>
      <c r="K1252">
        <v>272.68112824545</v>
      </c>
      <c r="L1252">
        <v>274.88652580099603</v>
      </c>
      <c r="M1252">
        <v>268.09252892884001</v>
      </c>
      <c r="N1252">
        <v>260.92956362594998</v>
      </c>
      <c r="O1252">
        <v>266.55304416054003</v>
      </c>
      <c r="P1252">
        <v>268.96688074492602</v>
      </c>
      <c r="Q1252">
        <v>271.39932079220699</v>
      </c>
      <c r="R1252">
        <v>263.30648923815698</v>
      </c>
      <c r="S1252">
        <v>268.79180966529901</v>
      </c>
      <c r="T1252">
        <v>267.76771192897098</v>
      </c>
      <c r="U1252">
        <v>271.839304039068</v>
      </c>
      <c r="V1252">
        <v>272.37278946594199</v>
      </c>
      <c r="W1252">
        <v>274.82235095493797</v>
      </c>
      <c r="X1252">
        <v>275.182546042615</v>
      </c>
      <c r="Y1252">
        <v>297.58194740350098</v>
      </c>
      <c r="Z1252">
        <v>323.14584432862699</v>
      </c>
      <c r="AA1252">
        <v>324.205608028504</v>
      </c>
      <c r="AB1252">
        <v>342.79258368578701</v>
      </c>
      <c r="AC1252">
        <v>343.97070293737301</v>
      </c>
      <c r="AD1252">
        <v>327.83266726473198</v>
      </c>
      <c r="AE1252">
        <v>315.99223384314899</v>
      </c>
      <c r="AF1252">
        <v>321.53562658125901</v>
      </c>
      <c r="AG1252">
        <v>316.22014233477501</v>
      </c>
      <c r="AH1252">
        <v>318.43519171954102</v>
      </c>
      <c r="AI1252">
        <v>325.37008606715102</v>
      </c>
      <c r="AJ1252">
        <v>351.21707246592501</v>
      </c>
      <c r="AK1252">
        <v>421.19194411547602</v>
      </c>
      <c r="AL1252">
        <v>456.131836693092</v>
      </c>
      <c r="AM1252">
        <v>437.284247663207</v>
      </c>
      <c r="AN1252">
        <v>430.59960676715201</v>
      </c>
      <c r="AO1252">
        <v>391.80535783146797</v>
      </c>
      <c r="AP1252">
        <v>393.02452344955299</v>
      </c>
      <c r="AQ1252">
        <v>487.08249152956398</v>
      </c>
      <c r="AR1252">
        <v>586.01700121500403</v>
      </c>
      <c r="AS1252">
        <v>662.03066582285601</v>
      </c>
      <c r="AT1252">
        <v>673.47176771072895</v>
      </c>
      <c r="AU1252">
        <v>704.72625592860004</v>
      </c>
      <c r="AV1252">
        <v>745.32560854850601</v>
      </c>
      <c r="AW1252">
        <v>1001.60067193731</v>
      </c>
      <c r="AX1252">
        <v>537.71158341487205</v>
      </c>
      <c r="AY1252">
        <v>471.469312236436</v>
      </c>
      <c r="AZ1252">
        <v>434.21028997667702</v>
      </c>
      <c r="BA1252">
        <v>483.39692062540001</v>
      </c>
      <c r="BB1252">
        <v>534.10914347611197</v>
      </c>
      <c r="BC1252">
        <v>875.13561357953995</v>
      </c>
      <c r="BD1252">
        <v>320.29431604088001</v>
      </c>
      <c r="BE1252">
        <v>282.08390723410702</v>
      </c>
      <c r="BF1252">
        <v>280.70763316058498</v>
      </c>
      <c r="BG1252">
        <v>276.73511769643301</v>
      </c>
      <c r="BH1252">
        <v>281.260750808127</v>
      </c>
      <c r="BI1252">
        <v>276.18562349887702</v>
      </c>
      <c r="BJ1252">
        <v>277.67989576166099</v>
      </c>
      <c r="BK1252">
        <v>275.560303369118</v>
      </c>
      <c r="BL1252">
        <v>281.03563815128899</v>
      </c>
      <c r="BM1252">
        <v>280.17907306853101</v>
      </c>
      <c r="BN1252">
        <v>274.39212126896399</v>
      </c>
      <c r="BO1252">
        <v>272.54116616695399</v>
      </c>
      <c r="BP1252">
        <v>278.65124282117199</v>
      </c>
      <c r="BQ1252">
        <v>270.84299287426199</v>
      </c>
      <c r="BR1252">
        <v>276.10412381920003</v>
      </c>
      <c r="BS1252">
        <v>269.68493359796298</v>
      </c>
      <c r="BT1252">
        <v>268.16557957009798</v>
      </c>
      <c r="BU1252">
        <v>275.12152987840301</v>
      </c>
      <c r="BV1252">
        <v>268.27216256000702</v>
      </c>
      <c r="BW1252">
        <v>272.64919296975802</v>
      </c>
      <c r="BX1252">
        <v>251.16865947392799</v>
      </c>
      <c r="BY1252">
        <v>262.64961732588398</v>
      </c>
      <c r="BZ1252">
        <v>267.00632005928099</v>
      </c>
      <c r="CA1252">
        <v>269.76007638433902</v>
      </c>
      <c r="CB1252">
        <v>264.55607805527899</v>
      </c>
      <c r="CC1252">
        <v>264.81984293605899</v>
      </c>
      <c r="CD1252">
        <v>254.71868790193</v>
      </c>
    </row>
    <row r="1253" spans="1:82" x14ac:dyDescent="0.25">
      <c r="A1253">
        <v>300.64085447263</v>
      </c>
      <c r="B1253">
        <v>259.30525740127302</v>
      </c>
      <c r="C1253">
        <v>251.528768095934</v>
      </c>
      <c r="D1253">
        <v>268.02816199929799</v>
      </c>
      <c r="E1253">
        <v>262.29853429392</v>
      </c>
      <c r="F1253">
        <v>265.39824461449098</v>
      </c>
      <c r="G1253">
        <v>262.92803074744199</v>
      </c>
      <c r="H1253">
        <v>262.11319328359599</v>
      </c>
      <c r="I1253">
        <v>263.43293885399601</v>
      </c>
      <c r="J1253">
        <v>266.73542825656699</v>
      </c>
      <c r="K1253">
        <v>273.11559897329198</v>
      </c>
      <c r="L1253">
        <v>274.32464888627101</v>
      </c>
      <c r="M1253">
        <v>269.92689300455498</v>
      </c>
      <c r="N1253">
        <v>261.792376420609</v>
      </c>
      <c r="O1253">
        <v>265.33257574330798</v>
      </c>
      <c r="P1253">
        <v>268.79019706002498</v>
      </c>
      <c r="Q1253">
        <v>271.70509301939398</v>
      </c>
      <c r="R1253">
        <v>262.98598585813397</v>
      </c>
      <c r="S1253">
        <v>269.39000316963097</v>
      </c>
      <c r="T1253">
        <v>267.86461227297201</v>
      </c>
      <c r="U1253">
        <v>271.30023872364899</v>
      </c>
      <c r="V1253">
        <v>270.56851864225598</v>
      </c>
      <c r="W1253">
        <v>274.76234480922602</v>
      </c>
      <c r="X1253">
        <v>274.65442015602298</v>
      </c>
      <c r="Y1253">
        <v>293.9917578024</v>
      </c>
      <c r="Z1253">
        <v>321.798974455245</v>
      </c>
      <c r="AA1253">
        <v>322.89439723885999</v>
      </c>
      <c r="AB1253">
        <v>339.56171384269402</v>
      </c>
      <c r="AC1253">
        <v>341.28903134331802</v>
      </c>
      <c r="AD1253">
        <v>327.57255910340899</v>
      </c>
      <c r="AE1253">
        <v>313.98889130351301</v>
      </c>
      <c r="AF1253">
        <v>317.70953711454899</v>
      </c>
      <c r="AG1253">
        <v>316.10735413645</v>
      </c>
      <c r="AH1253">
        <v>318.45457105254201</v>
      </c>
      <c r="AI1253">
        <v>325.201325048407</v>
      </c>
      <c r="AJ1253">
        <v>352.89224827333101</v>
      </c>
      <c r="AK1253">
        <v>420.59033721879001</v>
      </c>
      <c r="AL1253">
        <v>457.22332138652899</v>
      </c>
      <c r="AM1253">
        <v>435.42875079531399</v>
      </c>
      <c r="AN1253">
        <v>428.694058127917</v>
      </c>
      <c r="AO1253">
        <v>390.78502553642602</v>
      </c>
      <c r="AP1253">
        <v>393.93567153670398</v>
      </c>
      <c r="AQ1253">
        <v>487.76672875439499</v>
      </c>
      <c r="AR1253">
        <v>586.35345547688303</v>
      </c>
      <c r="AS1253">
        <v>662.54789953154</v>
      </c>
      <c r="AT1253">
        <v>674.73092654992604</v>
      </c>
      <c r="AU1253">
        <v>707.513039471144</v>
      </c>
      <c r="AV1253">
        <v>750.32430407722995</v>
      </c>
      <c r="AW1253">
        <v>1006.97076116605</v>
      </c>
      <c r="AX1253">
        <v>547.76838095418896</v>
      </c>
      <c r="AY1253">
        <v>477.14574182884598</v>
      </c>
      <c r="AZ1253">
        <v>436.00574859594099</v>
      </c>
      <c r="BA1253">
        <v>493.64602527540097</v>
      </c>
      <c r="BB1253">
        <v>538.68766649405495</v>
      </c>
      <c r="BC1253">
        <v>880.70223049796903</v>
      </c>
      <c r="BD1253">
        <v>318.84864407334197</v>
      </c>
      <c r="BE1253">
        <v>282.02401421085102</v>
      </c>
      <c r="BF1253">
        <v>278.63845761404201</v>
      </c>
      <c r="BG1253">
        <v>278.71792932769699</v>
      </c>
      <c r="BH1253">
        <v>282.00668399289202</v>
      </c>
      <c r="BI1253">
        <v>276.36580281516598</v>
      </c>
      <c r="BJ1253">
        <v>277.95194869245802</v>
      </c>
      <c r="BK1253">
        <v>273.76116564325201</v>
      </c>
      <c r="BL1253">
        <v>279.67153283383902</v>
      </c>
      <c r="BM1253">
        <v>279.56906447617399</v>
      </c>
      <c r="BN1253">
        <v>273.453689437013</v>
      </c>
      <c r="BO1253">
        <v>270.88015138025298</v>
      </c>
      <c r="BP1253">
        <v>279.85183611911498</v>
      </c>
      <c r="BQ1253">
        <v>271.07562555470901</v>
      </c>
      <c r="BR1253">
        <v>275.762782856716</v>
      </c>
      <c r="BS1253">
        <v>268.34302317299898</v>
      </c>
      <c r="BT1253">
        <v>266.69542752918699</v>
      </c>
      <c r="BU1253">
        <v>279.06073517421299</v>
      </c>
      <c r="BV1253">
        <v>269.63465064284298</v>
      </c>
      <c r="BW1253">
        <v>273.63704171471898</v>
      </c>
      <c r="BX1253">
        <v>247.51932088424601</v>
      </c>
      <c r="BY1253">
        <v>258.79136377815701</v>
      </c>
      <c r="BZ1253">
        <v>266.52383455857102</v>
      </c>
      <c r="CA1253">
        <v>270.33433740099599</v>
      </c>
      <c r="CB1253">
        <v>263.38999443802697</v>
      </c>
      <c r="CC1253">
        <v>263.92954134480601</v>
      </c>
      <c r="CD1253">
        <v>254.94258585788401</v>
      </c>
    </row>
    <row r="1254" spans="1:82" x14ac:dyDescent="0.25">
      <c r="A1254">
        <v>300.88117489986598</v>
      </c>
      <c r="B1254">
        <v>256.92802289651598</v>
      </c>
      <c r="C1254">
        <v>251.40556210612499</v>
      </c>
      <c r="D1254">
        <v>263.82876269930102</v>
      </c>
      <c r="E1254">
        <v>260.38629305697401</v>
      </c>
      <c r="F1254">
        <v>263.414728520572</v>
      </c>
      <c r="G1254">
        <v>263.01444147965998</v>
      </c>
      <c r="H1254">
        <v>260.08247180763101</v>
      </c>
      <c r="I1254">
        <v>261.80492548934802</v>
      </c>
      <c r="J1254">
        <v>265.09909406227399</v>
      </c>
      <c r="K1254">
        <v>274.02101405633698</v>
      </c>
      <c r="L1254">
        <v>275.67090573638399</v>
      </c>
      <c r="M1254">
        <v>269.371558916992</v>
      </c>
      <c r="N1254">
        <v>263.659222739857</v>
      </c>
      <c r="O1254">
        <v>264.96646143003898</v>
      </c>
      <c r="P1254">
        <v>270.01114995178801</v>
      </c>
      <c r="Q1254">
        <v>270.50770656859601</v>
      </c>
      <c r="R1254">
        <v>264.647408048741</v>
      </c>
      <c r="S1254">
        <v>270.55320036235599</v>
      </c>
      <c r="T1254">
        <v>269.01815327740599</v>
      </c>
      <c r="U1254">
        <v>271.70327662694098</v>
      </c>
      <c r="V1254">
        <v>269.66886182623398</v>
      </c>
      <c r="W1254">
        <v>276.09721965482203</v>
      </c>
      <c r="X1254">
        <v>274.36217295847098</v>
      </c>
      <c r="Y1254">
        <v>292.39015572144501</v>
      </c>
      <c r="Z1254">
        <v>320.22582826791501</v>
      </c>
      <c r="AA1254">
        <v>322.37817719558302</v>
      </c>
      <c r="AB1254">
        <v>332.94193719451903</v>
      </c>
      <c r="AC1254">
        <v>339.15607162194101</v>
      </c>
      <c r="AD1254">
        <v>327.91890143478599</v>
      </c>
      <c r="AE1254">
        <v>310.24445456832598</v>
      </c>
      <c r="AF1254">
        <v>314.64557610256099</v>
      </c>
      <c r="AG1254">
        <v>316.79881472829697</v>
      </c>
      <c r="AH1254">
        <v>317.84985637347199</v>
      </c>
      <c r="AI1254">
        <v>327.92769504299099</v>
      </c>
      <c r="AJ1254">
        <v>352.84938789891299</v>
      </c>
      <c r="AK1254">
        <v>420.122294861782</v>
      </c>
      <c r="AL1254">
        <v>458.298163133993</v>
      </c>
      <c r="AM1254">
        <v>435.47987752102802</v>
      </c>
      <c r="AN1254">
        <v>428.48081745010097</v>
      </c>
      <c r="AO1254">
        <v>394.02218604818501</v>
      </c>
      <c r="AP1254">
        <v>393.09315395786399</v>
      </c>
      <c r="AQ1254">
        <v>484.49438194405201</v>
      </c>
      <c r="AR1254">
        <v>585.99701096641797</v>
      </c>
      <c r="AS1254">
        <v>664.45409858117603</v>
      </c>
      <c r="AT1254">
        <v>676.75557744598404</v>
      </c>
      <c r="AU1254">
        <v>710.11950997563395</v>
      </c>
      <c r="AV1254">
        <v>756.62524788852602</v>
      </c>
      <c r="AW1254">
        <v>1017.95845327863</v>
      </c>
      <c r="AX1254">
        <v>559.72216856914497</v>
      </c>
      <c r="AY1254">
        <v>481.59534982052401</v>
      </c>
      <c r="AZ1254">
        <v>443.17796132575802</v>
      </c>
      <c r="BA1254">
        <v>510.71003229848998</v>
      </c>
      <c r="BB1254">
        <v>542.66665422974404</v>
      </c>
      <c r="BC1254">
        <v>883.46389044568298</v>
      </c>
      <c r="BD1254">
        <v>318.75573377582401</v>
      </c>
      <c r="BE1254">
        <v>286.42424769996097</v>
      </c>
      <c r="BF1254">
        <v>277.520929461283</v>
      </c>
      <c r="BG1254">
        <v>280.76840140705701</v>
      </c>
      <c r="BH1254">
        <v>284.00552010456499</v>
      </c>
      <c r="BI1254">
        <v>277.53249979611297</v>
      </c>
      <c r="BJ1254">
        <v>279.60490515271999</v>
      </c>
      <c r="BK1254">
        <v>271.55962424350901</v>
      </c>
      <c r="BL1254">
        <v>274.34446860000901</v>
      </c>
      <c r="BM1254">
        <v>279.58859418228297</v>
      </c>
      <c r="BN1254">
        <v>273.61641796201002</v>
      </c>
      <c r="BO1254">
        <v>269.72036738356002</v>
      </c>
      <c r="BP1254">
        <v>281.316872882604</v>
      </c>
      <c r="BQ1254">
        <v>272.65630100427501</v>
      </c>
      <c r="BR1254">
        <v>278.39051740308099</v>
      </c>
      <c r="BS1254">
        <v>270.89676447735098</v>
      </c>
      <c r="BT1254">
        <v>267.26817024259702</v>
      </c>
      <c r="BU1254">
        <v>280.13126426096397</v>
      </c>
      <c r="BV1254">
        <v>270.65688792352199</v>
      </c>
      <c r="BW1254">
        <v>271.96445436384499</v>
      </c>
      <c r="BX1254">
        <v>250.678350494071</v>
      </c>
      <c r="BY1254">
        <v>260.17271786619301</v>
      </c>
      <c r="BZ1254">
        <v>264.51253540729402</v>
      </c>
      <c r="CA1254">
        <v>269.11314092147802</v>
      </c>
      <c r="CB1254">
        <v>265.399051134959</v>
      </c>
      <c r="CC1254">
        <v>263.439614131398</v>
      </c>
      <c r="CD1254">
        <v>258.31805183538597</v>
      </c>
    </row>
    <row r="1255" spans="1:82" x14ac:dyDescent="0.25">
      <c r="A1255">
        <v>301.12149532710202</v>
      </c>
      <c r="B1255">
        <v>258.921617779499</v>
      </c>
      <c r="C1255">
        <v>251.30299472733901</v>
      </c>
      <c r="D1255">
        <v>262.75655884921201</v>
      </c>
      <c r="E1255">
        <v>260.85596428133999</v>
      </c>
      <c r="F1255">
        <v>265.09878489085298</v>
      </c>
      <c r="G1255">
        <v>262.74419803045998</v>
      </c>
      <c r="H1255">
        <v>259.30779386548198</v>
      </c>
      <c r="I1255">
        <v>260.64061039840198</v>
      </c>
      <c r="J1255">
        <v>264.96501987220199</v>
      </c>
      <c r="K1255">
        <v>271.49094430298197</v>
      </c>
      <c r="L1255">
        <v>275.70054856683498</v>
      </c>
      <c r="M1255">
        <v>271.43083207381301</v>
      </c>
      <c r="N1255">
        <v>261.93339678929999</v>
      </c>
      <c r="O1255">
        <v>264.51702135112299</v>
      </c>
      <c r="P1255">
        <v>270.88254130813499</v>
      </c>
      <c r="Q1255">
        <v>270.49059219804701</v>
      </c>
      <c r="R1255">
        <v>263.43979080158698</v>
      </c>
      <c r="S1255">
        <v>272.35025438543101</v>
      </c>
      <c r="T1255">
        <v>268.87005078879997</v>
      </c>
      <c r="U1255">
        <v>269.95695721650299</v>
      </c>
      <c r="V1255">
        <v>271.65193283070403</v>
      </c>
      <c r="W1255">
        <v>272.06471813780598</v>
      </c>
      <c r="X1255">
        <v>272.84269988897501</v>
      </c>
      <c r="Y1255">
        <v>289.216600292333</v>
      </c>
      <c r="Z1255">
        <v>319.16633228206001</v>
      </c>
      <c r="AA1255">
        <v>322.64433998608899</v>
      </c>
      <c r="AB1255">
        <v>332.47506946348398</v>
      </c>
      <c r="AC1255">
        <v>338.32375582504102</v>
      </c>
      <c r="AD1255">
        <v>329.84381586462598</v>
      </c>
      <c r="AE1255">
        <v>306.22604013741199</v>
      </c>
      <c r="AF1255">
        <v>315.46868208779199</v>
      </c>
      <c r="AG1255">
        <v>316.59448333192</v>
      </c>
      <c r="AH1255">
        <v>316.79081028342</v>
      </c>
      <c r="AI1255">
        <v>325.96835124079001</v>
      </c>
      <c r="AJ1255">
        <v>355.17080864565401</v>
      </c>
      <c r="AK1255">
        <v>417.25180684702502</v>
      </c>
      <c r="AL1255">
        <v>453.81154214671</v>
      </c>
      <c r="AM1255">
        <v>431.41914376239998</v>
      </c>
      <c r="AN1255">
        <v>425.03098666430498</v>
      </c>
      <c r="AO1255">
        <v>395.38409334781801</v>
      </c>
      <c r="AP1255">
        <v>396.631326941959</v>
      </c>
      <c r="AQ1255">
        <v>481.763329612902</v>
      </c>
      <c r="AR1255">
        <v>586.57034922526498</v>
      </c>
      <c r="AS1255">
        <v>662.82682939434699</v>
      </c>
      <c r="AT1255">
        <v>676.339224093285</v>
      </c>
      <c r="AU1255">
        <v>711.92843851135001</v>
      </c>
      <c r="AV1255">
        <v>767.54954973564202</v>
      </c>
      <c r="AW1255">
        <v>1017.90636522913</v>
      </c>
      <c r="AX1255">
        <v>567.33600100982096</v>
      </c>
      <c r="AY1255">
        <v>490.60916014266297</v>
      </c>
      <c r="AZ1255">
        <v>443.79192404301699</v>
      </c>
      <c r="BA1255">
        <v>514.70847681699502</v>
      </c>
      <c r="BB1255">
        <v>543.22900571543698</v>
      </c>
      <c r="BC1255">
        <v>894.42070845542901</v>
      </c>
      <c r="BD1255">
        <v>317.60374144675302</v>
      </c>
      <c r="BE1255">
        <v>288.08323625788103</v>
      </c>
      <c r="BF1255">
        <v>274.861974779582</v>
      </c>
      <c r="BG1255">
        <v>281.12625786789602</v>
      </c>
      <c r="BH1255">
        <v>283.734219178731</v>
      </c>
      <c r="BI1255">
        <v>279.55640645814702</v>
      </c>
      <c r="BJ1255">
        <v>279.92778302427803</v>
      </c>
      <c r="BK1255">
        <v>272.38150418881702</v>
      </c>
      <c r="BL1255">
        <v>274.54598844066498</v>
      </c>
      <c r="BM1255">
        <v>281.51197789856701</v>
      </c>
      <c r="BN1255">
        <v>277.26898445265698</v>
      </c>
      <c r="BO1255">
        <v>273.26439774939502</v>
      </c>
      <c r="BP1255">
        <v>281.86962572303901</v>
      </c>
      <c r="BQ1255">
        <v>271.62300747221201</v>
      </c>
      <c r="BR1255">
        <v>277.39577285574001</v>
      </c>
      <c r="BS1255">
        <v>270.816200681157</v>
      </c>
      <c r="BT1255">
        <v>268.24640723922403</v>
      </c>
      <c r="BU1255">
        <v>279.283765994531</v>
      </c>
      <c r="BV1255">
        <v>272.25507506013003</v>
      </c>
      <c r="BW1255">
        <v>273.03589991329602</v>
      </c>
      <c r="BX1255">
        <v>257.27151901293001</v>
      </c>
      <c r="BY1255">
        <v>262.87001714526701</v>
      </c>
      <c r="BZ1255">
        <v>266.26814775735897</v>
      </c>
      <c r="CA1255">
        <v>271.79428374921599</v>
      </c>
      <c r="CB1255">
        <v>267.01797471787</v>
      </c>
      <c r="CC1255">
        <v>266.55063218116601</v>
      </c>
      <c r="CD1255">
        <v>261.94285814193199</v>
      </c>
    </row>
    <row r="1256" spans="1:82" x14ac:dyDescent="0.25">
      <c r="A1256">
        <v>301.36181575433898</v>
      </c>
      <c r="B1256">
        <v>257.95207245133702</v>
      </c>
      <c r="C1256">
        <v>249.96528200991901</v>
      </c>
      <c r="D1256">
        <v>262.85169175397999</v>
      </c>
      <c r="E1256">
        <v>260.86363965882902</v>
      </c>
      <c r="F1256">
        <v>266.50398194828102</v>
      </c>
      <c r="G1256">
        <v>261.32600409146897</v>
      </c>
      <c r="H1256">
        <v>258.78298160638099</v>
      </c>
      <c r="I1256">
        <v>258.71556514888698</v>
      </c>
      <c r="J1256">
        <v>265.32501541030302</v>
      </c>
      <c r="K1256">
        <v>271.69265722398899</v>
      </c>
      <c r="L1256">
        <v>274.01970352244598</v>
      </c>
      <c r="M1256">
        <v>272.02921756210702</v>
      </c>
      <c r="N1256">
        <v>260.80449115337598</v>
      </c>
      <c r="O1256">
        <v>263.81922033203102</v>
      </c>
      <c r="P1256">
        <v>270.05671943109598</v>
      </c>
      <c r="Q1256">
        <v>270.90531799738602</v>
      </c>
      <c r="R1256">
        <v>263.52779543933002</v>
      </c>
      <c r="S1256">
        <v>271.627068608836</v>
      </c>
      <c r="T1256">
        <v>267.54045274396998</v>
      </c>
      <c r="U1256">
        <v>268.79414392958103</v>
      </c>
      <c r="V1256">
        <v>271.144373311094</v>
      </c>
      <c r="W1256">
        <v>270.15734560001499</v>
      </c>
      <c r="X1256">
        <v>271.35839502648997</v>
      </c>
      <c r="Y1256">
        <v>286.916122435766</v>
      </c>
      <c r="Z1256">
        <v>318.34947033715798</v>
      </c>
      <c r="AA1256">
        <v>321.12921915473299</v>
      </c>
      <c r="AB1256">
        <v>331.74153029048199</v>
      </c>
      <c r="AC1256">
        <v>337.53704961918498</v>
      </c>
      <c r="AD1256">
        <v>329.83173577725103</v>
      </c>
      <c r="AE1256">
        <v>303.812052020892</v>
      </c>
      <c r="AF1256">
        <v>316.692433723671</v>
      </c>
      <c r="AG1256">
        <v>315.63292765481998</v>
      </c>
      <c r="AH1256">
        <v>317.148957892596</v>
      </c>
      <c r="AI1256">
        <v>325.37953620182299</v>
      </c>
      <c r="AJ1256">
        <v>357.57761654145202</v>
      </c>
      <c r="AK1256">
        <v>416.55045353487702</v>
      </c>
      <c r="AL1256">
        <v>451.70786925570201</v>
      </c>
      <c r="AM1256">
        <v>428.88561092114202</v>
      </c>
      <c r="AN1256">
        <v>424.48744858114998</v>
      </c>
      <c r="AO1256">
        <v>393.89528176777497</v>
      </c>
      <c r="AP1256">
        <v>398.69105201781298</v>
      </c>
      <c r="AQ1256">
        <v>480.30829860030201</v>
      </c>
      <c r="AR1256">
        <v>586.98433935543005</v>
      </c>
      <c r="AS1256">
        <v>662.92780839292698</v>
      </c>
      <c r="AT1256">
        <v>676.91814523897494</v>
      </c>
      <c r="AU1256">
        <v>713.18527661634198</v>
      </c>
      <c r="AV1256">
        <v>774.725813486226</v>
      </c>
      <c r="AW1256">
        <v>1020.36760412587</v>
      </c>
      <c r="AX1256">
        <v>571.829254799306</v>
      </c>
      <c r="AY1256">
        <v>496.16609787525999</v>
      </c>
      <c r="AZ1256">
        <v>445.54567944238403</v>
      </c>
      <c r="BA1256">
        <v>517.47048879822398</v>
      </c>
      <c r="BB1256">
        <v>544.04129663723597</v>
      </c>
      <c r="BC1256">
        <v>901.99486311832004</v>
      </c>
      <c r="BD1256">
        <v>317.90154382908702</v>
      </c>
      <c r="BE1256">
        <v>288.51270759068501</v>
      </c>
      <c r="BF1256">
        <v>274.37168320042701</v>
      </c>
      <c r="BG1256">
        <v>281.39599262078298</v>
      </c>
      <c r="BH1256">
        <v>282.38102343252598</v>
      </c>
      <c r="BI1256">
        <v>279.53138935399102</v>
      </c>
      <c r="BJ1256">
        <v>278.66577778914399</v>
      </c>
      <c r="BK1256">
        <v>272.876971529728</v>
      </c>
      <c r="BL1256">
        <v>274.372145568826</v>
      </c>
      <c r="BM1256">
        <v>283.54998155917099</v>
      </c>
      <c r="BN1256">
        <v>278.88539051919298</v>
      </c>
      <c r="BO1256">
        <v>274.83152263202197</v>
      </c>
      <c r="BP1256">
        <v>282.34854354926301</v>
      </c>
      <c r="BQ1256">
        <v>270.37053888829303</v>
      </c>
      <c r="BR1256">
        <v>277.93272087302398</v>
      </c>
      <c r="BS1256">
        <v>270.37101615120901</v>
      </c>
      <c r="BT1256">
        <v>267.66666636438902</v>
      </c>
      <c r="BU1256">
        <v>278.021130882102</v>
      </c>
      <c r="BV1256">
        <v>271.055573029703</v>
      </c>
      <c r="BW1256">
        <v>272.486687839166</v>
      </c>
      <c r="BX1256">
        <v>260.772007484423</v>
      </c>
      <c r="BY1256">
        <v>263.94176155801699</v>
      </c>
      <c r="BZ1256">
        <v>267.64584419200202</v>
      </c>
      <c r="CA1256">
        <v>270.81503682012499</v>
      </c>
      <c r="CB1256">
        <v>267.79650780703003</v>
      </c>
      <c r="CC1256">
        <v>268.20161781881001</v>
      </c>
      <c r="CD1256">
        <v>263.16767186478103</v>
      </c>
    </row>
    <row r="1257" spans="1:82" x14ac:dyDescent="0.25">
      <c r="A1257">
        <v>301.60213618157502</v>
      </c>
      <c r="B1257">
        <v>254.89524949144101</v>
      </c>
      <c r="C1257">
        <v>247.86173570520901</v>
      </c>
      <c r="D1257">
        <v>263.81016775761702</v>
      </c>
      <c r="E1257">
        <v>260.47279585260497</v>
      </c>
      <c r="F1257">
        <v>267.35082349567801</v>
      </c>
      <c r="G1257">
        <v>259.05769980901403</v>
      </c>
      <c r="H1257">
        <v>263.162545081377</v>
      </c>
      <c r="I1257">
        <v>260.31637383872197</v>
      </c>
      <c r="J1257">
        <v>270.05502336473302</v>
      </c>
      <c r="K1257">
        <v>272.87634154964002</v>
      </c>
      <c r="L1257">
        <v>271.25381434057903</v>
      </c>
      <c r="M1257">
        <v>271.75581990522198</v>
      </c>
      <c r="N1257">
        <v>260.96943354674698</v>
      </c>
      <c r="O1257">
        <v>262.58113246724503</v>
      </c>
      <c r="P1257">
        <v>266.54430432916399</v>
      </c>
      <c r="Q1257">
        <v>270.76033066126001</v>
      </c>
      <c r="R1257">
        <v>262.927167578401</v>
      </c>
      <c r="S1257">
        <v>269.58879335406601</v>
      </c>
      <c r="T1257">
        <v>264.56506953818598</v>
      </c>
      <c r="U1257">
        <v>271.666519565594</v>
      </c>
      <c r="V1257">
        <v>269.99681362405403</v>
      </c>
      <c r="W1257">
        <v>268.96785519421201</v>
      </c>
      <c r="X1257">
        <v>269.83110089011598</v>
      </c>
      <c r="Y1257">
        <v>285.31979900443702</v>
      </c>
      <c r="Z1257">
        <v>314.29906443847199</v>
      </c>
      <c r="AA1257">
        <v>316.84912636300697</v>
      </c>
      <c r="AB1257">
        <v>329.033890532778</v>
      </c>
      <c r="AC1257">
        <v>333.139565077366</v>
      </c>
      <c r="AD1257">
        <v>323.93993268211102</v>
      </c>
      <c r="AE1257">
        <v>300.179447571884</v>
      </c>
      <c r="AF1257">
        <v>318.15916186357498</v>
      </c>
      <c r="AG1257">
        <v>314.61482494396802</v>
      </c>
      <c r="AH1257">
        <v>317.54409051246</v>
      </c>
      <c r="AI1257">
        <v>328.32657502311798</v>
      </c>
      <c r="AJ1257">
        <v>357.96537169647098</v>
      </c>
      <c r="AK1257">
        <v>421.42801029895497</v>
      </c>
      <c r="AL1257">
        <v>446.29884437901001</v>
      </c>
      <c r="AM1257">
        <v>421.89791832938101</v>
      </c>
      <c r="AN1257">
        <v>422.71607710284098</v>
      </c>
      <c r="AO1257">
        <v>389.15530203376898</v>
      </c>
      <c r="AP1257">
        <v>400.43529770353803</v>
      </c>
      <c r="AQ1257">
        <v>479.160377710967</v>
      </c>
      <c r="AR1257">
        <v>579.21526864013197</v>
      </c>
      <c r="AS1257">
        <v>663.12796329114497</v>
      </c>
      <c r="AT1257">
        <v>676.60755885834897</v>
      </c>
      <c r="AU1257">
        <v>713.63503047143502</v>
      </c>
      <c r="AV1257">
        <v>786.99973298674001</v>
      </c>
      <c r="AW1257">
        <v>1007.35373296079</v>
      </c>
      <c r="AX1257">
        <v>592.67795308326401</v>
      </c>
      <c r="AY1257">
        <v>513.35088287360895</v>
      </c>
      <c r="AZ1257">
        <v>460.816841113409</v>
      </c>
      <c r="BA1257">
        <v>539.61747107022302</v>
      </c>
      <c r="BB1257">
        <v>574.03130166988501</v>
      </c>
      <c r="BC1257">
        <v>914.63382678724304</v>
      </c>
      <c r="BD1257">
        <v>317.7892681852</v>
      </c>
      <c r="BE1257">
        <v>287.86071626642098</v>
      </c>
      <c r="BF1257">
        <v>276.387442411461</v>
      </c>
      <c r="BG1257">
        <v>280.33973911449402</v>
      </c>
      <c r="BH1257">
        <v>281.60797486221497</v>
      </c>
      <c r="BI1257">
        <v>280.469058290791</v>
      </c>
      <c r="BJ1257">
        <v>275.89730367889399</v>
      </c>
      <c r="BK1257">
        <v>274.66845755963402</v>
      </c>
      <c r="BL1257">
        <v>274.33674540576999</v>
      </c>
      <c r="BM1257">
        <v>285.65450110013501</v>
      </c>
      <c r="BN1257">
        <v>276.76413194873197</v>
      </c>
      <c r="BO1257">
        <v>273.25573304140698</v>
      </c>
      <c r="BP1257">
        <v>283.50527863182998</v>
      </c>
      <c r="BQ1257">
        <v>269.414299543178</v>
      </c>
      <c r="BR1257">
        <v>277.06854033577298</v>
      </c>
      <c r="BS1257">
        <v>270.67216759452799</v>
      </c>
      <c r="BT1257">
        <v>265.65124986160401</v>
      </c>
      <c r="BU1257">
        <v>276.51172346259801</v>
      </c>
      <c r="BV1257">
        <v>267.27304019203302</v>
      </c>
      <c r="BW1257">
        <v>271.73488367813701</v>
      </c>
      <c r="BX1257">
        <v>262.79030000158201</v>
      </c>
      <c r="BY1257">
        <v>263.74889769149701</v>
      </c>
      <c r="BZ1257">
        <v>268.88086638861301</v>
      </c>
      <c r="CA1257">
        <v>266.83078473353402</v>
      </c>
      <c r="CB1257">
        <v>268.128028562917</v>
      </c>
      <c r="CC1257">
        <v>269.08370301972298</v>
      </c>
      <c r="CD1257">
        <v>262.85146979746702</v>
      </c>
    </row>
    <row r="1258" spans="1:82" x14ac:dyDescent="0.25">
      <c r="A1258">
        <v>301.84245660881101</v>
      </c>
      <c r="B1258">
        <v>254.998044906172</v>
      </c>
      <c r="C1258">
        <v>249.86935096895601</v>
      </c>
      <c r="D1258">
        <v>262.07907717067098</v>
      </c>
      <c r="E1258">
        <v>259.00332253464899</v>
      </c>
      <c r="F1258">
        <v>266.16633042808201</v>
      </c>
      <c r="G1258">
        <v>259.31871327414399</v>
      </c>
      <c r="H1258">
        <v>262.37522692439001</v>
      </c>
      <c r="I1258">
        <v>261.32195649034998</v>
      </c>
      <c r="J1258">
        <v>272.17219923535998</v>
      </c>
      <c r="K1258">
        <v>271.93067178185299</v>
      </c>
      <c r="L1258">
        <v>271.030765814821</v>
      </c>
      <c r="M1258">
        <v>269.10888988701998</v>
      </c>
      <c r="N1258">
        <v>262.32574354946701</v>
      </c>
      <c r="O1258">
        <v>263.82885731812701</v>
      </c>
      <c r="P1258">
        <v>266.84454122333801</v>
      </c>
      <c r="Q1258">
        <v>271.07127744736601</v>
      </c>
      <c r="R1258">
        <v>261.14265612271498</v>
      </c>
      <c r="S1258">
        <v>268.01636479116797</v>
      </c>
      <c r="T1258">
        <v>264.941804341882</v>
      </c>
      <c r="U1258">
        <v>271.93531358985501</v>
      </c>
      <c r="V1258">
        <v>270.80970956419901</v>
      </c>
      <c r="W1258">
        <v>270.37994255287799</v>
      </c>
      <c r="X1258">
        <v>267.583037754271</v>
      </c>
      <c r="Y1258">
        <v>284.39913064802698</v>
      </c>
      <c r="Z1258">
        <v>312.140044448048</v>
      </c>
      <c r="AA1258">
        <v>316.03706638208098</v>
      </c>
      <c r="AB1258">
        <v>325.25978857361901</v>
      </c>
      <c r="AC1258">
        <v>330.22394195235103</v>
      </c>
      <c r="AD1258">
        <v>325.34235585853901</v>
      </c>
      <c r="AE1258">
        <v>301.18663700048</v>
      </c>
      <c r="AF1258">
        <v>318.39303744198401</v>
      </c>
      <c r="AG1258">
        <v>314.94617210847503</v>
      </c>
      <c r="AH1258">
        <v>319.558985286081</v>
      </c>
      <c r="AI1258">
        <v>327.90819911309001</v>
      </c>
      <c r="AJ1258">
        <v>356.98267200556</v>
      </c>
      <c r="AK1258">
        <v>420.93633346785299</v>
      </c>
      <c r="AL1258">
        <v>443.22358366626599</v>
      </c>
      <c r="AM1258">
        <v>420.77266640328099</v>
      </c>
      <c r="AN1258">
        <v>425.562884149296</v>
      </c>
      <c r="AO1258">
        <v>389.96543930027298</v>
      </c>
      <c r="AP1258">
        <v>399.84594785955801</v>
      </c>
      <c r="AQ1258">
        <v>481.27164181879999</v>
      </c>
      <c r="AR1258">
        <v>579.66797187658301</v>
      </c>
      <c r="AS1258">
        <v>663.649965459084</v>
      </c>
      <c r="AT1258">
        <v>675.85711604536198</v>
      </c>
      <c r="AU1258">
        <v>715.31018485294499</v>
      </c>
      <c r="AV1258">
        <v>794.82837800053301</v>
      </c>
      <c r="AW1258">
        <v>1012.81991954135</v>
      </c>
      <c r="AX1258">
        <v>598.75228150906605</v>
      </c>
      <c r="AY1258">
        <v>518.37982249313802</v>
      </c>
      <c r="AZ1258">
        <v>464.12290324988197</v>
      </c>
      <c r="BA1258">
        <v>544.39155348193106</v>
      </c>
      <c r="BB1258">
        <v>576.73902359908095</v>
      </c>
      <c r="BC1258">
        <v>914.47394480357502</v>
      </c>
      <c r="BD1258">
        <v>317.45178658009598</v>
      </c>
      <c r="BE1258">
        <v>287.46193926352697</v>
      </c>
      <c r="BF1258">
        <v>278.77023301876699</v>
      </c>
      <c r="BG1258">
        <v>280.377732494111</v>
      </c>
      <c r="BH1258">
        <v>280.45324456735199</v>
      </c>
      <c r="BI1258">
        <v>283.03752338071502</v>
      </c>
      <c r="BJ1258">
        <v>276.79338180443602</v>
      </c>
      <c r="BK1258">
        <v>274.59634121960198</v>
      </c>
      <c r="BL1258">
        <v>274.71125549215799</v>
      </c>
      <c r="BM1258">
        <v>284.70365004370899</v>
      </c>
      <c r="BN1258">
        <v>277.04930567262198</v>
      </c>
      <c r="BO1258">
        <v>274.20594831623799</v>
      </c>
      <c r="BP1258">
        <v>282.95821682421399</v>
      </c>
      <c r="BQ1258">
        <v>269.84521374552003</v>
      </c>
      <c r="BR1258">
        <v>276.58326399382599</v>
      </c>
      <c r="BS1258">
        <v>272.30531911922799</v>
      </c>
      <c r="BT1258">
        <v>265.22134350665198</v>
      </c>
      <c r="BU1258">
        <v>274.84623406580198</v>
      </c>
      <c r="BV1258">
        <v>266.512278200352</v>
      </c>
      <c r="BW1258">
        <v>272.91606655240201</v>
      </c>
      <c r="BX1258">
        <v>260.33588471124301</v>
      </c>
      <c r="BY1258">
        <v>263.79543839182099</v>
      </c>
      <c r="BZ1258">
        <v>269.00024844408</v>
      </c>
      <c r="CA1258">
        <v>268.116985411526</v>
      </c>
      <c r="CB1258">
        <v>267.47015235479603</v>
      </c>
      <c r="CC1258">
        <v>266.697084250339</v>
      </c>
      <c r="CD1258">
        <v>264.22095920665203</v>
      </c>
    </row>
    <row r="1259" spans="1:82" x14ac:dyDescent="0.25">
      <c r="A1259">
        <v>302.08277703604801</v>
      </c>
      <c r="B1259">
        <v>254.542283649003</v>
      </c>
      <c r="C1259">
        <v>247.974472803986</v>
      </c>
      <c r="D1259">
        <v>260.41995320352299</v>
      </c>
      <c r="E1259">
        <v>259.88240982741797</v>
      </c>
      <c r="F1259">
        <v>265.527711438263</v>
      </c>
      <c r="G1259">
        <v>259.75011446131498</v>
      </c>
      <c r="H1259">
        <v>261.86784476442602</v>
      </c>
      <c r="I1259">
        <v>260.21175798262198</v>
      </c>
      <c r="J1259">
        <v>269.82539969780299</v>
      </c>
      <c r="K1259">
        <v>271.17925407773902</v>
      </c>
      <c r="L1259">
        <v>269.889923735644</v>
      </c>
      <c r="M1259">
        <v>269.55728340820099</v>
      </c>
      <c r="N1259">
        <v>263.01171994302098</v>
      </c>
      <c r="O1259">
        <v>266.56761190221698</v>
      </c>
      <c r="P1259">
        <v>265.649984662056</v>
      </c>
      <c r="Q1259">
        <v>270.16811808066598</v>
      </c>
      <c r="R1259">
        <v>262.34188870306298</v>
      </c>
      <c r="S1259">
        <v>266.24302279150999</v>
      </c>
      <c r="T1259">
        <v>263.801967310093</v>
      </c>
      <c r="U1259">
        <v>272.66068220408101</v>
      </c>
      <c r="V1259">
        <v>270.411289586723</v>
      </c>
      <c r="W1259">
        <v>272.42946038056999</v>
      </c>
      <c r="X1259">
        <v>269.89669694381598</v>
      </c>
      <c r="Y1259">
        <v>283.54588892029</v>
      </c>
      <c r="Z1259">
        <v>309.16001208685202</v>
      </c>
      <c r="AA1259">
        <v>315.62286776283702</v>
      </c>
      <c r="AB1259">
        <v>324.97837348854898</v>
      </c>
      <c r="AC1259">
        <v>329.16954080283199</v>
      </c>
      <c r="AD1259">
        <v>324.07072011272197</v>
      </c>
      <c r="AE1259">
        <v>302.97890797200199</v>
      </c>
      <c r="AF1259">
        <v>318.87914378189402</v>
      </c>
      <c r="AG1259">
        <v>316.56748795029199</v>
      </c>
      <c r="AH1259">
        <v>321.11109969224702</v>
      </c>
      <c r="AI1259">
        <v>330.32386821752698</v>
      </c>
      <c r="AJ1259">
        <v>355.38138002365298</v>
      </c>
      <c r="AK1259">
        <v>418.046904841985</v>
      </c>
      <c r="AL1259">
        <v>443.51308464975301</v>
      </c>
      <c r="AM1259">
        <v>416.69573719505502</v>
      </c>
      <c r="AN1259">
        <v>429.76564440830202</v>
      </c>
      <c r="AO1259">
        <v>390.791800985328</v>
      </c>
      <c r="AP1259">
        <v>401.599980877831</v>
      </c>
      <c r="AQ1259">
        <v>480.55822590340398</v>
      </c>
      <c r="AR1259">
        <v>581.02361478178602</v>
      </c>
      <c r="AS1259">
        <v>662.03380808975703</v>
      </c>
      <c r="AT1259">
        <v>682.47066067712694</v>
      </c>
      <c r="AU1259">
        <v>717.34840294256105</v>
      </c>
      <c r="AV1259">
        <v>798.85825838257597</v>
      </c>
      <c r="AW1259">
        <v>1017.1543818269</v>
      </c>
      <c r="AX1259">
        <v>602.65010772006599</v>
      </c>
      <c r="AY1259">
        <v>525.80608007967999</v>
      </c>
      <c r="AZ1259">
        <v>466.37309080742602</v>
      </c>
      <c r="BA1259">
        <v>545.74713356781297</v>
      </c>
      <c r="BB1259">
        <v>574.91022575871398</v>
      </c>
      <c r="BC1259">
        <v>914.42353804716504</v>
      </c>
      <c r="BD1259">
        <v>316.988304609831</v>
      </c>
      <c r="BE1259">
        <v>285.283730462194</v>
      </c>
      <c r="BF1259">
        <v>275.696576879904</v>
      </c>
      <c r="BG1259">
        <v>280.60836206185502</v>
      </c>
      <c r="BH1259">
        <v>279.79503579520002</v>
      </c>
      <c r="BI1259">
        <v>285.73082450118198</v>
      </c>
      <c r="BJ1259">
        <v>276.37462387477098</v>
      </c>
      <c r="BK1259">
        <v>275.163167335124</v>
      </c>
      <c r="BL1259">
        <v>273.522733845137</v>
      </c>
      <c r="BM1259">
        <v>281.22640597777001</v>
      </c>
      <c r="BN1259">
        <v>271.92032366846303</v>
      </c>
      <c r="BO1259">
        <v>275.66763614032499</v>
      </c>
      <c r="BP1259">
        <v>284.69248539662198</v>
      </c>
      <c r="BQ1259">
        <v>274.60814051735503</v>
      </c>
      <c r="BR1259">
        <v>274.606146061505</v>
      </c>
      <c r="BS1259">
        <v>272.769298660495</v>
      </c>
      <c r="BT1259">
        <v>265.30804035708502</v>
      </c>
      <c r="BU1259">
        <v>274.11486268391002</v>
      </c>
      <c r="BV1259">
        <v>266.66852313176901</v>
      </c>
      <c r="BW1259">
        <v>271.62199149294503</v>
      </c>
      <c r="BX1259">
        <v>263.944406111207</v>
      </c>
      <c r="BY1259">
        <v>263.10078148410798</v>
      </c>
      <c r="BZ1259">
        <v>266.89404234045298</v>
      </c>
      <c r="CA1259">
        <v>267.70853548693799</v>
      </c>
      <c r="CB1259">
        <v>270.46200123658099</v>
      </c>
      <c r="CC1259">
        <v>265.98091848122402</v>
      </c>
      <c r="CD1259">
        <v>262.68895789909601</v>
      </c>
    </row>
    <row r="1260" spans="1:82" x14ac:dyDescent="0.25">
      <c r="A1260">
        <v>302.323097463284</v>
      </c>
      <c r="B1260">
        <v>254.35112696552801</v>
      </c>
      <c r="C1260">
        <v>251.156611939014</v>
      </c>
      <c r="D1260">
        <v>258.22783888530199</v>
      </c>
      <c r="E1260">
        <v>262.11561084599998</v>
      </c>
      <c r="F1260">
        <v>263.30162736850701</v>
      </c>
      <c r="G1260">
        <v>260.31879194171103</v>
      </c>
      <c r="H1260">
        <v>263.197354402852</v>
      </c>
      <c r="I1260">
        <v>260.444975478206</v>
      </c>
      <c r="J1260">
        <v>268.05426742169999</v>
      </c>
      <c r="K1260">
        <v>270.954284611422</v>
      </c>
      <c r="L1260">
        <v>268.09392682272301</v>
      </c>
      <c r="M1260">
        <v>268.34770114409002</v>
      </c>
      <c r="N1260">
        <v>261.87699005749801</v>
      </c>
      <c r="O1260">
        <v>266.03526311264199</v>
      </c>
      <c r="P1260">
        <v>265.92909790016898</v>
      </c>
      <c r="Q1260">
        <v>269.86233109259501</v>
      </c>
      <c r="R1260">
        <v>262.87698032439198</v>
      </c>
      <c r="S1260">
        <v>266.708316716583</v>
      </c>
      <c r="T1260">
        <v>263.219007506379</v>
      </c>
      <c r="U1260">
        <v>274.07183471809299</v>
      </c>
      <c r="V1260">
        <v>268.56641734767402</v>
      </c>
      <c r="W1260">
        <v>270.67942380208098</v>
      </c>
      <c r="X1260">
        <v>270.95427512194101</v>
      </c>
      <c r="Y1260">
        <v>281.603112398576</v>
      </c>
      <c r="Z1260">
        <v>305.87322270069001</v>
      </c>
      <c r="AA1260">
        <v>314.02840244337898</v>
      </c>
      <c r="AB1260">
        <v>322.42037188518498</v>
      </c>
      <c r="AC1260">
        <v>327.26392197528202</v>
      </c>
      <c r="AD1260">
        <v>321.53071421117102</v>
      </c>
      <c r="AE1260">
        <v>301.23160060248699</v>
      </c>
      <c r="AF1260">
        <v>319.54544687978898</v>
      </c>
      <c r="AG1260">
        <v>317.30281242387798</v>
      </c>
      <c r="AH1260">
        <v>317.61520155750799</v>
      </c>
      <c r="AI1260">
        <v>330.55135285270802</v>
      </c>
      <c r="AJ1260">
        <v>356.29051647671002</v>
      </c>
      <c r="AK1260">
        <v>417.45909834723602</v>
      </c>
      <c r="AL1260">
        <v>437.592082238503</v>
      </c>
      <c r="AM1260">
        <v>414.72155376122203</v>
      </c>
      <c r="AN1260">
        <v>429.49640319736397</v>
      </c>
      <c r="AO1260">
        <v>390.12645844367302</v>
      </c>
      <c r="AP1260">
        <v>402.542104725299</v>
      </c>
      <c r="AQ1260">
        <v>474.72519314482599</v>
      </c>
      <c r="AR1260">
        <v>574.92003702052398</v>
      </c>
      <c r="AS1260">
        <v>658.35977542555099</v>
      </c>
      <c r="AT1260">
        <v>679.86314960357402</v>
      </c>
      <c r="AU1260">
        <v>722.36517113355501</v>
      </c>
      <c r="AV1260">
        <v>816.27390541593297</v>
      </c>
      <c r="AW1260">
        <v>1038.7006393583199</v>
      </c>
      <c r="AX1260">
        <v>620.80057183401402</v>
      </c>
      <c r="AY1260">
        <v>543.08623756414897</v>
      </c>
      <c r="AZ1260">
        <v>475.90820042499797</v>
      </c>
      <c r="BA1260">
        <v>559.63869482596397</v>
      </c>
      <c r="BB1260">
        <v>587.82612328442997</v>
      </c>
      <c r="BC1260">
        <v>920.960970768332</v>
      </c>
      <c r="BD1260">
        <v>316.25549182332901</v>
      </c>
      <c r="BE1260">
        <v>284.79735406661899</v>
      </c>
      <c r="BF1260">
        <v>276.56318816417303</v>
      </c>
      <c r="BG1260">
        <v>279.56445121169799</v>
      </c>
      <c r="BH1260">
        <v>279.81723550052999</v>
      </c>
      <c r="BI1260">
        <v>283.23324702530198</v>
      </c>
      <c r="BJ1260">
        <v>277.45251671338099</v>
      </c>
      <c r="BK1260">
        <v>274.94813211378602</v>
      </c>
      <c r="BL1260">
        <v>272.61745436229597</v>
      </c>
      <c r="BM1260">
        <v>280.959851385131</v>
      </c>
      <c r="BN1260">
        <v>270.50594403238199</v>
      </c>
      <c r="BO1260">
        <v>277.82065060871298</v>
      </c>
      <c r="BP1260">
        <v>285.223974670453</v>
      </c>
      <c r="BQ1260">
        <v>276.05494962673902</v>
      </c>
      <c r="BR1260">
        <v>272.568037364654</v>
      </c>
      <c r="BS1260">
        <v>273.94430794686599</v>
      </c>
      <c r="BT1260">
        <v>265.32129408449799</v>
      </c>
      <c r="BU1260">
        <v>275.84150655040497</v>
      </c>
      <c r="BV1260">
        <v>265.73731892872797</v>
      </c>
      <c r="BW1260">
        <v>271.447354003697</v>
      </c>
      <c r="BX1260">
        <v>262.938816353101</v>
      </c>
      <c r="BY1260">
        <v>266.30923941272999</v>
      </c>
      <c r="BZ1260">
        <v>266.75745310131498</v>
      </c>
      <c r="CA1260">
        <v>267.48332950913101</v>
      </c>
      <c r="CB1260">
        <v>267.72802907266299</v>
      </c>
      <c r="CC1260">
        <v>268.40397457529201</v>
      </c>
      <c r="CD1260">
        <v>264.282904553908</v>
      </c>
    </row>
    <row r="1261" spans="1:82" x14ac:dyDescent="0.25">
      <c r="A1261">
        <v>302.56341789051999</v>
      </c>
      <c r="B1261">
        <v>253.40263918683399</v>
      </c>
      <c r="C1261">
        <v>253.51570031438499</v>
      </c>
      <c r="D1261">
        <v>256.792388302039</v>
      </c>
      <c r="E1261">
        <v>263.23446072395001</v>
      </c>
      <c r="F1261">
        <v>262.48133790852501</v>
      </c>
      <c r="G1261">
        <v>258.51998608547302</v>
      </c>
      <c r="H1261">
        <v>265.064402464902</v>
      </c>
      <c r="I1261">
        <v>259.84678416765797</v>
      </c>
      <c r="J1261">
        <v>268.53707512951502</v>
      </c>
      <c r="K1261">
        <v>268.19678258449699</v>
      </c>
      <c r="L1261">
        <v>267.17806794776197</v>
      </c>
      <c r="M1261">
        <v>266.25660225508301</v>
      </c>
      <c r="N1261">
        <v>262.310713754137</v>
      </c>
      <c r="O1261">
        <v>264.48285915878699</v>
      </c>
      <c r="P1261">
        <v>267.26097567715101</v>
      </c>
      <c r="Q1261">
        <v>268.57574739504599</v>
      </c>
      <c r="R1261">
        <v>264.72252502214502</v>
      </c>
      <c r="S1261">
        <v>266.70495766606598</v>
      </c>
      <c r="T1261">
        <v>263.41810145826901</v>
      </c>
      <c r="U1261">
        <v>275.63468893110502</v>
      </c>
      <c r="V1261">
        <v>268.864166720399</v>
      </c>
      <c r="W1261">
        <v>271.60086705537702</v>
      </c>
      <c r="X1261">
        <v>271.92570847806599</v>
      </c>
      <c r="Y1261">
        <v>281.16083496615897</v>
      </c>
      <c r="Z1261">
        <v>305.284472858036</v>
      </c>
      <c r="AA1261">
        <v>314.12863561911797</v>
      </c>
      <c r="AB1261">
        <v>319.527734139546</v>
      </c>
      <c r="AC1261">
        <v>326.06574582360003</v>
      </c>
      <c r="AD1261">
        <v>319.47124875598001</v>
      </c>
      <c r="AE1261">
        <v>300.25777466452399</v>
      </c>
      <c r="AF1261">
        <v>317.02851463037598</v>
      </c>
      <c r="AG1261">
        <v>317.55830742811099</v>
      </c>
      <c r="AH1261">
        <v>313.874377259445</v>
      </c>
      <c r="AI1261">
        <v>331.01362720800103</v>
      </c>
      <c r="AJ1261">
        <v>357.31699428646999</v>
      </c>
      <c r="AK1261">
        <v>416.76661586548198</v>
      </c>
      <c r="AL1261">
        <v>433.58048967742002</v>
      </c>
      <c r="AM1261">
        <v>415.76802435700699</v>
      </c>
      <c r="AN1261">
        <v>426.71997848715102</v>
      </c>
      <c r="AO1261">
        <v>390.07987491319398</v>
      </c>
      <c r="AP1261">
        <v>399.95071326728703</v>
      </c>
      <c r="AQ1261">
        <v>474.692510724785</v>
      </c>
      <c r="AR1261">
        <v>575.20643971132995</v>
      </c>
      <c r="AS1261">
        <v>655.80237570233703</v>
      </c>
      <c r="AT1261">
        <v>676.54917822907896</v>
      </c>
      <c r="AU1261">
        <v>718.95826583825601</v>
      </c>
      <c r="AV1261">
        <v>812.42242658032706</v>
      </c>
      <c r="AW1261">
        <v>1037.0447919380199</v>
      </c>
      <c r="AX1261">
        <v>617.56074535186804</v>
      </c>
      <c r="AY1261">
        <v>545.93449468984704</v>
      </c>
      <c r="AZ1261">
        <v>476.68591695126003</v>
      </c>
      <c r="BA1261">
        <v>559.14567469376095</v>
      </c>
      <c r="BB1261">
        <v>587.81074667945097</v>
      </c>
      <c r="BC1261">
        <v>917.29651515272099</v>
      </c>
      <c r="BD1261">
        <v>314.52668251850503</v>
      </c>
      <c r="BE1261">
        <v>285.12611163052202</v>
      </c>
      <c r="BF1261">
        <v>277.86827982751998</v>
      </c>
      <c r="BG1261">
        <v>274.40028774202398</v>
      </c>
      <c r="BH1261">
        <v>280.35017648468499</v>
      </c>
      <c r="BI1261">
        <v>281.44587289003999</v>
      </c>
      <c r="BJ1261">
        <v>276.30569800104598</v>
      </c>
      <c r="BK1261">
        <v>277.161215411613</v>
      </c>
      <c r="BL1261">
        <v>271.490739521889</v>
      </c>
      <c r="BM1261">
        <v>281.57824830192902</v>
      </c>
      <c r="BN1261">
        <v>269.23977828933403</v>
      </c>
      <c r="BO1261">
        <v>278.91435299603199</v>
      </c>
      <c r="BP1261">
        <v>283.55248323907898</v>
      </c>
      <c r="BQ1261">
        <v>277.35030588208298</v>
      </c>
      <c r="BR1261">
        <v>272.27941215892901</v>
      </c>
      <c r="BS1261">
        <v>272.43713027137102</v>
      </c>
      <c r="BT1261">
        <v>264.79208941088399</v>
      </c>
      <c r="BU1261">
        <v>271.11812430322402</v>
      </c>
      <c r="BV1261">
        <v>265.30851863073701</v>
      </c>
      <c r="BW1261">
        <v>271.631344706878</v>
      </c>
      <c r="BX1261">
        <v>266.45128411028401</v>
      </c>
      <c r="BY1261">
        <v>265.14406643781399</v>
      </c>
      <c r="BZ1261">
        <v>266.197778476628</v>
      </c>
      <c r="CA1261">
        <v>266.61172288043099</v>
      </c>
      <c r="CB1261">
        <v>264.35005396536502</v>
      </c>
      <c r="CC1261">
        <v>269.60854383482501</v>
      </c>
      <c r="CD1261">
        <v>266.37852124120298</v>
      </c>
    </row>
    <row r="1262" spans="1:82" x14ac:dyDescent="0.25">
      <c r="A1262">
        <v>302.803738317757</v>
      </c>
      <c r="B1262">
        <v>253.90075359859901</v>
      </c>
      <c r="C1262">
        <v>253.98595936715</v>
      </c>
      <c r="D1262">
        <v>256.65142574869498</v>
      </c>
      <c r="E1262">
        <v>264.11670816193799</v>
      </c>
      <c r="F1262">
        <v>262.10242255822499</v>
      </c>
      <c r="G1262">
        <v>258.97106563385398</v>
      </c>
      <c r="H1262">
        <v>264.31935057104101</v>
      </c>
      <c r="I1262">
        <v>260.169891478615</v>
      </c>
      <c r="J1262">
        <v>268.63459082313301</v>
      </c>
      <c r="K1262">
        <v>269.63229870951898</v>
      </c>
      <c r="L1262">
        <v>267.40939981864699</v>
      </c>
      <c r="M1262">
        <v>266.17345351604001</v>
      </c>
      <c r="N1262">
        <v>265.05966551050102</v>
      </c>
      <c r="O1262">
        <v>265.989107328133</v>
      </c>
      <c r="P1262">
        <v>265.868336774113</v>
      </c>
      <c r="Q1262">
        <v>269.81858638968498</v>
      </c>
      <c r="R1262">
        <v>266.74645561949302</v>
      </c>
      <c r="S1262">
        <v>266.26077840436898</v>
      </c>
      <c r="T1262">
        <v>266.76794850558701</v>
      </c>
      <c r="U1262">
        <v>276.364996006669</v>
      </c>
      <c r="V1262">
        <v>270.06243706091698</v>
      </c>
      <c r="W1262">
        <v>274.31972764804902</v>
      </c>
      <c r="X1262">
        <v>273.38887002477099</v>
      </c>
      <c r="Y1262">
        <v>282.44609191911599</v>
      </c>
      <c r="Z1262">
        <v>305.58532014181998</v>
      </c>
      <c r="AA1262">
        <v>313.76397275966798</v>
      </c>
      <c r="AB1262">
        <v>315.986538757635</v>
      </c>
      <c r="AC1262">
        <v>322.68022680837998</v>
      </c>
      <c r="AD1262">
        <v>317.96651926235802</v>
      </c>
      <c r="AE1262">
        <v>300.32223378665702</v>
      </c>
      <c r="AF1262">
        <v>315.76012046493798</v>
      </c>
      <c r="AG1262">
        <v>315.89513627326397</v>
      </c>
      <c r="AH1262">
        <v>313.24893186764803</v>
      </c>
      <c r="AI1262">
        <v>331.42462940713102</v>
      </c>
      <c r="AJ1262">
        <v>356.082606942707</v>
      </c>
      <c r="AK1262">
        <v>415.91654349819601</v>
      </c>
      <c r="AL1262">
        <v>428.70012908783798</v>
      </c>
      <c r="AM1262">
        <v>414.05796656006697</v>
      </c>
      <c r="AN1262">
        <v>420.31415012861299</v>
      </c>
      <c r="AO1262">
        <v>389.22557164291197</v>
      </c>
      <c r="AP1262">
        <v>398.76551013061197</v>
      </c>
      <c r="AQ1262">
        <v>471.68132775722398</v>
      </c>
      <c r="AR1262">
        <v>571.08005132841595</v>
      </c>
      <c r="AS1262">
        <v>646.27738498592203</v>
      </c>
      <c r="AT1262">
        <v>671.52043350574002</v>
      </c>
      <c r="AU1262">
        <v>714.10858533012697</v>
      </c>
      <c r="AV1262">
        <v>814.03854673334399</v>
      </c>
      <c r="AW1262">
        <v>1054.1257925518601</v>
      </c>
      <c r="AX1262">
        <v>637.05252793746001</v>
      </c>
      <c r="AY1262">
        <v>558.52602495271196</v>
      </c>
      <c r="AZ1262">
        <v>487.33668811654798</v>
      </c>
      <c r="BA1262">
        <v>575.76698511486495</v>
      </c>
      <c r="BB1262">
        <v>612.38866888241103</v>
      </c>
      <c r="BC1262">
        <v>908.61224782123395</v>
      </c>
      <c r="BD1262">
        <v>315.20061049577203</v>
      </c>
      <c r="BE1262">
        <v>285.49610217176701</v>
      </c>
      <c r="BF1262">
        <v>276.66778049744499</v>
      </c>
      <c r="BG1262">
        <v>274.66979611044297</v>
      </c>
      <c r="BH1262">
        <v>281.79504994563098</v>
      </c>
      <c r="BI1262">
        <v>280.76525416726599</v>
      </c>
      <c r="BJ1262">
        <v>278.38000313114702</v>
      </c>
      <c r="BK1262">
        <v>278.64212776724099</v>
      </c>
      <c r="BL1262">
        <v>271.62841882516801</v>
      </c>
      <c r="BM1262">
        <v>280.348919701054</v>
      </c>
      <c r="BN1262">
        <v>270.85036695451402</v>
      </c>
      <c r="BO1262">
        <v>280.03468876379299</v>
      </c>
      <c r="BP1262">
        <v>283.00526666428999</v>
      </c>
      <c r="BQ1262">
        <v>277.956931931724</v>
      </c>
      <c r="BR1262">
        <v>272.05298739592399</v>
      </c>
      <c r="BS1262">
        <v>274.68795879145102</v>
      </c>
      <c r="BT1262">
        <v>265.24810988849703</v>
      </c>
      <c r="BU1262">
        <v>271.00464546938002</v>
      </c>
      <c r="BV1262">
        <v>264.56545403323798</v>
      </c>
      <c r="BW1262">
        <v>271.37865515367798</v>
      </c>
      <c r="BX1262">
        <v>267.00049376011799</v>
      </c>
      <c r="BY1262">
        <v>266.60748538980198</v>
      </c>
      <c r="BZ1262">
        <v>266.28932166853599</v>
      </c>
      <c r="CA1262">
        <v>265.92921057816397</v>
      </c>
      <c r="CB1262">
        <v>263.87692811301503</v>
      </c>
      <c r="CC1262">
        <v>270.53792748571402</v>
      </c>
      <c r="CD1262">
        <v>266.857611009729</v>
      </c>
    </row>
    <row r="1263" spans="1:82" x14ac:dyDescent="0.25">
      <c r="A1263">
        <v>303.04405874499298</v>
      </c>
      <c r="B1263">
        <v>256.63410541014201</v>
      </c>
      <c r="C1263">
        <v>256.37695008813699</v>
      </c>
      <c r="D1263">
        <v>257.92631873827298</v>
      </c>
      <c r="E1263">
        <v>266.33722530570901</v>
      </c>
      <c r="F1263">
        <v>258.97133109162399</v>
      </c>
      <c r="G1263">
        <v>258.73045709621499</v>
      </c>
      <c r="H1263">
        <v>268.325142412643</v>
      </c>
      <c r="I1263">
        <v>263.35005417945598</v>
      </c>
      <c r="J1263">
        <v>268.52289098069701</v>
      </c>
      <c r="K1263">
        <v>268.00641939251699</v>
      </c>
      <c r="L1263">
        <v>269.17065557529298</v>
      </c>
      <c r="M1263">
        <v>267.31324140557598</v>
      </c>
      <c r="N1263">
        <v>266.35818440650701</v>
      </c>
      <c r="O1263">
        <v>266.97625179913098</v>
      </c>
      <c r="P1263">
        <v>264.542338325439</v>
      </c>
      <c r="Q1263">
        <v>266.84539950934698</v>
      </c>
      <c r="R1263">
        <v>270.07517756163401</v>
      </c>
      <c r="S1263">
        <v>266.02267902013</v>
      </c>
      <c r="T1263">
        <v>265.28331883908402</v>
      </c>
      <c r="U1263">
        <v>276.64958193315198</v>
      </c>
      <c r="V1263">
        <v>273.83823582047597</v>
      </c>
      <c r="W1263">
        <v>275.70560402194201</v>
      </c>
      <c r="X1263">
        <v>275.83967507858199</v>
      </c>
      <c r="Y1263">
        <v>284.68288120385699</v>
      </c>
      <c r="Z1263">
        <v>304.255807383827</v>
      </c>
      <c r="AA1263">
        <v>314.55827782601602</v>
      </c>
      <c r="AB1263">
        <v>314.915215403991</v>
      </c>
      <c r="AC1263">
        <v>318.99625985569401</v>
      </c>
      <c r="AD1263">
        <v>315.457847350527</v>
      </c>
      <c r="AE1263">
        <v>302.99988660566498</v>
      </c>
      <c r="AF1263">
        <v>315.42128630093799</v>
      </c>
      <c r="AG1263">
        <v>311.60019145377299</v>
      </c>
      <c r="AH1263">
        <v>312.71724149763998</v>
      </c>
      <c r="AI1263">
        <v>331.34723389171199</v>
      </c>
      <c r="AJ1263">
        <v>356.26567213546002</v>
      </c>
      <c r="AK1263">
        <v>416.409115845739</v>
      </c>
      <c r="AL1263">
        <v>422.92761579750902</v>
      </c>
      <c r="AM1263">
        <v>412.72914242820798</v>
      </c>
      <c r="AN1263">
        <v>414.53100905779502</v>
      </c>
      <c r="AO1263">
        <v>388.630559660595</v>
      </c>
      <c r="AP1263">
        <v>398.30097808736798</v>
      </c>
      <c r="AQ1263">
        <v>469.68950554446502</v>
      </c>
      <c r="AR1263">
        <v>569.16607372159694</v>
      </c>
      <c r="AS1263">
        <v>641.85819580771499</v>
      </c>
      <c r="AT1263">
        <v>665.71556492293098</v>
      </c>
      <c r="AU1263">
        <v>713.87057351087606</v>
      </c>
      <c r="AV1263">
        <v>822.24827461719303</v>
      </c>
      <c r="AW1263">
        <v>1085.38241312028</v>
      </c>
      <c r="AX1263">
        <v>658.12734314621196</v>
      </c>
      <c r="AY1263">
        <v>571.24478018354898</v>
      </c>
      <c r="AZ1263">
        <v>499.77631116347402</v>
      </c>
      <c r="BA1263">
        <v>587.14686807385397</v>
      </c>
      <c r="BB1263">
        <v>627.36279387499201</v>
      </c>
      <c r="BC1263">
        <v>905.89130147326705</v>
      </c>
      <c r="BD1263">
        <v>315.15797113499502</v>
      </c>
      <c r="BE1263">
        <v>282.72312274771298</v>
      </c>
      <c r="BF1263">
        <v>275.346531277422</v>
      </c>
      <c r="BG1263">
        <v>273.94471399527902</v>
      </c>
      <c r="BH1263">
        <v>280.31688083185099</v>
      </c>
      <c r="BI1263">
        <v>281.134657163817</v>
      </c>
      <c r="BJ1263">
        <v>281.97483070039499</v>
      </c>
      <c r="BK1263">
        <v>277.88697206527002</v>
      </c>
      <c r="BL1263">
        <v>271.04702093242298</v>
      </c>
      <c r="BM1263">
        <v>279.33974715754601</v>
      </c>
      <c r="BN1263">
        <v>269.75772714271301</v>
      </c>
      <c r="BO1263">
        <v>279.000923785993</v>
      </c>
      <c r="BP1263">
        <v>282.85559580900798</v>
      </c>
      <c r="BQ1263">
        <v>278.89184765121098</v>
      </c>
      <c r="BR1263">
        <v>272.64185982609303</v>
      </c>
      <c r="BS1263">
        <v>278.01799628844299</v>
      </c>
      <c r="BT1263">
        <v>265.86141163750102</v>
      </c>
      <c r="BU1263">
        <v>269.95983665222502</v>
      </c>
      <c r="BV1263">
        <v>263.05257902797899</v>
      </c>
      <c r="BW1263">
        <v>266.69800227623801</v>
      </c>
      <c r="BX1263">
        <v>272.09209919946102</v>
      </c>
      <c r="BY1263">
        <v>269.77448144844402</v>
      </c>
      <c r="BZ1263">
        <v>266.71990262889602</v>
      </c>
      <c r="CA1263">
        <v>261.75806999951402</v>
      </c>
      <c r="CB1263">
        <v>262.616369733677</v>
      </c>
      <c r="CC1263">
        <v>272.25875927888802</v>
      </c>
      <c r="CD1263">
        <v>269.66904803722599</v>
      </c>
    </row>
    <row r="1264" spans="1:82" x14ac:dyDescent="0.25">
      <c r="A1264">
        <v>303.28437917222902</v>
      </c>
      <c r="B1264">
        <v>257.349201580064</v>
      </c>
      <c r="C1264">
        <v>257.07895503516397</v>
      </c>
      <c r="D1264">
        <v>258.04274848274201</v>
      </c>
      <c r="E1264">
        <v>266.64068881012099</v>
      </c>
      <c r="F1264">
        <v>258.27242547463101</v>
      </c>
      <c r="G1264">
        <v>258.28153950120998</v>
      </c>
      <c r="H1264">
        <v>269.02199225365098</v>
      </c>
      <c r="I1264">
        <v>263.72221296610201</v>
      </c>
      <c r="J1264">
        <v>268.22423788076799</v>
      </c>
      <c r="K1264">
        <v>267.77244151345201</v>
      </c>
      <c r="L1264">
        <v>269.35851849721701</v>
      </c>
      <c r="M1264">
        <v>267.60846495802599</v>
      </c>
      <c r="N1264">
        <v>266.42453220056501</v>
      </c>
      <c r="O1264">
        <v>266.91500275380997</v>
      </c>
      <c r="P1264">
        <v>264.40310414078999</v>
      </c>
      <c r="Q1264">
        <v>266.28603753427802</v>
      </c>
      <c r="R1264">
        <v>270.35639312084299</v>
      </c>
      <c r="S1264">
        <v>265.74931702511799</v>
      </c>
      <c r="T1264">
        <v>264.633773837273</v>
      </c>
      <c r="U1264">
        <v>276.87696461525701</v>
      </c>
      <c r="V1264">
        <v>274.36659973462702</v>
      </c>
      <c r="W1264">
        <v>275.62706414755002</v>
      </c>
      <c r="X1264">
        <v>276.667493137637</v>
      </c>
      <c r="Y1264">
        <v>285.09044368999002</v>
      </c>
      <c r="Z1264">
        <v>304.23541576006198</v>
      </c>
      <c r="AA1264">
        <v>314.90799134214302</v>
      </c>
      <c r="AB1264">
        <v>315.38034327179003</v>
      </c>
      <c r="AC1264">
        <v>318.82614809614302</v>
      </c>
      <c r="AD1264">
        <v>314.99854660350798</v>
      </c>
      <c r="AE1264">
        <v>303.23863694637902</v>
      </c>
      <c r="AF1264">
        <v>315.57422971861303</v>
      </c>
      <c r="AG1264">
        <v>311.114734838331</v>
      </c>
      <c r="AH1264">
        <v>312.38717706613397</v>
      </c>
      <c r="AI1264">
        <v>331.30758913228402</v>
      </c>
      <c r="AJ1264">
        <v>356.43828355618598</v>
      </c>
      <c r="AK1264">
        <v>416.534620777123</v>
      </c>
      <c r="AL1264">
        <v>422.341373133937</v>
      </c>
      <c r="AM1264">
        <v>412.71036668500199</v>
      </c>
      <c r="AN1264">
        <v>414.034672969459</v>
      </c>
      <c r="AO1264">
        <v>388.62712469951902</v>
      </c>
      <c r="AP1264">
        <v>397.46767537916702</v>
      </c>
      <c r="AQ1264">
        <v>469.27974242143199</v>
      </c>
      <c r="AR1264">
        <v>569.50235870499898</v>
      </c>
      <c r="AS1264">
        <v>642.00379377744105</v>
      </c>
      <c r="AT1264">
        <v>665.14365052079495</v>
      </c>
      <c r="AU1264">
        <v>713.95473908863698</v>
      </c>
      <c r="AV1264">
        <v>822.18620515802502</v>
      </c>
      <c r="AW1264">
        <v>1086.71277544038</v>
      </c>
      <c r="AX1264">
        <v>658.11405567791996</v>
      </c>
      <c r="AY1264">
        <v>571.54360113295502</v>
      </c>
      <c r="AZ1264">
        <v>500.45782872865902</v>
      </c>
      <c r="BA1264">
        <v>586.63712108548395</v>
      </c>
      <c r="BB1264">
        <v>627.40887743394205</v>
      </c>
      <c r="BC1264">
        <v>905.56834094732096</v>
      </c>
      <c r="BD1264">
        <v>315.251353150417</v>
      </c>
      <c r="BE1264">
        <v>282.47172882876299</v>
      </c>
      <c r="BF1264">
        <v>275.38205123070099</v>
      </c>
      <c r="BG1264">
        <v>273.35312075335997</v>
      </c>
      <c r="BH1264">
        <v>280.11934448494799</v>
      </c>
      <c r="BI1264">
        <v>281.3688619303</v>
      </c>
      <c r="BJ1264">
        <v>282.731120187692</v>
      </c>
      <c r="BK1264">
        <v>277.81829832794801</v>
      </c>
      <c r="BL1264">
        <v>271.148449581335</v>
      </c>
      <c r="BM1264">
        <v>279.276880385948</v>
      </c>
      <c r="BN1264">
        <v>269.75567984782498</v>
      </c>
      <c r="BO1264">
        <v>278.846964067312</v>
      </c>
      <c r="BP1264">
        <v>282.59809619626202</v>
      </c>
      <c r="BQ1264">
        <v>279.40799235840001</v>
      </c>
      <c r="BR1264">
        <v>272.78339983094799</v>
      </c>
      <c r="BS1264">
        <v>278.83202175431501</v>
      </c>
      <c r="BT1264">
        <v>265.69191448420901</v>
      </c>
      <c r="BU1264">
        <v>269.92383637292102</v>
      </c>
      <c r="BV1264">
        <v>262.66421760768901</v>
      </c>
      <c r="BW1264">
        <v>265.68869430838299</v>
      </c>
      <c r="BX1264">
        <v>273.02649668668698</v>
      </c>
      <c r="BY1264">
        <v>270.27361201335799</v>
      </c>
      <c r="BZ1264">
        <v>266.52505950678398</v>
      </c>
      <c r="CA1264">
        <v>261.20499120378702</v>
      </c>
      <c r="CB1264">
        <v>262.750777310974</v>
      </c>
      <c r="CC1264">
        <v>272.45942145557899</v>
      </c>
      <c r="CD1264">
        <v>270.19807176074698</v>
      </c>
    </row>
    <row r="1265" spans="1:82" x14ac:dyDescent="0.25">
      <c r="A1265">
        <v>303.52469959946598</v>
      </c>
      <c r="B1265">
        <v>259.60497821066701</v>
      </c>
      <c r="C1265">
        <v>253.712468201164</v>
      </c>
      <c r="D1265">
        <v>257.12071516662297</v>
      </c>
      <c r="E1265">
        <v>263.32471158418298</v>
      </c>
      <c r="F1265">
        <v>262.70975370227399</v>
      </c>
      <c r="G1265">
        <v>261.93658831056803</v>
      </c>
      <c r="H1265">
        <v>272.75188662352798</v>
      </c>
      <c r="I1265">
        <v>265.53353097308099</v>
      </c>
      <c r="J1265">
        <v>268.96510552780899</v>
      </c>
      <c r="K1265">
        <v>267.93920643175898</v>
      </c>
      <c r="L1265">
        <v>266.576496031597</v>
      </c>
      <c r="M1265">
        <v>263.88066119641201</v>
      </c>
      <c r="N1265">
        <v>264.70366573169002</v>
      </c>
      <c r="O1265">
        <v>267.57856205498302</v>
      </c>
      <c r="P1265">
        <v>262.534986175087</v>
      </c>
      <c r="Q1265">
        <v>264.50250475820297</v>
      </c>
      <c r="R1265">
        <v>270.54727739222898</v>
      </c>
      <c r="S1265">
        <v>261.759087170935</v>
      </c>
      <c r="T1265">
        <v>268.32989318419999</v>
      </c>
      <c r="U1265">
        <v>277.23357565624201</v>
      </c>
      <c r="V1265">
        <v>269.96374076255898</v>
      </c>
      <c r="W1265">
        <v>276.92302236876498</v>
      </c>
      <c r="X1265">
        <v>279.92502470912899</v>
      </c>
      <c r="Y1265">
        <v>283.57301507169598</v>
      </c>
      <c r="Z1265">
        <v>301.60690614955001</v>
      </c>
      <c r="AA1265">
        <v>315.61035368970602</v>
      </c>
      <c r="AB1265">
        <v>312.50229250477503</v>
      </c>
      <c r="AC1265">
        <v>320.18140084129197</v>
      </c>
      <c r="AD1265">
        <v>311.06002831861599</v>
      </c>
      <c r="AE1265">
        <v>307.18629988394002</v>
      </c>
      <c r="AF1265">
        <v>313.94328622012802</v>
      </c>
      <c r="AG1265">
        <v>312.31683903539198</v>
      </c>
      <c r="AH1265">
        <v>311.98125726541502</v>
      </c>
      <c r="AI1265">
        <v>329.34873910505701</v>
      </c>
      <c r="AJ1265">
        <v>357.66168458476</v>
      </c>
      <c r="AK1265">
        <v>415.512444622825</v>
      </c>
      <c r="AL1265">
        <v>417.61858384459202</v>
      </c>
      <c r="AM1265">
        <v>407.77986753480201</v>
      </c>
      <c r="AN1265">
        <v>406.37280782032798</v>
      </c>
      <c r="AO1265">
        <v>381.231609590142</v>
      </c>
      <c r="AP1265">
        <v>397.37282341352</v>
      </c>
      <c r="AQ1265">
        <v>465.18278339668802</v>
      </c>
      <c r="AR1265">
        <v>564.24510378499497</v>
      </c>
      <c r="AS1265">
        <v>636.27869516185206</v>
      </c>
      <c r="AT1265">
        <v>665.39180965585501</v>
      </c>
      <c r="AU1265">
        <v>702.62441546865603</v>
      </c>
      <c r="AV1265">
        <v>832.17827475149602</v>
      </c>
      <c r="AW1265">
        <v>1117.22179730168</v>
      </c>
      <c r="AX1265">
        <v>696.15834953755802</v>
      </c>
      <c r="AY1265">
        <v>592.27349665323004</v>
      </c>
      <c r="AZ1265">
        <v>511.67540686431499</v>
      </c>
      <c r="BA1265">
        <v>597.47913993372003</v>
      </c>
      <c r="BB1265">
        <v>671.38638352882197</v>
      </c>
      <c r="BC1265">
        <v>898.70506260994603</v>
      </c>
      <c r="BD1265">
        <v>313.74068912957898</v>
      </c>
      <c r="BE1265">
        <v>282.306782792538</v>
      </c>
      <c r="BF1265">
        <v>276.03003374611802</v>
      </c>
      <c r="BG1265">
        <v>271.18745211928399</v>
      </c>
      <c r="BH1265">
        <v>279.47609081715399</v>
      </c>
      <c r="BI1265">
        <v>277.15827735248303</v>
      </c>
      <c r="BJ1265">
        <v>279.78401049630997</v>
      </c>
      <c r="BK1265">
        <v>278.97297031163703</v>
      </c>
      <c r="BL1265">
        <v>272.94008938429801</v>
      </c>
      <c r="BM1265">
        <v>279.81408272932998</v>
      </c>
      <c r="BN1265">
        <v>270.40393337454702</v>
      </c>
      <c r="BO1265">
        <v>279.51238363601499</v>
      </c>
      <c r="BP1265">
        <v>280.99810783476602</v>
      </c>
      <c r="BQ1265">
        <v>281.77059875544802</v>
      </c>
      <c r="BR1265">
        <v>272.90304577894699</v>
      </c>
      <c r="BS1265">
        <v>278.15545788251501</v>
      </c>
      <c r="BT1265">
        <v>264.4541714961</v>
      </c>
      <c r="BU1265">
        <v>266.857998793641</v>
      </c>
      <c r="BV1265">
        <v>261.09044360424599</v>
      </c>
      <c r="BW1265">
        <v>265.37933803585997</v>
      </c>
      <c r="BX1265">
        <v>273.20646683634402</v>
      </c>
      <c r="BY1265">
        <v>271.65585393607802</v>
      </c>
      <c r="BZ1265">
        <v>262.28909800357201</v>
      </c>
      <c r="CA1265">
        <v>259.79786212732103</v>
      </c>
      <c r="CB1265">
        <v>262.82157280463599</v>
      </c>
      <c r="CC1265">
        <v>273.38521065140401</v>
      </c>
      <c r="CD1265">
        <v>270.27055559352198</v>
      </c>
    </row>
    <row r="1266" spans="1:82" x14ac:dyDescent="0.25">
      <c r="A1266">
        <v>303.76502002670202</v>
      </c>
      <c r="B1266">
        <v>260.574035498576</v>
      </c>
      <c r="C1266">
        <v>253.219930154119</v>
      </c>
      <c r="D1266">
        <v>257.53402449480899</v>
      </c>
      <c r="E1266">
        <v>263.16192603105702</v>
      </c>
      <c r="F1266">
        <v>264.03834501757399</v>
      </c>
      <c r="G1266">
        <v>262.769196544171</v>
      </c>
      <c r="H1266">
        <v>274.09414197084902</v>
      </c>
      <c r="I1266">
        <v>265.79097544579201</v>
      </c>
      <c r="J1266">
        <v>269.76046743717802</v>
      </c>
      <c r="K1266">
        <v>268.087080053097</v>
      </c>
      <c r="L1266">
        <v>265.82041180490199</v>
      </c>
      <c r="M1266">
        <v>262.35482912872402</v>
      </c>
      <c r="N1266">
        <v>263.34569353082202</v>
      </c>
      <c r="O1266">
        <v>268.17312913600699</v>
      </c>
      <c r="P1266">
        <v>262.26769724903897</v>
      </c>
      <c r="Q1266">
        <v>264.13451379344201</v>
      </c>
      <c r="R1266">
        <v>270.51785006025801</v>
      </c>
      <c r="S1266">
        <v>260.110600680674</v>
      </c>
      <c r="T1266">
        <v>269.601326451739</v>
      </c>
      <c r="U1266">
        <v>275.87258588983599</v>
      </c>
      <c r="V1266">
        <v>268.448847773529</v>
      </c>
      <c r="W1266">
        <v>277.62366998585799</v>
      </c>
      <c r="X1266">
        <v>281.83331465359902</v>
      </c>
      <c r="Y1266">
        <v>283.49189231734601</v>
      </c>
      <c r="Z1266">
        <v>300.54017086260001</v>
      </c>
      <c r="AA1266">
        <v>316.07727291290797</v>
      </c>
      <c r="AB1266">
        <v>311.82500789460499</v>
      </c>
      <c r="AC1266">
        <v>321.29840693010101</v>
      </c>
      <c r="AD1266">
        <v>309.36787157437101</v>
      </c>
      <c r="AE1266">
        <v>309.469803360502</v>
      </c>
      <c r="AF1266">
        <v>313.99096479929102</v>
      </c>
      <c r="AG1266">
        <v>313.04359519261402</v>
      </c>
      <c r="AH1266">
        <v>312.00303940819401</v>
      </c>
      <c r="AI1266">
        <v>328.62032237737901</v>
      </c>
      <c r="AJ1266">
        <v>357.51621161084699</v>
      </c>
      <c r="AK1266">
        <v>415.94768523638101</v>
      </c>
      <c r="AL1266">
        <v>417.04744215337303</v>
      </c>
      <c r="AM1266">
        <v>406.60583959272998</v>
      </c>
      <c r="AN1266">
        <v>404.84310511090899</v>
      </c>
      <c r="AO1266">
        <v>378.60797042557999</v>
      </c>
      <c r="AP1266">
        <v>397.81443980637698</v>
      </c>
      <c r="AQ1266">
        <v>464.56271181706398</v>
      </c>
      <c r="AR1266">
        <v>562.83828397806099</v>
      </c>
      <c r="AS1266">
        <v>635.66551965926396</v>
      </c>
      <c r="AT1266">
        <v>667.34231863880802</v>
      </c>
      <c r="AU1266">
        <v>699.70387749747795</v>
      </c>
      <c r="AV1266">
        <v>834.23399987209496</v>
      </c>
      <c r="AW1266">
        <v>1123.5995271546101</v>
      </c>
      <c r="AX1266">
        <v>703.99061729061305</v>
      </c>
      <c r="AY1266">
        <v>596.70610621639503</v>
      </c>
      <c r="AZ1266">
        <v>513.61672081485403</v>
      </c>
      <c r="BA1266">
        <v>598.39899490729294</v>
      </c>
      <c r="BB1266">
        <v>680.16469657443201</v>
      </c>
      <c r="BC1266">
        <v>898.17020473987702</v>
      </c>
      <c r="BD1266">
        <v>313.37310562047401</v>
      </c>
      <c r="BE1266">
        <v>281.94896376809299</v>
      </c>
      <c r="BF1266">
        <v>276.91088618748699</v>
      </c>
      <c r="BG1266">
        <v>270.32057920718199</v>
      </c>
      <c r="BH1266">
        <v>279.50179918196898</v>
      </c>
      <c r="BI1266">
        <v>274.88617165079</v>
      </c>
      <c r="BJ1266">
        <v>279.011816312782</v>
      </c>
      <c r="BK1266">
        <v>279.34457390886001</v>
      </c>
      <c r="BL1266">
        <v>274.08066300064598</v>
      </c>
      <c r="BM1266">
        <v>278.952249398258</v>
      </c>
      <c r="BN1266">
        <v>270.103059589846</v>
      </c>
      <c r="BO1266">
        <v>279.62217033493602</v>
      </c>
      <c r="BP1266">
        <v>280.57246566132</v>
      </c>
      <c r="BQ1266">
        <v>282.57608789876002</v>
      </c>
      <c r="BR1266">
        <v>273.24733794383002</v>
      </c>
      <c r="BS1266">
        <v>277.526354242906</v>
      </c>
      <c r="BT1266">
        <v>264.03195516724401</v>
      </c>
      <c r="BU1266">
        <v>265.20098703613701</v>
      </c>
      <c r="BV1266">
        <v>260.53940457117398</v>
      </c>
      <c r="BW1266">
        <v>265.11743460525003</v>
      </c>
      <c r="BX1266">
        <v>273.05278017524199</v>
      </c>
      <c r="BY1266">
        <v>272.339406657447</v>
      </c>
      <c r="BZ1266">
        <v>261.196439868021</v>
      </c>
      <c r="CA1266">
        <v>258.99017984345198</v>
      </c>
      <c r="CB1266">
        <v>263.05873251742099</v>
      </c>
      <c r="CC1266">
        <v>273.76118553378302</v>
      </c>
      <c r="CD1266">
        <v>270.121132595468</v>
      </c>
    </row>
    <row r="1267" spans="1:82" x14ac:dyDescent="0.25">
      <c r="A1267">
        <v>304.005340453938</v>
      </c>
      <c r="B1267">
        <v>261.781332360524</v>
      </c>
      <c r="C1267">
        <v>255.19616723096499</v>
      </c>
      <c r="D1267">
        <v>259.14349533420602</v>
      </c>
      <c r="E1267">
        <v>264.76701043847601</v>
      </c>
      <c r="F1267">
        <v>264.92474012034103</v>
      </c>
      <c r="G1267">
        <v>264.96929011505699</v>
      </c>
      <c r="H1267">
        <v>274.51284404947597</v>
      </c>
      <c r="I1267">
        <v>267.36016557202902</v>
      </c>
      <c r="J1267">
        <v>268.906053685855</v>
      </c>
      <c r="K1267">
        <v>266.886879534228</v>
      </c>
      <c r="L1267">
        <v>267.80736471592598</v>
      </c>
      <c r="M1267">
        <v>262.448147587476</v>
      </c>
      <c r="N1267">
        <v>264.13700189282298</v>
      </c>
      <c r="O1267">
        <v>267.98091098727502</v>
      </c>
      <c r="P1267">
        <v>262.24815820447702</v>
      </c>
      <c r="Q1267">
        <v>264.55360951458198</v>
      </c>
      <c r="R1267">
        <v>269.95008495994301</v>
      </c>
      <c r="S1267">
        <v>262.88787586856</v>
      </c>
      <c r="T1267">
        <v>271.84885710062701</v>
      </c>
      <c r="U1267">
        <v>276.55881435799699</v>
      </c>
      <c r="V1267">
        <v>269.19922326079802</v>
      </c>
      <c r="W1267">
        <v>278.21153632646099</v>
      </c>
      <c r="X1267">
        <v>282.866669896612</v>
      </c>
      <c r="Y1267">
        <v>284.17916957297501</v>
      </c>
      <c r="Z1267">
        <v>298.915317854134</v>
      </c>
      <c r="AA1267">
        <v>316.414673111691</v>
      </c>
      <c r="AB1267">
        <v>311.84614381177897</v>
      </c>
      <c r="AC1267">
        <v>321.13138680166901</v>
      </c>
      <c r="AD1267">
        <v>307.463497781858</v>
      </c>
      <c r="AE1267">
        <v>309.04379029339299</v>
      </c>
      <c r="AF1267">
        <v>312.74119313678199</v>
      </c>
      <c r="AG1267">
        <v>314.46851106562201</v>
      </c>
      <c r="AH1267">
        <v>311.64123007565399</v>
      </c>
      <c r="AI1267">
        <v>329.87764492380899</v>
      </c>
      <c r="AJ1267">
        <v>357.68094934297</v>
      </c>
      <c r="AK1267">
        <v>414.289738246063</v>
      </c>
      <c r="AL1267">
        <v>415.06369736533702</v>
      </c>
      <c r="AM1267">
        <v>405.60040172974198</v>
      </c>
      <c r="AN1267">
        <v>400.84970595779703</v>
      </c>
      <c r="AO1267">
        <v>378.54219602095299</v>
      </c>
      <c r="AP1267">
        <v>396.21867305810002</v>
      </c>
      <c r="AQ1267">
        <v>464.92589681409697</v>
      </c>
      <c r="AR1267">
        <v>557.98881204025395</v>
      </c>
      <c r="AS1267">
        <v>629.58656457893801</v>
      </c>
      <c r="AT1267">
        <v>660.752644912606</v>
      </c>
      <c r="AU1267">
        <v>693.31092224115196</v>
      </c>
      <c r="AV1267">
        <v>830.52420135896398</v>
      </c>
      <c r="AW1267">
        <v>1129.1687728034599</v>
      </c>
      <c r="AX1267">
        <v>707.27158497979804</v>
      </c>
      <c r="AY1267">
        <v>600.56234678152805</v>
      </c>
      <c r="AZ1267">
        <v>513.80445617543205</v>
      </c>
      <c r="BA1267">
        <v>599.12336196602098</v>
      </c>
      <c r="BB1267">
        <v>683.350503674528</v>
      </c>
      <c r="BC1267">
        <v>889.54254899462603</v>
      </c>
      <c r="BD1267">
        <v>311.40324413134698</v>
      </c>
      <c r="BE1267">
        <v>281.86485346470897</v>
      </c>
      <c r="BF1267">
        <v>276.56610695402901</v>
      </c>
      <c r="BG1267">
        <v>270.544280762097</v>
      </c>
      <c r="BH1267">
        <v>280.88187693083103</v>
      </c>
      <c r="BI1267">
        <v>274.02339582962099</v>
      </c>
      <c r="BJ1267">
        <v>279.21991713296597</v>
      </c>
      <c r="BK1267">
        <v>280.50855540323602</v>
      </c>
      <c r="BL1267">
        <v>274.10687663454701</v>
      </c>
      <c r="BM1267">
        <v>279.27786986940902</v>
      </c>
      <c r="BN1267">
        <v>270.66708851770602</v>
      </c>
      <c r="BO1267">
        <v>279.35057541242099</v>
      </c>
      <c r="BP1267">
        <v>280.46327118932902</v>
      </c>
      <c r="BQ1267">
        <v>283.84613986271302</v>
      </c>
      <c r="BR1267">
        <v>271.66828464478198</v>
      </c>
      <c r="BS1267">
        <v>277.01561895419701</v>
      </c>
      <c r="BT1267">
        <v>264.89261366193699</v>
      </c>
      <c r="BU1267">
        <v>266.23420150466802</v>
      </c>
      <c r="BV1267">
        <v>263.07074428034798</v>
      </c>
      <c r="BW1267">
        <v>266.52792441705901</v>
      </c>
      <c r="BX1267">
        <v>274.198144479973</v>
      </c>
      <c r="BY1267">
        <v>273.35204688740799</v>
      </c>
      <c r="BZ1267">
        <v>261.08444704137901</v>
      </c>
      <c r="CA1267">
        <v>261.27527568561402</v>
      </c>
      <c r="CB1267">
        <v>263.24802884459098</v>
      </c>
      <c r="CC1267">
        <v>272.23858665472397</v>
      </c>
      <c r="CD1267">
        <v>269.18667198728701</v>
      </c>
    </row>
    <row r="1268" spans="1:82" x14ac:dyDescent="0.25">
      <c r="A1268">
        <v>304.24566088117399</v>
      </c>
      <c r="B1268">
        <v>263.09162748570498</v>
      </c>
      <c r="C1268">
        <v>257.02475239464297</v>
      </c>
      <c r="D1268">
        <v>260.53675810838899</v>
      </c>
      <c r="E1268">
        <v>266.505222877211</v>
      </c>
      <c r="F1268">
        <v>264.26658327484603</v>
      </c>
      <c r="G1268">
        <v>266.94832749358198</v>
      </c>
      <c r="H1268">
        <v>274.612106850212</v>
      </c>
      <c r="I1268">
        <v>268.15209268569799</v>
      </c>
      <c r="J1268">
        <v>267.70534764868597</v>
      </c>
      <c r="K1268">
        <v>264.59704590569902</v>
      </c>
      <c r="L1268">
        <v>269.77393051726699</v>
      </c>
      <c r="M1268">
        <v>261.768474776321</v>
      </c>
      <c r="N1268">
        <v>265.74277374462997</v>
      </c>
      <c r="O1268">
        <v>267.36996259659998</v>
      </c>
      <c r="P1268">
        <v>260.69129628868399</v>
      </c>
      <c r="Q1268">
        <v>265.17476038471102</v>
      </c>
      <c r="R1268">
        <v>268.76864029910399</v>
      </c>
      <c r="S1268">
        <v>266.47895025721903</v>
      </c>
      <c r="T1268">
        <v>273.52885518942401</v>
      </c>
      <c r="U1268">
        <v>276.57337722090602</v>
      </c>
      <c r="V1268">
        <v>269.187166945814</v>
      </c>
      <c r="W1268">
        <v>279.35571181101</v>
      </c>
      <c r="X1268">
        <v>283.256758278684</v>
      </c>
      <c r="Y1268">
        <v>286.76874431679801</v>
      </c>
      <c r="Z1268">
        <v>296.51821593297899</v>
      </c>
      <c r="AA1268">
        <v>316.59082820483502</v>
      </c>
      <c r="AB1268">
        <v>311.44935515057</v>
      </c>
      <c r="AC1268">
        <v>320.57526257392601</v>
      </c>
      <c r="AD1268">
        <v>302.819282786896</v>
      </c>
      <c r="AE1268">
        <v>305.271676058938</v>
      </c>
      <c r="AF1268">
        <v>310.88386698206398</v>
      </c>
      <c r="AG1268">
        <v>316.50174833873399</v>
      </c>
      <c r="AH1268">
        <v>311.91860756641</v>
      </c>
      <c r="AI1268">
        <v>333.19459705851699</v>
      </c>
      <c r="AJ1268">
        <v>358.42674975126403</v>
      </c>
      <c r="AK1268">
        <v>413.519317326345</v>
      </c>
      <c r="AL1268">
        <v>406.92176044027099</v>
      </c>
      <c r="AM1268">
        <v>401.44024825625303</v>
      </c>
      <c r="AN1268">
        <v>392.78230136621102</v>
      </c>
      <c r="AO1268">
        <v>377.36611212399998</v>
      </c>
      <c r="AP1268">
        <v>394.74098315121103</v>
      </c>
      <c r="AQ1268">
        <v>465.28169225988398</v>
      </c>
      <c r="AR1268">
        <v>547.59218375434</v>
      </c>
      <c r="AS1268">
        <v>617.45737147821103</v>
      </c>
      <c r="AT1268">
        <v>647.85004171161495</v>
      </c>
      <c r="AU1268">
        <v>684.085340597033</v>
      </c>
      <c r="AV1268">
        <v>832.33470381301504</v>
      </c>
      <c r="AW1268">
        <v>1166.8703037774201</v>
      </c>
      <c r="AX1268">
        <v>738.73080716335005</v>
      </c>
      <c r="AY1268">
        <v>628.09191224768199</v>
      </c>
      <c r="AZ1268">
        <v>528.04886570807798</v>
      </c>
      <c r="BA1268">
        <v>626.716618102246</v>
      </c>
      <c r="BB1268">
        <v>738.25002368486696</v>
      </c>
      <c r="BC1268">
        <v>842.68918919053101</v>
      </c>
      <c r="BD1268">
        <v>306.06294608817501</v>
      </c>
      <c r="BE1268">
        <v>281.58299322487102</v>
      </c>
      <c r="BF1268">
        <v>276.04385888540401</v>
      </c>
      <c r="BG1268">
        <v>270.64247539430301</v>
      </c>
      <c r="BH1268">
        <v>282.20284608518699</v>
      </c>
      <c r="BI1268">
        <v>271.50077473997197</v>
      </c>
      <c r="BJ1268">
        <v>278.04603160197001</v>
      </c>
      <c r="BK1268">
        <v>282.67863383327301</v>
      </c>
      <c r="BL1268">
        <v>275.15139763068299</v>
      </c>
      <c r="BM1268">
        <v>281.44858571788399</v>
      </c>
      <c r="BN1268">
        <v>269.64421459078</v>
      </c>
      <c r="BO1268">
        <v>278.82935691984</v>
      </c>
      <c r="BP1268">
        <v>278.75685738525198</v>
      </c>
      <c r="BQ1268">
        <v>285.298852702928</v>
      </c>
      <c r="BR1268">
        <v>269.75416963153901</v>
      </c>
      <c r="BS1268">
        <v>276.25291829139599</v>
      </c>
      <c r="BT1268">
        <v>265.46255430084301</v>
      </c>
      <c r="BU1268">
        <v>267.89985020104899</v>
      </c>
      <c r="BV1268">
        <v>268.332653102103</v>
      </c>
      <c r="BW1268">
        <v>267.91530095542402</v>
      </c>
      <c r="BX1268">
        <v>275.150839078795</v>
      </c>
      <c r="BY1268">
        <v>274.372989574759</v>
      </c>
      <c r="BZ1268">
        <v>261.73649467142502</v>
      </c>
      <c r="CA1268">
        <v>263.633646813133</v>
      </c>
      <c r="CB1268">
        <v>262.47479095528001</v>
      </c>
      <c r="CC1268">
        <v>270.075269983863</v>
      </c>
      <c r="CD1268">
        <v>266.79813544332001</v>
      </c>
    </row>
    <row r="1269" spans="1:82" x14ac:dyDescent="0.25">
      <c r="A1269">
        <v>304.485981308411</v>
      </c>
      <c r="B1269">
        <v>262.308600057349</v>
      </c>
      <c r="C1269">
        <v>256.493582197016</v>
      </c>
      <c r="D1269">
        <v>260.367719844156</v>
      </c>
      <c r="E1269">
        <v>267.21013484050002</v>
      </c>
      <c r="F1269">
        <v>263.48433247387902</v>
      </c>
      <c r="G1269">
        <v>267.87039366523499</v>
      </c>
      <c r="H1269">
        <v>276.82973725164601</v>
      </c>
      <c r="I1269">
        <v>268.86465057876501</v>
      </c>
      <c r="J1269">
        <v>269.40817059889298</v>
      </c>
      <c r="K1269">
        <v>264.99024236703002</v>
      </c>
      <c r="L1269">
        <v>270.09108965101098</v>
      </c>
      <c r="M1269">
        <v>261.97603422697398</v>
      </c>
      <c r="N1269">
        <v>265.95788091584501</v>
      </c>
      <c r="O1269">
        <v>266.482351157653</v>
      </c>
      <c r="P1269">
        <v>261.33635020006602</v>
      </c>
      <c r="Q1269">
        <v>265.72075507922</v>
      </c>
      <c r="R1269">
        <v>268.60466508887799</v>
      </c>
      <c r="S1269">
        <v>266.125246482796</v>
      </c>
      <c r="T1269">
        <v>274.19545698320201</v>
      </c>
      <c r="U1269">
        <v>276.05316072196098</v>
      </c>
      <c r="V1269">
        <v>268.92415309307199</v>
      </c>
      <c r="W1269">
        <v>279.85894778884898</v>
      </c>
      <c r="X1269">
        <v>282.99940439261502</v>
      </c>
      <c r="Y1269">
        <v>286.34349153097298</v>
      </c>
      <c r="Z1269">
        <v>297.20691556311698</v>
      </c>
      <c r="AA1269">
        <v>316.733754858022</v>
      </c>
      <c r="AB1269">
        <v>311.04825024569698</v>
      </c>
      <c r="AC1269">
        <v>321.49075399024099</v>
      </c>
      <c r="AD1269">
        <v>301.691664909444</v>
      </c>
      <c r="AE1269">
        <v>303.252941336003</v>
      </c>
      <c r="AF1269">
        <v>309.03076362924003</v>
      </c>
      <c r="AG1269">
        <v>314.41287435937198</v>
      </c>
      <c r="AH1269">
        <v>311.51610067351902</v>
      </c>
      <c r="AI1269">
        <v>332.90413053935799</v>
      </c>
      <c r="AJ1269">
        <v>358.892046162398</v>
      </c>
      <c r="AK1269">
        <v>413.85166713510898</v>
      </c>
      <c r="AL1269">
        <v>406.47315494827097</v>
      </c>
      <c r="AM1269">
        <v>401.58108404289999</v>
      </c>
      <c r="AN1269">
        <v>392.45937324962802</v>
      </c>
      <c r="AO1269">
        <v>377.51271421957102</v>
      </c>
      <c r="AP1269">
        <v>395.865890569839</v>
      </c>
      <c r="AQ1269">
        <v>464.849432963374</v>
      </c>
      <c r="AR1269">
        <v>547.63073466053197</v>
      </c>
      <c r="AS1269">
        <v>618.546361076209</v>
      </c>
      <c r="AT1269">
        <v>646.78334310859896</v>
      </c>
      <c r="AU1269">
        <v>684.42105177152098</v>
      </c>
      <c r="AV1269">
        <v>833.671429290172</v>
      </c>
      <c r="AW1269">
        <v>1167.06538549738</v>
      </c>
      <c r="AX1269">
        <v>737.74452471679604</v>
      </c>
      <c r="AY1269">
        <v>626.218027014364</v>
      </c>
      <c r="AZ1269">
        <v>526.54095436081695</v>
      </c>
      <c r="BA1269">
        <v>626.20928479016504</v>
      </c>
      <c r="BB1269">
        <v>738.88104059007196</v>
      </c>
      <c r="BC1269">
        <v>845.02102908133998</v>
      </c>
      <c r="BD1269">
        <v>305.39881855195603</v>
      </c>
      <c r="BE1269">
        <v>281.91917974354499</v>
      </c>
      <c r="BF1269">
        <v>276.32856663323201</v>
      </c>
      <c r="BG1269">
        <v>270.854686276802</v>
      </c>
      <c r="BH1269">
        <v>283.05106591988999</v>
      </c>
      <c r="BI1269">
        <v>270.89378351489302</v>
      </c>
      <c r="BJ1269">
        <v>278.17883667868398</v>
      </c>
      <c r="BK1269">
        <v>282.037015857808</v>
      </c>
      <c r="BL1269">
        <v>274.51214831448902</v>
      </c>
      <c r="BM1269">
        <v>282.25299767884701</v>
      </c>
      <c r="BN1269">
        <v>269.47217458745899</v>
      </c>
      <c r="BO1269">
        <v>277.53085846398199</v>
      </c>
      <c r="BP1269">
        <v>278.392669985439</v>
      </c>
      <c r="BQ1269">
        <v>283.53413744749997</v>
      </c>
      <c r="BR1269">
        <v>268.49133927848499</v>
      </c>
      <c r="BS1269">
        <v>275.500558986876</v>
      </c>
      <c r="BT1269">
        <v>267.20067405659699</v>
      </c>
      <c r="BU1269">
        <v>267.13207237197599</v>
      </c>
      <c r="BV1269">
        <v>269.28921283314099</v>
      </c>
      <c r="BW1269">
        <v>269.21246811529898</v>
      </c>
      <c r="BX1269">
        <v>275.12835323200198</v>
      </c>
      <c r="BY1269">
        <v>274.92161930273801</v>
      </c>
      <c r="BZ1269">
        <v>261.92710314706</v>
      </c>
      <c r="CA1269">
        <v>263.25468505970599</v>
      </c>
      <c r="CB1269">
        <v>261.94047388422803</v>
      </c>
      <c r="CC1269">
        <v>271.83629173098802</v>
      </c>
      <c r="CD1269">
        <v>266.04942758925</v>
      </c>
    </row>
    <row r="1270" spans="1:82" x14ac:dyDescent="0.25">
      <c r="A1270">
        <v>304.72630173564698</v>
      </c>
      <c r="B1270">
        <v>262.35864324148599</v>
      </c>
      <c r="C1270">
        <v>256.94465654891502</v>
      </c>
      <c r="D1270">
        <v>263.64862601616102</v>
      </c>
      <c r="E1270">
        <v>268.75279271739703</v>
      </c>
      <c r="F1270">
        <v>263.26473875953701</v>
      </c>
      <c r="G1270">
        <v>268.14304834299998</v>
      </c>
      <c r="H1270">
        <v>282.25346773834099</v>
      </c>
      <c r="I1270">
        <v>265.26262631167401</v>
      </c>
      <c r="J1270">
        <v>267.26001131592</v>
      </c>
      <c r="K1270">
        <v>265.05876948487003</v>
      </c>
      <c r="L1270">
        <v>270.41406888375099</v>
      </c>
      <c r="M1270">
        <v>262.09153308348999</v>
      </c>
      <c r="N1270">
        <v>264.89009198597699</v>
      </c>
      <c r="O1270">
        <v>263.12214883893802</v>
      </c>
      <c r="P1270">
        <v>260.994648828734</v>
      </c>
      <c r="Q1270">
        <v>264.504452248159</v>
      </c>
      <c r="R1270">
        <v>272.33556878907399</v>
      </c>
      <c r="S1270">
        <v>269.171040012003</v>
      </c>
      <c r="T1270">
        <v>271.5720751179</v>
      </c>
      <c r="U1270">
        <v>273.72056769473301</v>
      </c>
      <c r="V1270">
        <v>266.498210808941</v>
      </c>
      <c r="W1270">
        <v>279.39576345571101</v>
      </c>
      <c r="X1270">
        <v>281.64420187878801</v>
      </c>
      <c r="Y1270">
        <v>286.21171112100598</v>
      </c>
      <c r="Z1270">
        <v>299.12859967028197</v>
      </c>
      <c r="AA1270">
        <v>317.986168835086</v>
      </c>
      <c r="AB1270">
        <v>310.34941803901</v>
      </c>
      <c r="AC1270">
        <v>324.32710691146298</v>
      </c>
      <c r="AD1270">
        <v>298.76211204004301</v>
      </c>
      <c r="AE1270">
        <v>300.35300797729298</v>
      </c>
      <c r="AF1270">
        <v>306.19415447805898</v>
      </c>
      <c r="AG1270">
        <v>313.97757525624201</v>
      </c>
      <c r="AH1270">
        <v>311.87883855194002</v>
      </c>
      <c r="AI1270">
        <v>332.37677629609101</v>
      </c>
      <c r="AJ1270">
        <v>363.253069839136</v>
      </c>
      <c r="AK1270">
        <v>411.01031199939899</v>
      </c>
      <c r="AL1270">
        <v>407.57086743870701</v>
      </c>
      <c r="AM1270">
        <v>400.72743406061397</v>
      </c>
      <c r="AN1270">
        <v>386.11009594148697</v>
      </c>
      <c r="AO1270">
        <v>377.62481390622202</v>
      </c>
      <c r="AP1270">
        <v>398.19036196787101</v>
      </c>
      <c r="AQ1270">
        <v>459.19430504102701</v>
      </c>
      <c r="AR1270">
        <v>541.86323687150605</v>
      </c>
      <c r="AS1270">
        <v>615.90749325930005</v>
      </c>
      <c r="AT1270">
        <v>640.11776382096298</v>
      </c>
      <c r="AU1270">
        <v>678.36545269873398</v>
      </c>
      <c r="AV1270">
        <v>837.44842504933399</v>
      </c>
      <c r="AW1270">
        <v>1228.2289587828</v>
      </c>
      <c r="AX1270">
        <v>764.79491338517903</v>
      </c>
      <c r="AY1270">
        <v>648.02237922842198</v>
      </c>
      <c r="AZ1270">
        <v>538.88079454216802</v>
      </c>
      <c r="BA1270">
        <v>647.61239054285704</v>
      </c>
      <c r="BB1270">
        <v>781.70958921854401</v>
      </c>
      <c r="BC1270">
        <v>839.19321438515499</v>
      </c>
      <c r="BD1270">
        <v>302.09687903257901</v>
      </c>
      <c r="BE1270">
        <v>283.75964457290399</v>
      </c>
      <c r="BF1270">
        <v>277.07390668854799</v>
      </c>
      <c r="BG1270">
        <v>271.53811592857198</v>
      </c>
      <c r="BH1270">
        <v>285.12356502978599</v>
      </c>
      <c r="BI1270">
        <v>268.63327275802499</v>
      </c>
      <c r="BJ1270">
        <v>278.78019535232698</v>
      </c>
      <c r="BK1270">
        <v>278.98344263900998</v>
      </c>
      <c r="BL1270">
        <v>272.08229302221099</v>
      </c>
      <c r="BM1270">
        <v>282.18721530857601</v>
      </c>
      <c r="BN1270">
        <v>269.27949797366398</v>
      </c>
      <c r="BO1270">
        <v>274.449296667483</v>
      </c>
      <c r="BP1270">
        <v>279.59313295206903</v>
      </c>
      <c r="BQ1270">
        <v>281.43349106990399</v>
      </c>
      <c r="BR1270">
        <v>267.44369022809701</v>
      </c>
      <c r="BS1270">
        <v>272.65814927698102</v>
      </c>
      <c r="BT1270">
        <v>269.72293556579899</v>
      </c>
      <c r="BU1270">
        <v>266.63206193363698</v>
      </c>
      <c r="BV1270">
        <v>268.35218801050797</v>
      </c>
      <c r="BW1270">
        <v>271.27764958641899</v>
      </c>
      <c r="BX1270">
        <v>278.44225405787199</v>
      </c>
      <c r="BY1270">
        <v>274.809803022545</v>
      </c>
      <c r="BZ1270">
        <v>262.69840853300201</v>
      </c>
      <c r="CA1270">
        <v>264.08535055098702</v>
      </c>
      <c r="CB1270">
        <v>263.60414316202701</v>
      </c>
      <c r="CC1270">
        <v>276.71873830287899</v>
      </c>
      <c r="CD1270">
        <v>263.98052905887403</v>
      </c>
    </row>
    <row r="1271" spans="1:82" x14ac:dyDescent="0.25">
      <c r="A1271">
        <v>304.96662216288303</v>
      </c>
      <c r="B1271">
        <v>263.11741643299803</v>
      </c>
      <c r="C1271">
        <v>256.794153413103</v>
      </c>
      <c r="D1271">
        <v>265.45681329195901</v>
      </c>
      <c r="E1271">
        <v>267.34726408424899</v>
      </c>
      <c r="F1271">
        <v>264.91129720627902</v>
      </c>
      <c r="G1271">
        <v>269.371154284954</v>
      </c>
      <c r="H1271">
        <v>284.44408673962403</v>
      </c>
      <c r="I1271">
        <v>263.96683103921401</v>
      </c>
      <c r="J1271">
        <v>265.649944258358</v>
      </c>
      <c r="K1271">
        <v>266.035434505951</v>
      </c>
      <c r="L1271">
        <v>269.09815878090097</v>
      </c>
      <c r="M1271">
        <v>262.31020561776899</v>
      </c>
      <c r="N1271">
        <v>264.22605579163701</v>
      </c>
      <c r="O1271">
        <v>262.51837002438901</v>
      </c>
      <c r="P1271">
        <v>260.860026592444</v>
      </c>
      <c r="Q1271">
        <v>264.965472725452</v>
      </c>
      <c r="R1271">
        <v>275.16275191364701</v>
      </c>
      <c r="S1271">
        <v>273.05139136440602</v>
      </c>
      <c r="T1271">
        <v>270.40407937357998</v>
      </c>
      <c r="U1271">
        <v>272.44500043252401</v>
      </c>
      <c r="V1271">
        <v>265.95328047319202</v>
      </c>
      <c r="W1271">
        <v>278.94855618653997</v>
      </c>
      <c r="X1271">
        <v>280.58234851493597</v>
      </c>
      <c r="Y1271">
        <v>285.70972026505001</v>
      </c>
      <c r="Z1271">
        <v>298.94778337571501</v>
      </c>
      <c r="AA1271">
        <v>317.183654475222</v>
      </c>
      <c r="AB1271">
        <v>307.20114254091698</v>
      </c>
      <c r="AC1271">
        <v>325.28820339535997</v>
      </c>
      <c r="AD1271">
        <v>300.82154422513099</v>
      </c>
      <c r="AE1271">
        <v>300.484356066808</v>
      </c>
      <c r="AF1271">
        <v>304.75605639926601</v>
      </c>
      <c r="AG1271">
        <v>314.290675699524</v>
      </c>
      <c r="AH1271">
        <v>311.63665531167499</v>
      </c>
      <c r="AI1271">
        <v>330.56700460648102</v>
      </c>
      <c r="AJ1271">
        <v>363.92083654610701</v>
      </c>
      <c r="AK1271">
        <v>407.39773873564701</v>
      </c>
      <c r="AL1271">
        <v>404.57625751872399</v>
      </c>
      <c r="AM1271">
        <v>398.26106661796899</v>
      </c>
      <c r="AN1271">
        <v>383.546955638116</v>
      </c>
      <c r="AO1271">
        <v>378.24695024074998</v>
      </c>
      <c r="AP1271">
        <v>398.03213962519601</v>
      </c>
      <c r="AQ1271">
        <v>455.170963866406</v>
      </c>
      <c r="AR1271">
        <v>535.14147858079002</v>
      </c>
      <c r="AS1271">
        <v>609.11417832409199</v>
      </c>
      <c r="AT1271">
        <v>633.22706120072701</v>
      </c>
      <c r="AU1271">
        <v>671.77068633526403</v>
      </c>
      <c r="AV1271">
        <v>834.971318998264</v>
      </c>
      <c r="AW1271">
        <v>1271.34496284996</v>
      </c>
      <c r="AX1271">
        <v>791.92189281796095</v>
      </c>
      <c r="AY1271">
        <v>670.90772398952799</v>
      </c>
      <c r="AZ1271">
        <v>550.38669309609895</v>
      </c>
      <c r="BA1271">
        <v>670.35462818842495</v>
      </c>
      <c r="BB1271">
        <v>824.52411247137104</v>
      </c>
      <c r="BC1271">
        <v>820.15698569349001</v>
      </c>
      <c r="BD1271">
        <v>300.53558002751203</v>
      </c>
      <c r="BE1271">
        <v>282.91031994482802</v>
      </c>
      <c r="BF1271">
        <v>277.543423508655</v>
      </c>
      <c r="BG1271">
        <v>273.281434657104</v>
      </c>
      <c r="BH1271">
        <v>286.37875230413403</v>
      </c>
      <c r="BI1271">
        <v>268.46005555585702</v>
      </c>
      <c r="BJ1271">
        <v>279.61766805381899</v>
      </c>
      <c r="BK1271">
        <v>277.52670740608198</v>
      </c>
      <c r="BL1271">
        <v>270.92951064824098</v>
      </c>
      <c r="BM1271">
        <v>282.10403681175899</v>
      </c>
      <c r="BN1271">
        <v>270.49007482876698</v>
      </c>
      <c r="BO1271">
        <v>274.91056884466099</v>
      </c>
      <c r="BP1271">
        <v>277.23808178603298</v>
      </c>
      <c r="BQ1271">
        <v>281.69371599137003</v>
      </c>
      <c r="BR1271">
        <v>269.291102680172</v>
      </c>
      <c r="BS1271">
        <v>272.19713801959898</v>
      </c>
      <c r="BT1271">
        <v>267.699893592987</v>
      </c>
      <c r="BU1271">
        <v>267.16384845305203</v>
      </c>
      <c r="BV1271">
        <v>269.00044225678801</v>
      </c>
      <c r="BW1271">
        <v>273.01598776306702</v>
      </c>
      <c r="BX1271">
        <v>278.78098393583502</v>
      </c>
      <c r="BY1271">
        <v>273.07972320292902</v>
      </c>
      <c r="BZ1271">
        <v>262.506086958845</v>
      </c>
      <c r="CA1271">
        <v>263.29653726139202</v>
      </c>
      <c r="CB1271">
        <v>263.35967809341503</v>
      </c>
      <c r="CC1271">
        <v>275.818917850947</v>
      </c>
      <c r="CD1271">
        <v>265.00046698637101</v>
      </c>
    </row>
    <row r="1272" spans="1:82" x14ac:dyDescent="0.25">
      <c r="A1272">
        <v>305.20694259011998</v>
      </c>
      <c r="B1272">
        <v>264.91023324926999</v>
      </c>
      <c r="C1272">
        <v>256.13494600041201</v>
      </c>
      <c r="D1272">
        <v>262.82605001128201</v>
      </c>
      <c r="E1272">
        <v>268.55180655118801</v>
      </c>
      <c r="F1272">
        <v>265.49651734943899</v>
      </c>
      <c r="G1272">
        <v>272.85570198800298</v>
      </c>
      <c r="H1272">
        <v>281.69612624579798</v>
      </c>
      <c r="I1272">
        <v>264.924449987907</v>
      </c>
      <c r="J1272">
        <v>265.87727780499102</v>
      </c>
      <c r="K1272">
        <v>267.24214341442899</v>
      </c>
      <c r="L1272">
        <v>268.84236511853902</v>
      </c>
      <c r="M1272">
        <v>264.06075656789898</v>
      </c>
      <c r="N1272">
        <v>262.87149353722998</v>
      </c>
      <c r="O1272">
        <v>264.95885064397697</v>
      </c>
      <c r="P1272">
        <v>258.73728468085602</v>
      </c>
      <c r="Q1272">
        <v>266.73880744759299</v>
      </c>
      <c r="R1272">
        <v>272.72705603055499</v>
      </c>
      <c r="S1272">
        <v>275.872715898482</v>
      </c>
      <c r="T1272">
        <v>271.70242988088597</v>
      </c>
      <c r="U1272">
        <v>272.747275831644</v>
      </c>
      <c r="V1272">
        <v>267.73593958515698</v>
      </c>
      <c r="W1272">
        <v>276.75311742090702</v>
      </c>
      <c r="X1272">
        <v>281.82301325848999</v>
      </c>
      <c r="Y1272">
        <v>285.03921275567001</v>
      </c>
      <c r="Z1272">
        <v>295.91572816796503</v>
      </c>
      <c r="AA1272">
        <v>316.43989466657001</v>
      </c>
      <c r="AB1272">
        <v>307.79943452998901</v>
      </c>
      <c r="AC1272">
        <v>327.06353739423002</v>
      </c>
      <c r="AD1272">
        <v>301.47106092152097</v>
      </c>
      <c r="AE1272">
        <v>301.51282917591402</v>
      </c>
      <c r="AF1272">
        <v>305.13466114962102</v>
      </c>
      <c r="AG1272">
        <v>312.28662985250998</v>
      </c>
      <c r="AH1272">
        <v>311.676158421053</v>
      </c>
      <c r="AI1272">
        <v>329.03150201965201</v>
      </c>
      <c r="AJ1272">
        <v>363.51748476919403</v>
      </c>
      <c r="AK1272">
        <v>406.44451467961198</v>
      </c>
      <c r="AL1272">
        <v>407.33092889278703</v>
      </c>
      <c r="AM1272">
        <v>396.28238976848098</v>
      </c>
      <c r="AN1272">
        <v>382.14046115360298</v>
      </c>
      <c r="AO1272">
        <v>378.394137346408</v>
      </c>
      <c r="AP1272">
        <v>396.61461956873399</v>
      </c>
      <c r="AQ1272">
        <v>452.75120252831198</v>
      </c>
      <c r="AR1272">
        <v>530.43309582687505</v>
      </c>
      <c r="AS1272">
        <v>605.25333869937901</v>
      </c>
      <c r="AT1272">
        <v>627.94992819497998</v>
      </c>
      <c r="AU1272">
        <v>667.99171111872101</v>
      </c>
      <c r="AV1272">
        <v>836.62019271553902</v>
      </c>
      <c r="AW1272">
        <v>1276.12992796457</v>
      </c>
      <c r="AX1272">
        <v>794.11034609727005</v>
      </c>
      <c r="AY1272">
        <v>671.72525585565302</v>
      </c>
      <c r="AZ1272">
        <v>549.34899613081404</v>
      </c>
      <c r="BA1272">
        <v>673.05026129466899</v>
      </c>
      <c r="BB1272">
        <v>824.22662674283697</v>
      </c>
      <c r="BC1272">
        <v>813.32842970142303</v>
      </c>
      <c r="BD1272">
        <v>301.215077354892</v>
      </c>
      <c r="BE1272">
        <v>282.23394118997902</v>
      </c>
      <c r="BF1272">
        <v>277.34629784399999</v>
      </c>
      <c r="BG1272">
        <v>278.73963781839802</v>
      </c>
      <c r="BH1272">
        <v>283.78673804187002</v>
      </c>
      <c r="BI1272">
        <v>270.19274237245202</v>
      </c>
      <c r="BJ1272">
        <v>281.04615844954498</v>
      </c>
      <c r="BK1272">
        <v>277.34624008660597</v>
      </c>
      <c r="BL1272">
        <v>274.00432114816101</v>
      </c>
      <c r="BM1272">
        <v>282.27266765959399</v>
      </c>
      <c r="BN1272">
        <v>272.45952193843402</v>
      </c>
      <c r="BO1272">
        <v>277.02091214110999</v>
      </c>
      <c r="BP1272">
        <v>278.001962400075</v>
      </c>
      <c r="BQ1272">
        <v>279.95003333512898</v>
      </c>
      <c r="BR1272">
        <v>270.24782055763001</v>
      </c>
      <c r="BS1272">
        <v>271.30003871801301</v>
      </c>
      <c r="BT1272">
        <v>268.04912206867101</v>
      </c>
      <c r="BU1272">
        <v>266.56430670021803</v>
      </c>
      <c r="BV1272">
        <v>268.615128711333</v>
      </c>
      <c r="BW1272">
        <v>274.95903483371598</v>
      </c>
      <c r="BX1272">
        <v>277.83289033244802</v>
      </c>
      <c r="BY1272">
        <v>272.60566072765403</v>
      </c>
      <c r="BZ1272">
        <v>263.18043433315802</v>
      </c>
      <c r="CA1272">
        <v>263.05424501939399</v>
      </c>
      <c r="CB1272">
        <v>266.62694221987601</v>
      </c>
      <c r="CC1272">
        <v>274.80145766102498</v>
      </c>
      <c r="CD1272">
        <v>263.958628772434</v>
      </c>
    </row>
    <row r="1273" spans="1:82" x14ac:dyDescent="0.25">
      <c r="A1273">
        <v>305.44726301735602</v>
      </c>
      <c r="B1273">
        <v>267.91417565965099</v>
      </c>
      <c r="C1273">
        <v>253.83547771573799</v>
      </c>
      <c r="D1273">
        <v>262.02870989655901</v>
      </c>
      <c r="E1273">
        <v>266.07612703653399</v>
      </c>
      <c r="F1273">
        <v>266.35085132208002</v>
      </c>
      <c r="G1273">
        <v>274.38207553007999</v>
      </c>
      <c r="H1273">
        <v>279.44655956267599</v>
      </c>
      <c r="I1273">
        <v>263.13727554573398</v>
      </c>
      <c r="J1273">
        <v>267.73964062605501</v>
      </c>
      <c r="K1273">
        <v>265.85127291953302</v>
      </c>
      <c r="L1273">
        <v>270.70643050565599</v>
      </c>
      <c r="M1273">
        <v>263.11440849703899</v>
      </c>
      <c r="N1273">
        <v>264.19601003812897</v>
      </c>
      <c r="O1273">
        <v>264.423761501652</v>
      </c>
      <c r="P1273">
        <v>257.09215210398901</v>
      </c>
      <c r="Q1273">
        <v>266.48530424163999</v>
      </c>
      <c r="R1273">
        <v>270.54746697317501</v>
      </c>
      <c r="S1273">
        <v>273.268721015827</v>
      </c>
      <c r="T1273">
        <v>272.349638066041</v>
      </c>
      <c r="U1273">
        <v>271.55164281492</v>
      </c>
      <c r="V1273">
        <v>268.18736280965601</v>
      </c>
      <c r="W1273">
        <v>277.80435343828498</v>
      </c>
      <c r="X1273">
        <v>281.12723280922597</v>
      </c>
      <c r="Y1273">
        <v>283.85151889482199</v>
      </c>
      <c r="Z1273">
        <v>293.365631820104</v>
      </c>
      <c r="AA1273">
        <v>316.47451618595801</v>
      </c>
      <c r="AB1273">
        <v>306.46246998876597</v>
      </c>
      <c r="AC1273">
        <v>324.37658095986097</v>
      </c>
      <c r="AD1273">
        <v>299.60688174168098</v>
      </c>
      <c r="AE1273">
        <v>303.76715273519397</v>
      </c>
      <c r="AF1273">
        <v>304.28415121963599</v>
      </c>
      <c r="AG1273">
        <v>313.42621736832399</v>
      </c>
      <c r="AH1273">
        <v>313.76154250766098</v>
      </c>
      <c r="AI1273">
        <v>330.10671207730098</v>
      </c>
      <c r="AJ1273">
        <v>365.00972276721899</v>
      </c>
      <c r="AK1273">
        <v>405.08962668670199</v>
      </c>
      <c r="AL1273">
        <v>404.72263010984398</v>
      </c>
      <c r="AM1273">
        <v>392.31126944961602</v>
      </c>
      <c r="AN1273">
        <v>377.569374336544</v>
      </c>
      <c r="AO1273">
        <v>379.45252475837799</v>
      </c>
      <c r="AP1273">
        <v>397.58839513264599</v>
      </c>
      <c r="AQ1273">
        <v>453.32613607673301</v>
      </c>
      <c r="AR1273">
        <v>521.56048028709904</v>
      </c>
      <c r="AS1273">
        <v>592.06862243496505</v>
      </c>
      <c r="AT1273">
        <v>619.95865027534205</v>
      </c>
      <c r="AU1273">
        <v>654.76540710642405</v>
      </c>
      <c r="AV1273">
        <v>827.19783773169797</v>
      </c>
      <c r="AW1273">
        <v>1355.90245957914</v>
      </c>
      <c r="AX1273">
        <v>841.769888857914</v>
      </c>
      <c r="AY1273">
        <v>700.58200477895605</v>
      </c>
      <c r="AZ1273">
        <v>561.73761439214104</v>
      </c>
      <c r="BA1273">
        <v>691.96358712279095</v>
      </c>
      <c r="BB1273">
        <v>865.89071925938902</v>
      </c>
      <c r="BC1273">
        <v>786.98195790979798</v>
      </c>
      <c r="BD1273">
        <v>301.75682354950601</v>
      </c>
      <c r="BE1273">
        <v>280.59011266161798</v>
      </c>
      <c r="BF1273">
        <v>277.40224557034202</v>
      </c>
      <c r="BG1273">
        <v>281.38851301881499</v>
      </c>
      <c r="BH1273">
        <v>281.13352421145402</v>
      </c>
      <c r="BI1273">
        <v>270.74728399823402</v>
      </c>
      <c r="BJ1273">
        <v>279.49768080601501</v>
      </c>
      <c r="BK1273">
        <v>277.11705188292399</v>
      </c>
      <c r="BL1273">
        <v>276.04778696178101</v>
      </c>
      <c r="BM1273">
        <v>281.54225017024402</v>
      </c>
      <c r="BN1273">
        <v>271.66698091920898</v>
      </c>
      <c r="BO1273">
        <v>275.53525016725899</v>
      </c>
      <c r="BP1273">
        <v>278.891812654761</v>
      </c>
      <c r="BQ1273">
        <v>278.58791840925102</v>
      </c>
      <c r="BR1273">
        <v>270.89133755836701</v>
      </c>
      <c r="BS1273">
        <v>269.92736133115801</v>
      </c>
      <c r="BT1273">
        <v>268.98210778709398</v>
      </c>
      <c r="BU1273">
        <v>264.43319345770902</v>
      </c>
      <c r="BV1273">
        <v>268.55644963554698</v>
      </c>
      <c r="BW1273">
        <v>272.13436461161098</v>
      </c>
      <c r="BX1273">
        <v>282.286357391921</v>
      </c>
      <c r="BY1273">
        <v>269.71749164402701</v>
      </c>
      <c r="BZ1273">
        <v>262.49925934864302</v>
      </c>
      <c r="CA1273">
        <v>260.56298953387898</v>
      </c>
      <c r="CB1273">
        <v>272.37198809029798</v>
      </c>
      <c r="CC1273">
        <v>274.74875632648099</v>
      </c>
      <c r="CD1273">
        <v>263.95954367550399</v>
      </c>
    </row>
    <row r="1274" spans="1:82" x14ac:dyDescent="0.25">
      <c r="A1274">
        <v>305.68758344459201</v>
      </c>
      <c r="B1274">
        <v>266.09886820882798</v>
      </c>
      <c r="C1274">
        <v>254.56920144009899</v>
      </c>
      <c r="D1274">
        <v>262.42763682706499</v>
      </c>
      <c r="E1274">
        <v>263.850889652962</v>
      </c>
      <c r="F1274">
        <v>266.16258001390401</v>
      </c>
      <c r="G1274">
        <v>273.47480627714498</v>
      </c>
      <c r="H1274">
        <v>274.30592995117701</v>
      </c>
      <c r="I1274">
        <v>263.40757437052298</v>
      </c>
      <c r="J1274">
        <v>265.41847709068401</v>
      </c>
      <c r="K1274">
        <v>267.66458040834999</v>
      </c>
      <c r="L1274">
        <v>269.25129238150299</v>
      </c>
      <c r="M1274">
        <v>261.72909707648398</v>
      </c>
      <c r="N1274">
        <v>264.09445731233598</v>
      </c>
      <c r="O1274">
        <v>263.789599216559</v>
      </c>
      <c r="P1274">
        <v>255.36203908771199</v>
      </c>
      <c r="Q1274">
        <v>267.58520232372899</v>
      </c>
      <c r="R1274">
        <v>272.04173913983902</v>
      </c>
      <c r="S1274">
        <v>273.856037657645</v>
      </c>
      <c r="T1274">
        <v>271.87875169422199</v>
      </c>
      <c r="U1274">
        <v>267.437556887357</v>
      </c>
      <c r="V1274">
        <v>265.770958711719</v>
      </c>
      <c r="W1274">
        <v>280.07328612111701</v>
      </c>
      <c r="X1274">
        <v>275.79953965920799</v>
      </c>
      <c r="Y1274">
        <v>282.78367863708201</v>
      </c>
      <c r="Z1274">
        <v>290.14873163281902</v>
      </c>
      <c r="AA1274">
        <v>314.98678170292698</v>
      </c>
      <c r="AB1274">
        <v>309.762209844273</v>
      </c>
      <c r="AC1274">
        <v>324.564618783171</v>
      </c>
      <c r="AD1274">
        <v>299.32130772147798</v>
      </c>
      <c r="AE1274">
        <v>302.57210407024297</v>
      </c>
      <c r="AF1274">
        <v>301.185177978627</v>
      </c>
      <c r="AG1274">
        <v>314.23329464763901</v>
      </c>
      <c r="AH1274">
        <v>314.06140722014902</v>
      </c>
      <c r="AI1274">
        <v>330.55704163115502</v>
      </c>
      <c r="AJ1274">
        <v>365.52535718425298</v>
      </c>
      <c r="AK1274">
        <v>405.41904216031202</v>
      </c>
      <c r="AL1274">
        <v>406.51663739826603</v>
      </c>
      <c r="AM1274">
        <v>394.71008739584801</v>
      </c>
      <c r="AN1274">
        <v>378.33952383688597</v>
      </c>
      <c r="AO1274">
        <v>382.36621386356302</v>
      </c>
      <c r="AP1274">
        <v>399.303487560333</v>
      </c>
      <c r="AQ1274">
        <v>456.48488986408802</v>
      </c>
      <c r="AR1274">
        <v>522.02154733550196</v>
      </c>
      <c r="AS1274">
        <v>591.46337776540202</v>
      </c>
      <c r="AT1274">
        <v>622.15491718514102</v>
      </c>
      <c r="AU1274">
        <v>656.46244832422997</v>
      </c>
      <c r="AV1274">
        <v>828.71635108345401</v>
      </c>
      <c r="AW1274">
        <v>1352.6099208196499</v>
      </c>
      <c r="AX1274">
        <v>840.50375320215801</v>
      </c>
      <c r="AY1274">
        <v>705.61023506592301</v>
      </c>
      <c r="AZ1274">
        <v>561.95754554360701</v>
      </c>
      <c r="BA1274">
        <v>692.64315874937904</v>
      </c>
      <c r="BB1274">
        <v>865.77742055569695</v>
      </c>
      <c r="BC1274">
        <v>790.89369706272396</v>
      </c>
      <c r="BD1274">
        <v>298.83729723852201</v>
      </c>
      <c r="BE1274">
        <v>280.43171652113102</v>
      </c>
      <c r="BF1274">
        <v>280.75159209295902</v>
      </c>
      <c r="BG1274">
        <v>282.66903482361403</v>
      </c>
      <c r="BH1274">
        <v>282.16246121083998</v>
      </c>
      <c r="BI1274">
        <v>270.50392174420199</v>
      </c>
      <c r="BJ1274">
        <v>277.26555677043899</v>
      </c>
      <c r="BK1274">
        <v>276.67768746419802</v>
      </c>
      <c r="BL1274">
        <v>277.03899295706401</v>
      </c>
      <c r="BM1274">
        <v>281.67458785553998</v>
      </c>
      <c r="BN1274">
        <v>275.04866124019401</v>
      </c>
      <c r="BO1274">
        <v>277.50419367454299</v>
      </c>
      <c r="BP1274">
        <v>279.08969543786702</v>
      </c>
      <c r="BQ1274">
        <v>276.33187618426098</v>
      </c>
      <c r="BR1274">
        <v>268.25311570155401</v>
      </c>
      <c r="BS1274">
        <v>267.736682637596</v>
      </c>
      <c r="BT1274">
        <v>269.43296017038398</v>
      </c>
      <c r="BU1274">
        <v>263.20064462073202</v>
      </c>
      <c r="BV1274">
        <v>270.62121728818403</v>
      </c>
      <c r="BW1274">
        <v>276.63798665597801</v>
      </c>
      <c r="BX1274">
        <v>281.79342021593402</v>
      </c>
      <c r="BY1274">
        <v>271.17040801521802</v>
      </c>
      <c r="BZ1274">
        <v>264.07401853433299</v>
      </c>
      <c r="CA1274">
        <v>261.19050761319397</v>
      </c>
      <c r="CB1274">
        <v>272.53985062346499</v>
      </c>
      <c r="CC1274">
        <v>274.04865170064801</v>
      </c>
      <c r="CD1274">
        <v>262.63265284957998</v>
      </c>
    </row>
    <row r="1275" spans="1:82" x14ac:dyDescent="0.25">
      <c r="A1275">
        <v>305.92790387182902</v>
      </c>
      <c r="B1275">
        <v>267.57178330564</v>
      </c>
      <c r="C1275">
        <v>252.95473894512</v>
      </c>
      <c r="D1275">
        <v>264.18384179667299</v>
      </c>
      <c r="E1275">
        <v>261.29589750491499</v>
      </c>
      <c r="F1275">
        <v>265.17532597269701</v>
      </c>
      <c r="G1275">
        <v>271.03812919030599</v>
      </c>
      <c r="H1275">
        <v>273.768185492329</v>
      </c>
      <c r="I1275">
        <v>263.052859574916</v>
      </c>
      <c r="J1275">
        <v>264.18812776973101</v>
      </c>
      <c r="K1275">
        <v>269.76029710812202</v>
      </c>
      <c r="L1275">
        <v>268.24923584217998</v>
      </c>
      <c r="M1275">
        <v>262.18139039265498</v>
      </c>
      <c r="N1275">
        <v>266.76688678610901</v>
      </c>
      <c r="O1275">
        <v>265.12378982036699</v>
      </c>
      <c r="P1275">
        <v>254.370030399623</v>
      </c>
      <c r="Q1275">
        <v>269.00764589282301</v>
      </c>
      <c r="R1275">
        <v>270.10340525741799</v>
      </c>
      <c r="S1275">
        <v>270.39355229228499</v>
      </c>
      <c r="T1275">
        <v>271.05101215369501</v>
      </c>
      <c r="U1275">
        <v>268.11169520156699</v>
      </c>
      <c r="V1275">
        <v>264.69650713181602</v>
      </c>
      <c r="W1275">
        <v>277.99591442564298</v>
      </c>
      <c r="X1275">
        <v>275.09096877707498</v>
      </c>
      <c r="Y1275">
        <v>282.87821573307298</v>
      </c>
      <c r="Z1275">
        <v>290.81848559688302</v>
      </c>
      <c r="AA1275">
        <v>313.58170775908002</v>
      </c>
      <c r="AB1275">
        <v>308.99521813133498</v>
      </c>
      <c r="AC1275">
        <v>324.747228231843</v>
      </c>
      <c r="AD1275">
        <v>299.35028464953803</v>
      </c>
      <c r="AE1275">
        <v>299.26727614158398</v>
      </c>
      <c r="AF1275">
        <v>300.54787561661999</v>
      </c>
      <c r="AG1275">
        <v>313.31308584303599</v>
      </c>
      <c r="AH1275">
        <v>312.890031476248</v>
      </c>
      <c r="AI1275">
        <v>333.97644583782102</v>
      </c>
      <c r="AJ1275">
        <v>366.38346874917602</v>
      </c>
      <c r="AK1275">
        <v>405.75310357502002</v>
      </c>
      <c r="AL1275">
        <v>406.00104428625502</v>
      </c>
      <c r="AM1275">
        <v>390.89894823056801</v>
      </c>
      <c r="AN1275">
        <v>378.73558263386099</v>
      </c>
      <c r="AO1275">
        <v>383.67812076560102</v>
      </c>
      <c r="AP1275">
        <v>402.34132172404099</v>
      </c>
      <c r="AQ1275">
        <v>456.40168701023299</v>
      </c>
      <c r="AR1275">
        <v>520.12277574200402</v>
      </c>
      <c r="AS1275">
        <v>587.59121487184302</v>
      </c>
      <c r="AT1275">
        <v>621.63117390241598</v>
      </c>
      <c r="AU1275">
        <v>653.61649833289096</v>
      </c>
      <c r="AV1275">
        <v>833.14903583467401</v>
      </c>
      <c r="AW1275">
        <v>1409.5552761987401</v>
      </c>
      <c r="AX1275">
        <v>858.27122388496502</v>
      </c>
      <c r="AY1275">
        <v>719.92435201002797</v>
      </c>
      <c r="AZ1275">
        <v>568.15315968935897</v>
      </c>
      <c r="BA1275">
        <v>696.37595268086397</v>
      </c>
      <c r="BB1275">
        <v>873.66120096063105</v>
      </c>
      <c r="BC1275">
        <v>792.22311385493504</v>
      </c>
      <c r="BD1275">
        <v>299.55342064406699</v>
      </c>
      <c r="BE1275">
        <v>281.50136285988401</v>
      </c>
      <c r="BF1275">
        <v>282.020837593164</v>
      </c>
      <c r="BG1275">
        <v>280.43477070963399</v>
      </c>
      <c r="BH1275">
        <v>283.45159744780301</v>
      </c>
      <c r="BI1275">
        <v>274.183180603246</v>
      </c>
      <c r="BJ1275">
        <v>279.35493715759299</v>
      </c>
      <c r="BK1275">
        <v>277.31837368932702</v>
      </c>
      <c r="BL1275">
        <v>277.48951647842398</v>
      </c>
      <c r="BM1275">
        <v>280.48538811875</v>
      </c>
      <c r="BN1275">
        <v>278.56479382187001</v>
      </c>
      <c r="BO1275">
        <v>281.36618182588097</v>
      </c>
      <c r="BP1275">
        <v>277.86572728118699</v>
      </c>
      <c r="BQ1275">
        <v>275.74768101645998</v>
      </c>
      <c r="BR1275">
        <v>267.35601338959901</v>
      </c>
      <c r="BS1275">
        <v>269.314188995439</v>
      </c>
      <c r="BT1275">
        <v>270.13208994080702</v>
      </c>
      <c r="BU1275">
        <v>264.20623805321702</v>
      </c>
      <c r="BV1275">
        <v>271.10563428462501</v>
      </c>
      <c r="BW1275">
        <v>279.57475694473402</v>
      </c>
      <c r="BX1275">
        <v>282.89575573786101</v>
      </c>
      <c r="BY1275">
        <v>269.58466414253598</v>
      </c>
      <c r="BZ1275">
        <v>262.183381955063</v>
      </c>
      <c r="CA1275">
        <v>262.43107944446899</v>
      </c>
      <c r="CB1275">
        <v>274.43131432882802</v>
      </c>
      <c r="CC1275">
        <v>274.62445996008</v>
      </c>
      <c r="CD1275">
        <v>262.94575470974701</v>
      </c>
    </row>
    <row r="1276" spans="1:82" x14ac:dyDescent="0.25">
      <c r="A1276">
        <v>306.168224299065</v>
      </c>
      <c r="B1276">
        <v>266.04415890996</v>
      </c>
      <c r="C1276">
        <v>251.655342744107</v>
      </c>
      <c r="D1276">
        <v>262.31706428501099</v>
      </c>
      <c r="E1276">
        <v>259.41381396562599</v>
      </c>
      <c r="F1276">
        <v>263.69775716968502</v>
      </c>
      <c r="G1276">
        <v>270.43051135371797</v>
      </c>
      <c r="H1276">
        <v>274.27915247426898</v>
      </c>
      <c r="I1276">
        <v>263.36003190999901</v>
      </c>
      <c r="J1276">
        <v>261.775764017764</v>
      </c>
      <c r="K1276">
        <v>270.70060156797399</v>
      </c>
      <c r="L1276">
        <v>266.62552883674698</v>
      </c>
      <c r="M1276">
        <v>263.38295816017398</v>
      </c>
      <c r="N1276">
        <v>269.44533988996102</v>
      </c>
      <c r="O1276">
        <v>265.92435105292998</v>
      </c>
      <c r="P1276">
        <v>252.84096157242001</v>
      </c>
      <c r="Q1276">
        <v>268.096128895768</v>
      </c>
      <c r="R1276">
        <v>269.60102632132902</v>
      </c>
      <c r="S1276">
        <v>269.51486441510298</v>
      </c>
      <c r="T1276">
        <v>270.093065403575</v>
      </c>
      <c r="U1276">
        <v>270.37031066584302</v>
      </c>
      <c r="V1276">
        <v>265.94390976857397</v>
      </c>
      <c r="W1276">
        <v>277.14906607533698</v>
      </c>
      <c r="X1276">
        <v>273.04527594358302</v>
      </c>
      <c r="Y1276">
        <v>281.06553402728599</v>
      </c>
      <c r="Z1276">
        <v>291.40699888645298</v>
      </c>
      <c r="AA1276">
        <v>310.77141018029499</v>
      </c>
      <c r="AB1276">
        <v>310.24645964084999</v>
      </c>
      <c r="AC1276">
        <v>324.19796066638099</v>
      </c>
      <c r="AD1276">
        <v>300.45383679016498</v>
      </c>
      <c r="AE1276">
        <v>297.34617934888399</v>
      </c>
      <c r="AF1276">
        <v>300.69579650988601</v>
      </c>
      <c r="AG1276">
        <v>313.36730401096298</v>
      </c>
      <c r="AH1276">
        <v>314.055796929547</v>
      </c>
      <c r="AI1276">
        <v>335.64796850459697</v>
      </c>
      <c r="AJ1276">
        <v>367.458177858314</v>
      </c>
      <c r="AK1276">
        <v>402.88367409262497</v>
      </c>
      <c r="AL1276">
        <v>403.86402989249802</v>
      </c>
      <c r="AM1276">
        <v>390.48406894794999</v>
      </c>
      <c r="AN1276">
        <v>379.76696736489703</v>
      </c>
      <c r="AO1276">
        <v>381.41118798944399</v>
      </c>
      <c r="AP1276">
        <v>402.606942402502</v>
      </c>
      <c r="AQ1276">
        <v>458.14342724874598</v>
      </c>
      <c r="AR1276">
        <v>518.84281818905197</v>
      </c>
      <c r="AS1276">
        <v>585.441677150121</v>
      </c>
      <c r="AT1276">
        <v>612.26152091986103</v>
      </c>
      <c r="AU1276">
        <v>647.58496181431099</v>
      </c>
      <c r="AV1276">
        <v>834.11034877223301</v>
      </c>
      <c r="AW1276">
        <v>1468.8453126151401</v>
      </c>
      <c r="AX1276">
        <v>904.887162932249</v>
      </c>
      <c r="AY1276">
        <v>759.88443533069096</v>
      </c>
      <c r="AZ1276">
        <v>599.25740703242604</v>
      </c>
      <c r="BA1276">
        <v>744.32977913280297</v>
      </c>
      <c r="BB1276">
        <v>953.13958392940197</v>
      </c>
      <c r="BC1276">
        <v>778.89733190127095</v>
      </c>
      <c r="BD1276">
        <v>299.12655007210702</v>
      </c>
      <c r="BE1276">
        <v>279.041219291007</v>
      </c>
      <c r="BF1276">
        <v>280.56737720440998</v>
      </c>
      <c r="BG1276">
        <v>278.14560063414098</v>
      </c>
      <c r="BH1276">
        <v>279.41643130539899</v>
      </c>
      <c r="BI1276">
        <v>276.737770198394</v>
      </c>
      <c r="BJ1276">
        <v>276.875547839815</v>
      </c>
      <c r="BK1276">
        <v>277.34779304648799</v>
      </c>
      <c r="BL1276">
        <v>275.97697552958601</v>
      </c>
      <c r="BM1276">
        <v>280.92135517524201</v>
      </c>
      <c r="BN1276">
        <v>278.32206222624501</v>
      </c>
      <c r="BO1276">
        <v>280.41991354666902</v>
      </c>
      <c r="BP1276">
        <v>279.44877257325498</v>
      </c>
      <c r="BQ1276">
        <v>273.63814318214099</v>
      </c>
      <c r="BR1276">
        <v>268.78150465572401</v>
      </c>
      <c r="BS1276">
        <v>268.11707675713899</v>
      </c>
      <c r="BT1276">
        <v>270.91604319161098</v>
      </c>
      <c r="BU1276">
        <v>266.47913289350203</v>
      </c>
      <c r="BV1276">
        <v>273.88659077769</v>
      </c>
      <c r="BW1276">
        <v>275.450333198115</v>
      </c>
      <c r="BX1276">
        <v>284.42126796182703</v>
      </c>
      <c r="BY1276">
        <v>267.58262195163297</v>
      </c>
      <c r="BZ1276">
        <v>262.81098663505099</v>
      </c>
      <c r="CA1276">
        <v>263.87701873088997</v>
      </c>
      <c r="CB1276">
        <v>274.12478651534798</v>
      </c>
      <c r="CC1276">
        <v>272.16736045560202</v>
      </c>
      <c r="CD1276">
        <v>261.72393372028898</v>
      </c>
    </row>
    <row r="1277" spans="1:82" x14ac:dyDescent="0.25">
      <c r="A1277">
        <v>306.40854472630099</v>
      </c>
      <c r="B1277">
        <v>267.90068772285798</v>
      </c>
      <c r="C1277">
        <v>251.918755675021</v>
      </c>
      <c r="D1277">
        <v>264.60980233977199</v>
      </c>
      <c r="E1277">
        <v>258.317443433704</v>
      </c>
      <c r="F1277">
        <v>265.86340307773798</v>
      </c>
      <c r="G1277">
        <v>268.36264093751299</v>
      </c>
      <c r="H1277">
        <v>275.939653618053</v>
      </c>
      <c r="I1277">
        <v>263.47273238791598</v>
      </c>
      <c r="J1277">
        <v>262.22913834633403</v>
      </c>
      <c r="K1277">
        <v>271.93796482622002</v>
      </c>
      <c r="L1277">
        <v>265.39720028574601</v>
      </c>
      <c r="M1277">
        <v>263.30239204494802</v>
      </c>
      <c r="N1277">
        <v>272.10228195815199</v>
      </c>
      <c r="O1277">
        <v>265.41019867892697</v>
      </c>
      <c r="P1277">
        <v>255.708937175849</v>
      </c>
      <c r="Q1277">
        <v>267.59294486760399</v>
      </c>
      <c r="R1277">
        <v>267.39463232506301</v>
      </c>
      <c r="S1277">
        <v>272.04090666442801</v>
      </c>
      <c r="T1277">
        <v>266.49905304405098</v>
      </c>
      <c r="U1277">
        <v>265.74836488098799</v>
      </c>
      <c r="V1277">
        <v>267.33844583034897</v>
      </c>
      <c r="W1277">
        <v>277.535888850123</v>
      </c>
      <c r="X1277">
        <v>271.11538356772297</v>
      </c>
      <c r="Y1277">
        <v>282.52849713942697</v>
      </c>
      <c r="Z1277">
        <v>290.79285392298698</v>
      </c>
      <c r="AA1277">
        <v>307.27902939356301</v>
      </c>
      <c r="AB1277">
        <v>312.065226567016</v>
      </c>
      <c r="AC1277">
        <v>323.844645853526</v>
      </c>
      <c r="AD1277">
        <v>300.61812780374902</v>
      </c>
      <c r="AE1277">
        <v>296.16953943817902</v>
      </c>
      <c r="AF1277">
        <v>301.62113852640903</v>
      </c>
      <c r="AG1277">
        <v>314.29516243348297</v>
      </c>
      <c r="AH1277">
        <v>316.22211472664401</v>
      </c>
      <c r="AI1277">
        <v>335.59613719942001</v>
      </c>
      <c r="AJ1277">
        <v>367.78390521075801</v>
      </c>
      <c r="AK1277">
        <v>399.33859056799901</v>
      </c>
      <c r="AL1277">
        <v>404.53721411643301</v>
      </c>
      <c r="AM1277">
        <v>390.67817386621499</v>
      </c>
      <c r="AN1277">
        <v>384.05401201368397</v>
      </c>
      <c r="AO1277">
        <v>383.59492016576701</v>
      </c>
      <c r="AP1277">
        <v>400.23352156888001</v>
      </c>
      <c r="AQ1277">
        <v>457.70785684335902</v>
      </c>
      <c r="AR1277">
        <v>513.91307491474004</v>
      </c>
      <c r="AS1277">
        <v>580.20250360107002</v>
      </c>
      <c r="AT1277">
        <v>601.41541491964199</v>
      </c>
      <c r="AU1277">
        <v>641.69932862297696</v>
      </c>
      <c r="AV1277">
        <v>828.15844960074298</v>
      </c>
      <c r="AW1277">
        <v>1493.6346336450399</v>
      </c>
      <c r="AX1277">
        <v>926.38223818635004</v>
      </c>
      <c r="AY1277">
        <v>780.46870087642401</v>
      </c>
      <c r="AZ1277">
        <v>614.34694345147102</v>
      </c>
      <c r="BA1277">
        <v>771.53077747912903</v>
      </c>
      <c r="BB1277">
        <v>994.24306340319299</v>
      </c>
      <c r="BC1277">
        <v>766.66050507265095</v>
      </c>
      <c r="BD1277">
        <v>298.70265375125302</v>
      </c>
      <c r="BE1277">
        <v>275.84905876485698</v>
      </c>
      <c r="BF1277">
        <v>279.90296923084099</v>
      </c>
      <c r="BG1277">
        <v>277.41057948920297</v>
      </c>
      <c r="BH1277">
        <v>279.03497662517299</v>
      </c>
      <c r="BI1277">
        <v>280.10606670334897</v>
      </c>
      <c r="BJ1277">
        <v>277.06079935371702</v>
      </c>
      <c r="BK1277">
        <v>277.51847923643902</v>
      </c>
      <c r="BL1277">
        <v>276.49324148041001</v>
      </c>
      <c r="BM1277">
        <v>282.27264461815997</v>
      </c>
      <c r="BN1277">
        <v>279.31414754276602</v>
      </c>
      <c r="BO1277">
        <v>278.70714992734099</v>
      </c>
      <c r="BP1277">
        <v>281.53199606956002</v>
      </c>
      <c r="BQ1277">
        <v>268.70974511272902</v>
      </c>
      <c r="BR1277">
        <v>271.56550462724198</v>
      </c>
      <c r="BS1277">
        <v>268.567888775266</v>
      </c>
      <c r="BT1277">
        <v>272.26686464774298</v>
      </c>
      <c r="BU1277">
        <v>269.024641650386</v>
      </c>
      <c r="BV1277">
        <v>277.86970258858997</v>
      </c>
      <c r="BW1277">
        <v>275.891588304393</v>
      </c>
      <c r="BX1277">
        <v>282.17613064077</v>
      </c>
      <c r="BY1277">
        <v>264.95093828812202</v>
      </c>
      <c r="BZ1277">
        <v>263.12625665626501</v>
      </c>
      <c r="CA1277">
        <v>266.97616642654299</v>
      </c>
      <c r="CB1277">
        <v>275.902311411705</v>
      </c>
      <c r="CC1277">
        <v>274.03126922480601</v>
      </c>
      <c r="CD1277">
        <v>258.65185199806001</v>
      </c>
    </row>
    <row r="1278" spans="1:82" x14ac:dyDescent="0.25">
      <c r="A1278">
        <v>306.648865153538</v>
      </c>
      <c r="B1278">
        <v>268.06148310864899</v>
      </c>
      <c r="C1278">
        <v>252.97600174402899</v>
      </c>
      <c r="D1278">
        <v>265.53151151358497</v>
      </c>
      <c r="E1278">
        <v>256.69275000554802</v>
      </c>
      <c r="F1278">
        <v>265.45783383016601</v>
      </c>
      <c r="G1278">
        <v>266.56044785198202</v>
      </c>
      <c r="H1278">
        <v>274.21444997633301</v>
      </c>
      <c r="I1278">
        <v>264.343867591817</v>
      </c>
      <c r="J1278">
        <v>262.656476499527</v>
      </c>
      <c r="K1278">
        <v>271.37283820977302</v>
      </c>
      <c r="L1278">
        <v>264.89509431847802</v>
      </c>
      <c r="M1278">
        <v>261.74432373956301</v>
      </c>
      <c r="N1278">
        <v>270.09786947774398</v>
      </c>
      <c r="O1278">
        <v>265.76917521583499</v>
      </c>
      <c r="P1278">
        <v>256.75103422501701</v>
      </c>
      <c r="Q1278">
        <v>266.69869154805599</v>
      </c>
      <c r="R1278">
        <v>267.47153280914301</v>
      </c>
      <c r="S1278">
        <v>271.70116492467599</v>
      </c>
      <c r="T1278">
        <v>264.41388476231702</v>
      </c>
      <c r="U1278">
        <v>264.59887346989098</v>
      </c>
      <c r="V1278">
        <v>267.75682970966</v>
      </c>
      <c r="W1278">
        <v>275.97011250893303</v>
      </c>
      <c r="X1278">
        <v>270.73293233469701</v>
      </c>
      <c r="Y1278">
        <v>282.70259847548903</v>
      </c>
      <c r="Z1278">
        <v>290.15401828231398</v>
      </c>
      <c r="AA1278">
        <v>307.48268391861501</v>
      </c>
      <c r="AB1278">
        <v>311.89869568997301</v>
      </c>
      <c r="AC1278">
        <v>322.02318984166698</v>
      </c>
      <c r="AD1278">
        <v>301.818075381759</v>
      </c>
      <c r="AE1278">
        <v>296.75801350644099</v>
      </c>
      <c r="AF1278">
        <v>300.75504080886702</v>
      </c>
      <c r="AG1278">
        <v>314.96445495749703</v>
      </c>
      <c r="AH1278">
        <v>316.23601278018702</v>
      </c>
      <c r="AI1278">
        <v>336.24264461337202</v>
      </c>
      <c r="AJ1278">
        <v>365.60348813410798</v>
      </c>
      <c r="AK1278">
        <v>399.18611587391098</v>
      </c>
      <c r="AL1278">
        <v>403.26109917649597</v>
      </c>
      <c r="AM1278">
        <v>388.499555962714</v>
      </c>
      <c r="AN1278">
        <v>383.14885627197998</v>
      </c>
      <c r="AO1278">
        <v>384.79151166819503</v>
      </c>
      <c r="AP1278">
        <v>402.65567692987798</v>
      </c>
      <c r="AQ1278">
        <v>454.97363837928901</v>
      </c>
      <c r="AR1278">
        <v>509.29744439647101</v>
      </c>
      <c r="AS1278">
        <v>572.17573715306105</v>
      </c>
      <c r="AT1278">
        <v>592.45557745892404</v>
      </c>
      <c r="AU1278">
        <v>637.43319842039102</v>
      </c>
      <c r="AV1278">
        <v>818.94026324640504</v>
      </c>
      <c r="AW1278">
        <v>1606.9477649611399</v>
      </c>
      <c r="AX1278">
        <v>985.95364403700603</v>
      </c>
      <c r="AY1278">
        <v>826.40791622775203</v>
      </c>
      <c r="AZ1278">
        <v>634.37391408893905</v>
      </c>
      <c r="BA1278">
        <v>801.37424511655104</v>
      </c>
      <c r="BB1278">
        <v>1063.12921564922</v>
      </c>
      <c r="BC1278">
        <v>739.44761981638203</v>
      </c>
      <c r="BD1278">
        <v>300.59362457164099</v>
      </c>
      <c r="BE1278">
        <v>277.72364762187902</v>
      </c>
      <c r="BF1278">
        <v>281.26925860545498</v>
      </c>
      <c r="BG1278">
        <v>278.01581635978101</v>
      </c>
      <c r="BH1278">
        <v>281.01546778286502</v>
      </c>
      <c r="BI1278">
        <v>281.41312424642899</v>
      </c>
      <c r="BJ1278">
        <v>277.041908497463</v>
      </c>
      <c r="BK1278">
        <v>278.501872947923</v>
      </c>
      <c r="BL1278">
        <v>276.29883089526902</v>
      </c>
      <c r="BM1278">
        <v>281.89219249137699</v>
      </c>
      <c r="BN1278">
        <v>278.835853382766</v>
      </c>
      <c r="BO1278">
        <v>280.18442583276698</v>
      </c>
      <c r="BP1278">
        <v>281.63878662058102</v>
      </c>
      <c r="BQ1278">
        <v>266.84389286307902</v>
      </c>
      <c r="BR1278">
        <v>271.80900258318599</v>
      </c>
      <c r="BS1278">
        <v>267.80664957382697</v>
      </c>
      <c r="BT1278">
        <v>272.84490489176198</v>
      </c>
      <c r="BU1278">
        <v>269.60792261873701</v>
      </c>
      <c r="BV1278">
        <v>276.46179631166598</v>
      </c>
      <c r="BW1278">
        <v>275.95081212932803</v>
      </c>
      <c r="BX1278">
        <v>281.67061070398597</v>
      </c>
      <c r="BY1278">
        <v>264.50965226380799</v>
      </c>
      <c r="BZ1278">
        <v>265.78029367081899</v>
      </c>
      <c r="CA1278">
        <v>267.682472886732</v>
      </c>
      <c r="CB1278">
        <v>274.74229936475302</v>
      </c>
      <c r="CC1278">
        <v>274.54639053574101</v>
      </c>
      <c r="CD1278">
        <v>259.364993503432</v>
      </c>
    </row>
    <row r="1279" spans="1:82" x14ac:dyDescent="0.25">
      <c r="A1279">
        <v>306.88918558077398</v>
      </c>
      <c r="B1279">
        <v>267.88248789471601</v>
      </c>
      <c r="C1279">
        <v>253.41863058631799</v>
      </c>
      <c r="D1279">
        <v>265.85266675630498</v>
      </c>
      <c r="E1279">
        <v>253.18364928805499</v>
      </c>
      <c r="F1279">
        <v>264.93768042378599</v>
      </c>
      <c r="G1279">
        <v>265.313806020323</v>
      </c>
      <c r="H1279">
        <v>271.97571449276302</v>
      </c>
      <c r="I1279">
        <v>265.07363772907303</v>
      </c>
      <c r="J1279">
        <v>263.36369854767099</v>
      </c>
      <c r="K1279">
        <v>270.88043115180801</v>
      </c>
      <c r="L1279">
        <v>264.21066677953598</v>
      </c>
      <c r="M1279">
        <v>259.205505315366</v>
      </c>
      <c r="N1279">
        <v>267.37080128426499</v>
      </c>
      <c r="O1279">
        <v>266.17636908746101</v>
      </c>
      <c r="P1279">
        <v>258.54945957544101</v>
      </c>
      <c r="Q1279">
        <v>265.461798966983</v>
      </c>
      <c r="R1279">
        <v>267.517824725308</v>
      </c>
      <c r="S1279">
        <v>270.772978034201</v>
      </c>
      <c r="T1279">
        <v>261.724408824519</v>
      </c>
      <c r="U1279">
        <v>263.73977146236598</v>
      </c>
      <c r="V1279">
        <v>268.12277366491901</v>
      </c>
      <c r="W1279">
        <v>273.89069444900201</v>
      </c>
      <c r="X1279">
        <v>270.27109875333701</v>
      </c>
      <c r="Y1279">
        <v>282.50308007554702</v>
      </c>
      <c r="Z1279">
        <v>290.00451862149299</v>
      </c>
      <c r="AA1279">
        <v>307.59074978851902</v>
      </c>
      <c r="AB1279">
        <v>310.84744182116702</v>
      </c>
      <c r="AC1279">
        <v>320.50775348669202</v>
      </c>
      <c r="AD1279">
        <v>303.31674238446902</v>
      </c>
      <c r="AE1279">
        <v>297.63396720207299</v>
      </c>
      <c r="AF1279">
        <v>299.987774453226</v>
      </c>
      <c r="AG1279">
        <v>315.24742508861499</v>
      </c>
      <c r="AH1279">
        <v>316.485427438812</v>
      </c>
      <c r="AI1279">
        <v>336.433116261159</v>
      </c>
      <c r="AJ1279">
        <v>363.40134268281997</v>
      </c>
      <c r="AK1279">
        <v>399.53999621434002</v>
      </c>
      <c r="AL1279">
        <v>402.869046052469</v>
      </c>
      <c r="AM1279">
        <v>387.18506698099202</v>
      </c>
      <c r="AN1279">
        <v>381.808704227519</v>
      </c>
      <c r="AO1279">
        <v>386.44677397428597</v>
      </c>
      <c r="AP1279">
        <v>405.34123414873699</v>
      </c>
      <c r="AQ1279">
        <v>452.61524835229602</v>
      </c>
      <c r="AR1279">
        <v>506.56315346725</v>
      </c>
      <c r="AS1279">
        <v>566.45067419031102</v>
      </c>
      <c r="AT1279">
        <v>585.33993173655904</v>
      </c>
      <c r="AU1279">
        <v>635.42464489647296</v>
      </c>
      <c r="AV1279">
        <v>812.95856546226605</v>
      </c>
      <c r="AW1279">
        <v>1703.5100829592</v>
      </c>
      <c r="AX1279">
        <v>1037.48057119394</v>
      </c>
      <c r="AY1279">
        <v>864.93157503709597</v>
      </c>
      <c r="AZ1279">
        <v>650.78160709108204</v>
      </c>
      <c r="BA1279">
        <v>827.29947809234397</v>
      </c>
      <c r="BB1279">
        <v>1121.31058735701</v>
      </c>
      <c r="BC1279">
        <v>718.11857763117803</v>
      </c>
      <c r="BD1279">
        <v>302.73571166871801</v>
      </c>
      <c r="BE1279">
        <v>279.66574429088598</v>
      </c>
      <c r="BF1279">
        <v>282.57498677989099</v>
      </c>
      <c r="BG1279">
        <v>278.75581766297103</v>
      </c>
      <c r="BH1279">
        <v>283.56490370215801</v>
      </c>
      <c r="BI1279">
        <v>282.92181652616603</v>
      </c>
      <c r="BJ1279">
        <v>276.86406942021398</v>
      </c>
      <c r="BK1279">
        <v>279.49922313035103</v>
      </c>
      <c r="BL1279">
        <v>275.58216852990302</v>
      </c>
      <c r="BM1279">
        <v>281.18984992399601</v>
      </c>
      <c r="BN1279">
        <v>277.88481974491498</v>
      </c>
      <c r="BO1279">
        <v>282.20813413506102</v>
      </c>
      <c r="BP1279">
        <v>281.46804810179901</v>
      </c>
      <c r="BQ1279">
        <v>264.38397160953798</v>
      </c>
      <c r="BR1279">
        <v>271.94005257169403</v>
      </c>
      <c r="BS1279">
        <v>267.68551117597298</v>
      </c>
      <c r="BT1279">
        <v>273.14253304403798</v>
      </c>
      <c r="BU1279">
        <v>270.68607121636097</v>
      </c>
      <c r="BV1279">
        <v>275.06847339115598</v>
      </c>
      <c r="BW1279">
        <v>275.66058994832503</v>
      </c>
      <c r="BX1279">
        <v>280.58448676791301</v>
      </c>
      <c r="BY1279">
        <v>264.338827437107</v>
      </c>
      <c r="BZ1279">
        <v>268.091138311306</v>
      </c>
      <c r="CA1279">
        <v>268.13371677345498</v>
      </c>
      <c r="CB1279">
        <v>272.687817922075</v>
      </c>
      <c r="CC1279">
        <v>275.02484963000001</v>
      </c>
      <c r="CD1279">
        <v>260.30447408441501</v>
      </c>
    </row>
    <row r="1280" spans="1:82" x14ac:dyDescent="0.25">
      <c r="A1280">
        <v>307.12950600801003</v>
      </c>
      <c r="B1280">
        <v>265.19855143646402</v>
      </c>
      <c r="C1280">
        <v>255.17735931519201</v>
      </c>
      <c r="D1280">
        <v>270.71981650743697</v>
      </c>
      <c r="E1280">
        <v>251.86999023049901</v>
      </c>
      <c r="F1280">
        <v>268.70978626380298</v>
      </c>
      <c r="G1280">
        <v>262.888476729552</v>
      </c>
      <c r="H1280">
        <v>268.24154871223499</v>
      </c>
      <c r="I1280">
        <v>266.74107012469801</v>
      </c>
      <c r="J1280">
        <v>260.36058849108298</v>
      </c>
      <c r="K1280">
        <v>270.39283301030798</v>
      </c>
      <c r="L1280">
        <v>262.937912647291</v>
      </c>
      <c r="M1280">
        <v>259.69212202373899</v>
      </c>
      <c r="N1280">
        <v>267.34301827085</v>
      </c>
      <c r="O1280">
        <v>266.97145726796498</v>
      </c>
      <c r="P1280">
        <v>259.15549862380101</v>
      </c>
      <c r="Q1280">
        <v>265.83804975934697</v>
      </c>
      <c r="R1280">
        <v>270.80035691064103</v>
      </c>
      <c r="S1280">
        <v>270.35910716014399</v>
      </c>
      <c r="T1280">
        <v>260.86448039297801</v>
      </c>
      <c r="U1280">
        <v>267.09188988365997</v>
      </c>
      <c r="V1280">
        <v>269.30172596113198</v>
      </c>
      <c r="W1280">
        <v>271.90035324741802</v>
      </c>
      <c r="X1280">
        <v>267.15943643286698</v>
      </c>
      <c r="Y1280">
        <v>282.14919230489397</v>
      </c>
      <c r="Z1280">
        <v>289.52488417812998</v>
      </c>
      <c r="AA1280">
        <v>304.94849472923499</v>
      </c>
      <c r="AB1280">
        <v>311.95487319139801</v>
      </c>
      <c r="AC1280">
        <v>317.62671205850302</v>
      </c>
      <c r="AD1280">
        <v>306.85176416744298</v>
      </c>
      <c r="AE1280">
        <v>303.90169663276203</v>
      </c>
      <c r="AF1280">
        <v>300.80243607101499</v>
      </c>
      <c r="AG1280">
        <v>317.26265781575302</v>
      </c>
      <c r="AH1280">
        <v>317.85438249384902</v>
      </c>
      <c r="AI1280">
        <v>337.594800534196</v>
      </c>
      <c r="AJ1280">
        <v>365.59244929637703</v>
      </c>
      <c r="AK1280">
        <v>400.148804227234</v>
      </c>
      <c r="AL1280">
        <v>404.93162405088799</v>
      </c>
      <c r="AM1280">
        <v>387.05524215041999</v>
      </c>
      <c r="AN1280">
        <v>385.43633454414999</v>
      </c>
      <c r="AO1280">
        <v>385.45604456550001</v>
      </c>
      <c r="AP1280">
        <v>405.40210552214501</v>
      </c>
      <c r="AQ1280">
        <v>451.43897150352802</v>
      </c>
      <c r="AR1280">
        <v>500.702057579197</v>
      </c>
      <c r="AS1280">
        <v>562.84118714076499</v>
      </c>
      <c r="AT1280">
        <v>582.69099075952704</v>
      </c>
      <c r="AU1280">
        <v>629.02152973425996</v>
      </c>
      <c r="AV1280">
        <v>803.32756355707795</v>
      </c>
      <c r="AW1280">
        <v>1795.45081165332</v>
      </c>
      <c r="AX1280">
        <v>1072.70093244698</v>
      </c>
      <c r="AY1280">
        <v>888.66006244837104</v>
      </c>
      <c r="AZ1280">
        <v>662.46812189743503</v>
      </c>
      <c r="BA1280">
        <v>842.80064510596503</v>
      </c>
      <c r="BB1280">
        <v>1149.9807803850199</v>
      </c>
      <c r="BC1280">
        <v>701.53188780014705</v>
      </c>
      <c r="BD1280">
        <v>304.44364595638399</v>
      </c>
      <c r="BE1280">
        <v>279.65096632245502</v>
      </c>
      <c r="BF1280">
        <v>284.59269831474302</v>
      </c>
      <c r="BG1280">
        <v>277.39315964877602</v>
      </c>
      <c r="BH1280">
        <v>280.95675935750398</v>
      </c>
      <c r="BI1280">
        <v>285.683738886458</v>
      </c>
      <c r="BJ1280">
        <v>276.862450081031</v>
      </c>
      <c r="BK1280">
        <v>278.946531154914</v>
      </c>
      <c r="BL1280">
        <v>277.72628380318201</v>
      </c>
      <c r="BM1280">
        <v>279.15016413387201</v>
      </c>
      <c r="BN1280">
        <v>277.15614828744702</v>
      </c>
      <c r="BO1280">
        <v>284.43287824117499</v>
      </c>
      <c r="BP1280">
        <v>282.762031838361</v>
      </c>
      <c r="BQ1280">
        <v>265.53278804732599</v>
      </c>
      <c r="BR1280">
        <v>275.066655654812</v>
      </c>
      <c r="BS1280">
        <v>269.27091639187603</v>
      </c>
      <c r="BT1280">
        <v>272.22581912431099</v>
      </c>
      <c r="BU1280">
        <v>270.54023200573101</v>
      </c>
      <c r="BV1280">
        <v>273.31369567673801</v>
      </c>
      <c r="BW1280">
        <v>273.668279772414</v>
      </c>
      <c r="BX1280">
        <v>279.810452988446</v>
      </c>
      <c r="BY1280">
        <v>263.83849348182503</v>
      </c>
      <c r="BZ1280">
        <v>270.40630270418802</v>
      </c>
      <c r="CA1280">
        <v>266.31236589376903</v>
      </c>
      <c r="CB1280">
        <v>277.91318391063697</v>
      </c>
      <c r="CC1280">
        <v>270.67512102055503</v>
      </c>
      <c r="CD1280">
        <v>261.09832860985301</v>
      </c>
    </row>
    <row r="1281" spans="1:82" x14ac:dyDescent="0.25">
      <c r="A1281">
        <v>307.36982643524698</v>
      </c>
      <c r="B1281">
        <v>262.43671498968098</v>
      </c>
      <c r="C1281">
        <v>257.10752328995699</v>
      </c>
      <c r="D1281">
        <v>271.56301563665897</v>
      </c>
      <c r="E1281">
        <v>251.96186470108</v>
      </c>
      <c r="F1281">
        <v>268.34336215042799</v>
      </c>
      <c r="G1281">
        <v>262.95542218974401</v>
      </c>
      <c r="H1281">
        <v>266.09109244223401</v>
      </c>
      <c r="I1281">
        <v>266.79985231699601</v>
      </c>
      <c r="J1281">
        <v>260.61219146489998</v>
      </c>
      <c r="K1281">
        <v>270.62280702110399</v>
      </c>
      <c r="L1281">
        <v>263.12438953171301</v>
      </c>
      <c r="M1281">
        <v>259.37545196761897</v>
      </c>
      <c r="N1281">
        <v>268.47011579763603</v>
      </c>
      <c r="O1281">
        <v>267.12248265341401</v>
      </c>
      <c r="P1281">
        <v>259.96413563658899</v>
      </c>
      <c r="Q1281">
        <v>266.65254143105102</v>
      </c>
      <c r="R1281">
        <v>271.80704142464799</v>
      </c>
      <c r="S1281">
        <v>269.669213353587</v>
      </c>
      <c r="T1281">
        <v>260.43352387764003</v>
      </c>
      <c r="U1281">
        <v>268.46199480907899</v>
      </c>
      <c r="V1281">
        <v>270.06024409076701</v>
      </c>
      <c r="W1281">
        <v>271.364412541631</v>
      </c>
      <c r="X1281">
        <v>267.266855652853</v>
      </c>
      <c r="Y1281">
        <v>281.356731006323</v>
      </c>
      <c r="Z1281">
        <v>289.92895527137699</v>
      </c>
      <c r="AA1281">
        <v>303.68870994357297</v>
      </c>
      <c r="AB1281">
        <v>314.33131961677401</v>
      </c>
      <c r="AC1281">
        <v>317.17316702644598</v>
      </c>
      <c r="AD1281">
        <v>308.10832531815498</v>
      </c>
      <c r="AE1281">
        <v>305.194394344692</v>
      </c>
      <c r="AF1281">
        <v>301.84042607268498</v>
      </c>
      <c r="AG1281">
        <v>318.19021295011601</v>
      </c>
      <c r="AH1281">
        <v>318.39783033676002</v>
      </c>
      <c r="AI1281">
        <v>338.35032539877102</v>
      </c>
      <c r="AJ1281">
        <v>366.74149168914801</v>
      </c>
      <c r="AK1281">
        <v>400.46021414965901</v>
      </c>
      <c r="AL1281">
        <v>404.86699707448099</v>
      </c>
      <c r="AM1281">
        <v>386.49853658376298</v>
      </c>
      <c r="AN1281">
        <v>385.83799399357702</v>
      </c>
      <c r="AO1281">
        <v>385.08163012429998</v>
      </c>
      <c r="AP1281">
        <v>406.397201051791</v>
      </c>
      <c r="AQ1281">
        <v>450.73376652204303</v>
      </c>
      <c r="AR1281">
        <v>498.41875759465103</v>
      </c>
      <c r="AS1281">
        <v>559.92028562523603</v>
      </c>
      <c r="AT1281">
        <v>578.68189056696997</v>
      </c>
      <c r="AU1281">
        <v>625.60700293712898</v>
      </c>
      <c r="AV1281">
        <v>796.565835660061</v>
      </c>
      <c r="AW1281">
        <v>1832.7585502602799</v>
      </c>
      <c r="AX1281">
        <v>1085.84596839707</v>
      </c>
      <c r="AY1281">
        <v>896.63537390081797</v>
      </c>
      <c r="AZ1281">
        <v>665.99204266209404</v>
      </c>
      <c r="BA1281">
        <v>847.20200767638801</v>
      </c>
      <c r="BB1281">
        <v>1159.1594440244401</v>
      </c>
      <c r="BC1281">
        <v>694.31418985794403</v>
      </c>
      <c r="BD1281">
        <v>305.78240967585702</v>
      </c>
      <c r="BE1281">
        <v>279.59138206300503</v>
      </c>
      <c r="BF1281">
        <v>285.192651497729</v>
      </c>
      <c r="BG1281">
        <v>276.64123035335803</v>
      </c>
      <c r="BH1281">
        <v>279.49153328100698</v>
      </c>
      <c r="BI1281">
        <v>288.48373240714602</v>
      </c>
      <c r="BJ1281">
        <v>276.586694903752</v>
      </c>
      <c r="BK1281">
        <v>279.421909414494</v>
      </c>
      <c r="BL1281">
        <v>277.751490429169</v>
      </c>
      <c r="BM1281">
        <v>277.81155208281001</v>
      </c>
      <c r="BN1281">
        <v>276.45034228203798</v>
      </c>
      <c r="BO1281">
        <v>285.13917201807698</v>
      </c>
      <c r="BP1281">
        <v>283.58644235098501</v>
      </c>
      <c r="BQ1281">
        <v>266.13609810149001</v>
      </c>
      <c r="BR1281">
        <v>274.74561900938397</v>
      </c>
      <c r="BS1281">
        <v>270.31166753467301</v>
      </c>
      <c r="BT1281">
        <v>271.89477318241302</v>
      </c>
      <c r="BU1281">
        <v>270.64004283936902</v>
      </c>
      <c r="BV1281">
        <v>274.44440606615001</v>
      </c>
      <c r="BW1281">
        <v>273.44312923027701</v>
      </c>
      <c r="BX1281">
        <v>280.60373511169598</v>
      </c>
      <c r="BY1281">
        <v>263.79432161151402</v>
      </c>
      <c r="BZ1281">
        <v>271.42408232790899</v>
      </c>
      <c r="CA1281">
        <v>267.73882075813401</v>
      </c>
      <c r="CB1281">
        <v>280.690127230428</v>
      </c>
      <c r="CC1281">
        <v>269.99197957623699</v>
      </c>
      <c r="CD1281">
        <v>261.28603333296502</v>
      </c>
    </row>
    <row r="1282" spans="1:82" x14ac:dyDescent="0.25">
      <c r="A1282">
        <v>307.61014686248302</v>
      </c>
      <c r="B1282">
        <v>259.85319266921601</v>
      </c>
      <c r="C1282">
        <v>257.861951994744</v>
      </c>
      <c r="D1282">
        <v>267.64627798535201</v>
      </c>
      <c r="E1282">
        <v>253.58380977881399</v>
      </c>
      <c r="F1282">
        <v>264.46401843851402</v>
      </c>
      <c r="G1282">
        <v>265.39856984044502</v>
      </c>
      <c r="H1282">
        <v>262.96809798640498</v>
      </c>
      <c r="I1282">
        <v>266.96058266229397</v>
      </c>
      <c r="J1282">
        <v>262.42213582353298</v>
      </c>
      <c r="K1282">
        <v>272.70567222532299</v>
      </c>
      <c r="L1282">
        <v>262.97895000636902</v>
      </c>
      <c r="M1282">
        <v>259.82753399316601</v>
      </c>
      <c r="N1282">
        <v>270.05082488612697</v>
      </c>
      <c r="O1282">
        <v>266.01949708029002</v>
      </c>
      <c r="P1282">
        <v>260.911488255493</v>
      </c>
      <c r="Q1282">
        <v>268.23555623600902</v>
      </c>
      <c r="R1282">
        <v>272.55216973464599</v>
      </c>
      <c r="S1282">
        <v>266.20097616592301</v>
      </c>
      <c r="T1282">
        <v>259.33633697058701</v>
      </c>
      <c r="U1282">
        <v>268.69699280651997</v>
      </c>
      <c r="V1282">
        <v>273.71805273732298</v>
      </c>
      <c r="W1282">
        <v>269.80077050508697</v>
      </c>
      <c r="X1282">
        <v>269.81932713697802</v>
      </c>
      <c r="Y1282">
        <v>281.81798686613303</v>
      </c>
      <c r="Z1282">
        <v>289.195279135026</v>
      </c>
      <c r="AA1282">
        <v>303.01988771399402</v>
      </c>
      <c r="AB1282">
        <v>314.34520840883198</v>
      </c>
      <c r="AC1282">
        <v>317.11731961335897</v>
      </c>
      <c r="AD1282">
        <v>309.56713096321801</v>
      </c>
      <c r="AE1282">
        <v>303.82423701469202</v>
      </c>
      <c r="AF1282">
        <v>302.107863382169</v>
      </c>
      <c r="AG1282">
        <v>319.16643875337098</v>
      </c>
      <c r="AH1282">
        <v>316.97635429352101</v>
      </c>
      <c r="AI1282">
        <v>338.463133943017</v>
      </c>
      <c r="AJ1282">
        <v>366.60095462341502</v>
      </c>
      <c r="AK1282">
        <v>402.78430860578902</v>
      </c>
      <c r="AL1282">
        <v>400.52112530487699</v>
      </c>
      <c r="AM1282">
        <v>385.65350165132702</v>
      </c>
      <c r="AN1282">
        <v>381.83053013774401</v>
      </c>
      <c r="AO1282">
        <v>383.47967867937803</v>
      </c>
      <c r="AP1282">
        <v>407.74370918014898</v>
      </c>
      <c r="AQ1282">
        <v>449.68012621288199</v>
      </c>
      <c r="AR1282">
        <v>494.73052938508198</v>
      </c>
      <c r="AS1282">
        <v>550.75418055790601</v>
      </c>
      <c r="AT1282">
        <v>568.24651717602205</v>
      </c>
      <c r="AU1282">
        <v>619.107112723711</v>
      </c>
      <c r="AV1282">
        <v>787.53341707506399</v>
      </c>
      <c r="AW1282">
        <v>1863.4597246821099</v>
      </c>
      <c r="AX1282">
        <v>1113.6435465189099</v>
      </c>
      <c r="AY1282">
        <v>925.44435602536998</v>
      </c>
      <c r="AZ1282">
        <v>684.62219730274899</v>
      </c>
      <c r="BA1282">
        <v>877.80869378026898</v>
      </c>
      <c r="BB1282">
        <v>1220.56962709043</v>
      </c>
      <c r="BC1282">
        <v>707.49219700019398</v>
      </c>
      <c r="BD1282">
        <v>307.99098054728199</v>
      </c>
      <c r="BE1282">
        <v>279.43850341332097</v>
      </c>
      <c r="BF1282">
        <v>284.245579486243</v>
      </c>
      <c r="BG1282">
        <v>275.32513556200001</v>
      </c>
      <c r="BH1282">
        <v>280.14255660281498</v>
      </c>
      <c r="BI1282">
        <v>291.14559897795198</v>
      </c>
      <c r="BJ1282">
        <v>274.57399497833802</v>
      </c>
      <c r="BK1282">
        <v>280.58518326587199</v>
      </c>
      <c r="BL1282">
        <v>279.95190814796302</v>
      </c>
      <c r="BM1282">
        <v>276.35493091684799</v>
      </c>
      <c r="BN1282">
        <v>276.265314963376</v>
      </c>
      <c r="BO1282">
        <v>285.286868603497</v>
      </c>
      <c r="BP1282">
        <v>282.62292829973302</v>
      </c>
      <c r="BQ1282">
        <v>266.45330495283798</v>
      </c>
      <c r="BR1282">
        <v>273.396456666951</v>
      </c>
      <c r="BS1282">
        <v>273.180454085875</v>
      </c>
      <c r="BT1282">
        <v>270.78909714366102</v>
      </c>
      <c r="BU1282">
        <v>272.783828524743</v>
      </c>
      <c r="BV1282">
        <v>278.87216379526501</v>
      </c>
      <c r="BW1282">
        <v>272.57571803487298</v>
      </c>
      <c r="BX1282">
        <v>278.082948560695</v>
      </c>
      <c r="BY1282">
        <v>265.88124293853599</v>
      </c>
      <c r="BZ1282">
        <v>273.24440705711402</v>
      </c>
      <c r="CA1282">
        <v>272.75508171864601</v>
      </c>
      <c r="CB1282">
        <v>282.74437150237799</v>
      </c>
      <c r="CC1282">
        <v>266.82513073347297</v>
      </c>
      <c r="CD1282">
        <v>264.15593395984803</v>
      </c>
    </row>
    <row r="1283" spans="1:82" x14ac:dyDescent="0.25">
      <c r="A1283">
        <v>307.85046728971901</v>
      </c>
      <c r="B1283">
        <v>258.707046055391</v>
      </c>
      <c r="C1283">
        <v>258.96865793055201</v>
      </c>
      <c r="D1283">
        <v>268.807739236793</v>
      </c>
      <c r="E1283">
        <v>252.21919086259399</v>
      </c>
      <c r="F1283">
        <v>264.33995051993202</v>
      </c>
      <c r="G1283">
        <v>266.302479234847</v>
      </c>
      <c r="H1283">
        <v>265.43142560896598</v>
      </c>
      <c r="I1283">
        <v>267.43714085928502</v>
      </c>
      <c r="J1283">
        <v>262.34471299665</v>
      </c>
      <c r="K1283">
        <v>272.10579272566702</v>
      </c>
      <c r="L1283">
        <v>263.19692504889298</v>
      </c>
      <c r="M1283">
        <v>259.26471528081998</v>
      </c>
      <c r="N1283">
        <v>269.30577773529001</v>
      </c>
      <c r="O1283">
        <v>266.72306873768798</v>
      </c>
      <c r="P1283">
        <v>261.20749589243297</v>
      </c>
      <c r="Q1283">
        <v>268.74879401797102</v>
      </c>
      <c r="R1283">
        <v>273.34768222802097</v>
      </c>
      <c r="S1283">
        <v>268.13188158594301</v>
      </c>
      <c r="T1283">
        <v>259.70294674075001</v>
      </c>
      <c r="U1283">
        <v>267.217227406848</v>
      </c>
      <c r="V1283">
        <v>273.48913840026103</v>
      </c>
      <c r="W1283">
        <v>271.024127280274</v>
      </c>
      <c r="X1283">
        <v>267.581855170219</v>
      </c>
      <c r="Y1283">
        <v>280.97643703501399</v>
      </c>
      <c r="Z1283">
        <v>290.12174275593497</v>
      </c>
      <c r="AA1283">
        <v>303.06050357030301</v>
      </c>
      <c r="AB1283">
        <v>312.95891696843199</v>
      </c>
      <c r="AC1283">
        <v>315.78928968027998</v>
      </c>
      <c r="AD1283">
        <v>310.45351311689501</v>
      </c>
      <c r="AE1283">
        <v>303.25485825291298</v>
      </c>
      <c r="AF1283">
        <v>301.27910715904898</v>
      </c>
      <c r="AG1283">
        <v>319.47641101936802</v>
      </c>
      <c r="AH1283">
        <v>317.37354562539298</v>
      </c>
      <c r="AI1283">
        <v>337.24034907579801</v>
      </c>
      <c r="AJ1283">
        <v>367.415055649321</v>
      </c>
      <c r="AK1283">
        <v>400.74704341974501</v>
      </c>
      <c r="AL1283">
        <v>397.58107961521802</v>
      </c>
      <c r="AM1283">
        <v>385.25652584379401</v>
      </c>
      <c r="AN1283">
        <v>383.14474089939898</v>
      </c>
      <c r="AO1283">
        <v>381.688300263614</v>
      </c>
      <c r="AP1283">
        <v>408.18463318982799</v>
      </c>
      <c r="AQ1283">
        <v>450.83969638969398</v>
      </c>
      <c r="AR1283">
        <v>496.14421978207298</v>
      </c>
      <c r="AS1283">
        <v>545.24041215799798</v>
      </c>
      <c r="AT1283">
        <v>564.50971099625099</v>
      </c>
      <c r="AU1283">
        <v>616.16618443897403</v>
      </c>
      <c r="AV1283">
        <v>783.63511787534605</v>
      </c>
      <c r="AW1283">
        <v>1892.2918068993899</v>
      </c>
      <c r="AX1283">
        <v>1148.0948700430799</v>
      </c>
      <c r="AY1283">
        <v>958.67377767616699</v>
      </c>
      <c r="AZ1283">
        <v>713.60351289278196</v>
      </c>
      <c r="BA1283">
        <v>917.94304729176395</v>
      </c>
      <c r="BB1283">
        <v>1304.4577697673201</v>
      </c>
      <c r="BC1283">
        <v>726.29638362196499</v>
      </c>
      <c r="BD1283">
        <v>308.17549011386399</v>
      </c>
      <c r="BE1283">
        <v>280.86611499986299</v>
      </c>
      <c r="BF1283">
        <v>284.203732758721</v>
      </c>
      <c r="BG1283">
        <v>274.89372248076103</v>
      </c>
      <c r="BH1283">
        <v>281.339121050188</v>
      </c>
      <c r="BI1283">
        <v>290.71962310715298</v>
      </c>
      <c r="BJ1283">
        <v>275.52579534859598</v>
      </c>
      <c r="BK1283">
        <v>281.44497628131199</v>
      </c>
      <c r="BL1283">
        <v>279.73505954009198</v>
      </c>
      <c r="BM1283">
        <v>276.381545609017</v>
      </c>
      <c r="BN1283">
        <v>278.33489651735999</v>
      </c>
      <c r="BO1283">
        <v>284.45116982515202</v>
      </c>
      <c r="BP1283">
        <v>282.00968114335001</v>
      </c>
      <c r="BQ1283">
        <v>267.59901825707402</v>
      </c>
      <c r="BR1283">
        <v>274.40029657069999</v>
      </c>
      <c r="BS1283">
        <v>274.297015051355</v>
      </c>
      <c r="BT1283">
        <v>271.59277998834602</v>
      </c>
      <c r="BU1283">
        <v>274.22622597825</v>
      </c>
      <c r="BV1283">
        <v>277.86934504570303</v>
      </c>
      <c r="BW1283">
        <v>272.14564299947801</v>
      </c>
      <c r="BX1283">
        <v>279.84413516975502</v>
      </c>
      <c r="BY1283">
        <v>264.97848427869098</v>
      </c>
      <c r="BZ1283">
        <v>272.685204116921</v>
      </c>
      <c r="CA1283">
        <v>272.71765189902402</v>
      </c>
      <c r="CB1283">
        <v>283.34922802768398</v>
      </c>
      <c r="CC1283">
        <v>267.380092266985</v>
      </c>
      <c r="CD1283">
        <v>265.18146972745899</v>
      </c>
    </row>
    <row r="1284" spans="1:82" x14ac:dyDescent="0.25">
      <c r="A1284">
        <v>308.09078771695499</v>
      </c>
      <c r="B1284">
        <v>257.27992529811303</v>
      </c>
      <c r="C1284">
        <v>260.25159220812901</v>
      </c>
      <c r="D1284">
        <v>269.906555691493</v>
      </c>
      <c r="E1284">
        <v>251.08342717476901</v>
      </c>
      <c r="F1284">
        <v>264.50204457748498</v>
      </c>
      <c r="G1284">
        <v>267.30074546061502</v>
      </c>
      <c r="H1284">
        <v>265.75985199829302</v>
      </c>
      <c r="I1284">
        <v>270.336741981839</v>
      </c>
      <c r="J1284">
        <v>262.40575501271798</v>
      </c>
      <c r="K1284">
        <v>272.92061626791701</v>
      </c>
      <c r="L1284">
        <v>263.566904985137</v>
      </c>
      <c r="M1284">
        <v>260.43542906513198</v>
      </c>
      <c r="N1284">
        <v>268.41683366918897</v>
      </c>
      <c r="O1284">
        <v>270.231754725754</v>
      </c>
      <c r="P1284">
        <v>263.41783842446802</v>
      </c>
      <c r="Q1284">
        <v>270.054779056661</v>
      </c>
      <c r="R1284">
        <v>271.46885312430197</v>
      </c>
      <c r="S1284">
        <v>267.42910603564201</v>
      </c>
      <c r="T1284">
        <v>261.22623413743497</v>
      </c>
      <c r="U1284">
        <v>264.40874909195003</v>
      </c>
      <c r="V1284">
        <v>274.70793228869798</v>
      </c>
      <c r="W1284">
        <v>272.28884697937002</v>
      </c>
      <c r="X1284">
        <v>266.15221374394002</v>
      </c>
      <c r="Y1284">
        <v>279.70367719516298</v>
      </c>
      <c r="Z1284">
        <v>290.14708474698301</v>
      </c>
      <c r="AA1284">
        <v>301.33026831286497</v>
      </c>
      <c r="AB1284">
        <v>311.79772399858098</v>
      </c>
      <c r="AC1284">
        <v>313.89125921457997</v>
      </c>
      <c r="AD1284">
        <v>311.768572142376</v>
      </c>
      <c r="AE1284">
        <v>304.01529122390298</v>
      </c>
      <c r="AF1284">
        <v>301.75620426903498</v>
      </c>
      <c r="AG1284">
        <v>319.38408531285302</v>
      </c>
      <c r="AH1284">
        <v>318.36782861068599</v>
      </c>
      <c r="AI1284">
        <v>335.72698082471601</v>
      </c>
      <c r="AJ1284">
        <v>368.65315705974399</v>
      </c>
      <c r="AK1284">
        <v>398.59474277535901</v>
      </c>
      <c r="AL1284">
        <v>395.27825608113397</v>
      </c>
      <c r="AM1284">
        <v>382.13976190413501</v>
      </c>
      <c r="AN1284">
        <v>383.610469676967</v>
      </c>
      <c r="AO1284">
        <v>381.68218351294797</v>
      </c>
      <c r="AP1284">
        <v>405.69324947906102</v>
      </c>
      <c r="AQ1284">
        <v>450.56175513016598</v>
      </c>
      <c r="AR1284">
        <v>493.27613095423999</v>
      </c>
      <c r="AS1284">
        <v>536.30176335536999</v>
      </c>
      <c r="AT1284">
        <v>560.83726520792698</v>
      </c>
      <c r="AU1284">
        <v>612.14143435730296</v>
      </c>
      <c r="AV1284">
        <v>770.74883946492901</v>
      </c>
      <c r="AW1284">
        <v>2054.1526762644298</v>
      </c>
      <c r="AX1284">
        <v>1261.50931974591</v>
      </c>
      <c r="AY1284">
        <v>1044.76316386591</v>
      </c>
      <c r="AZ1284">
        <v>787.37019366348898</v>
      </c>
      <c r="BA1284">
        <v>1007.56740671443</v>
      </c>
      <c r="BB1284">
        <v>1472.1594398551399</v>
      </c>
      <c r="BC1284">
        <v>703.17590129270104</v>
      </c>
      <c r="BD1284">
        <v>311.18962588782603</v>
      </c>
      <c r="BE1284">
        <v>284.15117135876801</v>
      </c>
      <c r="BF1284">
        <v>283.75580849115198</v>
      </c>
      <c r="BG1284">
        <v>273.45142350293798</v>
      </c>
      <c r="BH1284">
        <v>282.34450251728202</v>
      </c>
      <c r="BI1284">
        <v>289.05445459611298</v>
      </c>
      <c r="BJ1284">
        <v>277.24980953428098</v>
      </c>
      <c r="BK1284">
        <v>282.861526095508</v>
      </c>
      <c r="BL1284">
        <v>279.86926967847199</v>
      </c>
      <c r="BM1284">
        <v>277.59939962428501</v>
      </c>
      <c r="BN1284">
        <v>279.08874701908599</v>
      </c>
      <c r="BO1284">
        <v>283.29881627295202</v>
      </c>
      <c r="BP1284">
        <v>282.11440294205403</v>
      </c>
      <c r="BQ1284">
        <v>266.78905479080402</v>
      </c>
      <c r="BR1284">
        <v>276.23680889652599</v>
      </c>
      <c r="BS1284">
        <v>275.94042726951699</v>
      </c>
      <c r="BT1284">
        <v>276.05614381091198</v>
      </c>
      <c r="BU1284">
        <v>273.275329022412</v>
      </c>
      <c r="BV1284">
        <v>278.17760222481002</v>
      </c>
      <c r="BW1284">
        <v>271.62087013069498</v>
      </c>
      <c r="BX1284">
        <v>281.46749078006701</v>
      </c>
      <c r="BY1284">
        <v>264.248648410714</v>
      </c>
      <c r="BZ1284">
        <v>271.860894528551</v>
      </c>
      <c r="CA1284">
        <v>272.39509621276602</v>
      </c>
      <c r="CB1284">
        <v>283.87479967502702</v>
      </c>
      <c r="CC1284">
        <v>267.95224573508</v>
      </c>
      <c r="CD1284">
        <v>266.11621474037599</v>
      </c>
    </row>
    <row r="1285" spans="1:82" x14ac:dyDescent="0.25">
      <c r="A1285">
        <v>308.331108144192</v>
      </c>
      <c r="B1285">
        <v>255.38216212077401</v>
      </c>
      <c r="C1285">
        <v>261.34750185172902</v>
      </c>
      <c r="D1285">
        <v>268.94181525542598</v>
      </c>
      <c r="E1285">
        <v>253.518671014245</v>
      </c>
      <c r="F1285">
        <v>266.83211469197101</v>
      </c>
      <c r="G1285">
        <v>267.70199154262298</v>
      </c>
      <c r="H1285">
        <v>263.98278021738503</v>
      </c>
      <c r="I1285">
        <v>269.50636714147402</v>
      </c>
      <c r="J1285">
        <v>263.59709892993698</v>
      </c>
      <c r="K1285">
        <v>272.73323895291497</v>
      </c>
      <c r="L1285">
        <v>263.435915888267</v>
      </c>
      <c r="M1285">
        <v>260.94157688887498</v>
      </c>
      <c r="N1285">
        <v>267.11713075602</v>
      </c>
      <c r="O1285">
        <v>272.87989758805901</v>
      </c>
      <c r="P1285">
        <v>264.42373354659702</v>
      </c>
      <c r="Q1285">
        <v>270.64291993784201</v>
      </c>
      <c r="R1285">
        <v>266.10179967525698</v>
      </c>
      <c r="S1285">
        <v>264.388613999158</v>
      </c>
      <c r="T1285">
        <v>265.36505777433899</v>
      </c>
      <c r="U1285">
        <v>265.25236460760698</v>
      </c>
      <c r="V1285">
        <v>275.36301068782899</v>
      </c>
      <c r="W1285">
        <v>270.36463350411901</v>
      </c>
      <c r="X1285">
        <v>265.04645941325299</v>
      </c>
      <c r="Y1285">
        <v>278.73727720282199</v>
      </c>
      <c r="Z1285">
        <v>289.86951580241401</v>
      </c>
      <c r="AA1285">
        <v>299.41984749482901</v>
      </c>
      <c r="AB1285">
        <v>307.58533650292799</v>
      </c>
      <c r="AC1285">
        <v>311.94135014756699</v>
      </c>
      <c r="AD1285">
        <v>314.52641841564702</v>
      </c>
      <c r="AE1285">
        <v>306.95945326869298</v>
      </c>
      <c r="AF1285">
        <v>304.43964534425203</v>
      </c>
      <c r="AG1285">
        <v>318.59109471667699</v>
      </c>
      <c r="AH1285">
        <v>319.75077697540098</v>
      </c>
      <c r="AI1285">
        <v>334.69715009481502</v>
      </c>
      <c r="AJ1285">
        <v>369.16806970110298</v>
      </c>
      <c r="AK1285">
        <v>396.39973399696601</v>
      </c>
      <c r="AL1285">
        <v>396.09027686825101</v>
      </c>
      <c r="AM1285">
        <v>380.57885001942498</v>
      </c>
      <c r="AN1285">
        <v>385.724729178789</v>
      </c>
      <c r="AO1285">
        <v>378.68285423799398</v>
      </c>
      <c r="AP1285">
        <v>403.07723002565001</v>
      </c>
      <c r="AQ1285">
        <v>447.912081872464</v>
      </c>
      <c r="AR1285">
        <v>489.25538503268598</v>
      </c>
      <c r="AS1285">
        <v>530.81262953471696</v>
      </c>
      <c r="AT1285">
        <v>557.36711105888298</v>
      </c>
      <c r="AU1285">
        <v>606.36368631733205</v>
      </c>
      <c r="AV1285">
        <v>760.94265548282897</v>
      </c>
      <c r="AW1285">
        <v>2159.2201031084801</v>
      </c>
      <c r="AX1285">
        <v>1330.1670822685401</v>
      </c>
      <c r="AY1285">
        <v>1096.18856001316</v>
      </c>
      <c r="AZ1285">
        <v>829.17908743337705</v>
      </c>
      <c r="BA1285">
        <v>1064.0113341083099</v>
      </c>
      <c r="BB1285">
        <v>1573.6527854892599</v>
      </c>
      <c r="BC1285">
        <v>687.56236733940898</v>
      </c>
      <c r="BD1285">
        <v>313.62334868841702</v>
      </c>
      <c r="BE1285">
        <v>285.23710482993602</v>
      </c>
      <c r="BF1285">
        <v>281.18878120874001</v>
      </c>
      <c r="BG1285">
        <v>273.77740171096099</v>
      </c>
      <c r="BH1285">
        <v>282.08101631722599</v>
      </c>
      <c r="BI1285">
        <v>289.72462032417098</v>
      </c>
      <c r="BJ1285">
        <v>276.70640734905402</v>
      </c>
      <c r="BK1285">
        <v>283.64509390980999</v>
      </c>
      <c r="BL1285">
        <v>279.94565800091402</v>
      </c>
      <c r="BM1285">
        <v>276.978620670753</v>
      </c>
      <c r="BN1285">
        <v>278.447026359647</v>
      </c>
      <c r="BO1285">
        <v>282.44046085911401</v>
      </c>
      <c r="BP1285">
        <v>283.45689821425702</v>
      </c>
      <c r="BQ1285">
        <v>265.81035248839299</v>
      </c>
      <c r="BR1285">
        <v>278.80514692332002</v>
      </c>
      <c r="BS1285">
        <v>277.388077214639</v>
      </c>
      <c r="BT1285">
        <v>277.93162570611202</v>
      </c>
      <c r="BU1285">
        <v>271.749654055105</v>
      </c>
      <c r="BV1285">
        <v>277.86713306893802</v>
      </c>
      <c r="BW1285">
        <v>271.15039649161099</v>
      </c>
      <c r="BX1285">
        <v>279.476467844686</v>
      </c>
      <c r="BY1285">
        <v>266.03231278938398</v>
      </c>
      <c r="BZ1285">
        <v>270.12762757684601</v>
      </c>
      <c r="CA1285">
        <v>270.14955708528601</v>
      </c>
      <c r="CB1285">
        <v>282.75260783956298</v>
      </c>
      <c r="CC1285">
        <v>267.779577672823</v>
      </c>
      <c r="CD1285">
        <v>264.98138668415299</v>
      </c>
    </row>
    <row r="1286" spans="1:82" x14ac:dyDescent="0.25">
      <c r="A1286">
        <v>308.57142857142799</v>
      </c>
      <c r="B1286">
        <v>251.63268007053</v>
      </c>
      <c r="C1286">
        <v>267.19832009132898</v>
      </c>
      <c r="D1286">
        <v>270.22723915195098</v>
      </c>
      <c r="E1286">
        <v>253.92983925325899</v>
      </c>
      <c r="F1286">
        <v>266.19183623916399</v>
      </c>
      <c r="G1286">
        <v>268.41613077403002</v>
      </c>
      <c r="H1286">
        <v>263.18265339169602</v>
      </c>
      <c r="I1286">
        <v>272.815301750863</v>
      </c>
      <c r="J1286">
        <v>260.65478381642498</v>
      </c>
      <c r="K1286">
        <v>274.04600761022402</v>
      </c>
      <c r="L1286">
        <v>258.94722629569799</v>
      </c>
      <c r="M1286">
        <v>262.70532172205401</v>
      </c>
      <c r="N1286">
        <v>265.29986823130002</v>
      </c>
      <c r="O1286">
        <v>271.69451963674601</v>
      </c>
      <c r="P1286">
        <v>268.42484467670101</v>
      </c>
      <c r="Q1286">
        <v>273.79371792524603</v>
      </c>
      <c r="R1286">
        <v>265.843950381762</v>
      </c>
      <c r="S1286">
        <v>264.46303971939</v>
      </c>
      <c r="T1286">
        <v>267.00763505039498</v>
      </c>
      <c r="U1286">
        <v>263.02133567062901</v>
      </c>
      <c r="V1286">
        <v>273.99862548698098</v>
      </c>
      <c r="W1286">
        <v>268.28750089941798</v>
      </c>
      <c r="X1286">
        <v>265.65781321127599</v>
      </c>
      <c r="Y1286">
        <v>278.78110225078899</v>
      </c>
      <c r="Z1286">
        <v>290.68698625995899</v>
      </c>
      <c r="AA1286">
        <v>298.53671994488701</v>
      </c>
      <c r="AB1286">
        <v>308.91449079684099</v>
      </c>
      <c r="AC1286">
        <v>312.14384137935798</v>
      </c>
      <c r="AD1286">
        <v>317.98610228548699</v>
      </c>
      <c r="AE1286">
        <v>310.21852994240299</v>
      </c>
      <c r="AF1286">
        <v>306.03069795401802</v>
      </c>
      <c r="AG1286">
        <v>316.27740579392997</v>
      </c>
      <c r="AH1286">
        <v>319.41879241887199</v>
      </c>
      <c r="AI1286">
        <v>334.95690828391002</v>
      </c>
      <c r="AJ1286">
        <v>371.41093139826103</v>
      </c>
      <c r="AK1286">
        <v>398.18060189685502</v>
      </c>
      <c r="AL1286">
        <v>395.08552827965201</v>
      </c>
      <c r="AM1286">
        <v>377.18708749883001</v>
      </c>
      <c r="AN1286">
        <v>384.270279043085</v>
      </c>
      <c r="AO1286">
        <v>380.06818315457099</v>
      </c>
      <c r="AP1286">
        <v>399.935377610996</v>
      </c>
      <c r="AQ1286">
        <v>442.28252806348598</v>
      </c>
      <c r="AR1286">
        <v>482.54328762610203</v>
      </c>
      <c r="AS1286">
        <v>521.62266090693697</v>
      </c>
      <c r="AT1286">
        <v>552.96473689434595</v>
      </c>
      <c r="AU1286">
        <v>590.28078989851394</v>
      </c>
      <c r="AV1286">
        <v>740.86728221668</v>
      </c>
      <c r="AW1286">
        <v>2477.92696861691</v>
      </c>
      <c r="AX1286">
        <v>1450.00058599928</v>
      </c>
      <c r="AY1286">
        <v>1182.2973764158501</v>
      </c>
      <c r="AZ1286">
        <v>877.27669213214403</v>
      </c>
      <c r="BA1286">
        <v>1128.51828938881</v>
      </c>
      <c r="BB1286">
        <v>1703.1914350120701</v>
      </c>
      <c r="BC1286">
        <v>660.22004333841005</v>
      </c>
      <c r="BD1286">
        <v>313.56804697465299</v>
      </c>
      <c r="BE1286">
        <v>287.81884971773002</v>
      </c>
      <c r="BF1286">
        <v>285.56486849799899</v>
      </c>
      <c r="BG1286">
        <v>275.42811963615702</v>
      </c>
      <c r="BH1286">
        <v>288.533749824366</v>
      </c>
      <c r="BI1286">
        <v>292.48127926961502</v>
      </c>
      <c r="BJ1286">
        <v>277.13177785495998</v>
      </c>
      <c r="BK1286">
        <v>286.67192304200199</v>
      </c>
      <c r="BL1286">
        <v>279.97338163695798</v>
      </c>
      <c r="BM1286">
        <v>277.85704266023902</v>
      </c>
      <c r="BN1286">
        <v>279.44639487463502</v>
      </c>
      <c r="BO1286">
        <v>284.18641189429201</v>
      </c>
      <c r="BP1286">
        <v>279.87755721441499</v>
      </c>
      <c r="BQ1286">
        <v>265.456136671862</v>
      </c>
      <c r="BR1286">
        <v>282.66547508430801</v>
      </c>
      <c r="BS1286">
        <v>277.90738950002401</v>
      </c>
      <c r="BT1286">
        <v>274.34503226726599</v>
      </c>
      <c r="BU1286">
        <v>269.10487822330902</v>
      </c>
      <c r="BV1286">
        <v>277.97419899901701</v>
      </c>
      <c r="BW1286">
        <v>276.63963214739499</v>
      </c>
      <c r="BX1286">
        <v>276.43887197881099</v>
      </c>
      <c r="BY1286">
        <v>265.529311137847</v>
      </c>
      <c r="BZ1286">
        <v>276.29506412586602</v>
      </c>
      <c r="CA1286">
        <v>271.227960587045</v>
      </c>
      <c r="CB1286">
        <v>280.353624707878</v>
      </c>
      <c r="CC1286">
        <v>268.26162251946602</v>
      </c>
      <c r="CD1286">
        <v>265.527427541012</v>
      </c>
    </row>
    <row r="1287" spans="1:82" x14ac:dyDescent="0.25">
      <c r="A1287">
        <v>308.81174899866397</v>
      </c>
      <c r="B1287">
        <v>250.30723171040401</v>
      </c>
      <c r="C1287">
        <v>269.43894852035601</v>
      </c>
      <c r="D1287">
        <v>270.07980855296199</v>
      </c>
      <c r="E1287">
        <v>251.58828200861299</v>
      </c>
      <c r="F1287">
        <v>266.12470165413202</v>
      </c>
      <c r="G1287">
        <v>269.49455096386799</v>
      </c>
      <c r="H1287">
        <v>261.95796002859299</v>
      </c>
      <c r="I1287">
        <v>274.23439940294298</v>
      </c>
      <c r="J1287">
        <v>261.122366439318</v>
      </c>
      <c r="K1287">
        <v>272.556390166082</v>
      </c>
      <c r="L1287">
        <v>258.43024373334299</v>
      </c>
      <c r="M1287">
        <v>262.64311184013502</v>
      </c>
      <c r="N1287">
        <v>264.53968008621899</v>
      </c>
      <c r="O1287">
        <v>271.38651864262403</v>
      </c>
      <c r="P1287">
        <v>268.65581340255198</v>
      </c>
      <c r="Q1287">
        <v>271.883134080464</v>
      </c>
      <c r="R1287">
        <v>263.78350385338598</v>
      </c>
      <c r="S1287">
        <v>264.93789967056102</v>
      </c>
      <c r="T1287">
        <v>267.96514758898201</v>
      </c>
      <c r="U1287">
        <v>263.04019250899302</v>
      </c>
      <c r="V1287">
        <v>274.06213851840999</v>
      </c>
      <c r="W1287">
        <v>270.17090665492702</v>
      </c>
      <c r="X1287">
        <v>266.66760157538101</v>
      </c>
      <c r="Y1287">
        <v>277.22177093319698</v>
      </c>
      <c r="Z1287">
        <v>289.92931694661502</v>
      </c>
      <c r="AA1287">
        <v>298.92635995913201</v>
      </c>
      <c r="AB1287">
        <v>310.33727551540397</v>
      </c>
      <c r="AC1287">
        <v>313.61454597969703</v>
      </c>
      <c r="AD1287">
        <v>318.30127594536998</v>
      </c>
      <c r="AE1287">
        <v>311.62260473268401</v>
      </c>
      <c r="AF1287">
        <v>307.72763229399698</v>
      </c>
      <c r="AG1287">
        <v>316.945125766584</v>
      </c>
      <c r="AH1287">
        <v>319.13593152703999</v>
      </c>
      <c r="AI1287">
        <v>334.57286941442499</v>
      </c>
      <c r="AJ1287">
        <v>370.86980601279498</v>
      </c>
      <c r="AK1287">
        <v>398.09663128722701</v>
      </c>
      <c r="AL1287">
        <v>393.11668875281799</v>
      </c>
      <c r="AM1287">
        <v>377.27740325155003</v>
      </c>
      <c r="AN1287">
        <v>383.16240680777503</v>
      </c>
      <c r="AO1287">
        <v>379.04357119218997</v>
      </c>
      <c r="AP1287">
        <v>396.10955789904398</v>
      </c>
      <c r="AQ1287">
        <v>439.64072772198898</v>
      </c>
      <c r="AR1287">
        <v>478.18555546280498</v>
      </c>
      <c r="AS1287">
        <v>515.63238183434203</v>
      </c>
      <c r="AT1287">
        <v>545.05231047303403</v>
      </c>
      <c r="AU1287">
        <v>581.20374892200505</v>
      </c>
      <c r="AV1287">
        <v>729.40827164937104</v>
      </c>
      <c r="AW1287">
        <v>2510.32748811595</v>
      </c>
      <c r="AX1287">
        <v>1450.8270551138201</v>
      </c>
      <c r="AY1287">
        <v>1188.7735713648799</v>
      </c>
      <c r="AZ1287">
        <v>877.48370726250005</v>
      </c>
      <c r="BA1287">
        <v>1130.99778258124</v>
      </c>
      <c r="BB1287">
        <v>1705.0544083548</v>
      </c>
      <c r="BC1287">
        <v>654.82949026849803</v>
      </c>
      <c r="BD1287">
        <v>312.02767817359398</v>
      </c>
      <c r="BE1287">
        <v>287.80520582277097</v>
      </c>
      <c r="BF1287">
        <v>285.16044680149201</v>
      </c>
      <c r="BG1287">
        <v>277.16310130632399</v>
      </c>
      <c r="BH1287">
        <v>287.85382492139502</v>
      </c>
      <c r="BI1287">
        <v>290.95753733632</v>
      </c>
      <c r="BJ1287">
        <v>278.215105580228</v>
      </c>
      <c r="BK1287">
        <v>287.08070844357701</v>
      </c>
      <c r="BL1287">
        <v>279.48525283990801</v>
      </c>
      <c r="BM1287">
        <v>279.89978131683603</v>
      </c>
      <c r="BN1287">
        <v>280.17457837241398</v>
      </c>
      <c r="BO1287">
        <v>283.95945923303799</v>
      </c>
      <c r="BP1287">
        <v>279.12314875535401</v>
      </c>
      <c r="BQ1287">
        <v>266.93879060984699</v>
      </c>
      <c r="BR1287">
        <v>283.68036163394402</v>
      </c>
      <c r="BS1287">
        <v>276.32754332106998</v>
      </c>
      <c r="BT1287">
        <v>275.69900653410002</v>
      </c>
      <c r="BU1287">
        <v>270.71111399208701</v>
      </c>
      <c r="BV1287">
        <v>277.99613332260702</v>
      </c>
      <c r="BW1287">
        <v>277.000003139493</v>
      </c>
      <c r="BX1287">
        <v>276.11869771627403</v>
      </c>
      <c r="BY1287">
        <v>266.83319386200998</v>
      </c>
      <c r="BZ1287">
        <v>278.24143383873798</v>
      </c>
      <c r="CA1287">
        <v>271.62110303803502</v>
      </c>
      <c r="CB1287">
        <v>280.83938813153202</v>
      </c>
      <c r="CC1287">
        <v>267.72763487735699</v>
      </c>
      <c r="CD1287">
        <v>264.23354624876498</v>
      </c>
    </row>
    <row r="1288" spans="1:82" x14ac:dyDescent="0.25">
      <c r="A1288">
        <v>309.05206942590098</v>
      </c>
      <c r="B1288">
        <v>248.683367213417</v>
      </c>
      <c r="C1288">
        <v>270.70892495473402</v>
      </c>
      <c r="D1288">
        <v>269.56615249694403</v>
      </c>
      <c r="E1288">
        <v>251.00895235862501</v>
      </c>
      <c r="F1288">
        <v>265.74484292797598</v>
      </c>
      <c r="G1288">
        <v>270.00501541767801</v>
      </c>
      <c r="H1288">
        <v>261.677854044181</v>
      </c>
      <c r="I1288">
        <v>274.90313905540597</v>
      </c>
      <c r="J1288">
        <v>261.03770493386702</v>
      </c>
      <c r="K1288">
        <v>271.97359242459902</v>
      </c>
      <c r="L1288">
        <v>258.05608761561501</v>
      </c>
      <c r="M1288">
        <v>262.261487137953</v>
      </c>
      <c r="N1288">
        <v>263.90428263744099</v>
      </c>
      <c r="O1288">
        <v>270.83589521857698</v>
      </c>
      <c r="P1288">
        <v>268.041280985448</v>
      </c>
      <c r="Q1288">
        <v>270.82057335021102</v>
      </c>
      <c r="R1288">
        <v>262.296204798784</v>
      </c>
      <c r="S1288">
        <v>265.30150939744601</v>
      </c>
      <c r="T1288">
        <v>268.30666380529601</v>
      </c>
      <c r="U1288">
        <v>263.973414159924</v>
      </c>
      <c r="V1288">
        <v>273.99155273437998</v>
      </c>
      <c r="W1288">
        <v>270.12658568942197</v>
      </c>
      <c r="X1288">
        <v>267.34709650258901</v>
      </c>
      <c r="Y1288">
        <v>275.943537859576</v>
      </c>
      <c r="Z1288">
        <v>290.19333883860901</v>
      </c>
      <c r="AA1288">
        <v>300.54411289283001</v>
      </c>
      <c r="AB1288">
        <v>310.77265718483301</v>
      </c>
      <c r="AC1288">
        <v>314.23462598185699</v>
      </c>
      <c r="AD1288">
        <v>317.96309276794</v>
      </c>
      <c r="AE1288">
        <v>312.113742283411</v>
      </c>
      <c r="AF1288">
        <v>309.27338190967299</v>
      </c>
      <c r="AG1288">
        <v>317.385304446492</v>
      </c>
      <c r="AH1288">
        <v>318.86556769807601</v>
      </c>
      <c r="AI1288">
        <v>334.65252480717101</v>
      </c>
      <c r="AJ1288">
        <v>370.49482406912199</v>
      </c>
      <c r="AK1288">
        <v>398.14532570582099</v>
      </c>
      <c r="AL1288">
        <v>391.917063099617</v>
      </c>
      <c r="AM1288">
        <v>377.27444256934399</v>
      </c>
      <c r="AN1288">
        <v>382.50447184579502</v>
      </c>
      <c r="AO1288">
        <v>378.509813190903</v>
      </c>
      <c r="AP1288">
        <v>394.55655936786002</v>
      </c>
      <c r="AQ1288">
        <v>438.177739256888</v>
      </c>
      <c r="AR1288">
        <v>475.65804149001201</v>
      </c>
      <c r="AS1288">
        <v>511.37630488472303</v>
      </c>
      <c r="AT1288">
        <v>539.65245709747796</v>
      </c>
      <c r="AU1288">
        <v>575.27723492746895</v>
      </c>
      <c r="AV1288">
        <v>722.27511555035699</v>
      </c>
      <c r="AW1288">
        <v>2534.8538975783699</v>
      </c>
      <c r="AX1288">
        <v>1454.22793313479</v>
      </c>
      <c r="AY1288">
        <v>1194.6088225185499</v>
      </c>
      <c r="AZ1288">
        <v>879.35790738962703</v>
      </c>
      <c r="BA1288">
        <v>1134.6241167313799</v>
      </c>
      <c r="BB1288">
        <v>1708.5606455176001</v>
      </c>
      <c r="BC1288">
        <v>650.63648743901797</v>
      </c>
      <c r="BD1288">
        <v>312.00716764423998</v>
      </c>
      <c r="BE1288">
        <v>287.99635849990199</v>
      </c>
      <c r="BF1288">
        <v>285.24204616527197</v>
      </c>
      <c r="BG1288">
        <v>278.00640190765398</v>
      </c>
      <c r="BH1288">
        <v>286.50777414304503</v>
      </c>
      <c r="BI1288">
        <v>289.46283778747801</v>
      </c>
      <c r="BJ1288">
        <v>280.38399737082699</v>
      </c>
      <c r="BK1288">
        <v>288.02567187243102</v>
      </c>
      <c r="BL1288">
        <v>278.59980312045798</v>
      </c>
      <c r="BM1288">
        <v>281.10993699494497</v>
      </c>
      <c r="BN1288">
        <v>280.59080227604198</v>
      </c>
      <c r="BO1288">
        <v>283.20260880979401</v>
      </c>
      <c r="BP1288">
        <v>279.75631201641397</v>
      </c>
      <c r="BQ1288">
        <v>268.12920340834802</v>
      </c>
      <c r="BR1288">
        <v>284.38779834618703</v>
      </c>
      <c r="BS1288">
        <v>275.91959305060197</v>
      </c>
      <c r="BT1288">
        <v>276.49798351956701</v>
      </c>
      <c r="BU1288">
        <v>271.42529158609801</v>
      </c>
      <c r="BV1288">
        <v>277.77082491687702</v>
      </c>
      <c r="BW1288">
        <v>277.449484125796</v>
      </c>
      <c r="BX1288">
        <v>276.90343171176602</v>
      </c>
      <c r="BY1288">
        <v>267.98248228391702</v>
      </c>
      <c r="BZ1288">
        <v>280.18830945335202</v>
      </c>
      <c r="CA1288">
        <v>271.768468533082</v>
      </c>
      <c r="CB1288">
        <v>280.29168042631898</v>
      </c>
      <c r="CC1288">
        <v>266.32233646959401</v>
      </c>
      <c r="CD1288">
        <v>264.09585991318897</v>
      </c>
    </row>
    <row r="1289" spans="1:82" x14ac:dyDescent="0.25">
      <c r="A1289">
        <v>309.29238985313702</v>
      </c>
      <c r="B1289">
        <v>247.03001507091301</v>
      </c>
      <c r="C1289">
        <v>270.83000144535498</v>
      </c>
      <c r="D1289">
        <v>269.05110678495402</v>
      </c>
      <c r="E1289">
        <v>252.98304365191001</v>
      </c>
      <c r="F1289">
        <v>264.907237695775</v>
      </c>
      <c r="G1289">
        <v>269.46781963466702</v>
      </c>
      <c r="H1289">
        <v>262.032436364067</v>
      </c>
      <c r="I1289">
        <v>274.711953004316</v>
      </c>
      <c r="J1289">
        <v>260.293148569935</v>
      </c>
      <c r="K1289">
        <v>272.066162498913</v>
      </c>
      <c r="L1289">
        <v>257.78078920362202</v>
      </c>
      <c r="M1289">
        <v>261.70757774500402</v>
      </c>
      <c r="N1289">
        <v>263.33659354214501</v>
      </c>
      <c r="O1289">
        <v>269.86482753987298</v>
      </c>
      <c r="P1289">
        <v>266.51311922180201</v>
      </c>
      <c r="Q1289">
        <v>271.76235828455998</v>
      </c>
      <c r="R1289">
        <v>261.94325585202699</v>
      </c>
      <c r="S1289">
        <v>264.46233442231602</v>
      </c>
      <c r="T1289">
        <v>268.57596458081002</v>
      </c>
      <c r="U1289">
        <v>265.59500080875301</v>
      </c>
      <c r="V1289">
        <v>273.762567548459</v>
      </c>
      <c r="W1289">
        <v>267.938254243264</v>
      </c>
      <c r="X1289">
        <v>268.03116713677798</v>
      </c>
      <c r="Y1289">
        <v>274.76267710253302</v>
      </c>
      <c r="Z1289">
        <v>292.26585228741601</v>
      </c>
      <c r="AA1289">
        <v>302.889474048316</v>
      </c>
      <c r="AB1289">
        <v>310.06524856181102</v>
      </c>
      <c r="AC1289">
        <v>314.45389076218402</v>
      </c>
      <c r="AD1289">
        <v>316.97068221359302</v>
      </c>
      <c r="AE1289">
        <v>311.90116259701603</v>
      </c>
      <c r="AF1289">
        <v>310.55201686206601</v>
      </c>
      <c r="AG1289">
        <v>317.20766222030198</v>
      </c>
      <c r="AH1289">
        <v>318.01993674701299</v>
      </c>
      <c r="AI1289">
        <v>336.12776626950301</v>
      </c>
      <c r="AJ1289">
        <v>370.97930361295101</v>
      </c>
      <c r="AK1289">
        <v>398.58437322764797</v>
      </c>
      <c r="AL1289">
        <v>391.106888242303</v>
      </c>
      <c r="AM1289">
        <v>375.43585074906599</v>
      </c>
      <c r="AN1289">
        <v>382.44038293707899</v>
      </c>
      <c r="AO1289">
        <v>378.856673518121</v>
      </c>
      <c r="AP1289">
        <v>395.59435429267501</v>
      </c>
      <c r="AQ1289">
        <v>436.97166439069503</v>
      </c>
      <c r="AR1289">
        <v>475.37086077838899</v>
      </c>
      <c r="AS1289">
        <v>509.78579328096799</v>
      </c>
      <c r="AT1289">
        <v>537.06240823972098</v>
      </c>
      <c r="AU1289">
        <v>572.92044271028499</v>
      </c>
      <c r="AV1289">
        <v>721.51499683070597</v>
      </c>
      <c r="AW1289">
        <v>2484.1009238306101</v>
      </c>
      <c r="AX1289">
        <v>1455.89568879172</v>
      </c>
      <c r="AY1289">
        <v>1213.21702465149</v>
      </c>
      <c r="AZ1289">
        <v>881.03846466880498</v>
      </c>
      <c r="BA1289">
        <v>1136.20354864876</v>
      </c>
      <c r="BB1289">
        <v>1709.78185458441</v>
      </c>
      <c r="BC1289">
        <v>648.14099666212496</v>
      </c>
      <c r="BD1289">
        <v>312.80514809687202</v>
      </c>
      <c r="BE1289">
        <v>287.74039668435103</v>
      </c>
      <c r="BF1289">
        <v>286.28733163744198</v>
      </c>
      <c r="BG1289">
        <v>277.88288822057399</v>
      </c>
      <c r="BH1289">
        <v>285.05757088540503</v>
      </c>
      <c r="BI1289">
        <v>287.99192147984598</v>
      </c>
      <c r="BJ1289">
        <v>281.61811444547698</v>
      </c>
      <c r="BK1289">
        <v>290.27372299438599</v>
      </c>
      <c r="BL1289">
        <v>277.92444166538399</v>
      </c>
      <c r="BM1289">
        <v>281.36731949978002</v>
      </c>
      <c r="BN1289">
        <v>279.76406942457999</v>
      </c>
      <c r="BO1289">
        <v>282.49363739785298</v>
      </c>
      <c r="BP1289">
        <v>279.24814631726701</v>
      </c>
      <c r="BQ1289">
        <v>269.37561684502299</v>
      </c>
      <c r="BR1289">
        <v>284.724092335249</v>
      </c>
      <c r="BS1289">
        <v>277.186649650194</v>
      </c>
      <c r="BT1289">
        <v>276.36518650168699</v>
      </c>
      <c r="BU1289">
        <v>270.304829049489</v>
      </c>
      <c r="BV1289">
        <v>277.417555922632</v>
      </c>
      <c r="BW1289">
        <v>278.15101421734698</v>
      </c>
      <c r="BX1289">
        <v>279.26789749646798</v>
      </c>
      <c r="BY1289">
        <v>269.41635902085397</v>
      </c>
      <c r="BZ1289">
        <v>282.05628015530402</v>
      </c>
      <c r="CA1289">
        <v>271.55049200024001</v>
      </c>
      <c r="CB1289">
        <v>279.88606636487401</v>
      </c>
      <c r="CC1289">
        <v>264.16352611594101</v>
      </c>
      <c r="CD1289">
        <v>265.47925674125202</v>
      </c>
    </row>
    <row r="1290" spans="1:82" x14ac:dyDescent="0.25">
      <c r="A1290">
        <v>309.53271028037301</v>
      </c>
      <c r="B1290">
        <v>248.366098363883</v>
      </c>
      <c r="C1290">
        <v>269.19140965307702</v>
      </c>
      <c r="D1290">
        <v>269.32354770801902</v>
      </c>
      <c r="E1290">
        <v>255.66709108686399</v>
      </c>
      <c r="F1290">
        <v>264.38290252535501</v>
      </c>
      <c r="G1290">
        <v>266.996938859414</v>
      </c>
      <c r="H1290">
        <v>266.36070258299202</v>
      </c>
      <c r="I1290">
        <v>273.85052066253502</v>
      </c>
      <c r="J1290">
        <v>260.71522965981399</v>
      </c>
      <c r="K1290">
        <v>269.08160740111202</v>
      </c>
      <c r="L1290">
        <v>258.417603962329</v>
      </c>
      <c r="M1290">
        <v>261.76304422151998</v>
      </c>
      <c r="N1290">
        <v>264.63565502194899</v>
      </c>
      <c r="O1290">
        <v>268.43600867472998</v>
      </c>
      <c r="P1290">
        <v>264.21236148686103</v>
      </c>
      <c r="Q1290">
        <v>272.30022319225202</v>
      </c>
      <c r="R1290">
        <v>263.292725707925</v>
      </c>
      <c r="S1290">
        <v>263.01406059640198</v>
      </c>
      <c r="T1290">
        <v>267.44487319879602</v>
      </c>
      <c r="U1290">
        <v>263.332648352418</v>
      </c>
      <c r="V1290">
        <v>270.927292997069</v>
      </c>
      <c r="W1290">
        <v>268.55957038064503</v>
      </c>
      <c r="X1290">
        <v>268.03877430688499</v>
      </c>
      <c r="Y1290">
        <v>274.68785608469</v>
      </c>
      <c r="Z1290">
        <v>291.77781410503798</v>
      </c>
      <c r="AA1290">
        <v>301.396699738064</v>
      </c>
      <c r="AB1290">
        <v>309.20586068234701</v>
      </c>
      <c r="AC1290">
        <v>316.43754315684401</v>
      </c>
      <c r="AD1290">
        <v>316.07528580603099</v>
      </c>
      <c r="AE1290">
        <v>312.79532471414501</v>
      </c>
      <c r="AF1290">
        <v>310.493497540286</v>
      </c>
      <c r="AG1290">
        <v>317.56312367816702</v>
      </c>
      <c r="AH1290">
        <v>316.12772905846799</v>
      </c>
      <c r="AI1290">
        <v>337.10368240501901</v>
      </c>
      <c r="AJ1290">
        <v>371.29250928273001</v>
      </c>
      <c r="AK1290">
        <v>399.01301277621798</v>
      </c>
      <c r="AL1290">
        <v>385.87830258899902</v>
      </c>
      <c r="AM1290">
        <v>372.5242277474</v>
      </c>
      <c r="AN1290">
        <v>381.68268195273998</v>
      </c>
      <c r="AO1290">
        <v>379.34600307341901</v>
      </c>
      <c r="AP1290">
        <v>393.775435909794</v>
      </c>
      <c r="AQ1290">
        <v>436.73677858700597</v>
      </c>
      <c r="AR1290">
        <v>471.46772890529297</v>
      </c>
      <c r="AS1290">
        <v>509.584395162536</v>
      </c>
      <c r="AT1290">
        <v>533.24684122681504</v>
      </c>
      <c r="AU1290">
        <v>567.69470430348997</v>
      </c>
      <c r="AV1290">
        <v>715.75370073705403</v>
      </c>
      <c r="AW1290">
        <v>2551.09230473756</v>
      </c>
      <c r="AX1290">
        <v>1507.7613759465701</v>
      </c>
      <c r="AY1290">
        <v>1268.54282368145</v>
      </c>
      <c r="AZ1290">
        <v>931.93392830436096</v>
      </c>
      <c r="BA1290">
        <v>1201.8482586770899</v>
      </c>
      <c r="BB1290">
        <v>1781.0621878219199</v>
      </c>
      <c r="BC1290">
        <v>638.67034430895001</v>
      </c>
      <c r="BD1290">
        <v>307.19870823922599</v>
      </c>
      <c r="BE1290">
        <v>285.55590235294898</v>
      </c>
      <c r="BF1290">
        <v>285.802909037414</v>
      </c>
      <c r="BG1290">
        <v>276.82031704031903</v>
      </c>
      <c r="BH1290">
        <v>282.07989289684798</v>
      </c>
      <c r="BI1290">
        <v>285.49283213670401</v>
      </c>
      <c r="BJ1290">
        <v>281.29161749380899</v>
      </c>
      <c r="BK1290">
        <v>290.77888300531299</v>
      </c>
      <c r="BL1290">
        <v>279.25880263153101</v>
      </c>
      <c r="BM1290">
        <v>281.822705276536</v>
      </c>
      <c r="BN1290">
        <v>280.32737406847099</v>
      </c>
      <c r="BO1290">
        <v>281.81465935553001</v>
      </c>
      <c r="BP1290">
        <v>277.75029832762402</v>
      </c>
      <c r="BQ1290">
        <v>270.759071879445</v>
      </c>
      <c r="BR1290">
        <v>283.08948208747</v>
      </c>
      <c r="BS1290">
        <v>276.19213782926499</v>
      </c>
      <c r="BT1290">
        <v>278.661054143581</v>
      </c>
      <c r="BU1290">
        <v>267.516264648343</v>
      </c>
      <c r="BV1290">
        <v>277.81523704262497</v>
      </c>
      <c r="BW1290">
        <v>276.19270693250797</v>
      </c>
      <c r="BX1290">
        <v>281.445022277139</v>
      </c>
      <c r="BY1290">
        <v>271.01079134818002</v>
      </c>
      <c r="BZ1290">
        <v>281.76405496922001</v>
      </c>
      <c r="CA1290">
        <v>272.68965570500802</v>
      </c>
      <c r="CB1290">
        <v>280.922324297643</v>
      </c>
      <c r="CC1290">
        <v>263.33979567140398</v>
      </c>
      <c r="CD1290">
        <v>265.21542568770298</v>
      </c>
    </row>
    <row r="1291" spans="1:82" x14ac:dyDescent="0.25">
      <c r="A1291">
        <v>309.77303070761002</v>
      </c>
      <c r="B1291">
        <v>246.06923288447399</v>
      </c>
      <c r="C1291">
        <v>269.02844707979</v>
      </c>
      <c r="D1291">
        <v>264.19969325292698</v>
      </c>
      <c r="E1291">
        <v>256.07460841231398</v>
      </c>
      <c r="F1291">
        <v>264.01218867200998</v>
      </c>
      <c r="G1291">
        <v>268.544597539054</v>
      </c>
      <c r="H1291">
        <v>267.69221541796799</v>
      </c>
      <c r="I1291">
        <v>269.78715407510299</v>
      </c>
      <c r="J1291">
        <v>261.07869925904299</v>
      </c>
      <c r="K1291">
        <v>272.27446041653297</v>
      </c>
      <c r="L1291">
        <v>257.45364418813602</v>
      </c>
      <c r="M1291">
        <v>263.23035431990201</v>
      </c>
      <c r="N1291">
        <v>266.482899393889</v>
      </c>
      <c r="O1291">
        <v>270.73336844370601</v>
      </c>
      <c r="P1291">
        <v>264.09775767029601</v>
      </c>
      <c r="Q1291">
        <v>272.97797710734102</v>
      </c>
      <c r="R1291">
        <v>262.25752114921301</v>
      </c>
      <c r="S1291">
        <v>262.70934944282499</v>
      </c>
      <c r="T1291">
        <v>268.66210251129701</v>
      </c>
      <c r="U1291">
        <v>258.42403603404802</v>
      </c>
      <c r="V1291">
        <v>271.10125100754402</v>
      </c>
      <c r="W1291">
        <v>269.63818643218201</v>
      </c>
      <c r="X1291">
        <v>272.917772395253</v>
      </c>
      <c r="Y1291">
        <v>273.95235164224698</v>
      </c>
      <c r="Z1291">
        <v>290.92707635934499</v>
      </c>
      <c r="AA1291">
        <v>302.22572755554</v>
      </c>
      <c r="AB1291">
        <v>308.11884631056802</v>
      </c>
      <c r="AC1291">
        <v>315.85670515467302</v>
      </c>
      <c r="AD1291">
        <v>314.50393785771001</v>
      </c>
      <c r="AE1291">
        <v>312.50232285414</v>
      </c>
      <c r="AF1291">
        <v>312.11458600492801</v>
      </c>
      <c r="AG1291">
        <v>315.91258505918898</v>
      </c>
      <c r="AH1291">
        <v>313.98857130843697</v>
      </c>
      <c r="AI1291">
        <v>339.08336027783599</v>
      </c>
      <c r="AJ1291">
        <v>370.05312092432598</v>
      </c>
      <c r="AK1291">
        <v>399.78507674837499</v>
      </c>
      <c r="AL1291">
        <v>383.39645382641203</v>
      </c>
      <c r="AM1291">
        <v>370.24685493197802</v>
      </c>
      <c r="AN1291">
        <v>375.48745767293502</v>
      </c>
      <c r="AO1291">
        <v>383.93398899086202</v>
      </c>
      <c r="AP1291">
        <v>393.59085987413903</v>
      </c>
      <c r="AQ1291">
        <v>434.806046319134</v>
      </c>
      <c r="AR1291">
        <v>468.14559153914399</v>
      </c>
      <c r="AS1291">
        <v>502.62181328026003</v>
      </c>
      <c r="AT1291">
        <v>528.25384878005104</v>
      </c>
      <c r="AU1291">
        <v>564.321515149334</v>
      </c>
      <c r="AV1291">
        <v>709.59595618434605</v>
      </c>
      <c r="AW1291">
        <v>2726.6523775236101</v>
      </c>
      <c r="AX1291">
        <v>1630.89191931033</v>
      </c>
      <c r="AY1291">
        <v>1374.7313737090999</v>
      </c>
      <c r="AZ1291">
        <v>1044.0786008550999</v>
      </c>
      <c r="BA1291">
        <v>1349.06868771369</v>
      </c>
      <c r="BB1291">
        <v>1931.82588058438</v>
      </c>
      <c r="BC1291">
        <v>617.263115943358</v>
      </c>
      <c r="BD1291">
        <v>307.10267184890199</v>
      </c>
      <c r="BE1291">
        <v>290.329377382404</v>
      </c>
      <c r="BF1291">
        <v>285.232960854532</v>
      </c>
      <c r="BG1291">
        <v>278.741817587068</v>
      </c>
      <c r="BH1291">
        <v>282.203714504088</v>
      </c>
      <c r="BI1291">
        <v>284.92643104001598</v>
      </c>
      <c r="BJ1291">
        <v>281.42114953535099</v>
      </c>
      <c r="BK1291">
        <v>291.45505794760697</v>
      </c>
      <c r="BL1291">
        <v>278.73135580824197</v>
      </c>
      <c r="BM1291">
        <v>281.93081962664399</v>
      </c>
      <c r="BN1291">
        <v>280.03376105398399</v>
      </c>
      <c r="BO1291">
        <v>283.11798954628398</v>
      </c>
      <c r="BP1291">
        <v>276.33623663190701</v>
      </c>
      <c r="BQ1291">
        <v>271.25293464912698</v>
      </c>
      <c r="BR1291">
        <v>282.79056773496802</v>
      </c>
      <c r="BS1291">
        <v>274.53444190441297</v>
      </c>
      <c r="BT1291">
        <v>280.94841586284002</v>
      </c>
      <c r="BU1291">
        <v>266.762085045258</v>
      </c>
      <c r="BV1291">
        <v>278.471066173118</v>
      </c>
      <c r="BW1291">
        <v>279.02609959491298</v>
      </c>
      <c r="BX1291">
        <v>283.46370633920998</v>
      </c>
      <c r="BY1291">
        <v>271.60202529463101</v>
      </c>
      <c r="BZ1291">
        <v>280.33461339317302</v>
      </c>
      <c r="CA1291">
        <v>272.80222018118599</v>
      </c>
      <c r="CB1291">
        <v>278.16144551901999</v>
      </c>
      <c r="CC1291">
        <v>262.179527124586</v>
      </c>
      <c r="CD1291">
        <v>267.26404014677598</v>
      </c>
    </row>
    <row r="1292" spans="1:82" x14ac:dyDescent="0.25">
      <c r="A1292">
        <v>310.013351134846</v>
      </c>
      <c r="B1292">
        <v>247.28782494881401</v>
      </c>
      <c r="C1292">
        <v>268.48327881911803</v>
      </c>
      <c r="D1292">
        <v>266.39447921818402</v>
      </c>
      <c r="E1292">
        <v>260.24852170956598</v>
      </c>
      <c r="F1292">
        <v>262.96853546118302</v>
      </c>
      <c r="G1292">
        <v>271.47074933957401</v>
      </c>
      <c r="H1292">
        <v>270.60655575703299</v>
      </c>
      <c r="I1292">
        <v>269.19073525173798</v>
      </c>
      <c r="J1292">
        <v>261.17927547633201</v>
      </c>
      <c r="K1292">
        <v>276.183601548556</v>
      </c>
      <c r="L1292">
        <v>258.09967889340999</v>
      </c>
      <c r="M1292">
        <v>264.81298466039698</v>
      </c>
      <c r="N1292">
        <v>266.30214802529798</v>
      </c>
      <c r="O1292">
        <v>271.33992335283301</v>
      </c>
      <c r="P1292">
        <v>265.44480170134</v>
      </c>
      <c r="Q1292">
        <v>274.13815916165601</v>
      </c>
      <c r="R1292">
        <v>262.679375673442</v>
      </c>
      <c r="S1292">
        <v>265.582702945314</v>
      </c>
      <c r="T1292">
        <v>268.97337428824198</v>
      </c>
      <c r="U1292">
        <v>257.60039269924198</v>
      </c>
      <c r="V1292">
        <v>271.83422204004597</v>
      </c>
      <c r="W1292">
        <v>271.11036591441399</v>
      </c>
      <c r="X1292">
        <v>270.36087032995999</v>
      </c>
      <c r="Y1292">
        <v>274.61061428585299</v>
      </c>
      <c r="Z1292">
        <v>289.41338050873702</v>
      </c>
      <c r="AA1292">
        <v>301.85240943339699</v>
      </c>
      <c r="AB1292">
        <v>305.47508144951598</v>
      </c>
      <c r="AC1292">
        <v>315.717309764817</v>
      </c>
      <c r="AD1292">
        <v>313.49365899067197</v>
      </c>
      <c r="AE1292">
        <v>314.92209619691897</v>
      </c>
      <c r="AF1292">
        <v>315.79837529925902</v>
      </c>
      <c r="AG1292">
        <v>314.90820225361699</v>
      </c>
      <c r="AH1292">
        <v>316.72046030493902</v>
      </c>
      <c r="AI1292">
        <v>344.099440246749</v>
      </c>
      <c r="AJ1292">
        <v>370.17819717193902</v>
      </c>
      <c r="AK1292">
        <v>395.651304604362</v>
      </c>
      <c r="AL1292">
        <v>379.34110765739598</v>
      </c>
      <c r="AM1292">
        <v>370.66937838816699</v>
      </c>
      <c r="AN1292">
        <v>377.32318877594099</v>
      </c>
      <c r="AO1292">
        <v>383.63720695729899</v>
      </c>
      <c r="AP1292">
        <v>390.40486657025798</v>
      </c>
      <c r="AQ1292">
        <v>426.86402785215103</v>
      </c>
      <c r="AR1292">
        <v>460.92659350254098</v>
      </c>
      <c r="AS1292">
        <v>486.49358613496503</v>
      </c>
      <c r="AT1292">
        <v>524.25335481079003</v>
      </c>
      <c r="AU1292">
        <v>548.85239193668895</v>
      </c>
      <c r="AV1292">
        <v>691.63868722944699</v>
      </c>
      <c r="AW1292">
        <v>3019.3361473927298</v>
      </c>
      <c r="AX1292">
        <v>1865.8369192172499</v>
      </c>
      <c r="AY1292">
        <v>1560.0773270730001</v>
      </c>
      <c r="AZ1292">
        <v>1211.1022343649799</v>
      </c>
      <c r="BA1292">
        <v>1545.9599256302899</v>
      </c>
      <c r="BB1292">
        <v>2151.49737425988</v>
      </c>
      <c r="BC1292">
        <v>578.68850754440803</v>
      </c>
      <c r="BD1292">
        <v>304.93334995526902</v>
      </c>
      <c r="BE1292">
        <v>294.69686876519398</v>
      </c>
      <c r="BF1292">
        <v>281.573004201679</v>
      </c>
      <c r="BG1292">
        <v>280.51693927447599</v>
      </c>
      <c r="BH1292">
        <v>281.45386062831398</v>
      </c>
      <c r="BI1292">
        <v>279.789924018904</v>
      </c>
      <c r="BJ1292">
        <v>281.61851234872898</v>
      </c>
      <c r="BK1292">
        <v>292.01213169172701</v>
      </c>
      <c r="BL1292">
        <v>278.98204174191102</v>
      </c>
      <c r="BM1292">
        <v>283.95539784280402</v>
      </c>
      <c r="BN1292">
        <v>280.69475506212598</v>
      </c>
      <c r="BO1292">
        <v>284.89154647362699</v>
      </c>
      <c r="BP1292">
        <v>277.068470757976</v>
      </c>
      <c r="BQ1292">
        <v>271.754870411127</v>
      </c>
      <c r="BR1292">
        <v>285.22287862951998</v>
      </c>
      <c r="BS1292">
        <v>272.58743747902298</v>
      </c>
      <c r="BT1292">
        <v>284.563134005471</v>
      </c>
      <c r="BU1292">
        <v>266.41809650519201</v>
      </c>
      <c r="BV1292">
        <v>279.489935265984</v>
      </c>
      <c r="BW1292">
        <v>278.76867083053702</v>
      </c>
      <c r="BX1292">
        <v>281.341599742097</v>
      </c>
      <c r="BY1292">
        <v>275.759483563956</v>
      </c>
      <c r="BZ1292">
        <v>279.36200340546702</v>
      </c>
      <c r="CA1292">
        <v>273.75454162330499</v>
      </c>
      <c r="CB1292">
        <v>276.63206134975098</v>
      </c>
      <c r="CC1292">
        <v>255.91759659796199</v>
      </c>
      <c r="CD1292">
        <v>264.59304728028201</v>
      </c>
    </row>
    <row r="1293" spans="1:82" x14ac:dyDescent="0.25">
      <c r="A1293">
        <v>310.25367156208199</v>
      </c>
      <c r="B1293">
        <v>249.50233478469701</v>
      </c>
      <c r="C1293">
        <v>266.61794855679398</v>
      </c>
      <c r="D1293">
        <v>268.15384944771898</v>
      </c>
      <c r="E1293">
        <v>261.06911591641102</v>
      </c>
      <c r="F1293">
        <v>265.02044082619398</v>
      </c>
      <c r="G1293">
        <v>270.971805149923</v>
      </c>
      <c r="H1293">
        <v>270.88439079786099</v>
      </c>
      <c r="I1293">
        <v>270.56912518771702</v>
      </c>
      <c r="J1293">
        <v>260.62648331100002</v>
      </c>
      <c r="K1293">
        <v>274.64276997745498</v>
      </c>
      <c r="L1293">
        <v>257.93369709138699</v>
      </c>
      <c r="M1293">
        <v>264.48574516051798</v>
      </c>
      <c r="N1293">
        <v>265.04906926294501</v>
      </c>
      <c r="O1293">
        <v>269.260294055006</v>
      </c>
      <c r="P1293">
        <v>266.82869183225199</v>
      </c>
      <c r="Q1293">
        <v>273.20418839156503</v>
      </c>
      <c r="R1293">
        <v>261.670593921332</v>
      </c>
      <c r="S1293">
        <v>265.07004889048198</v>
      </c>
      <c r="T1293">
        <v>266.883938986842</v>
      </c>
      <c r="U1293">
        <v>255.81810273413501</v>
      </c>
      <c r="V1293">
        <v>271.88146282273902</v>
      </c>
      <c r="W1293">
        <v>269.45660313498098</v>
      </c>
      <c r="X1293">
        <v>270.28319903805999</v>
      </c>
      <c r="Y1293">
        <v>275.16330945971703</v>
      </c>
      <c r="Z1293">
        <v>291.18394119677703</v>
      </c>
      <c r="AA1293">
        <v>302.599938546933</v>
      </c>
      <c r="AB1293">
        <v>306.21236238908898</v>
      </c>
      <c r="AC1293">
        <v>317.48063872272797</v>
      </c>
      <c r="AD1293">
        <v>311.62043592896299</v>
      </c>
      <c r="AE1293">
        <v>316.703999432167</v>
      </c>
      <c r="AF1293">
        <v>317.14141822689601</v>
      </c>
      <c r="AG1293">
        <v>316.86166468575698</v>
      </c>
      <c r="AH1293">
        <v>317.99955842985901</v>
      </c>
      <c r="AI1293">
        <v>344.06188887861299</v>
      </c>
      <c r="AJ1293">
        <v>366.90839694503399</v>
      </c>
      <c r="AK1293">
        <v>392.84587286646098</v>
      </c>
      <c r="AL1293">
        <v>376.79276089119702</v>
      </c>
      <c r="AM1293">
        <v>372.41012308111601</v>
      </c>
      <c r="AN1293">
        <v>372.33612199970798</v>
      </c>
      <c r="AO1293">
        <v>382.03846358167698</v>
      </c>
      <c r="AP1293">
        <v>391.81263508509699</v>
      </c>
      <c r="AQ1293">
        <v>424.94702292684298</v>
      </c>
      <c r="AR1293">
        <v>457.437420922255</v>
      </c>
      <c r="AS1293">
        <v>478.27587304375402</v>
      </c>
      <c r="AT1293">
        <v>517.00428634480602</v>
      </c>
      <c r="AU1293">
        <v>538.26814447329104</v>
      </c>
      <c r="AV1293">
        <v>673.62671390555795</v>
      </c>
      <c r="AW1293">
        <v>3222.0843133804801</v>
      </c>
      <c r="AX1293">
        <v>1927.61289690221</v>
      </c>
      <c r="AY1293">
        <v>1602.92111778106</v>
      </c>
      <c r="AZ1293">
        <v>1241.8459118517101</v>
      </c>
      <c r="BA1293">
        <v>1591.1923558292399</v>
      </c>
      <c r="BB1293">
        <v>2215.0607723273401</v>
      </c>
      <c r="BC1293">
        <v>573.576388011316</v>
      </c>
      <c r="BD1293">
        <v>307.92454333683702</v>
      </c>
      <c r="BE1293">
        <v>294.05810628999097</v>
      </c>
      <c r="BF1293">
        <v>282.98603323914199</v>
      </c>
      <c r="BG1293">
        <v>280.68000001276602</v>
      </c>
      <c r="BH1293">
        <v>282.27587007653699</v>
      </c>
      <c r="BI1293">
        <v>278.54190398425902</v>
      </c>
      <c r="BJ1293">
        <v>283.39104807720202</v>
      </c>
      <c r="BK1293">
        <v>292.555506613972</v>
      </c>
      <c r="BL1293">
        <v>279.908463446562</v>
      </c>
      <c r="BM1293">
        <v>284.40023341730102</v>
      </c>
      <c r="BN1293">
        <v>282.02115690234001</v>
      </c>
      <c r="BO1293">
        <v>285.41605777632799</v>
      </c>
      <c r="BP1293">
        <v>276.39035832732401</v>
      </c>
      <c r="BQ1293">
        <v>271.56264451390501</v>
      </c>
      <c r="BR1293">
        <v>286.66109144411598</v>
      </c>
      <c r="BS1293">
        <v>273.85585660395799</v>
      </c>
      <c r="BT1293">
        <v>287.08650087977702</v>
      </c>
      <c r="BU1293">
        <v>269.11044470927499</v>
      </c>
      <c r="BV1293">
        <v>279.09079579439498</v>
      </c>
      <c r="BW1293">
        <v>280.21934708230299</v>
      </c>
      <c r="BX1293">
        <v>280.364199891537</v>
      </c>
      <c r="BY1293">
        <v>274.23350244284399</v>
      </c>
      <c r="BZ1293">
        <v>275.27309068816601</v>
      </c>
      <c r="CA1293">
        <v>274.45981001770099</v>
      </c>
      <c r="CB1293">
        <v>275.67050176762302</v>
      </c>
      <c r="CC1293">
        <v>255.39978993951399</v>
      </c>
      <c r="CD1293">
        <v>264.49245164282303</v>
      </c>
    </row>
    <row r="1294" spans="1:82" x14ac:dyDescent="0.25">
      <c r="A1294">
        <v>310.493991989319</v>
      </c>
      <c r="B1294">
        <v>248.49547415386101</v>
      </c>
      <c r="C1294">
        <v>266.08269287858502</v>
      </c>
      <c r="D1294">
        <v>271.21568569184001</v>
      </c>
      <c r="E1294">
        <v>262.19711534478898</v>
      </c>
      <c r="F1294">
        <v>265.419539275879</v>
      </c>
      <c r="G1294">
        <v>271.08620226791601</v>
      </c>
      <c r="H1294">
        <v>270.85327250963502</v>
      </c>
      <c r="I1294">
        <v>270.55106828864098</v>
      </c>
      <c r="J1294">
        <v>260.95560285285399</v>
      </c>
      <c r="K1294">
        <v>273.97198634637698</v>
      </c>
      <c r="L1294">
        <v>258.63025509166101</v>
      </c>
      <c r="M1294">
        <v>265.06172221565799</v>
      </c>
      <c r="N1294">
        <v>264.69114053953803</v>
      </c>
      <c r="O1294">
        <v>267.74891606882301</v>
      </c>
      <c r="P1294">
        <v>267.33254426491999</v>
      </c>
      <c r="Q1294">
        <v>271.70062324405802</v>
      </c>
      <c r="R1294">
        <v>261.750946661162</v>
      </c>
      <c r="S1294">
        <v>266.86147139214103</v>
      </c>
      <c r="T1294">
        <v>266.13161046777202</v>
      </c>
      <c r="U1294">
        <v>255.83829328924099</v>
      </c>
      <c r="V1294">
        <v>267.94108314148798</v>
      </c>
      <c r="W1294">
        <v>270.95256389856701</v>
      </c>
      <c r="X1294">
        <v>269.59958585069199</v>
      </c>
      <c r="Y1294">
        <v>273.974467497494</v>
      </c>
      <c r="Z1294">
        <v>290.99486216015299</v>
      </c>
      <c r="AA1294">
        <v>302.39967904875402</v>
      </c>
      <c r="AB1294">
        <v>307.62306064273298</v>
      </c>
      <c r="AC1294">
        <v>317.32927805345003</v>
      </c>
      <c r="AD1294">
        <v>310.93132443647499</v>
      </c>
      <c r="AE1294">
        <v>318.03632661146003</v>
      </c>
      <c r="AF1294">
        <v>317.26917123413301</v>
      </c>
      <c r="AG1294">
        <v>316.35686917047798</v>
      </c>
      <c r="AH1294">
        <v>319.25921398686899</v>
      </c>
      <c r="AI1294">
        <v>345.13183462163801</v>
      </c>
      <c r="AJ1294">
        <v>366.074812747588</v>
      </c>
      <c r="AK1294">
        <v>390.0183176406</v>
      </c>
      <c r="AL1294">
        <v>377.67666624434901</v>
      </c>
      <c r="AM1294">
        <v>370.91131330268797</v>
      </c>
      <c r="AN1294">
        <v>373.516415626401</v>
      </c>
      <c r="AO1294">
        <v>382.655671011236</v>
      </c>
      <c r="AP1294">
        <v>391.42997339761598</v>
      </c>
      <c r="AQ1294">
        <v>424.24873637354699</v>
      </c>
      <c r="AR1294">
        <v>454.96155571543898</v>
      </c>
      <c r="AS1294">
        <v>474.35666647550698</v>
      </c>
      <c r="AT1294">
        <v>510.438125632903</v>
      </c>
      <c r="AU1294">
        <v>531.84348946299804</v>
      </c>
      <c r="AV1294">
        <v>663.79659681942906</v>
      </c>
      <c r="AW1294">
        <v>3267.0883146086599</v>
      </c>
      <c r="AX1294">
        <v>1941.11443294743</v>
      </c>
      <c r="AY1294">
        <v>1610.9152935715799</v>
      </c>
      <c r="AZ1294">
        <v>1249.4502829635501</v>
      </c>
      <c r="BA1294">
        <v>1596.74680710499</v>
      </c>
      <c r="BB1294">
        <v>2228.19704048633</v>
      </c>
      <c r="BC1294">
        <v>573.15421682925296</v>
      </c>
      <c r="BD1294">
        <v>310.38309259153198</v>
      </c>
      <c r="BE1294">
        <v>293.18718778299802</v>
      </c>
      <c r="BF1294">
        <v>282.641365049488</v>
      </c>
      <c r="BG1294">
        <v>281.10073643989199</v>
      </c>
      <c r="BH1294">
        <v>279.699746330209</v>
      </c>
      <c r="BI1294">
        <v>276.828460059495</v>
      </c>
      <c r="BJ1294">
        <v>283.81498231625699</v>
      </c>
      <c r="BK1294">
        <v>293.06926679843502</v>
      </c>
      <c r="BL1294">
        <v>280.65901841231198</v>
      </c>
      <c r="BM1294">
        <v>284.93673013363502</v>
      </c>
      <c r="BN1294">
        <v>284.85195382529002</v>
      </c>
      <c r="BO1294">
        <v>286.88524332330002</v>
      </c>
      <c r="BP1294">
        <v>277.367724884837</v>
      </c>
      <c r="BQ1294">
        <v>272.02128748283798</v>
      </c>
      <c r="BR1294">
        <v>287.031252906411</v>
      </c>
      <c r="BS1294">
        <v>271.887617533487</v>
      </c>
      <c r="BT1294">
        <v>288.07995005062099</v>
      </c>
      <c r="BU1294">
        <v>268.84119210987001</v>
      </c>
      <c r="BV1294">
        <v>279.98564468489599</v>
      </c>
      <c r="BW1294">
        <v>278.31592930406703</v>
      </c>
      <c r="BX1294">
        <v>281.82813250761899</v>
      </c>
      <c r="BY1294">
        <v>274.49992873960002</v>
      </c>
      <c r="BZ1294">
        <v>273.89016035582301</v>
      </c>
      <c r="CA1294">
        <v>272.58655389083299</v>
      </c>
      <c r="CB1294">
        <v>272.62249801246003</v>
      </c>
      <c r="CC1294">
        <v>256.27950301311103</v>
      </c>
      <c r="CD1294">
        <v>263.693835427924</v>
      </c>
    </row>
    <row r="1295" spans="1:82" x14ac:dyDescent="0.25">
      <c r="A1295">
        <v>310.73431241655499</v>
      </c>
      <c r="B1295">
        <v>252.19114875916799</v>
      </c>
      <c r="C1295">
        <v>264.97083517828702</v>
      </c>
      <c r="D1295">
        <v>273.397618142608</v>
      </c>
      <c r="E1295">
        <v>264.20693354176899</v>
      </c>
      <c r="F1295">
        <v>264.82221097643998</v>
      </c>
      <c r="G1295">
        <v>268.35633898830503</v>
      </c>
      <c r="H1295">
        <v>268.80229324870601</v>
      </c>
      <c r="I1295">
        <v>269.70466055878001</v>
      </c>
      <c r="J1295">
        <v>260.95506130809099</v>
      </c>
      <c r="K1295">
        <v>274.08236169911299</v>
      </c>
      <c r="L1295">
        <v>257.72388891837102</v>
      </c>
      <c r="M1295">
        <v>265.39351099047099</v>
      </c>
      <c r="N1295">
        <v>266.50915248660198</v>
      </c>
      <c r="O1295">
        <v>266.848410191737</v>
      </c>
      <c r="P1295">
        <v>266.93480398887499</v>
      </c>
      <c r="Q1295">
        <v>270.14877893094001</v>
      </c>
      <c r="R1295">
        <v>263.09796994831999</v>
      </c>
      <c r="S1295">
        <v>263.27784671171599</v>
      </c>
      <c r="T1295">
        <v>266.68058720955202</v>
      </c>
      <c r="U1295">
        <v>256.39953737842399</v>
      </c>
      <c r="V1295">
        <v>267.280522703847</v>
      </c>
      <c r="W1295">
        <v>269.60604731721202</v>
      </c>
      <c r="X1295">
        <v>269.81543742442398</v>
      </c>
      <c r="Y1295">
        <v>275.60100972443797</v>
      </c>
      <c r="Z1295">
        <v>291.16776166727101</v>
      </c>
      <c r="AA1295">
        <v>302.07976981610801</v>
      </c>
      <c r="AB1295">
        <v>308.63966408420902</v>
      </c>
      <c r="AC1295">
        <v>319.80579233039703</v>
      </c>
      <c r="AD1295">
        <v>311.07448880599799</v>
      </c>
      <c r="AE1295">
        <v>318.989920871111</v>
      </c>
      <c r="AF1295">
        <v>318.19305102914097</v>
      </c>
      <c r="AG1295">
        <v>316.05616911059701</v>
      </c>
      <c r="AH1295">
        <v>320.26264403577898</v>
      </c>
      <c r="AI1295">
        <v>349.45063625669701</v>
      </c>
      <c r="AJ1295">
        <v>365.30022722719798</v>
      </c>
      <c r="AK1295">
        <v>389.08936840149698</v>
      </c>
      <c r="AL1295">
        <v>380.86809011969598</v>
      </c>
      <c r="AM1295">
        <v>369.92094201980098</v>
      </c>
      <c r="AN1295">
        <v>370.98032422266601</v>
      </c>
      <c r="AO1295">
        <v>382.62747392518497</v>
      </c>
      <c r="AP1295">
        <v>392.31168805617</v>
      </c>
      <c r="AQ1295">
        <v>422.54887723516401</v>
      </c>
      <c r="AR1295">
        <v>449.90338944567401</v>
      </c>
      <c r="AS1295">
        <v>475.14180245103199</v>
      </c>
      <c r="AT1295">
        <v>506.619409809096</v>
      </c>
      <c r="AU1295">
        <v>527.82275388061396</v>
      </c>
      <c r="AV1295">
        <v>659.93557547233002</v>
      </c>
      <c r="AW1295">
        <v>3268.8430316663998</v>
      </c>
      <c r="AX1295">
        <v>1942.4131365794001</v>
      </c>
      <c r="AY1295">
        <v>1611.56640044453</v>
      </c>
      <c r="AZ1295">
        <v>1248.1028723284101</v>
      </c>
      <c r="BA1295">
        <v>1597.61368445674</v>
      </c>
      <c r="BB1295">
        <v>2228.0507897421098</v>
      </c>
      <c r="BC1295">
        <v>571.99579533527299</v>
      </c>
      <c r="BD1295">
        <v>308.535362313733</v>
      </c>
      <c r="BE1295">
        <v>290.688283388907</v>
      </c>
      <c r="BF1295">
        <v>282.94887485993303</v>
      </c>
      <c r="BG1295">
        <v>280.27717202952601</v>
      </c>
      <c r="BH1295">
        <v>277.78762188253899</v>
      </c>
      <c r="BI1295">
        <v>275.02193109587603</v>
      </c>
      <c r="BJ1295">
        <v>281.69868330770203</v>
      </c>
      <c r="BK1295">
        <v>291.47762783753001</v>
      </c>
      <c r="BL1295">
        <v>279.812760211029</v>
      </c>
      <c r="BM1295">
        <v>284.868994834332</v>
      </c>
      <c r="BN1295">
        <v>283.52308909956099</v>
      </c>
      <c r="BO1295">
        <v>287.487166019494</v>
      </c>
      <c r="BP1295">
        <v>276.692782507716</v>
      </c>
      <c r="BQ1295">
        <v>268.93110513234302</v>
      </c>
      <c r="BR1295">
        <v>285.503996458936</v>
      </c>
      <c r="BS1295">
        <v>272.83407241665901</v>
      </c>
      <c r="BT1295">
        <v>287.51539835864099</v>
      </c>
      <c r="BU1295">
        <v>269.82440403233198</v>
      </c>
      <c r="BV1295">
        <v>282.75855028923502</v>
      </c>
      <c r="BW1295">
        <v>277.82428041050701</v>
      </c>
      <c r="BX1295">
        <v>282.42553707122198</v>
      </c>
      <c r="BY1295">
        <v>278.16994725386002</v>
      </c>
      <c r="BZ1295">
        <v>274.320760078962</v>
      </c>
      <c r="CA1295">
        <v>275.77683974445</v>
      </c>
      <c r="CB1295">
        <v>271.05674415401302</v>
      </c>
      <c r="CC1295">
        <v>258.14232283659101</v>
      </c>
      <c r="CD1295">
        <v>263.95576395862003</v>
      </c>
    </row>
    <row r="1296" spans="1:82" x14ac:dyDescent="0.25">
      <c r="A1296">
        <v>310.97463284379103</v>
      </c>
      <c r="B1296">
        <v>252.37529076125699</v>
      </c>
      <c r="C1296">
        <v>262.807304233568</v>
      </c>
      <c r="D1296">
        <v>275.71229148076702</v>
      </c>
      <c r="E1296">
        <v>265.037366103946</v>
      </c>
      <c r="F1296">
        <v>265.25253667304901</v>
      </c>
      <c r="G1296">
        <v>267.89709497623602</v>
      </c>
      <c r="H1296">
        <v>273.38292869291797</v>
      </c>
      <c r="I1296">
        <v>269.64840494354399</v>
      </c>
      <c r="J1296">
        <v>262.73583782963902</v>
      </c>
      <c r="K1296">
        <v>273.85457878167898</v>
      </c>
      <c r="L1296">
        <v>257.49808327487602</v>
      </c>
      <c r="M1296">
        <v>266.57124299116202</v>
      </c>
      <c r="N1296">
        <v>268.25272220070298</v>
      </c>
      <c r="O1296">
        <v>264.13175792267998</v>
      </c>
      <c r="P1296">
        <v>269.63513622318402</v>
      </c>
      <c r="Q1296">
        <v>270.474767163808</v>
      </c>
      <c r="R1296">
        <v>265.88549405177099</v>
      </c>
      <c r="S1296">
        <v>264.61117066246601</v>
      </c>
      <c r="T1296">
        <v>263.62303231453001</v>
      </c>
      <c r="U1296">
        <v>257.099811998191</v>
      </c>
      <c r="V1296">
        <v>269.58236605214603</v>
      </c>
      <c r="W1296">
        <v>269.05028221169403</v>
      </c>
      <c r="X1296">
        <v>269.65260451862099</v>
      </c>
      <c r="Y1296">
        <v>276.54695124503701</v>
      </c>
      <c r="Z1296">
        <v>290.34292096846298</v>
      </c>
      <c r="AA1296">
        <v>302.263254461938</v>
      </c>
      <c r="AB1296">
        <v>308.216022433533</v>
      </c>
      <c r="AC1296">
        <v>322.403952386404</v>
      </c>
      <c r="AD1296">
        <v>307.41924934003498</v>
      </c>
      <c r="AE1296">
        <v>318.28003872389797</v>
      </c>
      <c r="AF1296">
        <v>319.09817250850699</v>
      </c>
      <c r="AG1296">
        <v>315.90602789400202</v>
      </c>
      <c r="AH1296">
        <v>322.61422840531299</v>
      </c>
      <c r="AI1296">
        <v>350.46294778059001</v>
      </c>
      <c r="AJ1296">
        <v>365.520316716298</v>
      </c>
      <c r="AK1296">
        <v>389.113109801532</v>
      </c>
      <c r="AL1296">
        <v>381.26963431979499</v>
      </c>
      <c r="AM1296">
        <v>369.29699407163002</v>
      </c>
      <c r="AN1296">
        <v>365.99815224356598</v>
      </c>
      <c r="AO1296">
        <v>380.26587978584701</v>
      </c>
      <c r="AP1296">
        <v>394.09544495167103</v>
      </c>
      <c r="AQ1296">
        <v>424.42991305530302</v>
      </c>
      <c r="AR1296">
        <v>449.11941175630102</v>
      </c>
      <c r="AS1296">
        <v>474.66640116658101</v>
      </c>
      <c r="AT1296">
        <v>505.23978810903702</v>
      </c>
      <c r="AU1296">
        <v>529.576128050232</v>
      </c>
      <c r="AV1296">
        <v>660.99719787301899</v>
      </c>
      <c r="AW1296">
        <v>3270.5635513095399</v>
      </c>
      <c r="AX1296">
        <v>1943.4772343903901</v>
      </c>
      <c r="AY1296">
        <v>1611.3376116918801</v>
      </c>
      <c r="AZ1296">
        <v>1246.0294594381401</v>
      </c>
      <c r="BA1296">
        <v>1597.26672201631</v>
      </c>
      <c r="BB1296">
        <v>2228.6863376862898</v>
      </c>
      <c r="BC1296">
        <v>570.08111334118598</v>
      </c>
      <c r="BD1296">
        <v>306.75575512247298</v>
      </c>
      <c r="BE1296">
        <v>290.95203168208599</v>
      </c>
      <c r="BF1296">
        <v>282.69485282003598</v>
      </c>
      <c r="BG1296">
        <v>279.25039283050501</v>
      </c>
      <c r="BH1296">
        <v>278.37463762271199</v>
      </c>
      <c r="BI1296">
        <v>271.66703289946201</v>
      </c>
      <c r="BJ1296">
        <v>285.24266433464999</v>
      </c>
      <c r="BK1296">
        <v>289.31617032905098</v>
      </c>
      <c r="BL1296">
        <v>280.38793738639299</v>
      </c>
      <c r="BM1296">
        <v>282.49083362288599</v>
      </c>
      <c r="BN1296">
        <v>282.75720916161703</v>
      </c>
      <c r="BO1296">
        <v>285.88931229123199</v>
      </c>
      <c r="BP1296">
        <v>275.85709007278501</v>
      </c>
      <c r="BQ1296">
        <v>268.22106450829898</v>
      </c>
      <c r="BR1296">
        <v>284.10394556218898</v>
      </c>
      <c r="BS1296">
        <v>269.766168282048</v>
      </c>
      <c r="BT1296">
        <v>287.61001333675898</v>
      </c>
      <c r="BU1296">
        <v>270.560621095084</v>
      </c>
      <c r="BV1296">
        <v>282.38314975172301</v>
      </c>
      <c r="BW1296">
        <v>277.00124834495199</v>
      </c>
      <c r="BX1296">
        <v>286.10931083077702</v>
      </c>
      <c r="BY1296">
        <v>276.20000627815301</v>
      </c>
      <c r="BZ1296">
        <v>270.66269518060602</v>
      </c>
      <c r="CA1296">
        <v>280.22420848134402</v>
      </c>
      <c r="CB1296">
        <v>271.39608839787297</v>
      </c>
      <c r="CC1296">
        <v>259.52789626593398</v>
      </c>
      <c r="CD1296">
        <v>263.91226364922397</v>
      </c>
    </row>
    <row r="1297" spans="1:82" x14ac:dyDescent="0.25">
      <c r="A1297">
        <v>311.21495327102798</v>
      </c>
      <c r="B1297">
        <v>252.822217701494</v>
      </c>
      <c r="C1297">
        <v>261.42837405548897</v>
      </c>
      <c r="D1297">
        <v>275.949048670087</v>
      </c>
      <c r="E1297">
        <v>267.27902262719101</v>
      </c>
      <c r="F1297">
        <v>264.39306252994101</v>
      </c>
      <c r="G1297">
        <v>267.12368721041599</v>
      </c>
      <c r="H1297">
        <v>278.161473326531</v>
      </c>
      <c r="I1297">
        <v>268.861517705555</v>
      </c>
      <c r="J1297">
        <v>265.30576187241002</v>
      </c>
      <c r="K1297">
        <v>271.74504622050301</v>
      </c>
      <c r="L1297">
        <v>259.239951402732</v>
      </c>
      <c r="M1297">
        <v>267.92061109881797</v>
      </c>
      <c r="N1297">
        <v>267.45248956221002</v>
      </c>
      <c r="O1297">
        <v>264.80088625467999</v>
      </c>
      <c r="P1297">
        <v>269.58801268018601</v>
      </c>
      <c r="Q1297">
        <v>272.11925504101703</v>
      </c>
      <c r="R1297">
        <v>265.62388965032198</v>
      </c>
      <c r="S1297">
        <v>266.823735373575</v>
      </c>
      <c r="T1297">
        <v>263.41393618464002</v>
      </c>
      <c r="U1297">
        <v>256.386488593443</v>
      </c>
      <c r="V1297">
        <v>268.113626564627</v>
      </c>
      <c r="W1297">
        <v>269.74312662764902</v>
      </c>
      <c r="X1297">
        <v>268.73948641309897</v>
      </c>
      <c r="Y1297">
        <v>277.21938562527299</v>
      </c>
      <c r="Z1297">
        <v>290.35869232799303</v>
      </c>
      <c r="AA1297">
        <v>303.862158418972</v>
      </c>
      <c r="AB1297">
        <v>309.000572303789</v>
      </c>
      <c r="AC1297">
        <v>322.47732236379699</v>
      </c>
      <c r="AD1297">
        <v>308.17747103087601</v>
      </c>
      <c r="AE1297">
        <v>318.48027098888599</v>
      </c>
      <c r="AF1297">
        <v>315.54308060361399</v>
      </c>
      <c r="AG1297">
        <v>316.31791639828299</v>
      </c>
      <c r="AH1297">
        <v>325.56177747680499</v>
      </c>
      <c r="AI1297">
        <v>348.12617281966101</v>
      </c>
      <c r="AJ1297">
        <v>364.27878824905798</v>
      </c>
      <c r="AK1297">
        <v>387.90077940196301</v>
      </c>
      <c r="AL1297">
        <v>381.55644048406299</v>
      </c>
      <c r="AM1297">
        <v>368.66662351513003</v>
      </c>
      <c r="AN1297">
        <v>366.82813374660901</v>
      </c>
      <c r="AO1297">
        <v>378.92436170521199</v>
      </c>
      <c r="AP1297">
        <v>392.81773155368398</v>
      </c>
      <c r="AQ1297">
        <v>426.12888189945102</v>
      </c>
      <c r="AR1297">
        <v>448.27514939184601</v>
      </c>
      <c r="AS1297">
        <v>473.02715373833598</v>
      </c>
      <c r="AT1297">
        <v>504.96135351056699</v>
      </c>
      <c r="AU1297">
        <v>530.45715487427799</v>
      </c>
      <c r="AV1297">
        <v>658.62317991466603</v>
      </c>
      <c r="AW1297">
        <v>3310.21640453592</v>
      </c>
      <c r="AX1297">
        <v>2041.6958658744099</v>
      </c>
      <c r="AY1297">
        <v>1697.30260598124</v>
      </c>
      <c r="AZ1297">
        <v>1346.1431515960001</v>
      </c>
      <c r="BA1297">
        <v>1707.74890746443</v>
      </c>
      <c r="BB1297">
        <v>2322.3886786786002</v>
      </c>
      <c r="BC1297">
        <v>563.13318368688294</v>
      </c>
      <c r="BD1297">
        <v>305.523872544254</v>
      </c>
      <c r="BE1297">
        <v>289.67095740550502</v>
      </c>
      <c r="BF1297">
        <v>282.37074380886702</v>
      </c>
      <c r="BG1297">
        <v>279.55018436450399</v>
      </c>
      <c r="BH1297">
        <v>278.56999979950899</v>
      </c>
      <c r="BI1297">
        <v>274.594517565758</v>
      </c>
      <c r="BJ1297">
        <v>286.35347758987803</v>
      </c>
      <c r="BK1297">
        <v>285.299330459533</v>
      </c>
      <c r="BL1297">
        <v>280.39274735356702</v>
      </c>
      <c r="BM1297">
        <v>280.53589354828199</v>
      </c>
      <c r="BN1297">
        <v>282.660173956081</v>
      </c>
      <c r="BO1297">
        <v>283.848732956444</v>
      </c>
      <c r="BP1297">
        <v>276.52671450491403</v>
      </c>
      <c r="BQ1297">
        <v>268.94699230986402</v>
      </c>
      <c r="BR1297">
        <v>282.37888358285397</v>
      </c>
      <c r="BS1297">
        <v>270.577045603204</v>
      </c>
      <c r="BT1297">
        <v>288.42674833104502</v>
      </c>
      <c r="BU1297">
        <v>273.66132039164802</v>
      </c>
      <c r="BV1297">
        <v>281.74224241884298</v>
      </c>
      <c r="BW1297">
        <v>277.869881476552</v>
      </c>
      <c r="BX1297">
        <v>283.37588234716401</v>
      </c>
      <c r="BY1297">
        <v>278.60794479623701</v>
      </c>
      <c r="BZ1297">
        <v>268.93504586203198</v>
      </c>
      <c r="CA1297">
        <v>279.11312330947601</v>
      </c>
      <c r="CB1297">
        <v>267.63366023802899</v>
      </c>
      <c r="CC1297">
        <v>261.40666525182002</v>
      </c>
      <c r="CD1297">
        <v>265.63077304506498</v>
      </c>
    </row>
    <row r="1298" spans="1:82" x14ac:dyDescent="0.25">
      <c r="A1298">
        <v>311.45527369826402</v>
      </c>
      <c r="B1298">
        <v>252.922034719675</v>
      </c>
      <c r="C1298">
        <v>261.17503671406399</v>
      </c>
      <c r="D1298">
        <v>276.52385394858698</v>
      </c>
      <c r="E1298">
        <v>266.43263593814402</v>
      </c>
      <c r="F1298">
        <v>265.24683640475098</v>
      </c>
      <c r="G1298">
        <v>266.64716506049399</v>
      </c>
      <c r="H1298">
        <v>281.43293231261401</v>
      </c>
      <c r="I1298">
        <v>265.76129479353301</v>
      </c>
      <c r="J1298">
        <v>267.50044703351301</v>
      </c>
      <c r="K1298">
        <v>270.09227648798901</v>
      </c>
      <c r="L1298">
        <v>261.05020807976899</v>
      </c>
      <c r="M1298">
        <v>266.78865579843</v>
      </c>
      <c r="N1298">
        <v>265.80547167907002</v>
      </c>
      <c r="O1298">
        <v>264.37414877404802</v>
      </c>
      <c r="P1298">
        <v>267.18677609232998</v>
      </c>
      <c r="Q1298">
        <v>271.170546214902</v>
      </c>
      <c r="R1298">
        <v>267.836430840101</v>
      </c>
      <c r="S1298">
        <v>269.65693316724497</v>
      </c>
      <c r="T1298">
        <v>264.52694436308701</v>
      </c>
      <c r="U1298">
        <v>256.06018848345798</v>
      </c>
      <c r="V1298">
        <v>266.07092383988498</v>
      </c>
      <c r="W1298">
        <v>268.13085398897601</v>
      </c>
      <c r="X1298">
        <v>269.09553493180698</v>
      </c>
      <c r="Y1298">
        <v>278.62973082119601</v>
      </c>
      <c r="Z1298">
        <v>291.80509036333899</v>
      </c>
      <c r="AA1298">
        <v>306.906420740165</v>
      </c>
      <c r="AB1298">
        <v>311.58165866251301</v>
      </c>
      <c r="AC1298">
        <v>323.56153900544399</v>
      </c>
      <c r="AD1298">
        <v>309.66351916791302</v>
      </c>
      <c r="AE1298">
        <v>319.243276548702</v>
      </c>
      <c r="AF1298">
        <v>316.08973002718</v>
      </c>
      <c r="AG1298">
        <v>316.844087511297</v>
      </c>
      <c r="AH1298">
        <v>324.889961975983</v>
      </c>
      <c r="AI1298">
        <v>349.031914036589</v>
      </c>
      <c r="AJ1298">
        <v>363.506674120426</v>
      </c>
      <c r="AK1298">
        <v>388.43560084809297</v>
      </c>
      <c r="AL1298">
        <v>375.915197641595</v>
      </c>
      <c r="AM1298">
        <v>367.77248704373699</v>
      </c>
      <c r="AN1298">
        <v>366.01237687995501</v>
      </c>
      <c r="AO1298">
        <v>379.43024696941399</v>
      </c>
      <c r="AP1298">
        <v>393.57638393593299</v>
      </c>
      <c r="AQ1298">
        <v>426.79554235988599</v>
      </c>
      <c r="AR1298">
        <v>445.35148677808297</v>
      </c>
      <c r="AS1298">
        <v>466.966932294088</v>
      </c>
      <c r="AT1298">
        <v>496.20344559977201</v>
      </c>
      <c r="AU1298">
        <v>520.42651083907401</v>
      </c>
      <c r="AV1298">
        <v>651.16552834650099</v>
      </c>
      <c r="AW1298">
        <v>3489.3231606385498</v>
      </c>
      <c r="AX1298">
        <v>2257.4913432479302</v>
      </c>
      <c r="AY1298">
        <v>1929.3182180926501</v>
      </c>
      <c r="AZ1298">
        <v>1581.8881099263001</v>
      </c>
      <c r="BA1298">
        <v>1971.25810175896</v>
      </c>
      <c r="BB1298">
        <v>2454.35261653421</v>
      </c>
      <c r="BC1298">
        <v>539.739968424587</v>
      </c>
      <c r="BD1298">
        <v>303.52988618953799</v>
      </c>
      <c r="BE1298">
        <v>290.55067561334403</v>
      </c>
      <c r="BF1298">
        <v>283.02604901515798</v>
      </c>
      <c r="BG1298">
        <v>279.69026649213902</v>
      </c>
      <c r="BH1298">
        <v>279.05250021910302</v>
      </c>
      <c r="BI1298">
        <v>275.87081049878401</v>
      </c>
      <c r="BJ1298">
        <v>284.50528417894202</v>
      </c>
      <c r="BK1298">
        <v>284.024540340219</v>
      </c>
      <c r="BL1298">
        <v>280.96138600266198</v>
      </c>
      <c r="BM1298">
        <v>280.21012018708598</v>
      </c>
      <c r="BN1298">
        <v>282.326931470511</v>
      </c>
      <c r="BO1298">
        <v>282.75499697208801</v>
      </c>
      <c r="BP1298">
        <v>276.99389498047202</v>
      </c>
      <c r="BQ1298">
        <v>270.65632173575</v>
      </c>
      <c r="BR1298">
        <v>282.08950538864201</v>
      </c>
      <c r="BS1298">
        <v>272.060723517138</v>
      </c>
      <c r="BT1298">
        <v>288.47535216352901</v>
      </c>
      <c r="BU1298">
        <v>272.55495469008201</v>
      </c>
      <c r="BV1298">
        <v>282.60775454453699</v>
      </c>
      <c r="BW1298">
        <v>277.23376268429098</v>
      </c>
      <c r="BX1298">
        <v>284.23332804576398</v>
      </c>
      <c r="BY1298">
        <v>278.30438496451001</v>
      </c>
      <c r="BZ1298">
        <v>269.68048442978102</v>
      </c>
      <c r="CA1298">
        <v>278.85427212945399</v>
      </c>
      <c r="CB1298">
        <v>265.67609063256498</v>
      </c>
      <c r="CC1298">
        <v>262.70346028947</v>
      </c>
      <c r="CD1298">
        <v>266.302880263318</v>
      </c>
    </row>
    <row r="1299" spans="1:82" x14ac:dyDescent="0.25">
      <c r="A1299">
        <v>311.69559412550001</v>
      </c>
      <c r="B1299">
        <v>255.01375499315</v>
      </c>
      <c r="C1299">
        <v>261.22343784202701</v>
      </c>
      <c r="D1299">
        <v>277.78260921655698</v>
      </c>
      <c r="E1299">
        <v>266.02759707642298</v>
      </c>
      <c r="F1299">
        <v>266.39779972336999</v>
      </c>
      <c r="G1299">
        <v>265.44308071154597</v>
      </c>
      <c r="H1299">
        <v>280.79205348678698</v>
      </c>
      <c r="I1299">
        <v>263.86759232192401</v>
      </c>
      <c r="J1299">
        <v>268.68761742424698</v>
      </c>
      <c r="K1299">
        <v>268.70268044096099</v>
      </c>
      <c r="L1299">
        <v>263.68144074023297</v>
      </c>
      <c r="M1299">
        <v>265.64762238663002</v>
      </c>
      <c r="N1299">
        <v>264.26878731607502</v>
      </c>
      <c r="O1299">
        <v>265.10414652688598</v>
      </c>
      <c r="P1299">
        <v>266.79267434853102</v>
      </c>
      <c r="Q1299">
        <v>270.53388343684298</v>
      </c>
      <c r="R1299">
        <v>269.07749023487099</v>
      </c>
      <c r="S1299">
        <v>273.128588641379</v>
      </c>
      <c r="T1299">
        <v>266.49311768003503</v>
      </c>
      <c r="U1299">
        <v>257.13883539959602</v>
      </c>
      <c r="V1299">
        <v>266.37860839667002</v>
      </c>
      <c r="W1299">
        <v>270.63283767970597</v>
      </c>
      <c r="X1299">
        <v>270.07926923270702</v>
      </c>
      <c r="Y1299">
        <v>280.85716897297999</v>
      </c>
      <c r="Z1299">
        <v>291.02532751302903</v>
      </c>
      <c r="AA1299">
        <v>306.77612671943598</v>
      </c>
      <c r="AB1299">
        <v>313.08819190817201</v>
      </c>
      <c r="AC1299">
        <v>325.09025296029</v>
      </c>
      <c r="AD1299">
        <v>310.01670437195497</v>
      </c>
      <c r="AE1299">
        <v>318.76712918364598</v>
      </c>
      <c r="AF1299">
        <v>314.35510858551203</v>
      </c>
      <c r="AG1299">
        <v>318.11579608307301</v>
      </c>
      <c r="AH1299">
        <v>324.56733206902197</v>
      </c>
      <c r="AI1299">
        <v>349.54869728413797</v>
      </c>
      <c r="AJ1299">
        <v>363.33575172797299</v>
      </c>
      <c r="AK1299">
        <v>386.22823980597298</v>
      </c>
      <c r="AL1299">
        <v>371.95661125934203</v>
      </c>
      <c r="AM1299">
        <v>366.36857438035202</v>
      </c>
      <c r="AN1299">
        <v>364.230562290732</v>
      </c>
      <c r="AO1299">
        <v>375.74812392131201</v>
      </c>
      <c r="AP1299">
        <v>394.13806933685203</v>
      </c>
      <c r="AQ1299">
        <v>425.63042419358197</v>
      </c>
      <c r="AR1299">
        <v>439.302974407455</v>
      </c>
      <c r="AS1299">
        <v>455.28811740271698</v>
      </c>
      <c r="AT1299">
        <v>480.34360040276999</v>
      </c>
      <c r="AU1299">
        <v>510.12550189923599</v>
      </c>
      <c r="AV1299">
        <v>632.51798257438702</v>
      </c>
      <c r="AW1299">
        <v>3742.6175100168098</v>
      </c>
      <c r="AX1299">
        <v>2482.7647202590902</v>
      </c>
      <c r="AY1299">
        <v>2155.6505964940102</v>
      </c>
      <c r="AZ1299">
        <v>1783.1522426988799</v>
      </c>
      <c r="BA1299">
        <v>2186.40675618457</v>
      </c>
      <c r="BB1299">
        <v>2593.51512305404</v>
      </c>
      <c r="BC1299">
        <v>517.03399500663295</v>
      </c>
      <c r="BD1299">
        <v>305.53669624710699</v>
      </c>
      <c r="BE1299">
        <v>291.20499785831998</v>
      </c>
      <c r="BF1299">
        <v>282.100386879513</v>
      </c>
      <c r="BG1299">
        <v>279.43473631806899</v>
      </c>
      <c r="BH1299">
        <v>278.12818451501403</v>
      </c>
      <c r="BI1299">
        <v>275.58727673510703</v>
      </c>
      <c r="BJ1299">
        <v>285.43741043294398</v>
      </c>
      <c r="BK1299">
        <v>284.408145383332</v>
      </c>
      <c r="BL1299">
        <v>280.91738610431901</v>
      </c>
      <c r="BM1299">
        <v>277.922354590628</v>
      </c>
      <c r="BN1299">
        <v>283.90442750778402</v>
      </c>
      <c r="BO1299">
        <v>282.90104866399599</v>
      </c>
      <c r="BP1299">
        <v>278.39256526083898</v>
      </c>
      <c r="BQ1299">
        <v>272.34817850442403</v>
      </c>
      <c r="BR1299">
        <v>280.94743539055003</v>
      </c>
      <c r="BS1299">
        <v>272.87253583610999</v>
      </c>
      <c r="BT1299">
        <v>287.21947553583698</v>
      </c>
      <c r="BU1299">
        <v>274.90425318911298</v>
      </c>
      <c r="BV1299">
        <v>283.48389312998103</v>
      </c>
      <c r="BW1299">
        <v>277.13004830665</v>
      </c>
      <c r="BX1299">
        <v>285.81583585068699</v>
      </c>
      <c r="BY1299">
        <v>281.28054750139302</v>
      </c>
      <c r="BZ1299">
        <v>267.512804152895</v>
      </c>
      <c r="CA1299">
        <v>278.56234395986598</v>
      </c>
      <c r="CB1299">
        <v>265.13672783506701</v>
      </c>
      <c r="CC1299">
        <v>261.82664200719603</v>
      </c>
      <c r="CD1299">
        <v>266.04490484557402</v>
      </c>
    </row>
    <row r="1300" spans="1:82" x14ac:dyDescent="0.25">
      <c r="A1300">
        <v>311.93591455273599</v>
      </c>
      <c r="B1300">
        <v>258.09150189864698</v>
      </c>
      <c r="C1300">
        <v>261.79930222131702</v>
      </c>
      <c r="D1300">
        <v>278.93320197107698</v>
      </c>
      <c r="E1300">
        <v>271.01795562457897</v>
      </c>
      <c r="F1300">
        <v>268.06739307141299</v>
      </c>
      <c r="G1300">
        <v>265.28330410045902</v>
      </c>
      <c r="H1300">
        <v>276.90074194779601</v>
      </c>
      <c r="I1300">
        <v>260.33880471156601</v>
      </c>
      <c r="J1300">
        <v>267.41849501948599</v>
      </c>
      <c r="K1300">
        <v>266.56965127991998</v>
      </c>
      <c r="L1300">
        <v>265.03182580836398</v>
      </c>
      <c r="M1300">
        <v>267.905098433452</v>
      </c>
      <c r="N1300">
        <v>263.59234490148498</v>
      </c>
      <c r="O1300">
        <v>266.81072657120399</v>
      </c>
      <c r="P1300">
        <v>266.74958513958001</v>
      </c>
      <c r="Q1300">
        <v>269.96094319470802</v>
      </c>
      <c r="R1300">
        <v>270.61070149951797</v>
      </c>
      <c r="S1300">
        <v>275.70667966922701</v>
      </c>
      <c r="T1300">
        <v>266.62393796031699</v>
      </c>
      <c r="U1300">
        <v>259.17954412736401</v>
      </c>
      <c r="V1300">
        <v>267.51024322467998</v>
      </c>
      <c r="W1300">
        <v>271.25977915642801</v>
      </c>
      <c r="X1300">
        <v>270.17261216842297</v>
      </c>
      <c r="Y1300">
        <v>280.95750090867898</v>
      </c>
      <c r="Z1300">
        <v>291.79195499828398</v>
      </c>
      <c r="AA1300">
        <v>304.25255537993399</v>
      </c>
      <c r="AB1300">
        <v>310.914630371231</v>
      </c>
      <c r="AC1300">
        <v>325.24363405611501</v>
      </c>
      <c r="AD1300">
        <v>312.48668015153697</v>
      </c>
      <c r="AE1300">
        <v>320.97970010583998</v>
      </c>
      <c r="AF1300">
        <v>313.338844160505</v>
      </c>
      <c r="AG1300">
        <v>316.56558555338802</v>
      </c>
      <c r="AH1300">
        <v>324.98216794997597</v>
      </c>
      <c r="AI1300">
        <v>350.059191115327</v>
      </c>
      <c r="AJ1300">
        <v>364.35733966766298</v>
      </c>
      <c r="AK1300">
        <v>385.81116046446698</v>
      </c>
      <c r="AL1300">
        <v>370.92373985554002</v>
      </c>
      <c r="AM1300">
        <v>363.31089713727101</v>
      </c>
      <c r="AN1300">
        <v>358.76948712922899</v>
      </c>
      <c r="AO1300">
        <v>373.43053576043599</v>
      </c>
      <c r="AP1300">
        <v>394.73254456027098</v>
      </c>
      <c r="AQ1300">
        <v>419.81453416303702</v>
      </c>
      <c r="AR1300">
        <v>431.85024523577403</v>
      </c>
      <c r="AS1300">
        <v>448.754581542197</v>
      </c>
      <c r="AT1300">
        <v>471.97908670068603</v>
      </c>
      <c r="AU1300">
        <v>504.45812059976402</v>
      </c>
      <c r="AV1300">
        <v>614.12792972194404</v>
      </c>
      <c r="AW1300">
        <v>3830.30474964833</v>
      </c>
      <c r="AX1300">
        <v>2534.42544458664</v>
      </c>
      <c r="AY1300">
        <v>2196.3378743037701</v>
      </c>
      <c r="AZ1300">
        <v>1820.8168003349001</v>
      </c>
      <c r="BA1300">
        <v>2226.3397689425301</v>
      </c>
      <c r="BB1300">
        <v>2637.3138985085998</v>
      </c>
      <c r="BC1300">
        <v>513.47871839247205</v>
      </c>
      <c r="BD1300">
        <v>308.62590908900103</v>
      </c>
      <c r="BE1300">
        <v>291.31448998507801</v>
      </c>
      <c r="BF1300">
        <v>278.995548698167</v>
      </c>
      <c r="BG1300">
        <v>280.51774291045098</v>
      </c>
      <c r="BH1300">
        <v>281.01041455548801</v>
      </c>
      <c r="BI1300">
        <v>276.22753558301099</v>
      </c>
      <c r="BJ1300">
        <v>284.24660218355501</v>
      </c>
      <c r="BK1300">
        <v>281.01346857017597</v>
      </c>
      <c r="BL1300">
        <v>282.16728159900902</v>
      </c>
      <c r="BM1300">
        <v>276.32821922550301</v>
      </c>
      <c r="BN1300">
        <v>284.32082423725899</v>
      </c>
      <c r="BO1300">
        <v>282.14679639204002</v>
      </c>
      <c r="BP1300">
        <v>277.740655308947</v>
      </c>
      <c r="BQ1300">
        <v>275.11334076714201</v>
      </c>
      <c r="BR1300">
        <v>278.02427890338203</v>
      </c>
      <c r="BS1300">
        <v>273.33591716178302</v>
      </c>
      <c r="BT1300">
        <v>285.92264075118698</v>
      </c>
      <c r="BU1300">
        <v>276.820456200943</v>
      </c>
      <c r="BV1300">
        <v>282.42516992358901</v>
      </c>
      <c r="BW1300">
        <v>276.04246453677803</v>
      </c>
      <c r="BX1300">
        <v>284.89948327366898</v>
      </c>
      <c r="BY1300">
        <v>285.15730017529</v>
      </c>
      <c r="BZ1300">
        <v>264.46805421374597</v>
      </c>
      <c r="CA1300">
        <v>279.359420374526</v>
      </c>
      <c r="CB1300">
        <v>267.857803891277</v>
      </c>
      <c r="CC1300">
        <v>260.75917505819302</v>
      </c>
      <c r="CD1300">
        <v>266.25891163096702</v>
      </c>
    </row>
    <row r="1301" spans="1:82" x14ac:dyDescent="0.25">
      <c r="A1301">
        <v>312.176234979973</v>
      </c>
      <c r="B1301">
        <v>262.116108354071</v>
      </c>
      <c r="C1301">
        <v>264.13842696722298</v>
      </c>
      <c r="D1301">
        <v>280.36378493526098</v>
      </c>
      <c r="E1301">
        <v>274.10178752362498</v>
      </c>
      <c r="F1301">
        <v>266.76033756945799</v>
      </c>
      <c r="G1301">
        <v>268.34664072215202</v>
      </c>
      <c r="H1301">
        <v>274.107244030652</v>
      </c>
      <c r="I1301">
        <v>260.60226637107002</v>
      </c>
      <c r="J1301">
        <v>270.04413886964301</v>
      </c>
      <c r="K1301">
        <v>264.92461424697098</v>
      </c>
      <c r="L1301">
        <v>267.05436846946202</v>
      </c>
      <c r="M1301">
        <v>269.93989889577102</v>
      </c>
      <c r="N1301">
        <v>263.25595757924901</v>
      </c>
      <c r="O1301">
        <v>265.778876488386</v>
      </c>
      <c r="P1301">
        <v>265.841423644332</v>
      </c>
      <c r="Q1301">
        <v>266.804764794417</v>
      </c>
      <c r="R1301">
        <v>268.55150831270601</v>
      </c>
      <c r="S1301">
        <v>281.20626383735998</v>
      </c>
      <c r="T1301">
        <v>264.96478216258703</v>
      </c>
      <c r="U1301">
        <v>261.35022346336802</v>
      </c>
      <c r="V1301">
        <v>267.57658150011599</v>
      </c>
      <c r="W1301">
        <v>271.11098854128699</v>
      </c>
      <c r="X1301">
        <v>269.07627028453402</v>
      </c>
      <c r="Y1301">
        <v>283.87253138741801</v>
      </c>
      <c r="Z1301">
        <v>290.63865910555899</v>
      </c>
      <c r="AA1301">
        <v>302.71578770518897</v>
      </c>
      <c r="AB1301">
        <v>310.568645582344</v>
      </c>
      <c r="AC1301">
        <v>325.01165107682903</v>
      </c>
      <c r="AD1301">
        <v>314.92686285410599</v>
      </c>
      <c r="AE1301">
        <v>321.36182700390401</v>
      </c>
      <c r="AF1301">
        <v>312.79305875670298</v>
      </c>
      <c r="AG1301">
        <v>317.31843368961302</v>
      </c>
      <c r="AH1301">
        <v>327.49931516505097</v>
      </c>
      <c r="AI1301">
        <v>349.35147669587599</v>
      </c>
      <c r="AJ1301">
        <v>365.73390637024301</v>
      </c>
      <c r="AK1301">
        <v>384.89512718080101</v>
      </c>
      <c r="AL1301">
        <v>369.88216734175001</v>
      </c>
      <c r="AM1301">
        <v>365.11202299212999</v>
      </c>
      <c r="AN1301">
        <v>357.06316219959302</v>
      </c>
      <c r="AO1301">
        <v>371.33292446100302</v>
      </c>
      <c r="AP1301">
        <v>394.03641393207198</v>
      </c>
      <c r="AQ1301">
        <v>415.75491867650902</v>
      </c>
      <c r="AR1301">
        <v>430.706057941197</v>
      </c>
      <c r="AS1301">
        <v>444.56701560264702</v>
      </c>
      <c r="AT1301">
        <v>467.597628104146</v>
      </c>
      <c r="AU1301">
        <v>504.06846476919401</v>
      </c>
      <c r="AV1301">
        <v>607.83861887810895</v>
      </c>
      <c r="AW1301">
        <v>3830.6948177068102</v>
      </c>
      <c r="AX1301">
        <v>2533.5734466087401</v>
      </c>
      <c r="AY1301">
        <v>2196.3075737264098</v>
      </c>
      <c r="AZ1301">
        <v>1816.9466344759301</v>
      </c>
      <c r="BA1301">
        <v>2223.0042347294702</v>
      </c>
      <c r="BB1301">
        <v>2638.5029243917002</v>
      </c>
      <c r="BC1301">
        <v>516.39289880937599</v>
      </c>
      <c r="BD1301">
        <v>309.98647091339501</v>
      </c>
      <c r="BE1301">
        <v>292.317350289763</v>
      </c>
      <c r="BF1301">
        <v>276.12382973060301</v>
      </c>
      <c r="BG1301">
        <v>280.87539664352198</v>
      </c>
      <c r="BH1301">
        <v>282.60159042310499</v>
      </c>
      <c r="BI1301">
        <v>278.96941385531699</v>
      </c>
      <c r="BJ1301">
        <v>284.08227480672701</v>
      </c>
      <c r="BK1301">
        <v>277.23418351079698</v>
      </c>
      <c r="BL1301">
        <v>283.11151685227901</v>
      </c>
      <c r="BM1301">
        <v>276.32352550327403</v>
      </c>
      <c r="BN1301">
        <v>284.15708020944498</v>
      </c>
      <c r="BO1301">
        <v>280.76411503980199</v>
      </c>
      <c r="BP1301">
        <v>278.781165849503</v>
      </c>
      <c r="BQ1301">
        <v>278.159000692566</v>
      </c>
      <c r="BR1301">
        <v>278.27293888905598</v>
      </c>
      <c r="BS1301">
        <v>273.53946732578697</v>
      </c>
      <c r="BT1301">
        <v>283.38131847509499</v>
      </c>
      <c r="BU1301">
        <v>277.83727007502199</v>
      </c>
      <c r="BV1301">
        <v>282.861622626908</v>
      </c>
      <c r="BW1301">
        <v>280.67546317751902</v>
      </c>
      <c r="BX1301">
        <v>281.475801993782</v>
      </c>
      <c r="BY1301">
        <v>286.74902593006402</v>
      </c>
      <c r="BZ1301">
        <v>262.83121130254301</v>
      </c>
      <c r="CA1301">
        <v>280.088622691355</v>
      </c>
      <c r="CB1301">
        <v>270.66358841064499</v>
      </c>
      <c r="CC1301">
        <v>262.24183550352899</v>
      </c>
      <c r="CD1301">
        <v>267.19288547186801</v>
      </c>
    </row>
    <row r="1302" spans="1:82" x14ac:dyDescent="0.25">
      <c r="A1302">
        <v>312.41655540720899</v>
      </c>
      <c r="B1302">
        <v>263.461927300046</v>
      </c>
      <c r="C1302">
        <v>264.48907311769602</v>
      </c>
      <c r="D1302">
        <v>279.52743367550897</v>
      </c>
      <c r="E1302">
        <v>273.41055099176498</v>
      </c>
      <c r="F1302">
        <v>266.14582769117902</v>
      </c>
      <c r="G1302">
        <v>268.56311134324602</v>
      </c>
      <c r="H1302">
        <v>274.47842817942802</v>
      </c>
      <c r="I1302">
        <v>262.261010599104</v>
      </c>
      <c r="J1302">
        <v>270.88620492043901</v>
      </c>
      <c r="K1302">
        <v>264.46255482538402</v>
      </c>
      <c r="L1302">
        <v>269.51199625921902</v>
      </c>
      <c r="M1302">
        <v>269.34467372881397</v>
      </c>
      <c r="N1302">
        <v>261.29735389553701</v>
      </c>
      <c r="O1302">
        <v>266.06299014577098</v>
      </c>
      <c r="P1302">
        <v>263.422507434745</v>
      </c>
      <c r="Q1302">
        <v>265.01874644681601</v>
      </c>
      <c r="R1302">
        <v>265.183129860637</v>
      </c>
      <c r="S1302">
        <v>282.08328153253302</v>
      </c>
      <c r="T1302">
        <v>262.35981087566302</v>
      </c>
      <c r="U1302">
        <v>264.538740433854</v>
      </c>
      <c r="V1302">
        <v>264.772761321627</v>
      </c>
      <c r="W1302">
        <v>269.37619463014499</v>
      </c>
      <c r="X1302">
        <v>266.11281474243702</v>
      </c>
      <c r="Y1302">
        <v>281.53694223218702</v>
      </c>
      <c r="Z1302">
        <v>292.35552724524501</v>
      </c>
      <c r="AA1302">
        <v>302.65312618732901</v>
      </c>
      <c r="AB1302">
        <v>312.83028322951401</v>
      </c>
      <c r="AC1302">
        <v>325.61873771444698</v>
      </c>
      <c r="AD1302">
        <v>318.31609793213897</v>
      </c>
      <c r="AE1302">
        <v>318.64914187790998</v>
      </c>
      <c r="AF1302">
        <v>312.46531698367698</v>
      </c>
      <c r="AG1302">
        <v>318.98678971152901</v>
      </c>
      <c r="AH1302">
        <v>327.07741478953898</v>
      </c>
      <c r="AI1302">
        <v>347.13580327502302</v>
      </c>
      <c r="AJ1302">
        <v>367.44357659089502</v>
      </c>
      <c r="AK1302">
        <v>384.68452561036798</v>
      </c>
      <c r="AL1302">
        <v>368.87531660654901</v>
      </c>
      <c r="AM1302">
        <v>365.08601893496802</v>
      </c>
      <c r="AN1302">
        <v>359.20343545237398</v>
      </c>
      <c r="AO1302">
        <v>368.49258662589801</v>
      </c>
      <c r="AP1302">
        <v>394.50915568051198</v>
      </c>
      <c r="AQ1302">
        <v>414.85978700172399</v>
      </c>
      <c r="AR1302">
        <v>428.798180643004</v>
      </c>
      <c r="AS1302">
        <v>445.56239486532502</v>
      </c>
      <c r="AT1302">
        <v>467.30003901712399</v>
      </c>
      <c r="AU1302">
        <v>506.22833411728902</v>
      </c>
      <c r="AV1302">
        <v>605.667654237016</v>
      </c>
      <c r="AW1302">
        <v>3827.8164568585498</v>
      </c>
      <c r="AX1302">
        <v>2533.5270546649099</v>
      </c>
      <c r="AY1302">
        <v>2194.9368810654601</v>
      </c>
      <c r="AZ1302">
        <v>1812.4685403210899</v>
      </c>
      <c r="BA1302">
        <v>2219.8177835556498</v>
      </c>
      <c r="BB1302">
        <v>2639.39351109164</v>
      </c>
      <c r="BC1302">
        <v>517.55659156838203</v>
      </c>
      <c r="BD1302">
        <v>309.85352350829402</v>
      </c>
      <c r="BE1302">
        <v>291.68346319021401</v>
      </c>
      <c r="BF1302">
        <v>278.69506973223099</v>
      </c>
      <c r="BG1302">
        <v>282.38970668810202</v>
      </c>
      <c r="BH1302">
        <v>281.03618360466402</v>
      </c>
      <c r="BI1302">
        <v>279.50227004144602</v>
      </c>
      <c r="BJ1302">
        <v>283.75901845488397</v>
      </c>
      <c r="BK1302">
        <v>275.97517951198802</v>
      </c>
      <c r="BL1302">
        <v>283.71283139012002</v>
      </c>
      <c r="BM1302">
        <v>277.41277112108202</v>
      </c>
      <c r="BN1302">
        <v>283.84258793124599</v>
      </c>
      <c r="BO1302">
        <v>279.01574916037299</v>
      </c>
      <c r="BP1302">
        <v>281.72961201173302</v>
      </c>
      <c r="BQ1302">
        <v>275.46940517309002</v>
      </c>
      <c r="BR1302">
        <v>278.09108431669699</v>
      </c>
      <c r="BS1302">
        <v>276.71673754653199</v>
      </c>
      <c r="BT1302">
        <v>282.65746839552003</v>
      </c>
      <c r="BU1302">
        <v>278.20306632178801</v>
      </c>
      <c r="BV1302">
        <v>281.20340116818801</v>
      </c>
      <c r="BW1302">
        <v>280.29387551284702</v>
      </c>
      <c r="BX1302">
        <v>280.206140736831</v>
      </c>
      <c r="BY1302">
        <v>280.77596898109198</v>
      </c>
      <c r="BZ1302">
        <v>262.28475092305001</v>
      </c>
      <c r="CA1302">
        <v>280.13354938608097</v>
      </c>
      <c r="CB1302">
        <v>269.13936413038402</v>
      </c>
      <c r="CC1302">
        <v>267.42499853376398</v>
      </c>
      <c r="CD1302">
        <v>265.45569252986797</v>
      </c>
    </row>
    <row r="1303" spans="1:82" x14ac:dyDescent="0.25">
      <c r="A1303">
        <v>312.65687583444497</v>
      </c>
      <c r="B1303">
        <v>263.11462501629097</v>
      </c>
      <c r="C1303">
        <v>264.86759443010999</v>
      </c>
      <c r="D1303">
        <v>278.55593780257902</v>
      </c>
      <c r="E1303">
        <v>272.79093712280098</v>
      </c>
      <c r="F1303">
        <v>266.76917639022702</v>
      </c>
      <c r="G1303">
        <v>268.32654183339798</v>
      </c>
      <c r="H1303">
        <v>274.67744075151501</v>
      </c>
      <c r="I1303">
        <v>262.55974835381102</v>
      </c>
      <c r="J1303">
        <v>270.83084523922298</v>
      </c>
      <c r="K1303">
        <v>264.69328113026398</v>
      </c>
      <c r="L1303">
        <v>269.85088723823998</v>
      </c>
      <c r="M1303">
        <v>269.5579511208</v>
      </c>
      <c r="N1303">
        <v>260.84096659821199</v>
      </c>
      <c r="O1303">
        <v>266.91351705338201</v>
      </c>
      <c r="P1303">
        <v>262.83078563220499</v>
      </c>
      <c r="Q1303">
        <v>264.48111431508403</v>
      </c>
      <c r="R1303">
        <v>265.24373690499903</v>
      </c>
      <c r="S1303">
        <v>281.45050827542002</v>
      </c>
      <c r="T1303">
        <v>262.604185326194</v>
      </c>
      <c r="U1303">
        <v>265.16754521881001</v>
      </c>
      <c r="V1303">
        <v>264.30781271540798</v>
      </c>
      <c r="W1303">
        <v>268.99016834170101</v>
      </c>
      <c r="X1303">
        <v>266.19152580026901</v>
      </c>
      <c r="Y1303">
        <v>280.56010694899697</v>
      </c>
      <c r="Z1303">
        <v>293.07248764733799</v>
      </c>
      <c r="AA1303">
        <v>302.64669111766602</v>
      </c>
      <c r="AB1303">
        <v>313.24531172483699</v>
      </c>
      <c r="AC1303">
        <v>325.44259219718901</v>
      </c>
      <c r="AD1303">
        <v>318.750494675244</v>
      </c>
      <c r="AE1303">
        <v>318.35503707952103</v>
      </c>
      <c r="AF1303">
        <v>312.168795985857</v>
      </c>
      <c r="AG1303">
        <v>319.44774787524</v>
      </c>
      <c r="AH1303">
        <v>326.07817925099903</v>
      </c>
      <c r="AI1303">
        <v>346.08781222987801</v>
      </c>
      <c r="AJ1303">
        <v>367.68492038531798</v>
      </c>
      <c r="AK1303">
        <v>384.52807942925301</v>
      </c>
      <c r="AL1303">
        <v>369.06518329986301</v>
      </c>
      <c r="AM1303">
        <v>364.67138998241802</v>
      </c>
      <c r="AN1303">
        <v>358.93305643392301</v>
      </c>
      <c r="AO1303">
        <v>368.45610987544399</v>
      </c>
      <c r="AP1303">
        <v>394.28868755919302</v>
      </c>
      <c r="AQ1303">
        <v>415.35981725477001</v>
      </c>
      <c r="AR1303">
        <v>428.35529785369499</v>
      </c>
      <c r="AS1303">
        <v>446.26930082090001</v>
      </c>
      <c r="AT1303">
        <v>467.20910239879402</v>
      </c>
      <c r="AU1303">
        <v>505.886932937918</v>
      </c>
      <c r="AV1303">
        <v>604.99777108776595</v>
      </c>
      <c r="AW1303">
        <v>3819.51566161659</v>
      </c>
      <c r="AX1303">
        <v>2527.9362595610601</v>
      </c>
      <c r="AY1303">
        <v>2190.1893701652698</v>
      </c>
      <c r="AZ1303">
        <v>1809.0092401761201</v>
      </c>
      <c r="BA1303">
        <v>2214.92375509156</v>
      </c>
      <c r="BB1303">
        <v>2633.6507826531401</v>
      </c>
      <c r="BC1303">
        <v>517.37785993971102</v>
      </c>
      <c r="BD1303">
        <v>309.92979329890301</v>
      </c>
      <c r="BE1303">
        <v>291.647657740748</v>
      </c>
      <c r="BF1303">
        <v>279.970575522437</v>
      </c>
      <c r="BG1303">
        <v>282.40088023022599</v>
      </c>
      <c r="BH1303">
        <v>280.36098529867502</v>
      </c>
      <c r="BI1303">
        <v>279.70232893834299</v>
      </c>
      <c r="BJ1303">
        <v>283.48219319595398</v>
      </c>
      <c r="BK1303">
        <v>275.873269920192</v>
      </c>
      <c r="BL1303">
        <v>283.54613967102898</v>
      </c>
      <c r="BM1303">
        <v>277.53551509614101</v>
      </c>
      <c r="BN1303">
        <v>283.540421008669</v>
      </c>
      <c r="BO1303">
        <v>279.15720699632601</v>
      </c>
      <c r="BP1303">
        <v>282.73292318673799</v>
      </c>
      <c r="BQ1303">
        <v>274.98102285894402</v>
      </c>
      <c r="BR1303">
        <v>278.00591863146502</v>
      </c>
      <c r="BS1303">
        <v>277.03517686813097</v>
      </c>
      <c r="BT1303">
        <v>283.13641447321402</v>
      </c>
      <c r="BU1303">
        <v>278.14036782888098</v>
      </c>
      <c r="BV1303">
        <v>280.87623910768201</v>
      </c>
      <c r="BW1303">
        <v>280.23856816255199</v>
      </c>
      <c r="BX1303">
        <v>280.14403630153703</v>
      </c>
      <c r="BY1303">
        <v>279.39086753864501</v>
      </c>
      <c r="BZ1303">
        <v>262.598149965088</v>
      </c>
      <c r="CA1303">
        <v>279.904579156995</v>
      </c>
      <c r="CB1303">
        <v>268.50731739215399</v>
      </c>
      <c r="CC1303">
        <v>268.26448766710399</v>
      </c>
      <c r="CD1303">
        <v>265.67743256687498</v>
      </c>
    </row>
    <row r="1304" spans="1:82" x14ac:dyDescent="0.25">
      <c r="A1304">
        <v>312.89719626168198</v>
      </c>
      <c r="B1304">
        <v>263.11462501629097</v>
      </c>
      <c r="C1304">
        <v>264.86759443010999</v>
      </c>
      <c r="D1304">
        <v>278.55593780257902</v>
      </c>
      <c r="E1304">
        <v>272.79093712280098</v>
      </c>
      <c r="F1304">
        <v>266.76917639022702</v>
      </c>
      <c r="G1304">
        <v>268.32654183339798</v>
      </c>
      <c r="H1304">
        <v>274.67744075151501</v>
      </c>
      <c r="I1304">
        <v>262.55974835381102</v>
      </c>
      <c r="J1304">
        <v>270.83084523922298</v>
      </c>
      <c r="K1304">
        <v>264.69328113026398</v>
      </c>
      <c r="L1304">
        <v>269.85088723823998</v>
      </c>
      <c r="M1304">
        <v>269.5579511208</v>
      </c>
      <c r="N1304">
        <v>260.84096659821199</v>
      </c>
      <c r="O1304">
        <v>266.91351705338201</v>
      </c>
      <c r="P1304">
        <v>262.83078563220499</v>
      </c>
      <c r="Q1304">
        <v>264.48111431508403</v>
      </c>
      <c r="R1304">
        <v>265.24373690499903</v>
      </c>
      <c r="S1304">
        <v>281.45050827542002</v>
      </c>
      <c r="T1304">
        <v>262.604185326194</v>
      </c>
      <c r="U1304">
        <v>265.16754521881001</v>
      </c>
      <c r="V1304">
        <v>264.30781271540798</v>
      </c>
      <c r="W1304">
        <v>268.99016834170101</v>
      </c>
      <c r="X1304">
        <v>266.19152580026901</v>
      </c>
      <c r="Y1304">
        <v>280.56010694899697</v>
      </c>
      <c r="Z1304">
        <v>293.07248764733799</v>
      </c>
      <c r="AA1304">
        <v>302.64669111766602</v>
      </c>
      <c r="AB1304">
        <v>314.14242063540701</v>
      </c>
      <c r="AC1304">
        <v>325.44259219718901</v>
      </c>
      <c r="AD1304">
        <v>319.58440289122598</v>
      </c>
      <c r="AE1304">
        <v>318.65515642645499</v>
      </c>
      <c r="AF1304">
        <v>312.27393633065299</v>
      </c>
      <c r="AG1304">
        <v>319.90847135399002</v>
      </c>
      <c r="AH1304">
        <v>326.07817925099903</v>
      </c>
      <c r="AI1304">
        <v>345.94198379300099</v>
      </c>
      <c r="AJ1304">
        <v>366.91482313666103</v>
      </c>
      <c r="AK1304">
        <v>384.24962513572399</v>
      </c>
      <c r="AL1304">
        <v>369.06518329986301</v>
      </c>
      <c r="AM1304">
        <v>365.076698823897</v>
      </c>
      <c r="AN1304">
        <v>359.04244731389298</v>
      </c>
      <c r="AO1304">
        <v>368.82652937815601</v>
      </c>
      <c r="AP1304">
        <v>394.55394194896701</v>
      </c>
      <c r="AQ1304">
        <v>415.61653556361301</v>
      </c>
      <c r="AR1304">
        <v>428.35529785369499</v>
      </c>
      <c r="AS1304">
        <v>446.26930082090001</v>
      </c>
      <c r="AT1304">
        <v>466.69439177183398</v>
      </c>
      <c r="AU1304">
        <v>505.886932937918</v>
      </c>
      <c r="AV1304">
        <v>603.429145530092</v>
      </c>
      <c r="AW1304">
        <v>3821.6926824801299</v>
      </c>
      <c r="AX1304">
        <v>2540.7211331430599</v>
      </c>
      <c r="AY1304">
        <v>2230.5664238048798</v>
      </c>
      <c r="AZ1304">
        <v>1809.0092401761201</v>
      </c>
      <c r="BA1304">
        <v>2214.92375509156</v>
      </c>
      <c r="BB1304">
        <v>2665.2828231641502</v>
      </c>
      <c r="BC1304">
        <v>517.37785993971102</v>
      </c>
      <c r="BD1304">
        <v>309.92979329890301</v>
      </c>
      <c r="BE1304">
        <v>291.647657740748</v>
      </c>
      <c r="BF1304">
        <v>279.970575522437</v>
      </c>
      <c r="BG1304">
        <v>282.40088023022599</v>
      </c>
      <c r="BH1304">
        <v>280.36098529867502</v>
      </c>
      <c r="BI1304">
        <v>279.70232893834299</v>
      </c>
      <c r="BJ1304">
        <v>283.10105149969598</v>
      </c>
      <c r="BK1304">
        <v>274.86583906200099</v>
      </c>
      <c r="BL1304">
        <v>283.06018732291801</v>
      </c>
      <c r="BM1304">
        <v>275.02103930745</v>
      </c>
      <c r="BN1304">
        <v>283.77872118417997</v>
      </c>
      <c r="BO1304">
        <v>281.16888386623299</v>
      </c>
      <c r="BP1304">
        <v>281.68849697901101</v>
      </c>
      <c r="BQ1304">
        <v>274.98102285894402</v>
      </c>
      <c r="BR1304">
        <v>278.00591863146502</v>
      </c>
      <c r="BS1304">
        <v>277.03517686813097</v>
      </c>
      <c r="BT1304">
        <v>283.13641447321402</v>
      </c>
      <c r="BU1304">
        <v>278.14036782888098</v>
      </c>
      <c r="BV1304">
        <v>280.87623910768201</v>
      </c>
      <c r="BW1304">
        <v>280.23856816255199</v>
      </c>
      <c r="BX1304">
        <v>280.14403630153703</v>
      </c>
      <c r="BY1304">
        <v>279.39086753864501</v>
      </c>
      <c r="BZ1304">
        <v>262.598149965088</v>
      </c>
      <c r="CA1304">
        <v>279.904579156995</v>
      </c>
      <c r="CB1304">
        <v>268.50731739215399</v>
      </c>
      <c r="CC1304">
        <v>268.26448766710399</v>
      </c>
      <c r="CD1304">
        <v>265.67743256687498</v>
      </c>
    </row>
    <row r="1305" spans="1:82" x14ac:dyDescent="0.25">
      <c r="A1305">
        <v>313.13751668891803</v>
      </c>
      <c r="B1305">
        <v>262.81462919069997</v>
      </c>
      <c r="C1305">
        <v>264.86759443010999</v>
      </c>
      <c r="D1305">
        <v>278.55593780257902</v>
      </c>
      <c r="E1305">
        <v>273.10484001199598</v>
      </c>
      <c r="F1305">
        <v>267.68819236667201</v>
      </c>
      <c r="G1305">
        <v>267.94711334507201</v>
      </c>
      <c r="H1305">
        <v>273.89312571115499</v>
      </c>
      <c r="I1305">
        <v>262.61003108250799</v>
      </c>
      <c r="J1305">
        <v>272.10526609119199</v>
      </c>
      <c r="K1305">
        <v>262.31582486300402</v>
      </c>
      <c r="L1305">
        <v>270.260080248436</v>
      </c>
      <c r="M1305">
        <v>266.73670936366699</v>
      </c>
      <c r="N1305">
        <v>260.42148689444201</v>
      </c>
      <c r="O1305">
        <v>267.01748877413399</v>
      </c>
      <c r="P1305">
        <v>263.83414941739699</v>
      </c>
      <c r="Q1305">
        <v>266.18819815566098</v>
      </c>
      <c r="R1305">
        <v>265.40024204129799</v>
      </c>
      <c r="S1305">
        <v>280.89567508341003</v>
      </c>
      <c r="T1305">
        <v>264.97603210401797</v>
      </c>
      <c r="U1305">
        <v>267.44806764247198</v>
      </c>
      <c r="V1305">
        <v>267.01361124867702</v>
      </c>
      <c r="W1305">
        <v>269.23188758598002</v>
      </c>
      <c r="X1305">
        <v>265.16053921600297</v>
      </c>
      <c r="Y1305">
        <v>281.08256358136799</v>
      </c>
      <c r="Z1305">
        <v>293.19821199165602</v>
      </c>
      <c r="AA1305">
        <v>305.48561513706602</v>
      </c>
      <c r="AB1305">
        <v>316.532430791965</v>
      </c>
      <c r="AC1305">
        <v>325.76466447580299</v>
      </c>
      <c r="AD1305">
        <v>322.32253325147099</v>
      </c>
      <c r="AE1305">
        <v>318.75262779255098</v>
      </c>
      <c r="AF1305">
        <v>313.40929040851398</v>
      </c>
      <c r="AG1305">
        <v>319.49725080197999</v>
      </c>
      <c r="AH1305">
        <v>327.89804254300901</v>
      </c>
      <c r="AI1305">
        <v>343.93585211406099</v>
      </c>
      <c r="AJ1305">
        <v>366.78691520478202</v>
      </c>
      <c r="AK1305">
        <v>382.49270057167797</v>
      </c>
      <c r="AL1305">
        <v>368.93632035812698</v>
      </c>
      <c r="AM1305">
        <v>366.55492277687102</v>
      </c>
      <c r="AN1305">
        <v>361.556921781688</v>
      </c>
      <c r="AO1305">
        <v>370.07879268821199</v>
      </c>
      <c r="AP1305">
        <v>394.497081050904</v>
      </c>
      <c r="AQ1305">
        <v>414.28772843352999</v>
      </c>
      <c r="AR1305">
        <v>426.69118749223901</v>
      </c>
      <c r="AS1305">
        <v>439.853220419921</v>
      </c>
      <c r="AT1305">
        <v>457.32528795512502</v>
      </c>
      <c r="AU1305">
        <v>496.236600726294</v>
      </c>
      <c r="AV1305">
        <v>590.801580920584</v>
      </c>
      <c r="AW1305">
        <v>3824.8514978124199</v>
      </c>
      <c r="AX1305">
        <v>2773.2822127019199</v>
      </c>
      <c r="AY1305">
        <v>2585.0197482807498</v>
      </c>
      <c r="AZ1305">
        <v>2099.1899160603102</v>
      </c>
      <c r="BA1305">
        <v>2451.2434030924801</v>
      </c>
      <c r="BB1305">
        <v>2753.3146892177001</v>
      </c>
      <c r="BC1305">
        <v>505.64141689655099</v>
      </c>
      <c r="BD1305">
        <v>310.11988698613902</v>
      </c>
      <c r="BE1305">
        <v>291.77379338110001</v>
      </c>
      <c r="BF1305">
        <v>280.82972436271803</v>
      </c>
      <c r="BG1305">
        <v>283.475923488143</v>
      </c>
      <c r="BH1305">
        <v>281.504649611731</v>
      </c>
      <c r="BI1305">
        <v>281.46760698102599</v>
      </c>
      <c r="BJ1305">
        <v>282.06408111110602</v>
      </c>
      <c r="BK1305">
        <v>274.50834055453299</v>
      </c>
      <c r="BL1305">
        <v>281.00436109447901</v>
      </c>
      <c r="BM1305">
        <v>276.073540093492</v>
      </c>
      <c r="BN1305">
        <v>283.07561181174901</v>
      </c>
      <c r="BO1305">
        <v>281.529643113335</v>
      </c>
      <c r="BP1305">
        <v>281.93102900883298</v>
      </c>
      <c r="BQ1305">
        <v>276.35691565397002</v>
      </c>
      <c r="BR1305">
        <v>276.295982104426</v>
      </c>
      <c r="BS1305">
        <v>275.01607348052801</v>
      </c>
      <c r="BT1305">
        <v>283.819136550753</v>
      </c>
      <c r="BU1305">
        <v>277.23790647408902</v>
      </c>
      <c r="BV1305">
        <v>281.20943068149398</v>
      </c>
      <c r="BW1305">
        <v>280.23856816255199</v>
      </c>
      <c r="BX1305">
        <v>278.57764766788398</v>
      </c>
      <c r="BY1305">
        <v>279.39086753864501</v>
      </c>
      <c r="BZ1305">
        <v>262.598149965088</v>
      </c>
      <c r="CA1305">
        <v>277.97375212397799</v>
      </c>
      <c r="CB1305">
        <v>268.08290410573198</v>
      </c>
      <c r="CC1305">
        <v>268.34536383926502</v>
      </c>
      <c r="CD1305">
        <v>265.52819165467702</v>
      </c>
    </row>
    <row r="1306" spans="1:82" x14ac:dyDescent="0.25">
      <c r="A1306">
        <v>313.37783711615401</v>
      </c>
      <c r="B1306">
        <v>266.39537579934398</v>
      </c>
      <c r="C1306">
        <v>265.533326888754</v>
      </c>
      <c r="D1306">
        <v>275.71311981212199</v>
      </c>
      <c r="E1306">
        <v>273.44157063898501</v>
      </c>
      <c r="F1306">
        <v>270.73917321180897</v>
      </c>
      <c r="G1306">
        <v>269.53299004649102</v>
      </c>
      <c r="H1306">
        <v>270.514515498881</v>
      </c>
      <c r="I1306">
        <v>264.36100553934398</v>
      </c>
      <c r="J1306">
        <v>278.23904945818902</v>
      </c>
      <c r="K1306">
        <v>260.62311038297298</v>
      </c>
      <c r="L1306">
        <v>271.13842775595202</v>
      </c>
      <c r="M1306">
        <v>265.98608940527299</v>
      </c>
      <c r="N1306">
        <v>262.64630338507101</v>
      </c>
      <c r="O1306">
        <v>269.34685569745398</v>
      </c>
      <c r="P1306">
        <v>264.18986661126701</v>
      </c>
      <c r="Q1306">
        <v>270.17450674096398</v>
      </c>
      <c r="R1306">
        <v>265.58133183243899</v>
      </c>
      <c r="S1306">
        <v>278.28566468377102</v>
      </c>
      <c r="T1306">
        <v>270.22126896523702</v>
      </c>
      <c r="U1306">
        <v>268.89146650679498</v>
      </c>
      <c r="V1306">
        <v>273.12666169181199</v>
      </c>
      <c r="W1306">
        <v>270.62220062042798</v>
      </c>
      <c r="X1306">
        <v>265.94858474013199</v>
      </c>
      <c r="Y1306">
        <v>284.84669880841102</v>
      </c>
      <c r="Z1306">
        <v>291.73201335388899</v>
      </c>
      <c r="AA1306">
        <v>308.14533899863602</v>
      </c>
      <c r="AB1306">
        <v>319.387773360594</v>
      </c>
      <c r="AC1306">
        <v>324.314843488034</v>
      </c>
      <c r="AD1306">
        <v>326.44424269460399</v>
      </c>
      <c r="AE1306">
        <v>319.41720467726702</v>
      </c>
      <c r="AF1306">
        <v>315.24894453732702</v>
      </c>
      <c r="AG1306">
        <v>317.35043372038098</v>
      </c>
      <c r="AH1306">
        <v>331.49632818738201</v>
      </c>
      <c r="AI1306">
        <v>344.874385490093</v>
      </c>
      <c r="AJ1306">
        <v>370.04206127476101</v>
      </c>
      <c r="AK1306">
        <v>379.32515519550498</v>
      </c>
      <c r="AL1306">
        <v>366.11146842814401</v>
      </c>
      <c r="AM1306">
        <v>361.09424222362298</v>
      </c>
      <c r="AN1306">
        <v>362.569858011843</v>
      </c>
      <c r="AO1306">
        <v>369.27752329872101</v>
      </c>
      <c r="AP1306">
        <v>390.27809037713899</v>
      </c>
      <c r="AQ1306">
        <v>410.95569657581802</v>
      </c>
      <c r="AR1306">
        <v>420.473059084672</v>
      </c>
      <c r="AS1306">
        <v>429.24354942069499</v>
      </c>
      <c r="AT1306">
        <v>444.26750077708101</v>
      </c>
      <c r="AU1306">
        <v>486.38134667641202</v>
      </c>
      <c r="AV1306">
        <v>567.49201875883602</v>
      </c>
      <c r="AW1306">
        <v>3830.9534402446898</v>
      </c>
      <c r="AX1306">
        <v>2952.12151276545</v>
      </c>
      <c r="AY1306">
        <v>2787.2596568871099</v>
      </c>
      <c r="AZ1306">
        <v>2340.99503024145</v>
      </c>
      <c r="BA1306">
        <v>2654.3481183215199</v>
      </c>
      <c r="BB1306">
        <v>2732.7208200324599</v>
      </c>
      <c r="BC1306">
        <v>492.14838071687302</v>
      </c>
      <c r="BD1306">
        <v>312.949772475153</v>
      </c>
      <c r="BE1306">
        <v>295.65196863399001</v>
      </c>
      <c r="BF1306">
        <v>283.15342531320101</v>
      </c>
      <c r="BG1306">
        <v>286.570656364679</v>
      </c>
      <c r="BH1306">
        <v>285.02427069910698</v>
      </c>
      <c r="BI1306">
        <v>285.09184247733498</v>
      </c>
      <c r="BJ1306">
        <v>279.830101081279</v>
      </c>
      <c r="BK1306">
        <v>272.846632548591</v>
      </c>
      <c r="BL1306">
        <v>281.23623531840599</v>
      </c>
      <c r="BM1306">
        <v>276.68316902241401</v>
      </c>
      <c r="BN1306">
        <v>281.107271267898</v>
      </c>
      <c r="BO1306">
        <v>280.622662746961</v>
      </c>
      <c r="BP1306">
        <v>281.11812622055101</v>
      </c>
      <c r="BQ1306">
        <v>278.50782538788297</v>
      </c>
      <c r="BR1306">
        <v>276.63768845657398</v>
      </c>
      <c r="BS1306">
        <v>271.18231765888203</v>
      </c>
      <c r="BT1306">
        <v>279.76090408887001</v>
      </c>
      <c r="BU1306">
        <v>274.87009399859198</v>
      </c>
      <c r="BV1306">
        <v>281.683690563482</v>
      </c>
      <c r="BW1306">
        <v>284.39306580076197</v>
      </c>
      <c r="BX1306">
        <v>278.74735119316301</v>
      </c>
      <c r="BY1306">
        <v>280.54991785355099</v>
      </c>
      <c r="BZ1306">
        <v>267.103425277844</v>
      </c>
      <c r="CA1306">
        <v>274.572071596017</v>
      </c>
      <c r="CB1306">
        <v>268.252740491986</v>
      </c>
      <c r="CC1306">
        <v>270.661040301821</v>
      </c>
      <c r="CD1306">
        <v>267.18418583425</v>
      </c>
    </row>
    <row r="1307" spans="1:82" x14ac:dyDescent="0.25">
      <c r="A1307">
        <v>313.61815754339102</v>
      </c>
      <c r="B1307">
        <v>273.299588339492</v>
      </c>
      <c r="C1307">
        <v>271.09848210696401</v>
      </c>
      <c r="D1307">
        <v>275.885567609573</v>
      </c>
      <c r="E1307">
        <v>271.88147073936602</v>
      </c>
      <c r="F1307">
        <v>273.846913374228</v>
      </c>
      <c r="G1307">
        <v>272.18629962012199</v>
      </c>
      <c r="H1307">
        <v>270.34356641064397</v>
      </c>
      <c r="I1307">
        <v>265.23222991842999</v>
      </c>
      <c r="J1307">
        <v>278.95597633082201</v>
      </c>
      <c r="K1307">
        <v>259.95137693628999</v>
      </c>
      <c r="L1307">
        <v>268.45723338098497</v>
      </c>
      <c r="M1307">
        <v>265.037039867435</v>
      </c>
      <c r="N1307">
        <v>262.33045846486999</v>
      </c>
      <c r="O1307">
        <v>269.972087759072</v>
      </c>
      <c r="P1307">
        <v>262.57175894587499</v>
      </c>
      <c r="Q1307">
        <v>272.773063067468</v>
      </c>
      <c r="R1307">
        <v>262.37193461653999</v>
      </c>
      <c r="S1307">
        <v>278.56641851088199</v>
      </c>
      <c r="T1307">
        <v>270.36447220318303</v>
      </c>
      <c r="U1307">
        <v>270.22139937158198</v>
      </c>
      <c r="V1307">
        <v>270.43628317755002</v>
      </c>
      <c r="W1307">
        <v>270.74258118226101</v>
      </c>
      <c r="X1307">
        <v>268.32733155019298</v>
      </c>
      <c r="Y1307">
        <v>282.45848618392</v>
      </c>
      <c r="Z1307">
        <v>294.92258131991503</v>
      </c>
      <c r="AA1307">
        <v>312.41401197368702</v>
      </c>
      <c r="AB1307">
        <v>322.62301874468301</v>
      </c>
      <c r="AC1307">
        <v>323.19522017735602</v>
      </c>
      <c r="AD1307">
        <v>327.56001252252599</v>
      </c>
      <c r="AE1307">
        <v>324.40812289280598</v>
      </c>
      <c r="AF1307">
        <v>317.69525359812002</v>
      </c>
      <c r="AG1307">
        <v>322.49844451919</v>
      </c>
      <c r="AH1307">
        <v>332.466730882506</v>
      </c>
      <c r="AI1307">
        <v>346.88824113720102</v>
      </c>
      <c r="AJ1307">
        <v>375.68037966601298</v>
      </c>
      <c r="AK1307">
        <v>377.697345372342</v>
      </c>
      <c r="AL1307">
        <v>368.44476528384803</v>
      </c>
      <c r="AM1307">
        <v>361.79790140984898</v>
      </c>
      <c r="AN1307">
        <v>365.86541970695998</v>
      </c>
      <c r="AO1307">
        <v>370.98323801481399</v>
      </c>
      <c r="AP1307">
        <v>392.28993849803999</v>
      </c>
      <c r="AQ1307">
        <v>412.21834957681102</v>
      </c>
      <c r="AR1307">
        <v>421.80881602312598</v>
      </c>
      <c r="AS1307">
        <v>430.61106588849702</v>
      </c>
      <c r="AT1307">
        <v>445.75937642873902</v>
      </c>
      <c r="AU1307">
        <v>481.72757263774702</v>
      </c>
      <c r="AV1307">
        <v>564.16939371402202</v>
      </c>
      <c r="AW1307">
        <v>3823.4380721295001</v>
      </c>
      <c r="AX1307">
        <v>2953.0594691619299</v>
      </c>
      <c r="AY1307">
        <v>2788.0600930406799</v>
      </c>
      <c r="AZ1307">
        <v>2349.14154939522</v>
      </c>
      <c r="BA1307">
        <v>2657.6120350391402</v>
      </c>
      <c r="BB1307">
        <v>2733.1789229453102</v>
      </c>
      <c r="BC1307">
        <v>495.238604539135</v>
      </c>
      <c r="BD1307">
        <v>316.16862132588199</v>
      </c>
      <c r="BE1307">
        <v>296.41635875071501</v>
      </c>
      <c r="BF1307">
        <v>283.39635344569501</v>
      </c>
      <c r="BG1307">
        <v>287.91611183956297</v>
      </c>
      <c r="BH1307">
        <v>285.19436779322399</v>
      </c>
      <c r="BI1307">
        <v>285.99604720824902</v>
      </c>
      <c r="BJ1307">
        <v>278.517113575</v>
      </c>
      <c r="BK1307">
        <v>274.48327075071199</v>
      </c>
      <c r="BL1307">
        <v>280.76145917320002</v>
      </c>
      <c r="BM1307">
        <v>277.01556242915598</v>
      </c>
      <c r="BN1307">
        <v>279.20679122868501</v>
      </c>
      <c r="BO1307">
        <v>281.60514483971002</v>
      </c>
      <c r="BP1307">
        <v>283.74207411159199</v>
      </c>
      <c r="BQ1307">
        <v>280.89139138480999</v>
      </c>
      <c r="BR1307">
        <v>277.52980398536198</v>
      </c>
      <c r="BS1307">
        <v>270.81618623771601</v>
      </c>
      <c r="BT1307">
        <v>281.03208084111799</v>
      </c>
      <c r="BU1307">
        <v>273.88445006913099</v>
      </c>
      <c r="BV1307">
        <v>279.64316887547398</v>
      </c>
      <c r="BW1307">
        <v>294.89240832532403</v>
      </c>
      <c r="BX1307">
        <v>274.49040415376999</v>
      </c>
      <c r="BY1307">
        <v>280.54106014638899</v>
      </c>
      <c r="BZ1307">
        <v>272.18493540678901</v>
      </c>
      <c r="CA1307">
        <v>271.45934854473302</v>
      </c>
      <c r="CB1307">
        <v>265.37322967525603</v>
      </c>
      <c r="CC1307">
        <v>271.44593166216703</v>
      </c>
      <c r="CD1307">
        <v>268.45623614824598</v>
      </c>
    </row>
    <row r="1308" spans="1:82" x14ac:dyDescent="0.25">
      <c r="A1308">
        <v>313.85847797062701</v>
      </c>
      <c r="B1308">
        <v>273.95429703213699</v>
      </c>
      <c r="C1308">
        <v>272.36917505841501</v>
      </c>
      <c r="D1308">
        <v>276.48582739347302</v>
      </c>
      <c r="E1308">
        <v>270.540220673112</v>
      </c>
      <c r="F1308">
        <v>275.363095586094</v>
      </c>
      <c r="G1308">
        <v>273.50469792478299</v>
      </c>
      <c r="H1308">
        <v>269.35507376442001</v>
      </c>
      <c r="I1308">
        <v>266.106106678169</v>
      </c>
      <c r="J1308">
        <v>277.787804875304</v>
      </c>
      <c r="K1308">
        <v>260.069360886825</v>
      </c>
      <c r="L1308">
        <v>268.25185062297697</v>
      </c>
      <c r="M1308">
        <v>264.12142388416697</v>
      </c>
      <c r="N1308">
        <v>262.951309807977</v>
      </c>
      <c r="O1308">
        <v>270.14557170858302</v>
      </c>
      <c r="P1308">
        <v>261.51315290195203</v>
      </c>
      <c r="Q1308">
        <v>272.17341051540001</v>
      </c>
      <c r="R1308">
        <v>262.62413886515299</v>
      </c>
      <c r="S1308">
        <v>277.59741773200199</v>
      </c>
      <c r="T1308">
        <v>269.38085042026898</v>
      </c>
      <c r="U1308">
        <v>270.99070257441298</v>
      </c>
      <c r="V1308">
        <v>269.86897891562501</v>
      </c>
      <c r="W1308">
        <v>271.06926845028801</v>
      </c>
      <c r="X1308">
        <v>267.87521286325301</v>
      </c>
      <c r="Y1308">
        <v>282.14445912831098</v>
      </c>
      <c r="Z1308">
        <v>296.39782174323199</v>
      </c>
      <c r="AA1308">
        <v>313.00349782113801</v>
      </c>
      <c r="AB1308">
        <v>323.73331850704301</v>
      </c>
      <c r="AC1308">
        <v>323.08984251654402</v>
      </c>
      <c r="AD1308">
        <v>328.04541330916999</v>
      </c>
      <c r="AE1308">
        <v>324.23941529843802</v>
      </c>
      <c r="AF1308">
        <v>318.59827289971798</v>
      </c>
      <c r="AG1308">
        <v>324.10526542229098</v>
      </c>
      <c r="AH1308">
        <v>332.79978876113199</v>
      </c>
      <c r="AI1308">
        <v>348.92937868912099</v>
      </c>
      <c r="AJ1308">
        <v>377.731723663644</v>
      </c>
      <c r="AK1308">
        <v>376.48736542891697</v>
      </c>
      <c r="AL1308">
        <v>369.51190102089498</v>
      </c>
      <c r="AM1308">
        <v>363.08796080363402</v>
      </c>
      <c r="AN1308">
        <v>365.495933015101</v>
      </c>
      <c r="AO1308">
        <v>371.15116905857599</v>
      </c>
      <c r="AP1308">
        <v>394.17094319365998</v>
      </c>
      <c r="AQ1308">
        <v>412.74347148211501</v>
      </c>
      <c r="AR1308">
        <v>422.17082119277097</v>
      </c>
      <c r="AS1308">
        <v>431.48847030053798</v>
      </c>
      <c r="AT1308">
        <v>445.260062058095</v>
      </c>
      <c r="AU1308">
        <v>481.33799460519799</v>
      </c>
      <c r="AV1308">
        <v>565.232012815639</v>
      </c>
      <c r="AW1308">
        <v>3820.30513354812</v>
      </c>
      <c r="AX1308">
        <v>2951.1663164533102</v>
      </c>
      <c r="AY1308">
        <v>2786.1351226253701</v>
      </c>
      <c r="AZ1308">
        <v>2347.8109425800499</v>
      </c>
      <c r="BA1308">
        <v>2655.7815823812098</v>
      </c>
      <c r="BB1308">
        <v>2730.7879321094401</v>
      </c>
      <c r="BC1308">
        <v>495.75731835000499</v>
      </c>
      <c r="BD1308">
        <v>316.87359129174803</v>
      </c>
      <c r="BE1308">
        <v>296.38770856786499</v>
      </c>
      <c r="BF1308">
        <v>283.081012449306</v>
      </c>
      <c r="BG1308">
        <v>286.71242304915899</v>
      </c>
      <c r="BH1308">
        <v>283.91028208625198</v>
      </c>
      <c r="BI1308">
        <v>283.083337743806</v>
      </c>
      <c r="BJ1308">
        <v>277.98909757934598</v>
      </c>
      <c r="BK1308">
        <v>275.54590578481998</v>
      </c>
      <c r="BL1308">
        <v>280.49352128680903</v>
      </c>
      <c r="BM1308">
        <v>277.12484089200001</v>
      </c>
      <c r="BN1308">
        <v>279.39714523948498</v>
      </c>
      <c r="BO1308">
        <v>281.70999119410601</v>
      </c>
      <c r="BP1308">
        <v>284.82568613670497</v>
      </c>
      <c r="BQ1308">
        <v>281.33768762997101</v>
      </c>
      <c r="BR1308">
        <v>278.080960009926</v>
      </c>
      <c r="BS1308">
        <v>271.08849533358301</v>
      </c>
      <c r="BT1308">
        <v>282.06214625184901</v>
      </c>
      <c r="BU1308">
        <v>273.83088337175099</v>
      </c>
      <c r="BV1308">
        <v>278.68361739228698</v>
      </c>
      <c r="BW1308">
        <v>296.16794855384302</v>
      </c>
      <c r="BX1308">
        <v>274.576194508664</v>
      </c>
      <c r="BY1308">
        <v>280.28027276694502</v>
      </c>
      <c r="BZ1308">
        <v>271.918693263622</v>
      </c>
      <c r="CA1308">
        <v>270.77654400432402</v>
      </c>
      <c r="CB1308">
        <v>265.34517769789801</v>
      </c>
      <c r="CC1308">
        <v>270.686980986283</v>
      </c>
      <c r="CD1308">
        <v>268.01560191679403</v>
      </c>
    </row>
    <row r="1309" spans="1:82" x14ac:dyDescent="0.25">
      <c r="A1309">
        <v>314.09879839786299</v>
      </c>
      <c r="B1309">
        <v>273.95429703213699</v>
      </c>
      <c r="C1309">
        <v>272.36917505841501</v>
      </c>
      <c r="D1309">
        <v>276.48582739347302</v>
      </c>
      <c r="E1309">
        <v>270.540220673112</v>
      </c>
      <c r="F1309">
        <v>275.363095586094</v>
      </c>
      <c r="G1309">
        <v>273.50469792478299</v>
      </c>
      <c r="H1309">
        <v>269.35507376442001</v>
      </c>
      <c r="I1309">
        <v>266.106106678169</v>
      </c>
      <c r="J1309">
        <v>277.787804875304</v>
      </c>
      <c r="K1309">
        <v>260.069360886825</v>
      </c>
      <c r="L1309">
        <v>268.25185062297697</v>
      </c>
      <c r="M1309">
        <v>264.12142388416697</v>
      </c>
      <c r="N1309">
        <v>262.951309807977</v>
      </c>
      <c r="O1309">
        <v>270.14557170858302</v>
      </c>
      <c r="P1309">
        <v>261.51315290195203</v>
      </c>
      <c r="Q1309">
        <v>272.17341051540001</v>
      </c>
      <c r="R1309">
        <v>262.62413886515299</v>
      </c>
      <c r="S1309">
        <v>277.59741773200199</v>
      </c>
      <c r="T1309">
        <v>269.38085042026898</v>
      </c>
      <c r="U1309">
        <v>270.99070257441298</v>
      </c>
      <c r="V1309">
        <v>269.86897891562501</v>
      </c>
      <c r="W1309">
        <v>271.06926845028801</v>
      </c>
      <c r="X1309">
        <v>267.87521286325301</v>
      </c>
      <c r="Y1309">
        <v>282.14445912831098</v>
      </c>
      <c r="Z1309">
        <v>296.39782174323199</v>
      </c>
      <c r="AA1309">
        <v>313.00349782113801</v>
      </c>
      <c r="AB1309">
        <v>323.73331850704301</v>
      </c>
      <c r="AC1309">
        <v>323.08984251654402</v>
      </c>
      <c r="AD1309">
        <v>328.04541330916999</v>
      </c>
      <c r="AE1309">
        <v>324.23941529843802</v>
      </c>
      <c r="AF1309">
        <v>318.59827289971798</v>
      </c>
      <c r="AG1309">
        <v>324.10526542229098</v>
      </c>
      <c r="AH1309">
        <v>332.79978876113199</v>
      </c>
      <c r="AI1309">
        <v>348.92937868912099</v>
      </c>
      <c r="AJ1309">
        <v>377.731723663644</v>
      </c>
      <c r="AK1309">
        <v>376.48736542891697</v>
      </c>
      <c r="AL1309">
        <v>369.51190102089498</v>
      </c>
      <c r="AM1309">
        <v>363.08796080363402</v>
      </c>
      <c r="AN1309">
        <v>365.495933015101</v>
      </c>
      <c r="AO1309">
        <v>371.15116905857599</v>
      </c>
      <c r="AP1309">
        <v>394.17094319365998</v>
      </c>
      <c r="AQ1309">
        <v>412.74347148211501</v>
      </c>
      <c r="AR1309">
        <v>422.17082119277097</v>
      </c>
      <c r="AS1309">
        <v>431.48847030053798</v>
      </c>
      <c r="AT1309">
        <v>445.260062058095</v>
      </c>
      <c r="AU1309">
        <v>481.33799460519799</v>
      </c>
      <c r="AV1309">
        <v>565.232012815639</v>
      </c>
      <c r="AW1309">
        <v>3820.30513354812</v>
      </c>
      <c r="AX1309">
        <v>2951.1663164533102</v>
      </c>
      <c r="AY1309">
        <v>2786.1351226253701</v>
      </c>
      <c r="AZ1309">
        <v>2347.8109425800499</v>
      </c>
      <c r="BA1309">
        <v>2655.7815823812098</v>
      </c>
      <c r="BB1309">
        <v>2730.7879321094401</v>
      </c>
      <c r="BC1309">
        <v>495.75731835000499</v>
      </c>
      <c r="BD1309">
        <v>316.87359129174803</v>
      </c>
      <c r="BE1309">
        <v>296.38770856786499</v>
      </c>
      <c r="BF1309">
        <v>283.081012449306</v>
      </c>
      <c r="BG1309">
        <v>286.71242304915899</v>
      </c>
      <c r="BH1309">
        <v>283.91028208625198</v>
      </c>
      <c r="BI1309">
        <v>283.083337743806</v>
      </c>
      <c r="BJ1309">
        <v>277.98909757934598</v>
      </c>
      <c r="BK1309">
        <v>275.54590578481998</v>
      </c>
      <c r="BL1309">
        <v>280.49352128680903</v>
      </c>
      <c r="BM1309">
        <v>277.12484089200001</v>
      </c>
      <c r="BN1309">
        <v>279.39714523948498</v>
      </c>
      <c r="BO1309">
        <v>281.70999119410601</v>
      </c>
      <c r="BP1309">
        <v>284.82568613670497</v>
      </c>
      <c r="BQ1309">
        <v>281.33768762997101</v>
      </c>
      <c r="BR1309">
        <v>278.080960009926</v>
      </c>
      <c r="BS1309">
        <v>271.08849533358301</v>
      </c>
      <c r="BT1309">
        <v>282.06214625184901</v>
      </c>
      <c r="BU1309">
        <v>273.83088337175099</v>
      </c>
      <c r="BV1309">
        <v>278.68361739228698</v>
      </c>
      <c r="BW1309">
        <v>296.16794855384302</v>
      </c>
      <c r="BX1309">
        <v>274.576194508664</v>
      </c>
      <c r="BY1309">
        <v>280.28027276694502</v>
      </c>
      <c r="BZ1309">
        <v>271.918693263622</v>
      </c>
      <c r="CA1309">
        <v>270.77654400432402</v>
      </c>
      <c r="CB1309">
        <v>265.34517769789801</v>
      </c>
      <c r="CC1309">
        <v>270.686980986283</v>
      </c>
      <c r="CD1309">
        <v>268.01560191679403</v>
      </c>
    </row>
    <row r="1310" spans="1:82" x14ac:dyDescent="0.25">
      <c r="A1310">
        <v>314.3391188251</v>
      </c>
      <c r="B1310">
        <v>273.95429703213699</v>
      </c>
      <c r="C1310">
        <v>272.36917505841501</v>
      </c>
      <c r="D1310">
        <v>276.48582739347302</v>
      </c>
      <c r="E1310">
        <v>270.540220673112</v>
      </c>
      <c r="F1310">
        <v>275.363095586094</v>
      </c>
      <c r="G1310">
        <v>273.50469792478299</v>
      </c>
      <c r="H1310">
        <v>269.35507376442001</v>
      </c>
      <c r="I1310">
        <v>266.106106678169</v>
      </c>
      <c r="J1310">
        <v>277.787804875304</v>
      </c>
      <c r="K1310">
        <v>260.069360886825</v>
      </c>
      <c r="L1310">
        <v>268.25185062297697</v>
      </c>
      <c r="M1310">
        <v>264.12142388416697</v>
      </c>
      <c r="N1310">
        <v>262.951309807977</v>
      </c>
      <c r="O1310">
        <v>270.14557170858302</v>
      </c>
      <c r="P1310">
        <v>261.51315290195203</v>
      </c>
      <c r="Q1310">
        <v>272.17341051540001</v>
      </c>
      <c r="R1310">
        <v>262.62413886515299</v>
      </c>
      <c r="S1310">
        <v>277.59741773200199</v>
      </c>
      <c r="T1310">
        <v>269.38085042026898</v>
      </c>
      <c r="U1310">
        <v>270.99070257441298</v>
      </c>
      <c r="V1310">
        <v>269.86897891562501</v>
      </c>
      <c r="W1310">
        <v>271.06926845028801</v>
      </c>
      <c r="X1310">
        <v>267.87521286325301</v>
      </c>
      <c r="Y1310">
        <v>282.14445912831098</v>
      </c>
      <c r="Z1310">
        <v>296.39782174323199</v>
      </c>
      <c r="AA1310">
        <v>313.00349782113801</v>
      </c>
      <c r="AB1310">
        <v>323.73331850704301</v>
      </c>
      <c r="AC1310">
        <v>323.08984251654402</v>
      </c>
      <c r="AD1310">
        <v>328.04541330916999</v>
      </c>
      <c r="AE1310">
        <v>324.23941529843802</v>
      </c>
      <c r="AF1310">
        <v>318.59827289971798</v>
      </c>
      <c r="AG1310">
        <v>324.10526542229098</v>
      </c>
      <c r="AH1310">
        <v>332.79978876113199</v>
      </c>
      <c r="AI1310">
        <v>348.92937868912099</v>
      </c>
      <c r="AJ1310">
        <v>377.731723663644</v>
      </c>
      <c r="AK1310">
        <v>376.48736542891697</v>
      </c>
      <c r="AL1310">
        <v>369.51190102089498</v>
      </c>
      <c r="AM1310">
        <v>363.08796080363402</v>
      </c>
      <c r="AN1310">
        <v>365.495933015101</v>
      </c>
      <c r="AO1310">
        <v>371.15116905857599</v>
      </c>
      <c r="AP1310">
        <v>394.17094319365998</v>
      </c>
      <c r="AQ1310">
        <v>412.74347148211501</v>
      </c>
      <c r="AR1310">
        <v>422.17082119277097</v>
      </c>
      <c r="AS1310">
        <v>431.48847030053798</v>
      </c>
      <c r="AT1310">
        <v>445.260062058095</v>
      </c>
      <c r="AU1310">
        <v>481.33799460519799</v>
      </c>
      <c r="AV1310">
        <v>565.232012815639</v>
      </c>
      <c r="AW1310">
        <v>3820.30513354812</v>
      </c>
      <c r="AX1310">
        <v>2951.1663164533102</v>
      </c>
      <c r="AY1310">
        <v>2786.1351226253701</v>
      </c>
      <c r="AZ1310">
        <v>2347.8109425800499</v>
      </c>
      <c r="BA1310">
        <v>2655.7815823812098</v>
      </c>
      <c r="BB1310">
        <v>2730.7879321094401</v>
      </c>
      <c r="BC1310">
        <v>495.75731835000499</v>
      </c>
      <c r="BD1310">
        <v>316.87359129174803</v>
      </c>
      <c r="BE1310">
        <v>296.38770856786499</v>
      </c>
      <c r="BF1310">
        <v>283.081012449306</v>
      </c>
      <c r="BG1310">
        <v>286.71242304915899</v>
      </c>
      <c r="BH1310">
        <v>283.91028208625198</v>
      </c>
      <c r="BI1310">
        <v>283.083337743806</v>
      </c>
      <c r="BJ1310">
        <v>277.98909757934598</v>
      </c>
      <c r="BK1310">
        <v>275.54590578481998</v>
      </c>
      <c r="BL1310">
        <v>280.49352128680903</v>
      </c>
      <c r="BM1310">
        <v>277.12484089200001</v>
      </c>
      <c r="BN1310">
        <v>279.39714523948498</v>
      </c>
      <c r="BO1310">
        <v>281.70999119410601</v>
      </c>
      <c r="BP1310">
        <v>284.82568613670497</v>
      </c>
      <c r="BQ1310">
        <v>281.33768762997101</v>
      </c>
      <c r="BR1310">
        <v>278.080960009926</v>
      </c>
      <c r="BS1310">
        <v>271.08849533358301</v>
      </c>
      <c r="BT1310">
        <v>282.06214625184901</v>
      </c>
      <c r="BU1310">
        <v>273.83088337175099</v>
      </c>
      <c r="BV1310">
        <v>278.68361739228698</v>
      </c>
      <c r="BW1310">
        <v>296.16794855384302</v>
      </c>
      <c r="BX1310">
        <v>274.576194508664</v>
      </c>
      <c r="BY1310">
        <v>280.28027276694502</v>
      </c>
      <c r="BZ1310">
        <v>271.918693263622</v>
      </c>
      <c r="CA1310">
        <v>270.77654400432402</v>
      </c>
      <c r="CB1310">
        <v>265.34517769789801</v>
      </c>
      <c r="CC1310">
        <v>270.686980986283</v>
      </c>
      <c r="CD1310">
        <v>268.01560191679403</v>
      </c>
    </row>
    <row r="1311" spans="1:82" x14ac:dyDescent="0.25">
      <c r="A1311">
        <v>314.57943925233599</v>
      </c>
      <c r="B1311">
        <v>273.95429703213699</v>
      </c>
      <c r="C1311">
        <v>272.36917505841501</v>
      </c>
      <c r="D1311">
        <v>276.48582739347302</v>
      </c>
      <c r="E1311">
        <v>270.540220673112</v>
      </c>
      <c r="F1311">
        <v>275.363095586094</v>
      </c>
      <c r="G1311">
        <v>273.50469792478299</v>
      </c>
      <c r="H1311">
        <v>269.35507376442001</v>
      </c>
      <c r="I1311">
        <v>266.106106678169</v>
      </c>
      <c r="J1311">
        <v>277.787804875304</v>
      </c>
      <c r="K1311">
        <v>260.069360886825</v>
      </c>
      <c r="L1311">
        <v>268.25185062297697</v>
      </c>
      <c r="M1311">
        <v>264.12142388416697</v>
      </c>
      <c r="N1311">
        <v>262.951309807977</v>
      </c>
      <c r="O1311">
        <v>270.14557170858302</v>
      </c>
      <c r="P1311">
        <v>261.51315290195203</v>
      </c>
      <c r="Q1311">
        <v>272.17341051540001</v>
      </c>
      <c r="R1311">
        <v>262.62413886515299</v>
      </c>
      <c r="S1311">
        <v>277.59741773200199</v>
      </c>
      <c r="T1311">
        <v>269.38085042026898</v>
      </c>
      <c r="U1311">
        <v>270.99070257441298</v>
      </c>
      <c r="V1311">
        <v>269.86897891562501</v>
      </c>
      <c r="W1311">
        <v>271.06926845028801</v>
      </c>
      <c r="X1311">
        <v>267.87521286325301</v>
      </c>
      <c r="Y1311">
        <v>282.14445912831098</v>
      </c>
      <c r="Z1311">
        <v>296.39782174323199</v>
      </c>
      <c r="AA1311">
        <v>313.00349782113801</v>
      </c>
      <c r="AB1311">
        <v>323.73331850704301</v>
      </c>
      <c r="AC1311">
        <v>323.08984251654402</v>
      </c>
      <c r="AD1311">
        <v>328.04541330916999</v>
      </c>
      <c r="AE1311">
        <v>324.23941529843802</v>
      </c>
      <c r="AF1311">
        <v>318.59827289971798</v>
      </c>
      <c r="AG1311">
        <v>324.10526542229098</v>
      </c>
      <c r="AH1311">
        <v>332.79978876113199</v>
      </c>
      <c r="AI1311">
        <v>348.92937868912099</v>
      </c>
      <c r="AJ1311">
        <v>377.731723663644</v>
      </c>
      <c r="AK1311">
        <v>376.48736542891697</v>
      </c>
      <c r="AL1311">
        <v>369.51190102089498</v>
      </c>
      <c r="AM1311">
        <v>363.08796080363402</v>
      </c>
      <c r="AN1311">
        <v>365.495933015101</v>
      </c>
      <c r="AO1311">
        <v>371.15116905857599</v>
      </c>
      <c r="AP1311">
        <v>394.17094319365998</v>
      </c>
      <c r="AQ1311">
        <v>412.74347148211501</v>
      </c>
      <c r="AR1311">
        <v>422.17082119277097</v>
      </c>
      <c r="AS1311">
        <v>431.48847030053798</v>
      </c>
      <c r="AT1311">
        <v>445.260062058095</v>
      </c>
      <c r="AU1311">
        <v>481.33799460519799</v>
      </c>
      <c r="AV1311">
        <v>565.232012815639</v>
      </c>
      <c r="AW1311">
        <v>3820.30513354812</v>
      </c>
      <c r="AX1311">
        <v>2951.1663164533102</v>
      </c>
      <c r="AY1311">
        <v>2786.1351226253701</v>
      </c>
      <c r="AZ1311">
        <v>2347.8109425800499</v>
      </c>
      <c r="BA1311">
        <v>2655.7815823812098</v>
      </c>
      <c r="BB1311">
        <v>2730.7879321094401</v>
      </c>
      <c r="BC1311">
        <v>495.75731835000499</v>
      </c>
      <c r="BD1311">
        <v>316.87359129174803</v>
      </c>
      <c r="BE1311">
        <v>296.38770856786499</v>
      </c>
      <c r="BF1311">
        <v>283.081012449306</v>
      </c>
      <c r="BG1311">
        <v>286.71242304915899</v>
      </c>
      <c r="BH1311">
        <v>283.91028208625198</v>
      </c>
      <c r="BI1311">
        <v>283.083337743806</v>
      </c>
      <c r="BJ1311">
        <v>277.98909757934598</v>
      </c>
      <c r="BK1311">
        <v>275.54590578481998</v>
      </c>
      <c r="BL1311">
        <v>280.49352128680903</v>
      </c>
      <c r="BM1311">
        <v>277.12484089200001</v>
      </c>
      <c r="BN1311">
        <v>279.39714523948498</v>
      </c>
      <c r="BO1311">
        <v>281.70999119410601</v>
      </c>
      <c r="BP1311">
        <v>284.82568613670497</v>
      </c>
      <c r="BQ1311">
        <v>281.33768762997101</v>
      </c>
      <c r="BR1311">
        <v>278.080960009926</v>
      </c>
      <c r="BS1311">
        <v>271.08849533358301</v>
      </c>
      <c r="BT1311">
        <v>282.06214625184901</v>
      </c>
      <c r="BU1311">
        <v>273.83088337175099</v>
      </c>
      <c r="BV1311">
        <v>278.68361739228698</v>
      </c>
      <c r="BW1311">
        <v>296.16794855384302</v>
      </c>
      <c r="BX1311">
        <v>274.576194508664</v>
      </c>
      <c r="BY1311">
        <v>280.28027276694502</v>
      </c>
      <c r="BZ1311">
        <v>271.918693263622</v>
      </c>
      <c r="CA1311">
        <v>270.77654400432402</v>
      </c>
      <c r="CB1311">
        <v>265.34517769789801</v>
      </c>
      <c r="CC1311">
        <v>270.686980986283</v>
      </c>
      <c r="CD1311">
        <v>268.01560191679403</v>
      </c>
    </row>
    <row r="1312" spans="1:82" x14ac:dyDescent="0.25">
      <c r="A1312">
        <v>314.81975967957197</v>
      </c>
      <c r="B1312">
        <v>269.78560487717601</v>
      </c>
      <c r="C1312">
        <v>271.389700139166</v>
      </c>
      <c r="D1312">
        <v>276.168158869607</v>
      </c>
      <c r="E1312">
        <v>268.98228063981202</v>
      </c>
      <c r="F1312">
        <v>271.49775188193598</v>
      </c>
      <c r="G1312">
        <v>277.65342925041199</v>
      </c>
      <c r="H1312">
        <v>271.664914408676</v>
      </c>
      <c r="I1312">
        <v>268.68935500505199</v>
      </c>
      <c r="J1312">
        <v>276.23608539542101</v>
      </c>
      <c r="K1312">
        <v>262.61229077081902</v>
      </c>
      <c r="L1312">
        <v>266.83363941893998</v>
      </c>
      <c r="M1312">
        <v>265.13044255037403</v>
      </c>
      <c r="N1312">
        <v>265.765543394384</v>
      </c>
      <c r="O1312">
        <v>269.23118880050902</v>
      </c>
      <c r="P1312">
        <v>266.200852959884</v>
      </c>
      <c r="Q1312">
        <v>271.44400420565597</v>
      </c>
      <c r="R1312">
        <v>263.13998219351902</v>
      </c>
      <c r="S1312">
        <v>271.21506243499999</v>
      </c>
      <c r="T1312">
        <v>269.98025763637497</v>
      </c>
      <c r="U1312">
        <v>271.41835680141202</v>
      </c>
      <c r="V1312">
        <v>270.98056929640001</v>
      </c>
      <c r="W1312">
        <v>272.45277747316698</v>
      </c>
      <c r="X1312">
        <v>271.442261003461</v>
      </c>
      <c r="Y1312">
        <v>278.99814670037</v>
      </c>
      <c r="Z1312">
        <v>296.49852497139898</v>
      </c>
      <c r="AA1312">
        <v>313.202371391908</v>
      </c>
      <c r="AB1312">
        <v>328.36888204135499</v>
      </c>
      <c r="AC1312">
        <v>323.10176866503201</v>
      </c>
      <c r="AD1312">
        <v>331.27691765045898</v>
      </c>
      <c r="AE1312">
        <v>328.52838380503698</v>
      </c>
      <c r="AF1312">
        <v>320.80915140613803</v>
      </c>
      <c r="AG1312">
        <v>325.225871152445</v>
      </c>
      <c r="AH1312">
        <v>335.59941905249502</v>
      </c>
      <c r="AI1312">
        <v>350.30346204069298</v>
      </c>
      <c r="AJ1312">
        <v>377.13923984125802</v>
      </c>
      <c r="AK1312">
        <v>372.69987421050098</v>
      </c>
      <c r="AL1312">
        <v>372.376357249801</v>
      </c>
      <c r="AM1312">
        <v>361.80020765993902</v>
      </c>
      <c r="AN1312">
        <v>364.31459388718599</v>
      </c>
      <c r="AO1312">
        <v>372.81642795813599</v>
      </c>
      <c r="AP1312">
        <v>389.98702313265602</v>
      </c>
      <c r="AQ1312">
        <v>405.881100120219</v>
      </c>
      <c r="AR1312">
        <v>415.71076549915199</v>
      </c>
      <c r="AS1312">
        <v>418.990579008976</v>
      </c>
      <c r="AT1312">
        <v>437.23552737611999</v>
      </c>
      <c r="AU1312">
        <v>466.79631352385599</v>
      </c>
      <c r="AV1312">
        <v>541.83262831542197</v>
      </c>
      <c r="AW1312">
        <v>3543.6594601015099</v>
      </c>
      <c r="AX1312">
        <v>3031.0174132314401</v>
      </c>
      <c r="AY1312">
        <v>2973.2641377555001</v>
      </c>
      <c r="AZ1312">
        <v>2570.7253620072202</v>
      </c>
      <c r="BA1312">
        <v>2828.9547457070298</v>
      </c>
      <c r="BB1312">
        <v>2541.5151338922601</v>
      </c>
      <c r="BC1312">
        <v>490.37939381105798</v>
      </c>
      <c r="BD1312">
        <v>315.48566758516398</v>
      </c>
      <c r="BE1312">
        <v>296.72989581814397</v>
      </c>
      <c r="BF1312">
        <v>286.30547526695602</v>
      </c>
      <c r="BG1312">
        <v>286.87083763771801</v>
      </c>
      <c r="BH1312">
        <v>283.705558490778</v>
      </c>
      <c r="BI1312">
        <v>282.54120602793301</v>
      </c>
      <c r="BJ1312">
        <v>277.721792138137</v>
      </c>
      <c r="BK1312">
        <v>275.363003937472</v>
      </c>
      <c r="BL1312">
        <v>282.52059621924201</v>
      </c>
      <c r="BM1312">
        <v>276.649606452912</v>
      </c>
      <c r="BN1312">
        <v>278.09509750421</v>
      </c>
      <c r="BO1312">
        <v>282.35131596638001</v>
      </c>
      <c r="BP1312">
        <v>283.68334283807599</v>
      </c>
      <c r="BQ1312">
        <v>276.76511663334298</v>
      </c>
      <c r="BR1312">
        <v>277.383536504164</v>
      </c>
      <c r="BS1312">
        <v>267.565321943615</v>
      </c>
      <c r="BT1312">
        <v>284.10543767415697</v>
      </c>
      <c r="BU1312">
        <v>273.10169595782497</v>
      </c>
      <c r="BV1312">
        <v>279.00947810269798</v>
      </c>
      <c r="BW1312">
        <v>294.630175139051</v>
      </c>
      <c r="BX1312">
        <v>273.01468038382899</v>
      </c>
      <c r="BY1312">
        <v>274.68330286190701</v>
      </c>
      <c r="BZ1312">
        <v>274.35846629946099</v>
      </c>
      <c r="CA1312">
        <v>270.29461547533998</v>
      </c>
      <c r="CB1312">
        <v>267.348387657383</v>
      </c>
      <c r="CC1312">
        <v>271.24855068352002</v>
      </c>
      <c r="CD1312">
        <v>269.039447229448</v>
      </c>
    </row>
    <row r="1313" spans="1:82" x14ac:dyDescent="0.25">
      <c r="A1313">
        <v>315.06008010680898</v>
      </c>
      <c r="B1313">
        <v>264.58663494608902</v>
      </c>
      <c r="C1313">
        <v>271.07705414468302</v>
      </c>
      <c r="D1313">
        <v>276.61481903859999</v>
      </c>
      <c r="E1313">
        <v>265.48932139960601</v>
      </c>
      <c r="F1313">
        <v>267.66615952398303</v>
      </c>
      <c r="G1313">
        <v>283.20482337498697</v>
      </c>
      <c r="H1313">
        <v>274.35338500647498</v>
      </c>
      <c r="I1313">
        <v>272.17351923403902</v>
      </c>
      <c r="J1313">
        <v>274.68527665552699</v>
      </c>
      <c r="K1313">
        <v>265.38362105859397</v>
      </c>
      <c r="L1313">
        <v>265.21267702095503</v>
      </c>
      <c r="M1313">
        <v>266.51732088600801</v>
      </c>
      <c r="N1313">
        <v>269.80018446654498</v>
      </c>
      <c r="O1313">
        <v>268.51388929118798</v>
      </c>
      <c r="P1313">
        <v>273.23355889899699</v>
      </c>
      <c r="Q1313">
        <v>270.095443100088</v>
      </c>
      <c r="R1313">
        <v>264.31399784476798</v>
      </c>
      <c r="S1313">
        <v>264.90829578716603</v>
      </c>
      <c r="T1313">
        <v>270.96839383600599</v>
      </c>
      <c r="U1313">
        <v>272.665914260845</v>
      </c>
      <c r="V1313">
        <v>272.562360098037</v>
      </c>
      <c r="W1313">
        <v>274.74367881505401</v>
      </c>
      <c r="X1313">
        <v>276.15050373607102</v>
      </c>
      <c r="Y1313">
        <v>277.270399394599</v>
      </c>
      <c r="Z1313">
        <v>296.420603390971</v>
      </c>
      <c r="AA1313">
        <v>314.75988232885101</v>
      </c>
      <c r="AB1313">
        <v>332.989910150382</v>
      </c>
      <c r="AC1313">
        <v>323.50406514173199</v>
      </c>
      <c r="AD1313">
        <v>335.047881671791</v>
      </c>
      <c r="AE1313">
        <v>332.76732261931897</v>
      </c>
      <c r="AF1313">
        <v>323.593759627395</v>
      </c>
      <c r="AG1313">
        <v>326.75481633939597</v>
      </c>
      <c r="AH1313">
        <v>336.91123829993199</v>
      </c>
      <c r="AI1313">
        <v>353.57388797056598</v>
      </c>
      <c r="AJ1313">
        <v>376.11828688767599</v>
      </c>
      <c r="AK1313">
        <v>369.163596024924</v>
      </c>
      <c r="AL1313">
        <v>377.20392411039802</v>
      </c>
      <c r="AM1313">
        <v>360.10521193764498</v>
      </c>
      <c r="AN1313">
        <v>363.48469245022898</v>
      </c>
      <c r="AO1313">
        <v>375.16916013401698</v>
      </c>
      <c r="AP1313">
        <v>385.58971077244399</v>
      </c>
      <c r="AQ1313">
        <v>400.79784844446402</v>
      </c>
      <c r="AR1313">
        <v>409.41809942464101</v>
      </c>
      <c r="AS1313">
        <v>406.33731151678199</v>
      </c>
      <c r="AT1313">
        <v>430.874039652764</v>
      </c>
      <c r="AU1313">
        <v>451.50243492886</v>
      </c>
      <c r="AV1313">
        <v>518.67806536483204</v>
      </c>
      <c r="AW1313">
        <v>3284.8124932980099</v>
      </c>
      <c r="AX1313">
        <v>3086.7248435425199</v>
      </c>
      <c r="AY1313">
        <v>3112.5065178874102</v>
      </c>
      <c r="AZ1313">
        <v>2743.89714548549</v>
      </c>
      <c r="BA1313">
        <v>2961.3613378591799</v>
      </c>
      <c r="BB1313">
        <v>2381.8539590242499</v>
      </c>
      <c r="BC1313">
        <v>483.68038992893901</v>
      </c>
      <c r="BD1313">
        <v>313.94663796576498</v>
      </c>
      <c r="BE1313">
        <v>297.77716058496901</v>
      </c>
      <c r="BF1313">
        <v>289.84349672542498</v>
      </c>
      <c r="BG1313">
        <v>288.92465419927697</v>
      </c>
      <c r="BH1313">
        <v>284.66061099573102</v>
      </c>
      <c r="BI1313">
        <v>282.62153010309299</v>
      </c>
      <c r="BJ1313">
        <v>277.952962647596</v>
      </c>
      <c r="BK1313">
        <v>276.72600141035599</v>
      </c>
      <c r="BL1313">
        <v>285.53187840786802</v>
      </c>
      <c r="BM1313">
        <v>276.57263895800997</v>
      </c>
      <c r="BN1313">
        <v>275.67048554177899</v>
      </c>
      <c r="BO1313">
        <v>283.032187280296</v>
      </c>
      <c r="BP1313">
        <v>282.82915430042902</v>
      </c>
      <c r="BQ1313">
        <v>272.03233418297299</v>
      </c>
      <c r="BR1313">
        <v>277.00695013548398</v>
      </c>
      <c r="BS1313">
        <v>262.57152452685102</v>
      </c>
      <c r="BT1313">
        <v>287.14796682137398</v>
      </c>
      <c r="BU1313">
        <v>271.63605566211498</v>
      </c>
      <c r="BV1313">
        <v>280.31668787370199</v>
      </c>
      <c r="BW1313">
        <v>292.033709324364</v>
      </c>
      <c r="BX1313">
        <v>271.30176036936598</v>
      </c>
      <c r="BY1313">
        <v>268.87397763674699</v>
      </c>
      <c r="BZ1313">
        <v>277.89738892010598</v>
      </c>
      <c r="CA1313">
        <v>269.98256848143598</v>
      </c>
      <c r="CB1313">
        <v>269.44951345299802</v>
      </c>
      <c r="CC1313">
        <v>271.95071406332602</v>
      </c>
      <c r="CD1313">
        <v>270.79872689135601</v>
      </c>
    </row>
    <row r="1314" spans="1:82" x14ac:dyDescent="0.25">
      <c r="A1314">
        <v>315.30040053404502</v>
      </c>
      <c r="B1314">
        <v>264.58663494608902</v>
      </c>
      <c r="C1314">
        <v>271.07705414468302</v>
      </c>
      <c r="D1314">
        <v>276.61481903859999</v>
      </c>
      <c r="E1314">
        <v>265.48932139960601</v>
      </c>
      <c r="F1314">
        <v>267.66615952398303</v>
      </c>
      <c r="G1314">
        <v>283.20482337498697</v>
      </c>
      <c r="H1314">
        <v>274.35338500647498</v>
      </c>
      <c r="I1314">
        <v>272.17351923403902</v>
      </c>
      <c r="J1314">
        <v>274.68527665552699</v>
      </c>
      <c r="K1314">
        <v>265.38362105859397</v>
      </c>
      <c r="L1314">
        <v>265.21267702095503</v>
      </c>
      <c r="M1314">
        <v>266.51732088600801</v>
      </c>
      <c r="N1314">
        <v>269.80018446654498</v>
      </c>
      <c r="O1314">
        <v>268.51388929118798</v>
      </c>
      <c r="P1314">
        <v>273.23355889899699</v>
      </c>
      <c r="Q1314">
        <v>270.095443100088</v>
      </c>
      <c r="R1314">
        <v>264.31399784476798</v>
      </c>
      <c r="S1314">
        <v>264.90829578716603</v>
      </c>
      <c r="T1314">
        <v>270.96839383600599</v>
      </c>
      <c r="U1314">
        <v>272.665914260845</v>
      </c>
      <c r="V1314">
        <v>272.562360098037</v>
      </c>
      <c r="W1314">
        <v>274.74367881505401</v>
      </c>
      <c r="X1314">
        <v>276.15050373607102</v>
      </c>
      <c r="Y1314">
        <v>277.270399394599</v>
      </c>
      <c r="Z1314">
        <v>296.420603390971</v>
      </c>
      <c r="AA1314">
        <v>314.75988232885101</v>
      </c>
      <c r="AB1314">
        <v>332.989910150382</v>
      </c>
      <c r="AC1314">
        <v>323.50406514173199</v>
      </c>
      <c r="AD1314">
        <v>335.047881671791</v>
      </c>
      <c r="AE1314">
        <v>332.76732261931897</v>
      </c>
      <c r="AF1314">
        <v>323.593759627395</v>
      </c>
      <c r="AG1314">
        <v>326.75481633939597</v>
      </c>
      <c r="AH1314">
        <v>336.91123829993199</v>
      </c>
      <c r="AI1314">
        <v>353.57388797056598</v>
      </c>
      <c r="AJ1314">
        <v>376.11828688767599</v>
      </c>
      <c r="AK1314">
        <v>369.163596024924</v>
      </c>
      <c r="AL1314">
        <v>377.20392411039802</v>
      </c>
      <c r="AM1314">
        <v>360.10521193764498</v>
      </c>
      <c r="AN1314">
        <v>363.48469245022898</v>
      </c>
      <c r="AO1314">
        <v>375.16916013401698</v>
      </c>
      <c r="AP1314">
        <v>385.58971077244399</v>
      </c>
      <c r="AQ1314">
        <v>400.79784844446402</v>
      </c>
      <c r="AR1314">
        <v>409.41809942464101</v>
      </c>
      <c r="AS1314">
        <v>406.33731151678199</v>
      </c>
      <c r="AT1314">
        <v>430.874039652764</v>
      </c>
      <c r="AU1314">
        <v>451.50243492886</v>
      </c>
      <c r="AV1314">
        <v>518.67806536483204</v>
      </c>
      <c r="AW1314">
        <v>3284.8124932980099</v>
      </c>
      <c r="AX1314">
        <v>3086.7248435425199</v>
      </c>
      <c r="AY1314">
        <v>3112.5065178874102</v>
      </c>
      <c r="AZ1314">
        <v>2743.89714548549</v>
      </c>
      <c r="BA1314">
        <v>2961.3613378591799</v>
      </c>
      <c r="BB1314">
        <v>2381.8539590242499</v>
      </c>
      <c r="BC1314">
        <v>483.68038992893901</v>
      </c>
      <c r="BD1314">
        <v>313.94663796576498</v>
      </c>
      <c r="BE1314">
        <v>297.77716058496901</v>
      </c>
      <c r="BF1314">
        <v>289.84349672542498</v>
      </c>
      <c r="BG1314">
        <v>288.92465419927697</v>
      </c>
      <c r="BH1314">
        <v>284.66061099573102</v>
      </c>
      <c r="BI1314">
        <v>282.62153010309299</v>
      </c>
      <c r="BJ1314">
        <v>277.952962647596</v>
      </c>
      <c r="BK1314">
        <v>276.72600141035599</v>
      </c>
      <c r="BL1314">
        <v>285.53187840786802</v>
      </c>
      <c r="BM1314">
        <v>276.57263895800997</v>
      </c>
      <c r="BN1314">
        <v>275.67048554177899</v>
      </c>
      <c r="BO1314">
        <v>283.032187280296</v>
      </c>
      <c r="BP1314">
        <v>282.82915430042902</v>
      </c>
      <c r="BQ1314">
        <v>272.03233418297299</v>
      </c>
      <c r="BR1314">
        <v>277.00695013548398</v>
      </c>
      <c r="BS1314">
        <v>262.57152452685102</v>
      </c>
      <c r="BT1314">
        <v>287.14796682137398</v>
      </c>
      <c r="BU1314">
        <v>271.63605566211498</v>
      </c>
      <c r="BV1314">
        <v>280.31668787370199</v>
      </c>
      <c r="BW1314">
        <v>292.033709324364</v>
      </c>
      <c r="BX1314">
        <v>271.30176036936598</v>
      </c>
      <c r="BY1314">
        <v>268.87397763674699</v>
      </c>
      <c r="BZ1314">
        <v>277.89738892010598</v>
      </c>
      <c r="CA1314">
        <v>269.98256848143598</v>
      </c>
      <c r="CB1314">
        <v>269.44951345299802</v>
      </c>
      <c r="CC1314">
        <v>271.95071406332602</v>
      </c>
      <c r="CD1314">
        <v>270.79872689135601</v>
      </c>
    </row>
    <row r="1315" spans="1:82" x14ac:dyDescent="0.25">
      <c r="A1315">
        <v>315.54072096128101</v>
      </c>
      <c r="B1315">
        <v>264.58663494608902</v>
      </c>
      <c r="C1315">
        <v>271.07705414468302</v>
      </c>
      <c r="D1315">
        <v>276.61481903859999</v>
      </c>
      <c r="E1315">
        <v>265.48932139960601</v>
      </c>
      <c r="F1315">
        <v>267.66615952398303</v>
      </c>
      <c r="G1315">
        <v>283.20482337498697</v>
      </c>
      <c r="H1315">
        <v>274.35338500647498</v>
      </c>
      <c r="I1315">
        <v>272.17351923403902</v>
      </c>
      <c r="J1315">
        <v>274.68527665552699</v>
      </c>
      <c r="K1315">
        <v>265.38362105859397</v>
      </c>
      <c r="L1315">
        <v>265.21267702095503</v>
      </c>
      <c r="M1315">
        <v>266.51732088600801</v>
      </c>
      <c r="N1315">
        <v>269.80018446654498</v>
      </c>
      <c r="O1315">
        <v>268.51388929118798</v>
      </c>
      <c r="P1315">
        <v>273.23355889899699</v>
      </c>
      <c r="Q1315">
        <v>270.095443100088</v>
      </c>
      <c r="R1315">
        <v>264.31399784476798</v>
      </c>
      <c r="S1315">
        <v>264.90829578716603</v>
      </c>
      <c r="T1315">
        <v>270.96839383600599</v>
      </c>
      <c r="U1315">
        <v>272.665914260845</v>
      </c>
      <c r="V1315">
        <v>272.562360098037</v>
      </c>
      <c r="W1315">
        <v>274.74367881505401</v>
      </c>
      <c r="X1315">
        <v>276.15050373607102</v>
      </c>
      <c r="Y1315">
        <v>277.270399394599</v>
      </c>
      <c r="Z1315">
        <v>296.420603390971</v>
      </c>
      <c r="AA1315">
        <v>314.75988232885101</v>
      </c>
      <c r="AB1315">
        <v>332.989910150382</v>
      </c>
      <c r="AC1315">
        <v>323.50406514173199</v>
      </c>
      <c r="AD1315">
        <v>335.047881671791</v>
      </c>
      <c r="AE1315">
        <v>332.76732261931897</v>
      </c>
      <c r="AF1315">
        <v>323.593759627395</v>
      </c>
      <c r="AG1315">
        <v>326.75481633939597</v>
      </c>
      <c r="AH1315">
        <v>336.91123829993199</v>
      </c>
      <c r="AI1315">
        <v>353.57388797056598</v>
      </c>
      <c r="AJ1315">
        <v>376.11828688767599</v>
      </c>
      <c r="AK1315">
        <v>369.163596024924</v>
      </c>
      <c r="AL1315">
        <v>377.20392411039802</v>
      </c>
      <c r="AM1315">
        <v>360.10521193764498</v>
      </c>
      <c r="AN1315">
        <v>363.48469245022898</v>
      </c>
      <c r="AO1315">
        <v>375.16916013401698</v>
      </c>
      <c r="AP1315">
        <v>385.58971077244399</v>
      </c>
      <c r="AQ1315">
        <v>400.79784844446402</v>
      </c>
      <c r="AR1315">
        <v>409.41809942464101</v>
      </c>
      <c r="AS1315">
        <v>406.33731151678199</v>
      </c>
      <c r="AT1315">
        <v>430.874039652764</v>
      </c>
      <c r="AU1315">
        <v>451.50243492886</v>
      </c>
      <c r="AV1315">
        <v>518.67806536483204</v>
      </c>
      <c r="AW1315">
        <v>3284.8124932980099</v>
      </c>
      <c r="AX1315">
        <v>3086.7248435425199</v>
      </c>
      <c r="AY1315">
        <v>3112.5065178874102</v>
      </c>
      <c r="AZ1315">
        <v>2743.89714548549</v>
      </c>
      <c r="BA1315">
        <v>2961.3613378591799</v>
      </c>
      <c r="BB1315">
        <v>2381.8539590242499</v>
      </c>
      <c r="BC1315">
        <v>483.68038992893901</v>
      </c>
      <c r="BD1315">
        <v>313.94663796576498</v>
      </c>
      <c r="BE1315">
        <v>297.77716058496901</v>
      </c>
      <c r="BF1315">
        <v>289.84349672542498</v>
      </c>
      <c r="BG1315">
        <v>288.92465419927697</v>
      </c>
      <c r="BH1315">
        <v>284.66061099573102</v>
      </c>
      <c r="BI1315">
        <v>282.62153010309299</v>
      </c>
      <c r="BJ1315">
        <v>277.952962647596</v>
      </c>
      <c r="BK1315">
        <v>276.72600141035599</v>
      </c>
      <c r="BL1315">
        <v>285.53187840786802</v>
      </c>
      <c r="BM1315">
        <v>276.57263895800997</v>
      </c>
      <c r="BN1315">
        <v>275.67048554177899</v>
      </c>
      <c r="BO1315">
        <v>283.032187280296</v>
      </c>
      <c r="BP1315">
        <v>282.82915430042902</v>
      </c>
      <c r="BQ1315">
        <v>272.03233418297299</v>
      </c>
      <c r="BR1315">
        <v>277.00695013548398</v>
      </c>
      <c r="BS1315">
        <v>262.57152452685102</v>
      </c>
      <c r="BT1315">
        <v>287.14796682137398</v>
      </c>
      <c r="BU1315">
        <v>271.63605566211498</v>
      </c>
      <c r="BV1315">
        <v>280.31668787370199</v>
      </c>
      <c r="BW1315">
        <v>292.033709324364</v>
      </c>
      <c r="BX1315">
        <v>271.30176036936598</v>
      </c>
      <c r="BY1315">
        <v>268.87397763674699</v>
      </c>
      <c r="BZ1315">
        <v>277.89738892010598</v>
      </c>
      <c r="CA1315">
        <v>269.98256848143598</v>
      </c>
      <c r="CB1315">
        <v>269.44951345299802</v>
      </c>
      <c r="CC1315">
        <v>271.95071406332602</v>
      </c>
      <c r="CD1315">
        <v>270.79872689135601</v>
      </c>
    </row>
    <row r="1316" spans="1:82" x14ac:dyDescent="0.25">
      <c r="A1316">
        <v>315.78104138851802</v>
      </c>
      <c r="B1316">
        <v>264.58663494608902</v>
      </c>
      <c r="C1316">
        <v>271.07705414468302</v>
      </c>
      <c r="D1316">
        <v>276.61481903859999</v>
      </c>
      <c r="E1316">
        <v>265.48932139960601</v>
      </c>
      <c r="F1316">
        <v>267.66615952398303</v>
      </c>
      <c r="G1316">
        <v>283.20482337498697</v>
      </c>
      <c r="H1316">
        <v>274.35338500647498</v>
      </c>
      <c r="I1316">
        <v>272.17351923403902</v>
      </c>
      <c r="J1316">
        <v>274.68527665552699</v>
      </c>
      <c r="K1316">
        <v>265.38362105859397</v>
      </c>
      <c r="L1316">
        <v>265.21267702095503</v>
      </c>
      <c r="M1316">
        <v>266.51732088600801</v>
      </c>
      <c r="N1316">
        <v>269.80018446654498</v>
      </c>
      <c r="O1316">
        <v>268.51388929118798</v>
      </c>
      <c r="P1316">
        <v>273.23355889899699</v>
      </c>
      <c r="Q1316">
        <v>270.095443100088</v>
      </c>
      <c r="R1316">
        <v>264.31399784476798</v>
      </c>
      <c r="S1316">
        <v>264.90829578716603</v>
      </c>
      <c r="T1316">
        <v>270.96839383600599</v>
      </c>
      <c r="U1316">
        <v>272.665914260845</v>
      </c>
      <c r="V1316">
        <v>272.562360098037</v>
      </c>
      <c r="W1316">
        <v>274.74367881505401</v>
      </c>
      <c r="X1316">
        <v>276.15050373607102</v>
      </c>
      <c r="Y1316">
        <v>277.270399394599</v>
      </c>
      <c r="Z1316">
        <v>296.420603390971</v>
      </c>
      <c r="AA1316">
        <v>314.75988232885101</v>
      </c>
      <c r="AB1316">
        <v>332.989910150382</v>
      </c>
      <c r="AC1316">
        <v>323.50406514173199</v>
      </c>
      <c r="AD1316">
        <v>335.047881671791</v>
      </c>
      <c r="AE1316">
        <v>332.76732261931897</v>
      </c>
      <c r="AF1316">
        <v>323.593759627395</v>
      </c>
      <c r="AG1316">
        <v>326.75481633939597</v>
      </c>
      <c r="AH1316">
        <v>336.91123829993199</v>
      </c>
      <c r="AI1316">
        <v>353.57388797056598</v>
      </c>
      <c r="AJ1316">
        <v>376.11828688767599</v>
      </c>
      <c r="AK1316">
        <v>369.163596024924</v>
      </c>
      <c r="AL1316">
        <v>377.20392411039802</v>
      </c>
      <c r="AM1316">
        <v>360.10521193764498</v>
      </c>
      <c r="AN1316">
        <v>363.48469245022898</v>
      </c>
      <c r="AO1316">
        <v>375.16916013401698</v>
      </c>
      <c r="AP1316">
        <v>385.58971077244399</v>
      </c>
      <c r="AQ1316">
        <v>400.79784844446402</v>
      </c>
      <c r="AR1316">
        <v>409.41809942464101</v>
      </c>
      <c r="AS1316">
        <v>406.33731151678199</v>
      </c>
      <c r="AT1316">
        <v>430.874039652764</v>
      </c>
      <c r="AU1316">
        <v>451.50243492886</v>
      </c>
      <c r="AV1316">
        <v>518.67806536483204</v>
      </c>
      <c r="AW1316">
        <v>3284.8124932980099</v>
      </c>
      <c r="AX1316">
        <v>3086.7248435425199</v>
      </c>
      <c r="AY1316">
        <v>3112.5065178874102</v>
      </c>
      <c r="AZ1316">
        <v>2743.89714548549</v>
      </c>
      <c r="BA1316">
        <v>2961.3613378591799</v>
      </c>
      <c r="BB1316">
        <v>2381.8539590242499</v>
      </c>
      <c r="BC1316">
        <v>483.68038992893901</v>
      </c>
      <c r="BD1316">
        <v>313.94663796576498</v>
      </c>
      <c r="BE1316">
        <v>297.77716058496901</v>
      </c>
      <c r="BF1316">
        <v>289.84349672542498</v>
      </c>
      <c r="BG1316">
        <v>288.92465419927697</v>
      </c>
      <c r="BH1316">
        <v>284.66061099573102</v>
      </c>
      <c r="BI1316">
        <v>282.62153010309299</v>
      </c>
      <c r="BJ1316">
        <v>277.952962647596</v>
      </c>
      <c r="BK1316">
        <v>276.72600141035599</v>
      </c>
      <c r="BL1316">
        <v>285.53187840786802</v>
      </c>
      <c r="BM1316">
        <v>276.57263895800997</v>
      </c>
      <c r="BN1316">
        <v>275.67048554177899</v>
      </c>
      <c r="BO1316">
        <v>283.032187280296</v>
      </c>
      <c r="BP1316">
        <v>282.82915430042902</v>
      </c>
      <c r="BQ1316">
        <v>272.03233418297299</v>
      </c>
      <c r="BR1316">
        <v>277.00695013548398</v>
      </c>
      <c r="BS1316">
        <v>262.57152452685102</v>
      </c>
      <c r="BT1316">
        <v>287.14796682137398</v>
      </c>
      <c r="BU1316">
        <v>271.63605566211498</v>
      </c>
      <c r="BV1316">
        <v>280.31668787370199</v>
      </c>
      <c r="BW1316">
        <v>292.033709324364</v>
      </c>
      <c r="BX1316">
        <v>271.30176036936598</v>
      </c>
      <c r="BY1316">
        <v>268.87397763674699</v>
      </c>
      <c r="BZ1316">
        <v>277.89738892010598</v>
      </c>
      <c r="CA1316">
        <v>269.98256848143598</v>
      </c>
      <c r="CB1316">
        <v>269.44951345299802</v>
      </c>
      <c r="CC1316">
        <v>271.95071406332602</v>
      </c>
      <c r="CD1316">
        <v>270.79872689135601</v>
      </c>
    </row>
    <row r="1317" spans="1:82" x14ac:dyDescent="0.25">
      <c r="A1317">
        <v>316.02136181575401</v>
      </c>
      <c r="B1317">
        <v>264.85022003083498</v>
      </c>
      <c r="C1317">
        <v>271.258575113174</v>
      </c>
      <c r="D1317">
        <v>275.92969580526398</v>
      </c>
      <c r="E1317">
        <v>266.31176126771197</v>
      </c>
      <c r="F1317">
        <v>267.04537859629301</v>
      </c>
      <c r="G1317">
        <v>283.48457121950599</v>
      </c>
      <c r="H1317">
        <v>274.33284241276499</v>
      </c>
      <c r="I1317">
        <v>272.40713949358502</v>
      </c>
      <c r="J1317">
        <v>275.21834738318898</v>
      </c>
      <c r="K1317">
        <v>265.66775928690402</v>
      </c>
      <c r="L1317">
        <v>265.19956457801499</v>
      </c>
      <c r="M1317">
        <v>266.62078512877798</v>
      </c>
      <c r="N1317">
        <v>269.90377108810901</v>
      </c>
      <c r="O1317">
        <v>268.62711514624698</v>
      </c>
      <c r="P1317">
        <v>273.464967707754</v>
      </c>
      <c r="Q1317">
        <v>270.29388468102201</v>
      </c>
      <c r="R1317">
        <v>264.55431598454601</v>
      </c>
      <c r="S1317">
        <v>265.06073722109301</v>
      </c>
      <c r="T1317">
        <v>271.09264478163101</v>
      </c>
      <c r="U1317">
        <v>272.29884716249097</v>
      </c>
      <c r="V1317">
        <v>273.158907377113</v>
      </c>
      <c r="W1317">
        <v>274.40633741000801</v>
      </c>
      <c r="X1317">
        <v>275.63770175835901</v>
      </c>
      <c r="Y1317">
        <v>277.43411194282697</v>
      </c>
      <c r="Z1317">
        <v>296.32054371402199</v>
      </c>
      <c r="AA1317">
        <v>314.79296349865399</v>
      </c>
      <c r="AB1317">
        <v>332.58942069314799</v>
      </c>
      <c r="AC1317">
        <v>323.81700358171503</v>
      </c>
      <c r="AD1317">
        <v>335.32150435718501</v>
      </c>
      <c r="AE1317">
        <v>333.18901472055597</v>
      </c>
      <c r="AF1317">
        <v>323.80700649715902</v>
      </c>
      <c r="AG1317">
        <v>326.55969730243299</v>
      </c>
      <c r="AH1317">
        <v>336.692540860988</v>
      </c>
      <c r="AI1317">
        <v>353.58768116247899</v>
      </c>
      <c r="AJ1317">
        <v>376.05044703326399</v>
      </c>
      <c r="AK1317">
        <v>369.66740271098098</v>
      </c>
      <c r="AL1317">
        <v>376.89333016568099</v>
      </c>
      <c r="AM1317">
        <v>359.90852414925303</v>
      </c>
      <c r="AN1317">
        <v>363.81286703953901</v>
      </c>
      <c r="AO1317">
        <v>374.95512433267402</v>
      </c>
      <c r="AP1317">
        <v>385.310783711586</v>
      </c>
      <c r="AQ1317">
        <v>400.46358206181901</v>
      </c>
      <c r="AR1317">
        <v>408.99297030953801</v>
      </c>
      <c r="AS1317">
        <v>406.17490861324598</v>
      </c>
      <c r="AT1317">
        <v>430.61824454163002</v>
      </c>
      <c r="AU1317">
        <v>451.79551348577598</v>
      </c>
      <c r="AV1317">
        <v>518.57088028752196</v>
      </c>
      <c r="AW1317">
        <v>3285.58976155547</v>
      </c>
      <c r="AX1317">
        <v>3087.4339301774999</v>
      </c>
      <c r="AY1317">
        <v>3112.8107324683901</v>
      </c>
      <c r="AZ1317">
        <v>2744.8054662383602</v>
      </c>
      <c r="BA1317">
        <v>2962.3982769159502</v>
      </c>
      <c r="BB1317">
        <v>2382.4929440117298</v>
      </c>
      <c r="BC1317">
        <v>483.78789888134702</v>
      </c>
      <c r="BD1317">
        <v>313.83431591871403</v>
      </c>
      <c r="BE1317">
        <v>298.136526742694</v>
      </c>
      <c r="BF1317">
        <v>289.60359017720299</v>
      </c>
      <c r="BG1317">
        <v>289.33147578298099</v>
      </c>
      <c r="BH1317">
        <v>284.93252960584698</v>
      </c>
      <c r="BI1317">
        <v>283.20960560450101</v>
      </c>
      <c r="BJ1317">
        <v>277.70727929500202</v>
      </c>
      <c r="BK1317">
        <v>276.86625990829202</v>
      </c>
      <c r="BL1317">
        <v>285.52913880598402</v>
      </c>
      <c r="BM1317">
        <v>276.619706229141</v>
      </c>
      <c r="BN1317">
        <v>275.089717816036</v>
      </c>
      <c r="BO1317">
        <v>283.13619866015301</v>
      </c>
      <c r="BP1317">
        <v>282.91279884196302</v>
      </c>
      <c r="BQ1317">
        <v>272.33554564201597</v>
      </c>
      <c r="BR1317">
        <v>276.97174482351301</v>
      </c>
      <c r="BS1317">
        <v>262.795098389695</v>
      </c>
      <c r="BT1317">
        <v>287.16355051751299</v>
      </c>
      <c r="BU1317">
        <v>271.36131623250299</v>
      </c>
      <c r="BV1317">
        <v>280.40460441775298</v>
      </c>
      <c r="BW1317">
        <v>291.60153677493298</v>
      </c>
      <c r="BX1317">
        <v>271.23355285282997</v>
      </c>
      <c r="BY1317">
        <v>269.293251159345</v>
      </c>
      <c r="BZ1317">
        <v>277.96674442013</v>
      </c>
      <c r="CA1317">
        <v>270.01174502951898</v>
      </c>
      <c r="CB1317">
        <v>269.23143480201497</v>
      </c>
      <c r="CC1317">
        <v>271.64362539047602</v>
      </c>
      <c r="CD1317">
        <v>271.04407948550698</v>
      </c>
    </row>
    <row r="1318" spans="1:82" x14ac:dyDescent="0.25">
      <c r="A1318">
        <v>316.26168224298999</v>
      </c>
      <c r="B1318">
        <v>259.54681872468097</v>
      </c>
      <c r="C1318">
        <v>274.17634612651898</v>
      </c>
      <c r="D1318">
        <v>271.83202332683601</v>
      </c>
      <c r="E1318">
        <v>265.76239116066898</v>
      </c>
      <c r="F1318">
        <v>263.082722218919</v>
      </c>
      <c r="G1318">
        <v>281.66847720423601</v>
      </c>
      <c r="H1318">
        <v>271.12535298915202</v>
      </c>
      <c r="I1318">
        <v>274.27933609518601</v>
      </c>
      <c r="J1318">
        <v>275.08395461478301</v>
      </c>
      <c r="K1318">
        <v>267.03521130909201</v>
      </c>
      <c r="L1318">
        <v>271.66546566350598</v>
      </c>
      <c r="M1318">
        <v>267.249899889137</v>
      </c>
      <c r="N1318">
        <v>270.47263776182501</v>
      </c>
      <c r="O1318">
        <v>271.01847340015399</v>
      </c>
      <c r="P1318">
        <v>276.36487660445101</v>
      </c>
      <c r="Q1318">
        <v>267.34915834709602</v>
      </c>
      <c r="R1318">
        <v>266.34385509453699</v>
      </c>
      <c r="S1318">
        <v>263.76770115592802</v>
      </c>
      <c r="T1318">
        <v>271.03127124963498</v>
      </c>
      <c r="U1318">
        <v>271.23574918133397</v>
      </c>
      <c r="V1318">
        <v>277.03933567147902</v>
      </c>
      <c r="W1318">
        <v>271.38854551413601</v>
      </c>
      <c r="X1318">
        <v>270.92635275898402</v>
      </c>
      <c r="Y1318">
        <v>281.167293570374</v>
      </c>
      <c r="Z1318">
        <v>296.46688739723101</v>
      </c>
      <c r="AA1318">
        <v>312.34037116313601</v>
      </c>
      <c r="AB1318">
        <v>328.43487157967098</v>
      </c>
      <c r="AC1318">
        <v>328.31517618844498</v>
      </c>
      <c r="AD1318">
        <v>339.14638443557101</v>
      </c>
      <c r="AE1318">
        <v>335.18158442674599</v>
      </c>
      <c r="AF1318">
        <v>327.16772245793902</v>
      </c>
      <c r="AG1318">
        <v>326.63271188248501</v>
      </c>
      <c r="AH1318">
        <v>334.87419566949399</v>
      </c>
      <c r="AI1318">
        <v>355.38443612740599</v>
      </c>
      <c r="AJ1318">
        <v>368.249213540688</v>
      </c>
      <c r="AK1318">
        <v>372.31400420010698</v>
      </c>
      <c r="AL1318">
        <v>374.52989858916601</v>
      </c>
      <c r="AM1318">
        <v>357.23378299180501</v>
      </c>
      <c r="AN1318">
        <v>362.01229226199501</v>
      </c>
      <c r="AO1318">
        <v>373.32796135933398</v>
      </c>
      <c r="AP1318">
        <v>382.91198731123598</v>
      </c>
      <c r="AQ1318">
        <v>394.41663029880903</v>
      </c>
      <c r="AR1318">
        <v>405.06692284649199</v>
      </c>
      <c r="AS1318">
        <v>401.24946185928297</v>
      </c>
      <c r="AT1318">
        <v>429.73311457880698</v>
      </c>
      <c r="AU1318">
        <v>450.31317126429099</v>
      </c>
      <c r="AV1318">
        <v>509.34936175892699</v>
      </c>
      <c r="AW1318">
        <v>3272.0225331593501</v>
      </c>
      <c r="AX1318">
        <v>3085.0947221015399</v>
      </c>
      <c r="AY1318">
        <v>3109.20554699586</v>
      </c>
      <c r="AZ1318">
        <v>2744.6537371679801</v>
      </c>
      <c r="BA1318">
        <v>2965.09847134968</v>
      </c>
      <c r="BB1318">
        <v>2384.0267640079401</v>
      </c>
      <c r="BC1318">
        <v>481.26065909234802</v>
      </c>
      <c r="BD1318">
        <v>315.66334304609398</v>
      </c>
      <c r="BE1318">
        <v>302.43270796499701</v>
      </c>
      <c r="BF1318">
        <v>286.88755423598298</v>
      </c>
      <c r="BG1318">
        <v>292.73525958495998</v>
      </c>
      <c r="BH1318">
        <v>283.537684751195</v>
      </c>
      <c r="BI1318">
        <v>283.76168076495998</v>
      </c>
      <c r="BJ1318">
        <v>278.00856143139902</v>
      </c>
      <c r="BK1318">
        <v>277.75762541128802</v>
      </c>
      <c r="BL1318">
        <v>289.39525634413701</v>
      </c>
      <c r="BM1318">
        <v>274.965843800838</v>
      </c>
      <c r="BN1318">
        <v>272.38872577627399</v>
      </c>
      <c r="BO1318">
        <v>281.145035112968</v>
      </c>
      <c r="BP1318">
        <v>283.53416568367999</v>
      </c>
      <c r="BQ1318">
        <v>276.00341289306198</v>
      </c>
      <c r="BR1318">
        <v>273.087562897206</v>
      </c>
      <c r="BS1318">
        <v>264.91237501364998</v>
      </c>
      <c r="BT1318">
        <v>283.391152847694</v>
      </c>
      <c r="BU1318">
        <v>268.70512817822402</v>
      </c>
      <c r="BV1318">
        <v>280.36018988215199</v>
      </c>
      <c r="BW1318">
        <v>283.94104239230199</v>
      </c>
      <c r="BX1318">
        <v>272.77114901770602</v>
      </c>
      <c r="BY1318">
        <v>271.08688525975401</v>
      </c>
      <c r="BZ1318">
        <v>274.79347575567903</v>
      </c>
      <c r="CA1318">
        <v>274.49529394176898</v>
      </c>
      <c r="CB1318">
        <v>270.51012520922501</v>
      </c>
      <c r="CC1318">
        <v>268.45500901806798</v>
      </c>
      <c r="CD1318">
        <v>272.29707593254602</v>
      </c>
    </row>
    <row r="1319" spans="1:82" x14ac:dyDescent="0.25">
      <c r="A1319">
        <v>316.50200267022598</v>
      </c>
      <c r="B1319">
        <v>257.119749921969</v>
      </c>
      <c r="C1319">
        <v>272.46939871730802</v>
      </c>
      <c r="D1319">
        <v>269.36963807907199</v>
      </c>
      <c r="E1319">
        <v>266.403429879165</v>
      </c>
      <c r="F1319">
        <v>257.81851858982299</v>
      </c>
      <c r="G1319">
        <v>281.17096702680999</v>
      </c>
      <c r="H1319">
        <v>270.60482576550601</v>
      </c>
      <c r="I1319">
        <v>270.45235483549601</v>
      </c>
      <c r="J1319">
        <v>271.85763553973499</v>
      </c>
      <c r="K1319">
        <v>267.82474798060099</v>
      </c>
      <c r="L1319">
        <v>270.85825520989499</v>
      </c>
      <c r="M1319">
        <v>271.00502360913998</v>
      </c>
      <c r="N1319">
        <v>268.54548419602799</v>
      </c>
      <c r="O1319">
        <v>274.20270650227002</v>
      </c>
      <c r="P1319">
        <v>273.39412260209798</v>
      </c>
      <c r="Q1319">
        <v>265.14909075893303</v>
      </c>
      <c r="R1319">
        <v>268.33585741455198</v>
      </c>
      <c r="S1319">
        <v>263.59065312626001</v>
      </c>
      <c r="T1319">
        <v>268.71046422655098</v>
      </c>
      <c r="U1319">
        <v>271.34555052088001</v>
      </c>
      <c r="V1319">
        <v>271.60496729956498</v>
      </c>
      <c r="W1319">
        <v>270.939428089675</v>
      </c>
      <c r="X1319">
        <v>270.11094231817498</v>
      </c>
      <c r="Y1319">
        <v>279.80280840975797</v>
      </c>
      <c r="Z1319">
        <v>298.80424613941199</v>
      </c>
      <c r="AA1319">
        <v>312.93166193381302</v>
      </c>
      <c r="AB1319">
        <v>329.17402650658101</v>
      </c>
      <c r="AC1319">
        <v>330.26674487097102</v>
      </c>
      <c r="AD1319">
        <v>341.286331244368</v>
      </c>
      <c r="AE1319">
        <v>339.043337066589</v>
      </c>
      <c r="AF1319">
        <v>330.08541194394201</v>
      </c>
      <c r="AG1319">
        <v>331.21181445352403</v>
      </c>
      <c r="AH1319">
        <v>333.73707323353301</v>
      </c>
      <c r="AI1319">
        <v>358.13779878696403</v>
      </c>
      <c r="AJ1319">
        <v>366.45682539664801</v>
      </c>
      <c r="AK1319">
        <v>371.60470813489201</v>
      </c>
      <c r="AL1319">
        <v>371.54984108724199</v>
      </c>
      <c r="AM1319">
        <v>355.18742093505898</v>
      </c>
      <c r="AN1319">
        <v>357.23185255454803</v>
      </c>
      <c r="AO1319">
        <v>370.640026189183</v>
      </c>
      <c r="AP1319">
        <v>377.21983575187301</v>
      </c>
      <c r="AQ1319">
        <v>389.710904899421</v>
      </c>
      <c r="AR1319">
        <v>400.40422791579903</v>
      </c>
      <c r="AS1319">
        <v>392.524915589469</v>
      </c>
      <c r="AT1319">
        <v>418.19452019972198</v>
      </c>
      <c r="AU1319">
        <v>432.977557023825</v>
      </c>
      <c r="AV1319">
        <v>483.68531648503603</v>
      </c>
      <c r="AW1319">
        <v>2723.1202090371298</v>
      </c>
      <c r="AX1319">
        <v>2869.1429270429799</v>
      </c>
      <c r="AY1319">
        <v>2970.9262547594599</v>
      </c>
      <c r="AZ1319">
        <v>2674.67453850111</v>
      </c>
      <c r="BA1319">
        <v>2820.7239260084302</v>
      </c>
      <c r="BB1319">
        <v>2127.0565800282402</v>
      </c>
      <c r="BC1319">
        <v>466.64225312313403</v>
      </c>
      <c r="BD1319">
        <v>309.35969868624699</v>
      </c>
      <c r="BE1319">
        <v>299.60138069017302</v>
      </c>
      <c r="BF1319">
        <v>283.424119231426</v>
      </c>
      <c r="BG1319">
        <v>289.74684599112197</v>
      </c>
      <c r="BH1319">
        <v>281.85541969326999</v>
      </c>
      <c r="BI1319">
        <v>280.794710784144</v>
      </c>
      <c r="BJ1319">
        <v>277.98123065089499</v>
      </c>
      <c r="BK1319">
        <v>276.91101196678801</v>
      </c>
      <c r="BL1319">
        <v>290.42167927608102</v>
      </c>
      <c r="BM1319">
        <v>272.59987227039102</v>
      </c>
      <c r="BN1319">
        <v>273.13718816856903</v>
      </c>
      <c r="BO1319">
        <v>279.88136599945199</v>
      </c>
      <c r="BP1319">
        <v>282.91171285600501</v>
      </c>
      <c r="BQ1319">
        <v>273.60240048913698</v>
      </c>
      <c r="BR1319">
        <v>272.46640696755202</v>
      </c>
      <c r="BS1319">
        <v>269.45060647837602</v>
      </c>
      <c r="BT1319">
        <v>280.33792389483699</v>
      </c>
      <c r="BU1319">
        <v>268.270849110325</v>
      </c>
      <c r="BV1319">
        <v>273.98492036434902</v>
      </c>
      <c r="BW1319">
        <v>277.578834327538</v>
      </c>
      <c r="BX1319">
        <v>271.08564048273098</v>
      </c>
      <c r="BY1319">
        <v>268.52434999549502</v>
      </c>
      <c r="BZ1319">
        <v>268.51493035646899</v>
      </c>
      <c r="CA1319">
        <v>276.49468215769298</v>
      </c>
      <c r="CB1319">
        <v>275.54488863324298</v>
      </c>
      <c r="CC1319">
        <v>269.08257932780901</v>
      </c>
      <c r="CD1319">
        <v>272.52065866559201</v>
      </c>
    </row>
    <row r="1320" spans="1:82" x14ac:dyDescent="0.25">
      <c r="A1320">
        <v>316.74232309746299</v>
      </c>
      <c r="B1320">
        <v>257.63058968443698</v>
      </c>
      <c r="C1320">
        <v>271.74324725658499</v>
      </c>
      <c r="D1320">
        <v>268.06468243641001</v>
      </c>
      <c r="E1320">
        <v>266.267530735641</v>
      </c>
      <c r="F1320">
        <v>257.27115009517598</v>
      </c>
      <c r="G1320">
        <v>281.82048681727503</v>
      </c>
      <c r="H1320">
        <v>270.81169256135001</v>
      </c>
      <c r="I1320">
        <v>267.20390088862899</v>
      </c>
      <c r="J1320">
        <v>267.86218584528302</v>
      </c>
      <c r="K1320">
        <v>267.00584606448598</v>
      </c>
      <c r="L1320">
        <v>268.44672243743599</v>
      </c>
      <c r="M1320">
        <v>273.34550440620097</v>
      </c>
      <c r="N1320">
        <v>269.80047277895801</v>
      </c>
      <c r="O1320">
        <v>274.92520356519299</v>
      </c>
      <c r="P1320">
        <v>270.42711575030899</v>
      </c>
      <c r="Q1320">
        <v>264.72813300091798</v>
      </c>
      <c r="R1320">
        <v>267.25067632119499</v>
      </c>
      <c r="S1320">
        <v>262.02020146973803</v>
      </c>
      <c r="T1320">
        <v>267.12203726382802</v>
      </c>
      <c r="U1320">
        <v>270.48794412925997</v>
      </c>
      <c r="V1320">
        <v>270.82783467600098</v>
      </c>
      <c r="W1320">
        <v>269.73180749327798</v>
      </c>
      <c r="X1320">
        <v>270.47923646365001</v>
      </c>
      <c r="Y1320">
        <v>279.647234741391</v>
      </c>
      <c r="Z1320">
        <v>299.87470746477197</v>
      </c>
      <c r="AA1320">
        <v>314.87114292385399</v>
      </c>
      <c r="AB1320">
        <v>332.44591396089299</v>
      </c>
      <c r="AC1320">
        <v>335.605248424732</v>
      </c>
      <c r="AD1320">
        <v>343.369047279776</v>
      </c>
      <c r="AE1320">
        <v>342.26817635633603</v>
      </c>
      <c r="AF1320">
        <v>329.916297363409</v>
      </c>
      <c r="AG1320">
        <v>331.83675109584902</v>
      </c>
      <c r="AH1320">
        <v>335.46551770106498</v>
      </c>
      <c r="AI1320">
        <v>361.61532531138499</v>
      </c>
      <c r="AJ1320">
        <v>368.02240265705802</v>
      </c>
      <c r="AK1320">
        <v>371.03905775344401</v>
      </c>
      <c r="AL1320">
        <v>369.422698387933</v>
      </c>
      <c r="AM1320">
        <v>350.079753924447</v>
      </c>
      <c r="AN1320">
        <v>354.32825872177602</v>
      </c>
      <c r="AO1320">
        <v>368.84310454757599</v>
      </c>
      <c r="AP1320">
        <v>374.280230752379</v>
      </c>
      <c r="AQ1320">
        <v>387.74106842606801</v>
      </c>
      <c r="AR1320">
        <v>396.63055657427498</v>
      </c>
      <c r="AS1320">
        <v>388.33535023639899</v>
      </c>
      <c r="AT1320">
        <v>413.28268272009001</v>
      </c>
      <c r="AU1320">
        <v>427.88738206909801</v>
      </c>
      <c r="AV1320">
        <v>474.56048362286299</v>
      </c>
      <c r="AW1320">
        <v>2468.2898188750901</v>
      </c>
      <c r="AX1320">
        <v>2775.05982844249</v>
      </c>
      <c r="AY1320">
        <v>2950.1462348321602</v>
      </c>
      <c r="AZ1320">
        <v>2775.56676033951</v>
      </c>
      <c r="BA1320">
        <v>2923.03593854368</v>
      </c>
      <c r="BB1320">
        <v>1818.1253219317</v>
      </c>
      <c r="BC1320">
        <v>458.10520528547198</v>
      </c>
      <c r="BD1320">
        <v>307.726222029106</v>
      </c>
      <c r="BE1320">
        <v>298.94885570876301</v>
      </c>
      <c r="BF1320">
        <v>282.67473134775298</v>
      </c>
      <c r="BG1320">
        <v>289.461488950768</v>
      </c>
      <c r="BH1320">
        <v>279.63833241244998</v>
      </c>
      <c r="BI1320">
        <v>280.64129478701398</v>
      </c>
      <c r="BJ1320">
        <v>278.74595783481698</v>
      </c>
      <c r="BK1320">
        <v>275.84632470395201</v>
      </c>
      <c r="BL1320">
        <v>292.90164929043999</v>
      </c>
      <c r="BM1320">
        <v>272.39615966822299</v>
      </c>
      <c r="BN1320">
        <v>274.45633180189299</v>
      </c>
      <c r="BO1320">
        <v>280.38277136084002</v>
      </c>
      <c r="BP1320">
        <v>282.44170070222799</v>
      </c>
      <c r="BQ1320">
        <v>274.70371045280802</v>
      </c>
      <c r="BR1320">
        <v>273.49032077354798</v>
      </c>
      <c r="BS1320">
        <v>269.24607252420202</v>
      </c>
      <c r="BT1320">
        <v>279.95007754524102</v>
      </c>
      <c r="BU1320">
        <v>268.39341310760602</v>
      </c>
      <c r="BV1320">
        <v>270.79600963410002</v>
      </c>
      <c r="BW1320">
        <v>277.578834327538</v>
      </c>
      <c r="BX1320">
        <v>272.28300847416398</v>
      </c>
      <c r="BY1320">
        <v>268.02058160049899</v>
      </c>
      <c r="BZ1320">
        <v>268.51441449096399</v>
      </c>
      <c r="CA1320">
        <v>278.156450399508</v>
      </c>
      <c r="CB1320">
        <v>276.16674468385099</v>
      </c>
      <c r="CC1320">
        <v>269.14678626522402</v>
      </c>
      <c r="CD1320">
        <v>272.49522361674298</v>
      </c>
    </row>
    <row r="1321" spans="1:82" x14ac:dyDescent="0.25">
      <c r="A1321">
        <v>316.98264352469897</v>
      </c>
      <c r="B1321">
        <v>257.63058968443698</v>
      </c>
      <c r="C1321">
        <v>271.74324725658499</v>
      </c>
      <c r="D1321">
        <v>268.06468243641001</v>
      </c>
      <c r="E1321">
        <v>266.267530735641</v>
      </c>
      <c r="F1321">
        <v>257.27115009517598</v>
      </c>
      <c r="G1321">
        <v>281.82048681727503</v>
      </c>
      <c r="H1321">
        <v>270.81169256135001</v>
      </c>
      <c r="I1321">
        <v>267.20390088862899</v>
      </c>
      <c r="J1321">
        <v>267.86218584528302</v>
      </c>
      <c r="K1321">
        <v>267.00584606448598</v>
      </c>
      <c r="L1321">
        <v>268.44672243743599</v>
      </c>
      <c r="M1321">
        <v>273.34550440620097</v>
      </c>
      <c r="N1321">
        <v>269.80047277895801</v>
      </c>
      <c r="O1321">
        <v>274.92520356519299</v>
      </c>
      <c r="P1321">
        <v>270.42711575030899</v>
      </c>
      <c r="Q1321">
        <v>264.72813300091798</v>
      </c>
      <c r="R1321">
        <v>267.25067632119499</v>
      </c>
      <c r="S1321">
        <v>262.02020146973803</v>
      </c>
      <c r="T1321">
        <v>267.12203726382802</v>
      </c>
      <c r="U1321">
        <v>270.48794412925997</v>
      </c>
      <c r="V1321">
        <v>270.82783467600098</v>
      </c>
      <c r="W1321">
        <v>269.73180749327798</v>
      </c>
      <c r="X1321">
        <v>270.47923646365001</v>
      </c>
      <c r="Y1321">
        <v>279.647234741391</v>
      </c>
      <c r="Z1321">
        <v>299.87470746477197</v>
      </c>
      <c r="AA1321">
        <v>315.04501308384903</v>
      </c>
      <c r="AB1321">
        <v>332.52159237245098</v>
      </c>
      <c r="AC1321">
        <v>336.01725930346498</v>
      </c>
      <c r="AD1321">
        <v>343.40413765180199</v>
      </c>
      <c r="AE1321">
        <v>342.244936552323</v>
      </c>
      <c r="AF1321">
        <v>329.87564497107002</v>
      </c>
      <c r="AG1321">
        <v>331.72161641095499</v>
      </c>
      <c r="AH1321">
        <v>335.46551770106498</v>
      </c>
      <c r="AI1321">
        <v>361.75792760719401</v>
      </c>
      <c r="AJ1321">
        <v>368.15440152574701</v>
      </c>
      <c r="AK1321">
        <v>371.24642176382901</v>
      </c>
      <c r="AL1321">
        <v>369.29329958112299</v>
      </c>
      <c r="AM1321">
        <v>349.86000005556798</v>
      </c>
      <c r="AN1321">
        <v>354.26381689061498</v>
      </c>
      <c r="AO1321">
        <v>368.98203915187901</v>
      </c>
      <c r="AP1321">
        <v>374.14247599233101</v>
      </c>
      <c r="AQ1321">
        <v>387.782958883145</v>
      </c>
      <c r="AR1321">
        <v>396.65000124375001</v>
      </c>
      <c r="AS1321">
        <v>388.33918585354297</v>
      </c>
      <c r="AT1321">
        <v>413.246426082575</v>
      </c>
      <c r="AU1321">
        <v>427.93419905170202</v>
      </c>
      <c r="AV1321">
        <v>474.32481129702501</v>
      </c>
      <c r="AW1321">
        <v>2466.43451328635</v>
      </c>
      <c r="AX1321">
        <v>2775.4794929351001</v>
      </c>
      <c r="AY1321">
        <v>2952.8687851479999</v>
      </c>
      <c r="AZ1321">
        <v>2787.2726146646901</v>
      </c>
      <c r="BA1321">
        <v>2939.1999791600401</v>
      </c>
      <c r="BB1321">
        <v>1802.60700811637</v>
      </c>
      <c r="BC1321">
        <v>458.10520528547198</v>
      </c>
      <c r="BD1321">
        <v>307.726222029106</v>
      </c>
      <c r="BE1321">
        <v>298.94885570876301</v>
      </c>
      <c r="BF1321">
        <v>282.67473134775298</v>
      </c>
      <c r="BG1321">
        <v>289.461488950768</v>
      </c>
      <c r="BH1321">
        <v>279.35187531995001</v>
      </c>
      <c r="BI1321">
        <v>280.64129478701398</v>
      </c>
      <c r="BJ1321">
        <v>277.56806065992998</v>
      </c>
      <c r="BK1321">
        <v>275.817596796685</v>
      </c>
      <c r="BL1321">
        <v>293.10766175973203</v>
      </c>
      <c r="BM1321">
        <v>272.96691018516498</v>
      </c>
      <c r="BN1321">
        <v>274.55950991754702</v>
      </c>
      <c r="BO1321">
        <v>279.37066650744703</v>
      </c>
      <c r="BP1321">
        <v>282.24442600581699</v>
      </c>
      <c r="BQ1321">
        <v>274.70371045280802</v>
      </c>
      <c r="BR1321">
        <v>273.49032077354798</v>
      </c>
      <c r="BS1321">
        <v>269.24607252420202</v>
      </c>
      <c r="BT1321">
        <v>279.95007754524102</v>
      </c>
      <c r="BU1321">
        <v>268.39341310760602</v>
      </c>
      <c r="BV1321">
        <v>270.79600963410002</v>
      </c>
      <c r="BW1321">
        <v>277.578834327538</v>
      </c>
      <c r="BX1321">
        <v>272.28300847416398</v>
      </c>
      <c r="BY1321">
        <v>268.02058160049899</v>
      </c>
      <c r="BZ1321">
        <v>268.51441449096399</v>
      </c>
      <c r="CA1321">
        <v>278.156450399508</v>
      </c>
      <c r="CB1321">
        <v>276.16674468385099</v>
      </c>
      <c r="CC1321">
        <v>269.14678626522402</v>
      </c>
      <c r="CD1321">
        <v>272.49522361674298</v>
      </c>
    </row>
    <row r="1322" spans="1:82" x14ac:dyDescent="0.25">
      <c r="A1322">
        <v>317.22296395193501</v>
      </c>
      <c r="B1322">
        <v>257.64161098778101</v>
      </c>
      <c r="C1322">
        <v>271.64477817749503</v>
      </c>
      <c r="D1322">
        <v>268.03625233037201</v>
      </c>
      <c r="E1322">
        <v>266.25974037306798</v>
      </c>
      <c r="F1322">
        <v>257.25062317720301</v>
      </c>
      <c r="G1322">
        <v>281.78822652211198</v>
      </c>
      <c r="H1322">
        <v>270.84412694439601</v>
      </c>
      <c r="I1322">
        <v>267.22032012762799</v>
      </c>
      <c r="J1322">
        <v>267.87281121197299</v>
      </c>
      <c r="K1322">
        <v>266.98507482959201</v>
      </c>
      <c r="L1322">
        <v>268.41037457789201</v>
      </c>
      <c r="M1322">
        <v>273.26316580062502</v>
      </c>
      <c r="N1322">
        <v>269.757630420672</v>
      </c>
      <c r="O1322">
        <v>274.84832558231801</v>
      </c>
      <c r="P1322">
        <v>270.41672653822098</v>
      </c>
      <c r="Q1322">
        <v>264.75531372404998</v>
      </c>
      <c r="R1322">
        <v>267.28427281344898</v>
      </c>
      <c r="S1322">
        <v>261.98832022384198</v>
      </c>
      <c r="T1322">
        <v>267.11688505782502</v>
      </c>
      <c r="U1322">
        <v>270.498052566463</v>
      </c>
      <c r="V1322">
        <v>270.746539563797</v>
      </c>
      <c r="W1322">
        <v>269.749024600219</v>
      </c>
      <c r="X1322">
        <v>270.40576758831202</v>
      </c>
      <c r="Y1322">
        <v>279.68575033832099</v>
      </c>
      <c r="Z1322">
        <v>299.84257402898697</v>
      </c>
      <c r="AA1322">
        <v>314.966116612684</v>
      </c>
      <c r="AB1322">
        <v>332.551794720185</v>
      </c>
      <c r="AC1322">
        <v>336.14097475249002</v>
      </c>
      <c r="AD1322">
        <v>343.45798116612298</v>
      </c>
      <c r="AE1322">
        <v>342.23194089424197</v>
      </c>
      <c r="AF1322">
        <v>329.911449533184</v>
      </c>
      <c r="AG1322">
        <v>331.732406062069</v>
      </c>
      <c r="AH1322">
        <v>335.54892377645302</v>
      </c>
      <c r="AI1322">
        <v>361.78080430322598</v>
      </c>
      <c r="AJ1322">
        <v>368.221335514477</v>
      </c>
      <c r="AK1322">
        <v>371.29495943325998</v>
      </c>
      <c r="AL1322">
        <v>369.36845805617401</v>
      </c>
      <c r="AM1322">
        <v>349.966859375929</v>
      </c>
      <c r="AN1322">
        <v>354.24951198025201</v>
      </c>
      <c r="AO1322">
        <v>368.99316648481999</v>
      </c>
      <c r="AP1322">
        <v>374.185899137528</v>
      </c>
      <c r="AQ1322">
        <v>387.86016095420001</v>
      </c>
      <c r="AR1322">
        <v>396.74949818272501</v>
      </c>
      <c r="AS1322">
        <v>388.47918833846899</v>
      </c>
      <c r="AT1322">
        <v>413.25977668259299</v>
      </c>
      <c r="AU1322">
        <v>427.99516791718497</v>
      </c>
      <c r="AV1322">
        <v>474.44753507816102</v>
      </c>
      <c r="AW1322">
        <v>2468.5719412488002</v>
      </c>
      <c r="AX1322">
        <v>2777.9415378684398</v>
      </c>
      <c r="AY1322">
        <v>2955.5732396210201</v>
      </c>
      <c r="AZ1322">
        <v>2789.7184500356102</v>
      </c>
      <c r="BA1322">
        <v>2941.7474561141598</v>
      </c>
      <c r="BB1322">
        <v>1804.1984616838199</v>
      </c>
      <c r="BC1322">
        <v>458.27416984742302</v>
      </c>
      <c r="BD1322">
        <v>307.76931184806398</v>
      </c>
      <c r="BE1322">
        <v>298.92437767865999</v>
      </c>
      <c r="BF1322">
        <v>282.65235562471798</v>
      </c>
      <c r="BG1322">
        <v>289.49091490676199</v>
      </c>
      <c r="BH1322">
        <v>279.426204952121</v>
      </c>
      <c r="BI1322">
        <v>280.57531547077002</v>
      </c>
      <c r="BJ1322">
        <v>277.64910780813602</v>
      </c>
      <c r="BK1322">
        <v>275.76675500031899</v>
      </c>
      <c r="BL1322">
        <v>293.07086130366298</v>
      </c>
      <c r="BM1322">
        <v>272.90962364602899</v>
      </c>
      <c r="BN1322">
        <v>274.526619687329</v>
      </c>
      <c r="BO1322">
        <v>279.33899577042899</v>
      </c>
      <c r="BP1322">
        <v>282.244324911859</v>
      </c>
      <c r="BQ1322">
        <v>274.66447880478199</v>
      </c>
      <c r="BR1322">
        <v>273.39307852975298</v>
      </c>
      <c r="BS1322">
        <v>269.20706995606798</v>
      </c>
      <c r="BT1322">
        <v>279.83175030896001</v>
      </c>
      <c r="BU1322">
        <v>268.33031485623098</v>
      </c>
      <c r="BV1322">
        <v>270.69688660813199</v>
      </c>
      <c r="BW1322">
        <v>277.52283603862099</v>
      </c>
      <c r="BX1322">
        <v>272.18022871398301</v>
      </c>
      <c r="BY1322">
        <v>267.82515557151999</v>
      </c>
      <c r="BZ1322">
        <v>268.49875576289401</v>
      </c>
      <c r="CA1322">
        <v>278.06973044089801</v>
      </c>
      <c r="CB1322">
        <v>276.202202308511</v>
      </c>
      <c r="CC1322">
        <v>269.20842316901502</v>
      </c>
      <c r="CD1322">
        <v>272.53237549442503</v>
      </c>
    </row>
    <row r="1323" spans="1:82" x14ac:dyDescent="0.25">
      <c r="A1323">
        <v>317.46328437917202</v>
      </c>
      <c r="B1323">
        <v>255.43342452796699</v>
      </c>
      <c r="C1323">
        <v>270.34955829613602</v>
      </c>
      <c r="D1323">
        <v>266.167161178257</v>
      </c>
      <c r="E1323">
        <v>268.971256240907</v>
      </c>
      <c r="F1323">
        <v>258.843705050106</v>
      </c>
      <c r="G1323">
        <v>281.42912214460301</v>
      </c>
      <c r="H1323">
        <v>272.286658869608</v>
      </c>
      <c r="I1323">
        <v>266.13262626194802</v>
      </c>
      <c r="J1323">
        <v>270.158514214295</v>
      </c>
      <c r="K1323">
        <v>267.68680972154698</v>
      </c>
      <c r="L1323">
        <v>268.42485198678702</v>
      </c>
      <c r="M1323">
        <v>272.91916033377998</v>
      </c>
      <c r="N1323">
        <v>269.81350130859499</v>
      </c>
      <c r="O1323">
        <v>274.10256825835</v>
      </c>
      <c r="P1323">
        <v>268.887407139988</v>
      </c>
      <c r="Q1323">
        <v>268.26061304090501</v>
      </c>
      <c r="R1323">
        <v>266.15953558260702</v>
      </c>
      <c r="S1323">
        <v>262.34769871146</v>
      </c>
      <c r="T1323">
        <v>266.16679117939202</v>
      </c>
      <c r="U1323">
        <v>268.66883596705401</v>
      </c>
      <c r="V1323">
        <v>271.59447064161901</v>
      </c>
      <c r="W1323">
        <v>273.2445149161</v>
      </c>
      <c r="X1323">
        <v>270.05607485672601</v>
      </c>
      <c r="Y1323">
        <v>278.38310373766001</v>
      </c>
      <c r="Z1323">
        <v>302.76237895051901</v>
      </c>
      <c r="AA1323">
        <v>314.62137503654299</v>
      </c>
      <c r="AB1323">
        <v>334.316075846025</v>
      </c>
      <c r="AC1323">
        <v>340.77187150988198</v>
      </c>
      <c r="AD1323">
        <v>342.55951688060298</v>
      </c>
      <c r="AE1323">
        <v>343.21877190141299</v>
      </c>
      <c r="AF1323">
        <v>333.17648110027898</v>
      </c>
      <c r="AG1323">
        <v>333.16736058581398</v>
      </c>
      <c r="AH1323">
        <v>336.71155978736999</v>
      </c>
      <c r="AI1323">
        <v>358.98978415037999</v>
      </c>
      <c r="AJ1323">
        <v>370.11273143562801</v>
      </c>
      <c r="AK1323">
        <v>371.42490477190802</v>
      </c>
      <c r="AL1323">
        <v>365.70694606323099</v>
      </c>
      <c r="AM1323">
        <v>350.42929436767997</v>
      </c>
      <c r="AN1323">
        <v>351.44239635927698</v>
      </c>
      <c r="AO1323">
        <v>368.310417647831</v>
      </c>
      <c r="AP1323">
        <v>374.61524764166001</v>
      </c>
      <c r="AQ1323">
        <v>384.38991556020801</v>
      </c>
      <c r="AR1323">
        <v>395.96461462654997</v>
      </c>
      <c r="AS1323">
        <v>392.29561564908897</v>
      </c>
      <c r="AT1323">
        <v>414.33632409673601</v>
      </c>
      <c r="AU1323">
        <v>428.25191924113898</v>
      </c>
      <c r="AV1323">
        <v>474.63381374735701</v>
      </c>
      <c r="AW1323">
        <v>2471.4807323774498</v>
      </c>
      <c r="AX1323">
        <v>2782.3114125895199</v>
      </c>
      <c r="AY1323">
        <v>2958.52654182173</v>
      </c>
      <c r="AZ1323">
        <v>2796.5940599881601</v>
      </c>
      <c r="BA1323">
        <v>2945.01385008136</v>
      </c>
      <c r="BB1323">
        <v>1805.6380768588399</v>
      </c>
      <c r="BC1323">
        <v>457.53940428869498</v>
      </c>
      <c r="BD1323">
        <v>309.649226870017</v>
      </c>
      <c r="BE1323">
        <v>295.57793504839702</v>
      </c>
      <c r="BF1323">
        <v>282.33530984818702</v>
      </c>
      <c r="BG1323">
        <v>289.62882337974401</v>
      </c>
      <c r="BH1323">
        <v>278.74534478971799</v>
      </c>
      <c r="BI1323">
        <v>280.863829246916</v>
      </c>
      <c r="BJ1323">
        <v>277.21509365948401</v>
      </c>
      <c r="BK1323">
        <v>273.55884495394503</v>
      </c>
      <c r="BL1323">
        <v>292.20700578471201</v>
      </c>
      <c r="BM1323">
        <v>273.474939184753</v>
      </c>
      <c r="BN1323">
        <v>274.86034924162101</v>
      </c>
      <c r="BO1323">
        <v>280.618033524694</v>
      </c>
      <c r="BP1323">
        <v>284.95989796027402</v>
      </c>
      <c r="BQ1323">
        <v>273.80008051159399</v>
      </c>
      <c r="BR1323">
        <v>271.30723559760202</v>
      </c>
      <c r="BS1323">
        <v>269.02551933984603</v>
      </c>
      <c r="BT1323">
        <v>277.90783735892398</v>
      </c>
      <c r="BU1323">
        <v>268.99064958503402</v>
      </c>
      <c r="BV1323">
        <v>270.88206228131702</v>
      </c>
      <c r="BW1323">
        <v>279.99543500239599</v>
      </c>
      <c r="BX1323">
        <v>272.10390812954398</v>
      </c>
      <c r="BY1323">
        <v>270.367449363687</v>
      </c>
      <c r="BZ1323">
        <v>271.83529967848699</v>
      </c>
      <c r="CA1323">
        <v>273.96753441998698</v>
      </c>
      <c r="CB1323">
        <v>275.76882856233402</v>
      </c>
      <c r="CC1323">
        <v>271.57310884347498</v>
      </c>
      <c r="CD1323">
        <v>272.796164608232</v>
      </c>
    </row>
    <row r="1324" spans="1:82" x14ac:dyDescent="0.25">
      <c r="A1324">
        <v>317.70360480640801</v>
      </c>
      <c r="B1324">
        <v>258.68293987003</v>
      </c>
      <c r="C1324">
        <v>270.78665821989</v>
      </c>
      <c r="D1324">
        <v>267.31896396033602</v>
      </c>
      <c r="E1324">
        <v>269.65292456523002</v>
      </c>
      <c r="F1324">
        <v>261.45040878724001</v>
      </c>
      <c r="G1324">
        <v>277.596632225235</v>
      </c>
      <c r="H1324">
        <v>269.56793300644898</v>
      </c>
      <c r="I1324">
        <v>266.35311308856899</v>
      </c>
      <c r="J1324">
        <v>271.65144816474401</v>
      </c>
      <c r="K1324">
        <v>270.08192147352003</v>
      </c>
      <c r="L1324">
        <v>268.65608796319901</v>
      </c>
      <c r="M1324">
        <v>272.60057173832001</v>
      </c>
      <c r="N1324">
        <v>268.64023114292303</v>
      </c>
      <c r="O1324">
        <v>272.17674978263199</v>
      </c>
      <c r="P1324">
        <v>267.05617138822299</v>
      </c>
      <c r="Q1324">
        <v>272.22958321495798</v>
      </c>
      <c r="R1324">
        <v>267.41560459122098</v>
      </c>
      <c r="S1324">
        <v>262.95075266182403</v>
      </c>
      <c r="T1324">
        <v>266.37761342873</v>
      </c>
      <c r="U1324">
        <v>266.67563869963698</v>
      </c>
      <c r="V1324">
        <v>270.42744540688602</v>
      </c>
      <c r="W1324">
        <v>273.47485093132298</v>
      </c>
      <c r="X1324">
        <v>269.22764502801698</v>
      </c>
      <c r="Y1324">
        <v>279.78482251617402</v>
      </c>
      <c r="Z1324">
        <v>301.46294429630802</v>
      </c>
      <c r="AA1324">
        <v>313.72574471528998</v>
      </c>
      <c r="AB1324">
        <v>337.78774018416499</v>
      </c>
      <c r="AC1324">
        <v>340.42271751627999</v>
      </c>
      <c r="AD1324">
        <v>342.18309576201102</v>
      </c>
      <c r="AE1324">
        <v>342.500392250223</v>
      </c>
      <c r="AF1324">
        <v>334.74982686591198</v>
      </c>
      <c r="AG1324">
        <v>336.00278642225999</v>
      </c>
      <c r="AH1324">
        <v>336.72832743949903</v>
      </c>
      <c r="AI1324">
        <v>359.101204422931</v>
      </c>
      <c r="AJ1324">
        <v>368.54826836865698</v>
      </c>
      <c r="AK1324">
        <v>369.77818353129902</v>
      </c>
      <c r="AL1324">
        <v>365.70548636028502</v>
      </c>
      <c r="AM1324">
        <v>350.14463439129599</v>
      </c>
      <c r="AN1324">
        <v>349.54131687605098</v>
      </c>
      <c r="AO1324">
        <v>365.22768909264198</v>
      </c>
      <c r="AP1324">
        <v>371.20980916893399</v>
      </c>
      <c r="AQ1324">
        <v>385.37941498198398</v>
      </c>
      <c r="AR1324">
        <v>392.70769529620901</v>
      </c>
      <c r="AS1324">
        <v>393.69838576889998</v>
      </c>
      <c r="AT1324">
        <v>408.19985378906102</v>
      </c>
      <c r="AU1324">
        <v>425.08341259682902</v>
      </c>
      <c r="AV1324">
        <v>473.32656588562998</v>
      </c>
      <c r="AW1324">
        <v>2469.0214833598902</v>
      </c>
      <c r="AX1324">
        <v>2779.0350301574599</v>
      </c>
      <c r="AY1324">
        <v>2956.3557101113302</v>
      </c>
      <c r="AZ1324">
        <v>2794.4516456442798</v>
      </c>
      <c r="BA1324">
        <v>2939.6544536916599</v>
      </c>
      <c r="BB1324">
        <v>1803.69507293535</v>
      </c>
      <c r="BC1324">
        <v>462.08913660896599</v>
      </c>
      <c r="BD1324">
        <v>312.02235775636501</v>
      </c>
      <c r="BE1324">
        <v>290.33407435730402</v>
      </c>
      <c r="BF1324">
        <v>280.06290777229998</v>
      </c>
      <c r="BG1324">
        <v>289.80159049003299</v>
      </c>
      <c r="BH1324">
        <v>280.03274570257599</v>
      </c>
      <c r="BI1324">
        <v>280.22987781356397</v>
      </c>
      <c r="BJ1324">
        <v>276.059001033789</v>
      </c>
      <c r="BK1324">
        <v>274.294727690211</v>
      </c>
      <c r="BL1324">
        <v>287.75768805713102</v>
      </c>
      <c r="BM1324">
        <v>275.49538899338899</v>
      </c>
      <c r="BN1324">
        <v>277.225026381644</v>
      </c>
      <c r="BO1324">
        <v>278.73038034123402</v>
      </c>
      <c r="BP1324">
        <v>284.224475112238</v>
      </c>
      <c r="BQ1324">
        <v>273.35135145058899</v>
      </c>
      <c r="BR1324">
        <v>270.768890818241</v>
      </c>
      <c r="BS1324">
        <v>269.13863743915999</v>
      </c>
      <c r="BT1324">
        <v>277.36291892140798</v>
      </c>
      <c r="BU1324">
        <v>268.61137673730201</v>
      </c>
      <c r="BV1324">
        <v>268.515418765427</v>
      </c>
      <c r="BW1324">
        <v>281.50898082753997</v>
      </c>
      <c r="BX1324">
        <v>274.97223884253702</v>
      </c>
      <c r="BY1324">
        <v>272.173619255733</v>
      </c>
      <c r="BZ1324">
        <v>272.868137255899</v>
      </c>
      <c r="CA1324">
        <v>272.95938686116898</v>
      </c>
      <c r="CB1324">
        <v>274.69987088060799</v>
      </c>
      <c r="CC1324">
        <v>273.48448709627399</v>
      </c>
      <c r="CD1324">
        <v>272.05343977635698</v>
      </c>
    </row>
    <row r="1325" spans="1:82" x14ac:dyDescent="0.25">
      <c r="A1325">
        <v>317.94392523364399</v>
      </c>
      <c r="B1325">
        <v>259.82771081841599</v>
      </c>
      <c r="C1325">
        <v>273.291605154639</v>
      </c>
      <c r="D1325">
        <v>269.26612666707098</v>
      </c>
      <c r="E1325">
        <v>272.02545982658899</v>
      </c>
      <c r="F1325">
        <v>262.93518298657898</v>
      </c>
      <c r="G1325">
        <v>273.92352291081301</v>
      </c>
      <c r="H1325">
        <v>269.75868235823799</v>
      </c>
      <c r="I1325">
        <v>264.28072412167899</v>
      </c>
      <c r="J1325">
        <v>272.992554951854</v>
      </c>
      <c r="K1325">
        <v>269.98976795053102</v>
      </c>
      <c r="L1325">
        <v>269.469476379269</v>
      </c>
      <c r="M1325">
        <v>272.66996105822898</v>
      </c>
      <c r="N1325">
        <v>268.07755715233202</v>
      </c>
      <c r="O1325">
        <v>273.70726047906601</v>
      </c>
      <c r="P1325">
        <v>265.86055874848898</v>
      </c>
      <c r="Q1325">
        <v>273.63702120400598</v>
      </c>
      <c r="R1325">
        <v>267.95583529623701</v>
      </c>
      <c r="S1325">
        <v>263.90891544013999</v>
      </c>
      <c r="T1325">
        <v>266.73643412686801</v>
      </c>
      <c r="U1325">
        <v>266.88835324686698</v>
      </c>
      <c r="V1325">
        <v>271.165648542231</v>
      </c>
      <c r="W1325">
        <v>274.74033677942901</v>
      </c>
      <c r="X1325">
        <v>268.96838113326601</v>
      </c>
      <c r="Y1325">
        <v>280.87519326222701</v>
      </c>
      <c r="Z1325">
        <v>301.61813271597902</v>
      </c>
      <c r="AA1325">
        <v>318.14953320107003</v>
      </c>
      <c r="AB1325">
        <v>340.89193255881798</v>
      </c>
      <c r="AC1325">
        <v>343.21861318691799</v>
      </c>
      <c r="AD1325">
        <v>344.62508863199901</v>
      </c>
      <c r="AE1325">
        <v>344.11300278177998</v>
      </c>
      <c r="AF1325">
        <v>334.244790223015</v>
      </c>
      <c r="AG1325">
        <v>339.01245667598698</v>
      </c>
      <c r="AH1325">
        <v>337.67402420981102</v>
      </c>
      <c r="AI1325">
        <v>359.51113896817498</v>
      </c>
      <c r="AJ1325">
        <v>370.32470652956999</v>
      </c>
      <c r="AK1325">
        <v>367.18095050786502</v>
      </c>
      <c r="AL1325">
        <v>362.62886720350298</v>
      </c>
      <c r="AM1325">
        <v>345.99555389857801</v>
      </c>
      <c r="AN1325">
        <v>350.489091351377</v>
      </c>
      <c r="AO1325">
        <v>364.03211711417498</v>
      </c>
      <c r="AP1325">
        <v>368.17430043884201</v>
      </c>
      <c r="AQ1325">
        <v>383.00592666071401</v>
      </c>
      <c r="AR1325">
        <v>388.153321099229</v>
      </c>
      <c r="AS1325">
        <v>387.731249982235</v>
      </c>
      <c r="AT1325">
        <v>404.68947154650499</v>
      </c>
      <c r="AU1325">
        <v>421.00907241850098</v>
      </c>
      <c r="AV1325">
        <v>466.216475644372</v>
      </c>
      <c r="AW1325">
        <v>2311.1044986198799</v>
      </c>
      <c r="AX1325">
        <v>2708.8127813461701</v>
      </c>
      <c r="AY1325">
        <v>2899.4882745146701</v>
      </c>
      <c r="AZ1325">
        <v>2759.7646954792499</v>
      </c>
      <c r="BA1325">
        <v>2892.4179881609398</v>
      </c>
      <c r="BB1325">
        <v>1756.51539970729</v>
      </c>
      <c r="BC1325">
        <v>460.079702480842</v>
      </c>
      <c r="BD1325">
        <v>309.26160923932201</v>
      </c>
      <c r="BE1325">
        <v>288.19475307469497</v>
      </c>
      <c r="BF1325">
        <v>275.50063225142401</v>
      </c>
      <c r="BG1325">
        <v>287.79031846400801</v>
      </c>
      <c r="BH1325">
        <v>279.079621861715</v>
      </c>
      <c r="BI1325">
        <v>278.27567241191701</v>
      </c>
      <c r="BJ1325">
        <v>276.58199838497399</v>
      </c>
      <c r="BK1325">
        <v>275.80829110758299</v>
      </c>
      <c r="BL1325">
        <v>283.69801813127498</v>
      </c>
      <c r="BM1325">
        <v>275.05720864692398</v>
      </c>
      <c r="BN1325">
        <v>277.93340979022003</v>
      </c>
      <c r="BO1325">
        <v>279.30106538210799</v>
      </c>
      <c r="BP1325">
        <v>283.92793852213902</v>
      </c>
      <c r="BQ1325">
        <v>274.46874017229902</v>
      </c>
      <c r="BR1325">
        <v>270.10461972091701</v>
      </c>
      <c r="BS1325">
        <v>270.275528723229</v>
      </c>
      <c r="BT1325">
        <v>279.17969839824201</v>
      </c>
      <c r="BU1325">
        <v>270.185560467443</v>
      </c>
      <c r="BV1325">
        <v>268.08128400266702</v>
      </c>
      <c r="BW1325">
        <v>281.96191621892899</v>
      </c>
      <c r="BX1325">
        <v>276.38425167618499</v>
      </c>
      <c r="BY1325">
        <v>275.19410342954598</v>
      </c>
      <c r="BZ1325">
        <v>274.40140619831698</v>
      </c>
      <c r="CA1325">
        <v>271.79665870911202</v>
      </c>
      <c r="CB1325">
        <v>272.36969581477098</v>
      </c>
      <c r="CC1325">
        <v>271.86996037251203</v>
      </c>
      <c r="CD1325">
        <v>270.58006278278998</v>
      </c>
    </row>
    <row r="1326" spans="1:82" x14ac:dyDescent="0.25">
      <c r="A1326">
        <v>318.184245660881</v>
      </c>
      <c r="B1326">
        <v>260.75390824398698</v>
      </c>
      <c r="C1326">
        <v>273.56925004093301</v>
      </c>
      <c r="D1326">
        <v>270.22660143377402</v>
      </c>
      <c r="E1326">
        <v>271.49945562939803</v>
      </c>
      <c r="F1326">
        <v>266.14557397893498</v>
      </c>
      <c r="G1326">
        <v>274.53664027505602</v>
      </c>
      <c r="H1326">
        <v>270.02094921921298</v>
      </c>
      <c r="I1326">
        <v>265.27768501037599</v>
      </c>
      <c r="J1326">
        <v>275.28755373958899</v>
      </c>
      <c r="K1326">
        <v>270.68237236220602</v>
      </c>
      <c r="L1326">
        <v>269.31945318364399</v>
      </c>
      <c r="M1326">
        <v>271.68745793238202</v>
      </c>
      <c r="N1326">
        <v>269.72280694184201</v>
      </c>
      <c r="O1326">
        <v>274.50262915749101</v>
      </c>
      <c r="P1326">
        <v>265.44481063687999</v>
      </c>
      <c r="Q1326">
        <v>273.12609617913802</v>
      </c>
      <c r="R1326">
        <v>265.82295651736803</v>
      </c>
      <c r="S1326">
        <v>264.96064175557899</v>
      </c>
      <c r="T1326">
        <v>266.48104831420898</v>
      </c>
      <c r="U1326">
        <v>266.71276130880301</v>
      </c>
      <c r="V1326">
        <v>272.531270350819</v>
      </c>
      <c r="W1326">
        <v>276.40379613072503</v>
      </c>
      <c r="X1326">
        <v>268.85599825568698</v>
      </c>
      <c r="Y1326">
        <v>282.17442484186199</v>
      </c>
      <c r="Z1326">
        <v>302.20960178769099</v>
      </c>
      <c r="AA1326">
        <v>323.55274006209999</v>
      </c>
      <c r="AB1326">
        <v>340.22639309065499</v>
      </c>
      <c r="AC1326">
        <v>345.97711271955802</v>
      </c>
      <c r="AD1326">
        <v>346.95489125184503</v>
      </c>
      <c r="AE1326">
        <v>344.59502370331501</v>
      </c>
      <c r="AF1326">
        <v>337.10495681465699</v>
      </c>
      <c r="AG1326">
        <v>340.9212201711</v>
      </c>
      <c r="AH1326">
        <v>338.14665123309499</v>
      </c>
      <c r="AI1326">
        <v>362.70026436446699</v>
      </c>
      <c r="AJ1326">
        <v>371.816378206742</v>
      </c>
      <c r="AK1326">
        <v>363.34215291303502</v>
      </c>
      <c r="AL1326">
        <v>359.89152974142502</v>
      </c>
      <c r="AM1326">
        <v>343.44008882736102</v>
      </c>
      <c r="AN1326">
        <v>352.64020354855103</v>
      </c>
      <c r="AO1326">
        <v>364.17051734115199</v>
      </c>
      <c r="AP1326">
        <v>366.49007470733301</v>
      </c>
      <c r="AQ1326">
        <v>383.99711808370603</v>
      </c>
      <c r="AR1326">
        <v>386.03359805317803</v>
      </c>
      <c r="AS1326">
        <v>383.63832870652197</v>
      </c>
      <c r="AT1326">
        <v>396.810844029696</v>
      </c>
      <c r="AU1326">
        <v>412.73306967412901</v>
      </c>
      <c r="AV1326">
        <v>456.059145245141</v>
      </c>
      <c r="AW1326">
        <v>1883.95510325546</v>
      </c>
      <c r="AX1326">
        <v>2413.8713301554299</v>
      </c>
      <c r="AY1326">
        <v>2657.4716394509701</v>
      </c>
      <c r="AZ1326">
        <v>2591.9938395857998</v>
      </c>
      <c r="BA1326">
        <v>2680.41743453241</v>
      </c>
      <c r="BB1326">
        <v>1519.00337457368</v>
      </c>
      <c r="BC1326">
        <v>451.37804911624499</v>
      </c>
      <c r="BD1326">
        <v>307.90881026857897</v>
      </c>
      <c r="BE1326">
        <v>286.13756651164499</v>
      </c>
      <c r="BF1326">
        <v>274.46993382623702</v>
      </c>
      <c r="BG1326">
        <v>287.250959994955</v>
      </c>
      <c r="BH1326">
        <v>277.37752571739497</v>
      </c>
      <c r="BI1326">
        <v>278.968281856376</v>
      </c>
      <c r="BJ1326">
        <v>275.40367756728801</v>
      </c>
      <c r="BK1326">
        <v>275.02676897522099</v>
      </c>
      <c r="BL1326">
        <v>285.12196564478302</v>
      </c>
      <c r="BM1326">
        <v>274.05192298894002</v>
      </c>
      <c r="BN1326">
        <v>278.94822021813798</v>
      </c>
      <c r="BO1326">
        <v>279.68587870535799</v>
      </c>
      <c r="BP1326">
        <v>283.52159783333201</v>
      </c>
      <c r="BQ1326">
        <v>275.18901724814998</v>
      </c>
      <c r="BR1326">
        <v>271.59339665366798</v>
      </c>
      <c r="BS1326">
        <v>271.777263779257</v>
      </c>
      <c r="BT1326">
        <v>276.92777888158901</v>
      </c>
      <c r="BU1326">
        <v>270.13700659858102</v>
      </c>
      <c r="BV1326">
        <v>266.69749674633999</v>
      </c>
      <c r="BW1326">
        <v>281.86441423396798</v>
      </c>
      <c r="BX1326">
        <v>275.58041991939803</v>
      </c>
      <c r="BY1326">
        <v>276.451988921799</v>
      </c>
      <c r="BZ1326">
        <v>273.34183271931499</v>
      </c>
      <c r="CA1326">
        <v>273.98374130038502</v>
      </c>
      <c r="CB1326">
        <v>271.53356171839698</v>
      </c>
      <c r="CC1326">
        <v>274.77033601772001</v>
      </c>
      <c r="CD1326">
        <v>270.613603885587</v>
      </c>
    </row>
    <row r="1327" spans="1:82" x14ac:dyDescent="0.25">
      <c r="A1327">
        <v>318.42456608811699</v>
      </c>
      <c r="B1327">
        <v>260.74272924669702</v>
      </c>
      <c r="C1327">
        <v>273.57269988530101</v>
      </c>
      <c r="D1327">
        <v>270.29175212104099</v>
      </c>
      <c r="E1327">
        <v>271.44698112445298</v>
      </c>
      <c r="F1327">
        <v>268.45874754934999</v>
      </c>
      <c r="G1327">
        <v>274.42969219225603</v>
      </c>
      <c r="H1327">
        <v>270.28101921009198</v>
      </c>
      <c r="I1327">
        <v>266.97319601017699</v>
      </c>
      <c r="J1327">
        <v>274.62624527617601</v>
      </c>
      <c r="K1327">
        <v>270.69660206039401</v>
      </c>
      <c r="L1327">
        <v>268.12719478379</v>
      </c>
      <c r="M1327">
        <v>271.18935879605101</v>
      </c>
      <c r="N1327">
        <v>270.48402235198898</v>
      </c>
      <c r="O1327">
        <v>274.508110335916</v>
      </c>
      <c r="P1327">
        <v>265.44647602345702</v>
      </c>
      <c r="Q1327">
        <v>273.11711618878599</v>
      </c>
      <c r="R1327">
        <v>266.31529938662197</v>
      </c>
      <c r="S1327">
        <v>265.82735606842101</v>
      </c>
      <c r="T1327">
        <v>264.993235366747</v>
      </c>
      <c r="U1327">
        <v>266.64061497017599</v>
      </c>
      <c r="V1327">
        <v>272.69979909881403</v>
      </c>
      <c r="W1327">
        <v>277.01638443030998</v>
      </c>
      <c r="X1327">
        <v>268.27236744741202</v>
      </c>
      <c r="Y1327">
        <v>283.46717200932102</v>
      </c>
      <c r="Z1327">
        <v>302.54950329125398</v>
      </c>
      <c r="AA1327">
        <v>329.60268934479501</v>
      </c>
      <c r="AB1327">
        <v>342.75465806534203</v>
      </c>
      <c r="AC1327">
        <v>349.20924069830102</v>
      </c>
      <c r="AD1327">
        <v>348.80588314821699</v>
      </c>
      <c r="AE1327">
        <v>344.33244402628901</v>
      </c>
      <c r="AF1327">
        <v>339.043186100691</v>
      </c>
      <c r="AG1327">
        <v>343.248455443208</v>
      </c>
      <c r="AH1327">
        <v>337.50735693704098</v>
      </c>
      <c r="AI1327">
        <v>363.07005608970098</v>
      </c>
      <c r="AJ1327">
        <v>371.22824754356998</v>
      </c>
      <c r="AK1327">
        <v>364.51671612659402</v>
      </c>
      <c r="AL1327">
        <v>358.77659169011901</v>
      </c>
      <c r="AM1327">
        <v>341.63836784867198</v>
      </c>
      <c r="AN1327">
        <v>355.03003787556202</v>
      </c>
      <c r="AO1327">
        <v>364.79043919227399</v>
      </c>
      <c r="AP1327">
        <v>364.70266429943001</v>
      </c>
      <c r="AQ1327">
        <v>382.974570618435</v>
      </c>
      <c r="AR1327">
        <v>383.20136124385903</v>
      </c>
      <c r="AS1327">
        <v>381.15727281652403</v>
      </c>
      <c r="AT1327">
        <v>391.448230606018</v>
      </c>
      <c r="AU1327">
        <v>407.39869324939201</v>
      </c>
      <c r="AV1327">
        <v>449.20849894891097</v>
      </c>
      <c r="AW1327">
        <v>1650.16016072613</v>
      </c>
      <c r="AX1327">
        <v>2165.9852524755502</v>
      </c>
      <c r="AY1327">
        <v>2413.5364672208698</v>
      </c>
      <c r="AZ1327">
        <v>2396.3753277703199</v>
      </c>
      <c r="BA1327">
        <v>2465.6681809759998</v>
      </c>
      <c r="BB1327">
        <v>1281.4930104386301</v>
      </c>
      <c r="BC1327">
        <v>445.91778484295799</v>
      </c>
      <c r="BD1327">
        <v>307.07221709380798</v>
      </c>
      <c r="BE1327">
        <v>285.749428988744</v>
      </c>
      <c r="BF1327">
        <v>273.42404868528001</v>
      </c>
      <c r="BG1327">
        <v>288.34535175374498</v>
      </c>
      <c r="BH1327">
        <v>276.60008170124701</v>
      </c>
      <c r="BI1327">
        <v>278.25931050508302</v>
      </c>
      <c r="BJ1327">
        <v>274.44213976878302</v>
      </c>
      <c r="BK1327">
        <v>273.62026174256602</v>
      </c>
      <c r="BL1327">
        <v>285.95887034461299</v>
      </c>
      <c r="BM1327">
        <v>274.35663765823699</v>
      </c>
      <c r="BN1327">
        <v>279.60999529087701</v>
      </c>
      <c r="BO1327">
        <v>279.23159574698002</v>
      </c>
      <c r="BP1327">
        <v>283.05551239424</v>
      </c>
      <c r="BQ1327">
        <v>275.63640712337002</v>
      </c>
      <c r="BR1327">
        <v>270.078872288046</v>
      </c>
      <c r="BS1327">
        <v>270.90698112395398</v>
      </c>
      <c r="BT1327">
        <v>275.30185275589503</v>
      </c>
      <c r="BU1327">
        <v>269.360895320417</v>
      </c>
      <c r="BV1327">
        <v>265.26870988880103</v>
      </c>
      <c r="BW1327">
        <v>281.91595963241798</v>
      </c>
      <c r="BX1327">
        <v>275.60891569760798</v>
      </c>
      <c r="BY1327">
        <v>274.75387017969598</v>
      </c>
      <c r="BZ1327">
        <v>273.36784129127199</v>
      </c>
      <c r="CA1327">
        <v>274.04205670277202</v>
      </c>
      <c r="CB1327">
        <v>271.57283042045498</v>
      </c>
      <c r="CC1327">
        <v>274.74062143101497</v>
      </c>
      <c r="CD1327">
        <v>270.54483679947703</v>
      </c>
    </row>
    <row r="1328" spans="1:82" x14ac:dyDescent="0.25">
      <c r="A1328">
        <v>318.66488651535298</v>
      </c>
      <c r="B1328">
        <v>260.51144087056201</v>
      </c>
      <c r="C1328">
        <v>272.06510246705398</v>
      </c>
      <c r="D1328">
        <v>272.43975346116798</v>
      </c>
      <c r="E1328">
        <v>272.05645118746997</v>
      </c>
      <c r="F1328">
        <v>269.47671578626102</v>
      </c>
      <c r="G1328">
        <v>272.724816390765</v>
      </c>
      <c r="H1328">
        <v>270.04957677273597</v>
      </c>
      <c r="I1328">
        <v>266.33221807859201</v>
      </c>
      <c r="J1328">
        <v>271.42624492989501</v>
      </c>
      <c r="K1328">
        <v>271.00663835256103</v>
      </c>
      <c r="L1328">
        <v>266.06851654188199</v>
      </c>
      <c r="M1328">
        <v>270.72389958876101</v>
      </c>
      <c r="N1328">
        <v>270.35380629669299</v>
      </c>
      <c r="O1328">
        <v>275.176870731804</v>
      </c>
      <c r="P1328">
        <v>266.64824273011902</v>
      </c>
      <c r="Q1328">
        <v>272.09988108230198</v>
      </c>
      <c r="R1328">
        <v>265.65609116625598</v>
      </c>
      <c r="S1328">
        <v>266.07881753350398</v>
      </c>
      <c r="T1328">
        <v>264.25736609173498</v>
      </c>
      <c r="U1328">
        <v>269.26696082799799</v>
      </c>
      <c r="V1328">
        <v>271.68151535619802</v>
      </c>
      <c r="W1328">
        <v>278.38888748878497</v>
      </c>
      <c r="X1328">
        <v>270.18784430379702</v>
      </c>
      <c r="Y1328">
        <v>283.95434038636</v>
      </c>
      <c r="Z1328">
        <v>302.773645175105</v>
      </c>
      <c r="AA1328">
        <v>333.42395849259498</v>
      </c>
      <c r="AB1328">
        <v>346.22400782928099</v>
      </c>
      <c r="AC1328">
        <v>350.47915670748699</v>
      </c>
      <c r="AD1328">
        <v>347.564402340171</v>
      </c>
      <c r="AE1328">
        <v>344.12298383317699</v>
      </c>
      <c r="AF1328">
        <v>337.32468690527298</v>
      </c>
      <c r="AG1328">
        <v>345.13245611135102</v>
      </c>
      <c r="AH1328">
        <v>338.83370554823802</v>
      </c>
      <c r="AI1328">
        <v>362.67798229891798</v>
      </c>
      <c r="AJ1328">
        <v>372.63721755870603</v>
      </c>
      <c r="AK1328">
        <v>365.08734921423599</v>
      </c>
      <c r="AL1328">
        <v>359.14892541906801</v>
      </c>
      <c r="AM1328">
        <v>341.32841965928799</v>
      </c>
      <c r="AN1328">
        <v>354.887900181828</v>
      </c>
      <c r="AO1328">
        <v>367.29393778851698</v>
      </c>
      <c r="AP1328">
        <v>362.48162817860901</v>
      </c>
      <c r="AQ1328">
        <v>383.98751817354599</v>
      </c>
      <c r="AR1328">
        <v>383.71599207589202</v>
      </c>
      <c r="AS1328">
        <v>381.16411522006399</v>
      </c>
      <c r="AT1328">
        <v>389.68379668050801</v>
      </c>
      <c r="AU1328">
        <v>406.81537223605199</v>
      </c>
      <c r="AV1328">
        <v>447.34022241983303</v>
      </c>
      <c r="AW1328">
        <v>1621.85104567502</v>
      </c>
      <c r="AX1328">
        <v>2116.3106145680699</v>
      </c>
      <c r="AY1328">
        <v>2356.6445161155302</v>
      </c>
      <c r="AZ1328">
        <v>2320.4831013586499</v>
      </c>
      <c r="BA1328">
        <v>2392.4686303788799</v>
      </c>
      <c r="BB1328">
        <v>1229.6761977415999</v>
      </c>
      <c r="BC1328">
        <v>447.60134969264402</v>
      </c>
      <c r="BD1328">
        <v>307.56563035985499</v>
      </c>
      <c r="BE1328">
        <v>284.48011159411197</v>
      </c>
      <c r="BF1328">
        <v>273.21150500696803</v>
      </c>
      <c r="BG1328">
        <v>288.130348844509</v>
      </c>
      <c r="BH1328">
        <v>277.74705278376302</v>
      </c>
      <c r="BI1328">
        <v>277.50881481614499</v>
      </c>
      <c r="BJ1328">
        <v>274.72236303716198</v>
      </c>
      <c r="BK1328">
        <v>272.85114583656502</v>
      </c>
      <c r="BL1328">
        <v>281.748976745606</v>
      </c>
      <c r="BM1328">
        <v>275.78519319605101</v>
      </c>
      <c r="BN1328">
        <v>279.59180488342298</v>
      </c>
      <c r="BO1328">
        <v>280.21301664943798</v>
      </c>
      <c r="BP1328">
        <v>280.73250514503201</v>
      </c>
      <c r="BQ1328">
        <v>275.35184049248699</v>
      </c>
      <c r="BR1328">
        <v>269.88066559377899</v>
      </c>
      <c r="BS1328">
        <v>270.97374844998598</v>
      </c>
      <c r="BT1328">
        <v>274.87936928410801</v>
      </c>
      <c r="BU1328">
        <v>270.22251136548198</v>
      </c>
      <c r="BV1328">
        <v>265.29018365243201</v>
      </c>
      <c r="BW1328">
        <v>282.03771759283001</v>
      </c>
      <c r="BX1328">
        <v>275.10636051684901</v>
      </c>
      <c r="BY1328">
        <v>272.83874922983802</v>
      </c>
      <c r="BZ1328">
        <v>274.21767194391299</v>
      </c>
      <c r="CA1328">
        <v>274.94013453811601</v>
      </c>
      <c r="CB1328">
        <v>272.69575421466101</v>
      </c>
      <c r="CC1328">
        <v>273.61878810558102</v>
      </c>
      <c r="CD1328">
        <v>269.21615183530002</v>
      </c>
    </row>
    <row r="1329" spans="1:82" x14ac:dyDescent="0.25">
      <c r="A1329">
        <v>318.90520694258998</v>
      </c>
      <c r="B1329">
        <v>259.95587339466402</v>
      </c>
      <c r="C1329">
        <v>268.45003414949099</v>
      </c>
      <c r="D1329">
        <v>273.989141457024</v>
      </c>
      <c r="E1329">
        <v>275.87950753069299</v>
      </c>
      <c r="F1329">
        <v>269.34392268343998</v>
      </c>
      <c r="G1329">
        <v>270.176764918777</v>
      </c>
      <c r="H1329">
        <v>272.43578911323903</v>
      </c>
      <c r="I1329">
        <v>266.87855438796998</v>
      </c>
      <c r="J1329">
        <v>271.38808223906898</v>
      </c>
      <c r="K1329">
        <v>272.68225941881798</v>
      </c>
      <c r="L1329">
        <v>264.50438925049599</v>
      </c>
      <c r="M1329">
        <v>269.77214993630099</v>
      </c>
      <c r="N1329">
        <v>269.746872919081</v>
      </c>
      <c r="O1329">
        <v>276.10217037607401</v>
      </c>
      <c r="P1329">
        <v>266.34830797240102</v>
      </c>
      <c r="Q1329">
        <v>274.32616088447099</v>
      </c>
      <c r="R1329">
        <v>266.21543217372198</v>
      </c>
      <c r="S1329">
        <v>265.14499446347202</v>
      </c>
      <c r="T1329">
        <v>263.17307490016299</v>
      </c>
      <c r="U1329">
        <v>268.226436239382</v>
      </c>
      <c r="V1329">
        <v>272.28751713779798</v>
      </c>
      <c r="W1329">
        <v>280.71837954165602</v>
      </c>
      <c r="X1329">
        <v>273.67251309667699</v>
      </c>
      <c r="Y1329">
        <v>281.44732334687899</v>
      </c>
      <c r="Z1329">
        <v>302.99923160387601</v>
      </c>
      <c r="AA1329">
        <v>336.72958068428397</v>
      </c>
      <c r="AB1329">
        <v>345.80711691191101</v>
      </c>
      <c r="AC1329">
        <v>350.27257594687399</v>
      </c>
      <c r="AD1329">
        <v>345.68984519486497</v>
      </c>
      <c r="AE1329">
        <v>343.13317464033503</v>
      </c>
      <c r="AF1329">
        <v>336.57458129896997</v>
      </c>
      <c r="AG1329">
        <v>345.902920724637</v>
      </c>
      <c r="AH1329">
        <v>339.51757347988701</v>
      </c>
      <c r="AI1329">
        <v>362.39230278008301</v>
      </c>
      <c r="AJ1329">
        <v>373.74607254311701</v>
      </c>
      <c r="AK1329">
        <v>364.72943198389697</v>
      </c>
      <c r="AL1329">
        <v>357.12219174544799</v>
      </c>
      <c r="AM1329">
        <v>342.89012178532101</v>
      </c>
      <c r="AN1329">
        <v>353.16098264290201</v>
      </c>
      <c r="AO1329">
        <v>367.45515991448002</v>
      </c>
      <c r="AP1329">
        <v>360.617423158431</v>
      </c>
      <c r="AQ1329">
        <v>385.25246464039901</v>
      </c>
      <c r="AR1329">
        <v>383.471209392932</v>
      </c>
      <c r="AS1329">
        <v>383.59406859497</v>
      </c>
      <c r="AT1329">
        <v>387.29769787473998</v>
      </c>
      <c r="AU1329">
        <v>407.50389725040998</v>
      </c>
      <c r="AV1329">
        <v>449.480931669928</v>
      </c>
      <c r="AW1329">
        <v>1620.4758785706799</v>
      </c>
      <c r="AX1329">
        <v>2115.45300887438</v>
      </c>
      <c r="AY1329">
        <v>2355.5683141842801</v>
      </c>
      <c r="AZ1329">
        <v>2308.7609441552299</v>
      </c>
      <c r="BA1329">
        <v>2386.42114566284</v>
      </c>
      <c r="BB1329">
        <v>1229.7860354442601</v>
      </c>
      <c r="BC1329">
        <v>447.99462187542599</v>
      </c>
      <c r="BD1329">
        <v>308.14014163084801</v>
      </c>
      <c r="BE1329">
        <v>282.82577996863</v>
      </c>
      <c r="BF1329">
        <v>274.13336975460101</v>
      </c>
      <c r="BG1329">
        <v>284.376140903531</v>
      </c>
      <c r="BH1329">
        <v>278.725351641207</v>
      </c>
      <c r="BI1329">
        <v>278.14734493592999</v>
      </c>
      <c r="BJ1329">
        <v>275.53284540099497</v>
      </c>
      <c r="BK1329">
        <v>272.92492975179698</v>
      </c>
      <c r="BL1329">
        <v>278.63309855228903</v>
      </c>
      <c r="BM1329">
        <v>277.84215611205099</v>
      </c>
      <c r="BN1329">
        <v>279.61691832159403</v>
      </c>
      <c r="BO1329">
        <v>280.673855993411</v>
      </c>
      <c r="BP1329">
        <v>279.89901303648799</v>
      </c>
      <c r="BQ1329">
        <v>274.14648849323902</v>
      </c>
      <c r="BR1329">
        <v>273.01129794507199</v>
      </c>
      <c r="BS1329">
        <v>270.81700444442498</v>
      </c>
      <c r="BT1329">
        <v>275.30646677942298</v>
      </c>
      <c r="BU1329">
        <v>271.29435872880902</v>
      </c>
      <c r="BV1329">
        <v>268.08342160590598</v>
      </c>
      <c r="BW1329">
        <v>281.26632980535197</v>
      </c>
      <c r="BX1329">
        <v>272.47969870771999</v>
      </c>
      <c r="BY1329">
        <v>270.049678776446</v>
      </c>
      <c r="BZ1329">
        <v>275.47056732419298</v>
      </c>
      <c r="CA1329">
        <v>273.50358160841301</v>
      </c>
      <c r="CB1329">
        <v>274.31322465024601</v>
      </c>
      <c r="CC1329">
        <v>273.01370840601601</v>
      </c>
      <c r="CD1329">
        <v>269.23757233620699</v>
      </c>
    </row>
    <row r="1330" spans="1:82" x14ac:dyDescent="0.25">
      <c r="A1330">
        <v>319.14552736982603</v>
      </c>
      <c r="B1330">
        <v>261.03229217582799</v>
      </c>
      <c r="C1330">
        <v>268.659721841899</v>
      </c>
      <c r="D1330">
        <v>273.85543448320698</v>
      </c>
      <c r="E1330">
        <v>276.86077061016402</v>
      </c>
      <c r="F1330">
        <v>270.19480878327698</v>
      </c>
      <c r="G1330">
        <v>268.269011695041</v>
      </c>
      <c r="H1330">
        <v>271.85342352381798</v>
      </c>
      <c r="I1330">
        <v>268.39681504804298</v>
      </c>
      <c r="J1330">
        <v>272.61097191338303</v>
      </c>
      <c r="K1330">
        <v>274.12496231409898</v>
      </c>
      <c r="L1330">
        <v>264.10320054239799</v>
      </c>
      <c r="M1330">
        <v>274.20395517996297</v>
      </c>
      <c r="N1330">
        <v>270.021503325038</v>
      </c>
      <c r="O1330">
        <v>276.71204823078602</v>
      </c>
      <c r="P1330">
        <v>268.39209809013101</v>
      </c>
      <c r="Q1330">
        <v>274.70680068425497</v>
      </c>
      <c r="R1330">
        <v>266.00154162303397</v>
      </c>
      <c r="S1330">
        <v>266.397574572682</v>
      </c>
      <c r="T1330">
        <v>262.85641360896602</v>
      </c>
      <c r="U1330">
        <v>267.43403672397699</v>
      </c>
      <c r="V1330">
        <v>272.30489839242802</v>
      </c>
      <c r="W1330">
        <v>279.93351536953799</v>
      </c>
      <c r="X1330">
        <v>274.06629669977002</v>
      </c>
      <c r="Y1330">
        <v>283.42777086612602</v>
      </c>
      <c r="Z1330">
        <v>302.77755885581303</v>
      </c>
      <c r="AA1330">
        <v>338.52952014225002</v>
      </c>
      <c r="AB1330">
        <v>348.600505573276</v>
      </c>
      <c r="AC1330">
        <v>348.06904207670402</v>
      </c>
      <c r="AD1330">
        <v>349.52919553552601</v>
      </c>
      <c r="AE1330">
        <v>340.42495689224802</v>
      </c>
      <c r="AF1330">
        <v>333.53420151693399</v>
      </c>
      <c r="AG1330">
        <v>346.88597722231799</v>
      </c>
      <c r="AH1330">
        <v>338.49362886742199</v>
      </c>
      <c r="AI1330">
        <v>360.92683931217999</v>
      </c>
      <c r="AJ1330">
        <v>372.24108128370301</v>
      </c>
      <c r="AK1330">
        <v>363.11795350027199</v>
      </c>
      <c r="AL1330">
        <v>358.48669439938601</v>
      </c>
      <c r="AM1330">
        <v>344.31800571662097</v>
      </c>
      <c r="AN1330">
        <v>351.02773917953402</v>
      </c>
      <c r="AO1330">
        <v>366.79671076049402</v>
      </c>
      <c r="AP1330">
        <v>361.27599848020998</v>
      </c>
      <c r="AQ1330">
        <v>385.44674940115101</v>
      </c>
      <c r="AR1330">
        <v>382.73727355030798</v>
      </c>
      <c r="AS1330">
        <v>381.07411556078102</v>
      </c>
      <c r="AT1330">
        <v>382.33406697380599</v>
      </c>
      <c r="AU1330">
        <v>407.39847256064797</v>
      </c>
      <c r="AV1330">
        <v>450.124654832705</v>
      </c>
      <c r="AW1330">
        <v>1620.6994372867</v>
      </c>
      <c r="AX1330">
        <v>2109.0555751353099</v>
      </c>
      <c r="AY1330">
        <v>2351.6841922150802</v>
      </c>
      <c r="AZ1330">
        <v>2304.2376747329399</v>
      </c>
      <c r="BA1330">
        <v>2382.5071403844499</v>
      </c>
      <c r="BB1330">
        <v>1226.3584999783</v>
      </c>
      <c r="BC1330">
        <v>447.65541934957901</v>
      </c>
      <c r="BD1330">
        <v>309.43815121776299</v>
      </c>
      <c r="BE1330">
        <v>281.76744366236397</v>
      </c>
      <c r="BF1330">
        <v>274.509471834929</v>
      </c>
      <c r="BG1330">
        <v>284.69593413281598</v>
      </c>
      <c r="BH1330">
        <v>281.06092502322701</v>
      </c>
      <c r="BI1330">
        <v>279.24105904157602</v>
      </c>
      <c r="BJ1330">
        <v>275.28518998347101</v>
      </c>
      <c r="BK1330">
        <v>273.47269904234201</v>
      </c>
      <c r="BL1330">
        <v>276.65691301848699</v>
      </c>
      <c r="BM1330">
        <v>280.635384199192</v>
      </c>
      <c r="BN1330">
        <v>279.83261865410498</v>
      </c>
      <c r="BO1330">
        <v>280.48161732647799</v>
      </c>
      <c r="BP1330">
        <v>278.448305868663</v>
      </c>
      <c r="BQ1330">
        <v>272.85841843443501</v>
      </c>
      <c r="BR1330">
        <v>271.56475865478899</v>
      </c>
      <c r="BS1330">
        <v>267.67287781340701</v>
      </c>
      <c r="BT1330">
        <v>277.00681648953099</v>
      </c>
      <c r="BU1330">
        <v>270.95584056570402</v>
      </c>
      <c r="BV1330">
        <v>270.84763621010899</v>
      </c>
      <c r="BW1330">
        <v>280.99705088900998</v>
      </c>
      <c r="BX1330">
        <v>273.81169221030899</v>
      </c>
      <c r="BY1330">
        <v>267.80432539954302</v>
      </c>
      <c r="BZ1330">
        <v>274.94411617201803</v>
      </c>
      <c r="CA1330">
        <v>271.19388261970198</v>
      </c>
      <c r="CB1330">
        <v>273.53857370074098</v>
      </c>
      <c r="CC1330">
        <v>272.18569798163497</v>
      </c>
      <c r="CD1330">
        <v>269.38156595761899</v>
      </c>
    </row>
    <row r="1331" spans="1:82" x14ac:dyDescent="0.25">
      <c r="A1331">
        <v>319.38584779706201</v>
      </c>
      <c r="B1331">
        <v>264.08992877383997</v>
      </c>
      <c r="C1331">
        <v>266.85529076148703</v>
      </c>
      <c r="D1331">
        <v>275.578465760455</v>
      </c>
      <c r="E1331">
        <v>277.11846293365102</v>
      </c>
      <c r="F1331">
        <v>270.89048892861302</v>
      </c>
      <c r="G1331">
        <v>271.04115383101498</v>
      </c>
      <c r="H1331">
        <v>273.088414511498</v>
      </c>
      <c r="I1331">
        <v>269.94761056113799</v>
      </c>
      <c r="J1331">
        <v>271.886292256052</v>
      </c>
      <c r="K1331">
        <v>274.18532702530399</v>
      </c>
      <c r="L1331">
        <v>267.49830024200497</v>
      </c>
      <c r="M1331">
        <v>273.93982139277699</v>
      </c>
      <c r="N1331">
        <v>271.02739321722203</v>
      </c>
      <c r="O1331">
        <v>275.82278017677203</v>
      </c>
      <c r="P1331">
        <v>269.78437090996698</v>
      </c>
      <c r="Q1331">
        <v>275.11176746086397</v>
      </c>
      <c r="R1331">
        <v>265.30664207365402</v>
      </c>
      <c r="S1331">
        <v>267.36365080911997</v>
      </c>
      <c r="T1331">
        <v>260.17433711964901</v>
      </c>
      <c r="U1331">
        <v>268.90010425224699</v>
      </c>
      <c r="V1331">
        <v>272.64891744767101</v>
      </c>
      <c r="W1331">
        <v>278.407642651451</v>
      </c>
      <c r="X1331">
        <v>274.04672336839798</v>
      </c>
      <c r="Y1331">
        <v>282.885509761295</v>
      </c>
      <c r="Z1331">
        <v>302.41638964418701</v>
      </c>
      <c r="AA1331">
        <v>339.70437436627299</v>
      </c>
      <c r="AB1331">
        <v>349.841624515918</v>
      </c>
      <c r="AC1331">
        <v>349.43382935999301</v>
      </c>
      <c r="AD1331">
        <v>351.346783190851</v>
      </c>
      <c r="AE1331">
        <v>339.90417428895103</v>
      </c>
      <c r="AF1331">
        <v>333.85998779761502</v>
      </c>
      <c r="AG1331">
        <v>347.47330770590298</v>
      </c>
      <c r="AH1331">
        <v>340.47443633436097</v>
      </c>
      <c r="AI1331">
        <v>362.27860626279499</v>
      </c>
      <c r="AJ1331">
        <v>369.24439396486702</v>
      </c>
      <c r="AK1331">
        <v>358.85028939361501</v>
      </c>
      <c r="AL1331">
        <v>357.89093701189</v>
      </c>
      <c r="AM1331">
        <v>342.42714736374501</v>
      </c>
      <c r="AN1331">
        <v>349.55470107146499</v>
      </c>
      <c r="AO1331">
        <v>365.59538736945501</v>
      </c>
      <c r="AP1331">
        <v>361.87484661039701</v>
      </c>
      <c r="AQ1331">
        <v>383.88431169962502</v>
      </c>
      <c r="AR1331">
        <v>379.958243310635</v>
      </c>
      <c r="AS1331">
        <v>377.03029914399701</v>
      </c>
      <c r="AT1331">
        <v>378.14281906221203</v>
      </c>
      <c r="AU1331">
        <v>404.24038812565499</v>
      </c>
      <c r="AV1331">
        <v>447.25011017672699</v>
      </c>
      <c r="AW1331">
        <v>1587.2656853850799</v>
      </c>
      <c r="AX1331">
        <v>2091.5555923772399</v>
      </c>
      <c r="AY1331">
        <v>2337.9193396261899</v>
      </c>
      <c r="AZ1331">
        <v>2296.2606987931299</v>
      </c>
      <c r="BA1331">
        <v>2372.2792735667899</v>
      </c>
      <c r="BB1331">
        <v>1221.0627800786001</v>
      </c>
      <c r="BC1331">
        <v>445.00780036444201</v>
      </c>
      <c r="BD1331">
        <v>307.72564148099002</v>
      </c>
      <c r="BE1331">
        <v>281.05067993809803</v>
      </c>
      <c r="BF1331">
        <v>276.21711374347802</v>
      </c>
      <c r="BG1331">
        <v>283.58633701894797</v>
      </c>
      <c r="BH1331">
        <v>280.673715645632</v>
      </c>
      <c r="BI1331">
        <v>280.37477956886499</v>
      </c>
      <c r="BJ1331">
        <v>276.50409911576901</v>
      </c>
      <c r="BK1331">
        <v>274.51838575483299</v>
      </c>
      <c r="BL1331">
        <v>276.00666261181402</v>
      </c>
      <c r="BM1331">
        <v>279.18912777382599</v>
      </c>
      <c r="BN1331">
        <v>279.72981805594202</v>
      </c>
      <c r="BO1331">
        <v>281.99764120610098</v>
      </c>
      <c r="BP1331">
        <v>278.156460855528</v>
      </c>
      <c r="BQ1331">
        <v>272.55743963089202</v>
      </c>
      <c r="BR1331">
        <v>269.90896119797299</v>
      </c>
      <c r="BS1331">
        <v>267.227422137936</v>
      </c>
      <c r="BT1331">
        <v>277.91306713420403</v>
      </c>
      <c r="BU1331">
        <v>270.14036957983802</v>
      </c>
      <c r="BV1331">
        <v>271.818602753986</v>
      </c>
      <c r="BW1331">
        <v>285.82155930976302</v>
      </c>
      <c r="BX1331">
        <v>276.31120632864202</v>
      </c>
      <c r="BY1331">
        <v>268.24573004735498</v>
      </c>
      <c r="BZ1331">
        <v>278.01914432255103</v>
      </c>
      <c r="CA1331">
        <v>272.02771926980199</v>
      </c>
      <c r="CB1331">
        <v>273.02131679686403</v>
      </c>
      <c r="CC1331">
        <v>271.53304753134603</v>
      </c>
      <c r="CD1331">
        <v>268.787784719044</v>
      </c>
    </row>
    <row r="1332" spans="1:82" x14ac:dyDescent="0.25">
      <c r="A1332">
        <v>319.62616822429902</v>
      </c>
      <c r="B1332">
        <v>264.61394349445999</v>
      </c>
      <c r="C1332">
        <v>267.88642559672201</v>
      </c>
      <c r="D1332">
        <v>276.28832353367699</v>
      </c>
      <c r="E1332">
        <v>277.20156603688503</v>
      </c>
      <c r="F1332">
        <v>274.54002389922499</v>
      </c>
      <c r="G1332">
        <v>272.514603475672</v>
      </c>
      <c r="H1332">
        <v>273.78355995723803</v>
      </c>
      <c r="I1332">
        <v>272.51375247151401</v>
      </c>
      <c r="J1332">
        <v>269.96711298991403</v>
      </c>
      <c r="K1332">
        <v>270.99093965296998</v>
      </c>
      <c r="L1332">
        <v>267.42978677156901</v>
      </c>
      <c r="M1332">
        <v>271.422315914178</v>
      </c>
      <c r="N1332">
        <v>272.272474334349</v>
      </c>
      <c r="O1332">
        <v>275.70995969720298</v>
      </c>
      <c r="P1332">
        <v>271.40386678828298</v>
      </c>
      <c r="Q1332">
        <v>273.36263701653201</v>
      </c>
      <c r="R1332">
        <v>264.02263236095899</v>
      </c>
      <c r="S1332">
        <v>269.50620955171701</v>
      </c>
      <c r="T1332">
        <v>258.807044041099</v>
      </c>
      <c r="U1332">
        <v>269.490584431532</v>
      </c>
      <c r="V1332">
        <v>271.93860423027201</v>
      </c>
      <c r="W1332">
        <v>279.394679351067</v>
      </c>
      <c r="X1332">
        <v>274.95050551059501</v>
      </c>
      <c r="Y1332">
        <v>280.49812534339799</v>
      </c>
      <c r="Z1332">
        <v>300.45339889676899</v>
      </c>
      <c r="AA1332">
        <v>339.07074218556801</v>
      </c>
      <c r="AB1332">
        <v>349.898312792262</v>
      </c>
      <c r="AC1332">
        <v>353.184938680036</v>
      </c>
      <c r="AD1332">
        <v>353.27944254204698</v>
      </c>
      <c r="AE1332">
        <v>341.92745373061501</v>
      </c>
      <c r="AF1332">
        <v>332.60433705405399</v>
      </c>
      <c r="AG1332">
        <v>346.99147598622397</v>
      </c>
      <c r="AH1332">
        <v>342.43070601772598</v>
      </c>
      <c r="AI1332">
        <v>361.54697842192201</v>
      </c>
      <c r="AJ1332">
        <v>369.26659966805101</v>
      </c>
      <c r="AK1332">
        <v>359.46406530925401</v>
      </c>
      <c r="AL1332">
        <v>355.54479747172701</v>
      </c>
      <c r="AM1332">
        <v>340.094888585896</v>
      </c>
      <c r="AN1332">
        <v>349.014196985772</v>
      </c>
      <c r="AO1332">
        <v>364.779828729565</v>
      </c>
      <c r="AP1332">
        <v>361.57266610658098</v>
      </c>
      <c r="AQ1332">
        <v>379.95090500630897</v>
      </c>
      <c r="AR1332">
        <v>376.10713053471301</v>
      </c>
      <c r="AS1332">
        <v>373.98935927884497</v>
      </c>
      <c r="AT1332">
        <v>373.99074753220299</v>
      </c>
      <c r="AU1332">
        <v>399.04508872572302</v>
      </c>
      <c r="AV1332">
        <v>442.39456944915202</v>
      </c>
      <c r="AW1332">
        <v>1422.3443181759601</v>
      </c>
      <c r="AX1332">
        <v>2006.58635469159</v>
      </c>
      <c r="AY1332">
        <v>2268.9757490933698</v>
      </c>
      <c r="AZ1332">
        <v>2241.2835679452301</v>
      </c>
      <c r="BA1332">
        <v>2319.5679449112099</v>
      </c>
      <c r="BB1332">
        <v>1178.3065441127301</v>
      </c>
      <c r="BC1332">
        <v>444.06298147903198</v>
      </c>
      <c r="BD1332">
        <v>306.80958360502302</v>
      </c>
      <c r="BE1332">
        <v>279.36830414659698</v>
      </c>
      <c r="BF1332">
        <v>276.52965649824199</v>
      </c>
      <c r="BG1332">
        <v>285.84662239861899</v>
      </c>
      <c r="BH1332">
        <v>279.062774147558</v>
      </c>
      <c r="BI1332">
        <v>281.55509480229398</v>
      </c>
      <c r="BJ1332">
        <v>277.09656257677602</v>
      </c>
      <c r="BK1332">
        <v>274.10112306335799</v>
      </c>
      <c r="BL1332">
        <v>275.58545176840403</v>
      </c>
      <c r="BM1332">
        <v>279.48194547547803</v>
      </c>
      <c r="BN1332">
        <v>279.56146060354502</v>
      </c>
      <c r="BO1332">
        <v>280.95368167457201</v>
      </c>
      <c r="BP1332">
        <v>278.21340083508102</v>
      </c>
      <c r="BQ1332">
        <v>273.40969960114597</v>
      </c>
      <c r="BR1332">
        <v>269.20668313954098</v>
      </c>
      <c r="BS1332">
        <v>266.86875719699702</v>
      </c>
      <c r="BT1332">
        <v>278.90196478447899</v>
      </c>
      <c r="BU1332">
        <v>270.18705474943198</v>
      </c>
      <c r="BV1332">
        <v>272.08191808764298</v>
      </c>
      <c r="BW1332">
        <v>282.236193354075</v>
      </c>
      <c r="BX1332">
        <v>278.63293667039801</v>
      </c>
      <c r="BY1332">
        <v>270.04990128649098</v>
      </c>
      <c r="BZ1332">
        <v>283.39526662645</v>
      </c>
      <c r="CA1332">
        <v>274.12351290117499</v>
      </c>
      <c r="CB1332">
        <v>272.87743139623899</v>
      </c>
      <c r="CC1332">
        <v>270.12202549795899</v>
      </c>
      <c r="CD1332">
        <v>268.47272283733201</v>
      </c>
    </row>
    <row r="1333" spans="1:82" x14ac:dyDescent="0.25">
      <c r="A1333">
        <v>319.86648865153501</v>
      </c>
      <c r="B1333">
        <v>269.164613056034</v>
      </c>
      <c r="C1333">
        <v>264.33034620493902</v>
      </c>
      <c r="D1333">
        <v>282.01259329076402</v>
      </c>
      <c r="E1333">
        <v>280.39993763871303</v>
      </c>
      <c r="F1333">
        <v>277.09862662573198</v>
      </c>
      <c r="G1333">
        <v>272.25513789043998</v>
      </c>
      <c r="H1333">
        <v>273.52725727479702</v>
      </c>
      <c r="I1333">
        <v>274.12328951140398</v>
      </c>
      <c r="J1333">
        <v>268.75822315141698</v>
      </c>
      <c r="K1333">
        <v>271.01278140705199</v>
      </c>
      <c r="L1333">
        <v>269.32275557232299</v>
      </c>
      <c r="M1333">
        <v>273.262696867447</v>
      </c>
      <c r="N1333">
        <v>271.01852994079201</v>
      </c>
      <c r="O1333">
        <v>272.22692096048098</v>
      </c>
      <c r="P1333">
        <v>272.44600015973901</v>
      </c>
      <c r="Q1333">
        <v>274.93472938919001</v>
      </c>
      <c r="R1333">
        <v>263.58631399929402</v>
      </c>
      <c r="S1333">
        <v>266.73644700343903</v>
      </c>
      <c r="T1333">
        <v>259.04787041624502</v>
      </c>
      <c r="U1333">
        <v>271.54745567142101</v>
      </c>
      <c r="V1333">
        <v>273.8293736416</v>
      </c>
      <c r="W1333">
        <v>279.69331194303498</v>
      </c>
      <c r="X1333">
        <v>274.04677565455103</v>
      </c>
      <c r="Y1333">
        <v>280.61747841471299</v>
      </c>
      <c r="Z1333">
        <v>302.71720785778399</v>
      </c>
      <c r="AA1333">
        <v>341.10124233069001</v>
      </c>
      <c r="AB1333">
        <v>350.204654114981</v>
      </c>
      <c r="AC1333">
        <v>353.64330983271998</v>
      </c>
      <c r="AD1333">
        <v>357.47428129321003</v>
      </c>
      <c r="AE1333">
        <v>341.871163917616</v>
      </c>
      <c r="AF1333">
        <v>332.94072392321402</v>
      </c>
      <c r="AG1333">
        <v>347.71140521258098</v>
      </c>
      <c r="AH1333">
        <v>343.59628247454799</v>
      </c>
      <c r="AI1333">
        <v>358.41684631203299</v>
      </c>
      <c r="AJ1333">
        <v>366.34383238235102</v>
      </c>
      <c r="AK1333">
        <v>359.83817600527999</v>
      </c>
      <c r="AL1333">
        <v>353.43747643155302</v>
      </c>
      <c r="AM1333">
        <v>341.43545947320501</v>
      </c>
      <c r="AN1333">
        <v>350.68750954310002</v>
      </c>
      <c r="AO1333">
        <v>364.83354471560898</v>
      </c>
      <c r="AP1333">
        <v>360.89199060684598</v>
      </c>
      <c r="AQ1333">
        <v>377.953918155064</v>
      </c>
      <c r="AR1333">
        <v>374.414923626845</v>
      </c>
      <c r="AS1333">
        <v>367.638966346953</v>
      </c>
      <c r="AT1333">
        <v>368.51020356748501</v>
      </c>
      <c r="AU1333">
        <v>397.30960491836203</v>
      </c>
      <c r="AV1333">
        <v>434.67544178780003</v>
      </c>
      <c r="AW1333">
        <v>1123.5391409128999</v>
      </c>
      <c r="AX1333">
        <v>1751.3571832651901</v>
      </c>
      <c r="AY1333">
        <v>2032.93852423973</v>
      </c>
      <c r="AZ1333">
        <v>2053.5212845071801</v>
      </c>
      <c r="BA1333">
        <v>2136.3915322146599</v>
      </c>
      <c r="BB1333">
        <v>1033.2927619155801</v>
      </c>
      <c r="BC1333">
        <v>438.98751189215801</v>
      </c>
      <c r="BD1333">
        <v>306.72942906179401</v>
      </c>
      <c r="BE1333">
        <v>278.66331766619197</v>
      </c>
      <c r="BF1333">
        <v>275.46242651539501</v>
      </c>
      <c r="BG1333">
        <v>284.51573770856498</v>
      </c>
      <c r="BH1333">
        <v>281.22350277727099</v>
      </c>
      <c r="BI1333">
        <v>279.06223839235599</v>
      </c>
      <c r="BJ1333">
        <v>273.42933005022201</v>
      </c>
      <c r="BK1333">
        <v>274.22802394519601</v>
      </c>
      <c r="BL1333">
        <v>273.44495446854199</v>
      </c>
      <c r="BM1333">
        <v>279.264630660752</v>
      </c>
      <c r="BN1333">
        <v>279.26159782704298</v>
      </c>
      <c r="BO1333">
        <v>281.30856998511098</v>
      </c>
      <c r="BP1333">
        <v>278.69124635718703</v>
      </c>
      <c r="BQ1333">
        <v>271.69907511620301</v>
      </c>
      <c r="BR1333">
        <v>269.38230959796601</v>
      </c>
      <c r="BS1333">
        <v>267.27066661437499</v>
      </c>
      <c r="BT1333">
        <v>277.57457787054801</v>
      </c>
      <c r="BU1333">
        <v>270.588781461407</v>
      </c>
      <c r="BV1333">
        <v>272.25221449422702</v>
      </c>
      <c r="BW1333">
        <v>283.45287728643302</v>
      </c>
      <c r="BX1333">
        <v>273.07351291948697</v>
      </c>
      <c r="BY1333">
        <v>268.08344285459401</v>
      </c>
      <c r="BZ1333">
        <v>279.76354861102499</v>
      </c>
      <c r="CA1333">
        <v>274.75398180187801</v>
      </c>
      <c r="CB1333">
        <v>273.24169949317798</v>
      </c>
      <c r="CC1333">
        <v>269.760406165338</v>
      </c>
      <c r="CD1333">
        <v>267.82643454989102</v>
      </c>
    </row>
    <row r="1334" spans="1:82" x14ac:dyDescent="0.25">
      <c r="A1334">
        <v>320.10680907877099</v>
      </c>
      <c r="B1334">
        <v>269.87132119055798</v>
      </c>
      <c r="C1334">
        <v>263.520651869434</v>
      </c>
      <c r="D1334">
        <v>282.447166712333</v>
      </c>
      <c r="E1334">
        <v>279.53382850519802</v>
      </c>
      <c r="F1334">
        <v>274.89582442984499</v>
      </c>
      <c r="G1334">
        <v>273.04290420158202</v>
      </c>
      <c r="H1334">
        <v>271.39715654387197</v>
      </c>
      <c r="I1334">
        <v>278.24656194865099</v>
      </c>
      <c r="J1334">
        <v>268.65702772613002</v>
      </c>
      <c r="K1334">
        <v>272.90525164354102</v>
      </c>
      <c r="L1334">
        <v>270.84266964034299</v>
      </c>
      <c r="M1334">
        <v>271.71831537916501</v>
      </c>
      <c r="N1334">
        <v>270.21477661491298</v>
      </c>
      <c r="O1334">
        <v>272.41238968729999</v>
      </c>
      <c r="P1334">
        <v>274.42845009725301</v>
      </c>
      <c r="Q1334">
        <v>270.42470661201202</v>
      </c>
      <c r="R1334">
        <v>263.80069879992999</v>
      </c>
      <c r="S1334">
        <v>270.10779623341102</v>
      </c>
      <c r="T1334">
        <v>256.97866449838699</v>
      </c>
      <c r="U1334">
        <v>271.59236960974101</v>
      </c>
      <c r="V1334">
        <v>272.14542687548197</v>
      </c>
      <c r="W1334">
        <v>278.34797281078801</v>
      </c>
      <c r="X1334">
        <v>273.41108572512502</v>
      </c>
      <c r="Y1334">
        <v>282.303135857092</v>
      </c>
      <c r="Z1334">
        <v>302.00622604427798</v>
      </c>
      <c r="AA1334">
        <v>348.81763120164197</v>
      </c>
      <c r="AB1334">
        <v>351.32482274569003</v>
      </c>
      <c r="AC1334">
        <v>355.29919307937399</v>
      </c>
      <c r="AD1334">
        <v>361.57344160934298</v>
      </c>
      <c r="AE1334">
        <v>341.81240372306502</v>
      </c>
      <c r="AF1334">
        <v>333.40559434959698</v>
      </c>
      <c r="AG1334">
        <v>350.03932422654901</v>
      </c>
      <c r="AH1334">
        <v>343.79182310784398</v>
      </c>
      <c r="AI1334">
        <v>358.06991291075798</v>
      </c>
      <c r="AJ1334">
        <v>365.929205971361</v>
      </c>
      <c r="AK1334">
        <v>357.71867076418499</v>
      </c>
      <c r="AL1334">
        <v>353.45143742112998</v>
      </c>
      <c r="AM1334">
        <v>340.71509362538097</v>
      </c>
      <c r="AN1334">
        <v>351.93871814209803</v>
      </c>
      <c r="AO1334">
        <v>366.04792879450298</v>
      </c>
      <c r="AP1334">
        <v>359.219879853988</v>
      </c>
      <c r="AQ1334">
        <v>373.27304871952401</v>
      </c>
      <c r="AR1334">
        <v>371.308182189192</v>
      </c>
      <c r="AS1334">
        <v>363.64217780057101</v>
      </c>
      <c r="AT1334">
        <v>366.56861899047601</v>
      </c>
      <c r="AU1334">
        <v>392.52087544390002</v>
      </c>
      <c r="AV1334">
        <v>429.03875401214299</v>
      </c>
      <c r="AW1334">
        <v>992.34882807723898</v>
      </c>
      <c r="AX1334">
        <v>1542.83094933802</v>
      </c>
      <c r="AY1334">
        <v>1795.25000108062</v>
      </c>
      <c r="AZ1334">
        <v>1819.68586624713</v>
      </c>
      <c r="BA1334">
        <v>1911.7152832417701</v>
      </c>
      <c r="BB1334">
        <v>879.02748875322595</v>
      </c>
      <c r="BC1334">
        <v>432.85312986354</v>
      </c>
      <c r="BD1334">
        <v>304.96535888809501</v>
      </c>
      <c r="BE1334">
        <v>280.25090993824898</v>
      </c>
      <c r="BF1334">
        <v>276.39403704146002</v>
      </c>
      <c r="BG1334">
        <v>283.81221637613203</v>
      </c>
      <c r="BH1334">
        <v>281.172824888766</v>
      </c>
      <c r="BI1334">
        <v>277.98349407925201</v>
      </c>
      <c r="BJ1334">
        <v>273.26963598561099</v>
      </c>
      <c r="BK1334">
        <v>275.591535075504</v>
      </c>
      <c r="BL1334">
        <v>274.30459369049498</v>
      </c>
      <c r="BM1334">
        <v>280.22895074234799</v>
      </c>
      <c r="BN1334">
        <v>279.95471328783498</v>
      </c>
      <c r="BO1334">
        <v>281.89680507192099</v>
      </c>
      <c r="BP1334">
        <v>279.76682180329101</v>
      </c>
      <c r="BQ1334">
        <v>270.62513832725301</v>
      </c>
      <c r="BR1334">
        <v>269.91145543178197</v>
      </c>
      <c r="BS1334">
        <v>267.34536836728898</v>
      </c>
      <c r="BT1334">
        <v>273.08623082334498</v>
      </c>
      <c r="BU1334">
        <v>270.62148187688598</v>
      </c>
      <c r="BV1334">
        <v>271.13475591019801</v>
      </c>
      <c r="BW1334">
        <v>282.79510126680401</v>
      </c>
      <c r="BX1334">
        <v>272.380256452879</v>
      </c>
      <c r="BY1334">
        <v>266.26436046190798</v>
      </c>
      <c r="BZ1334">
        <v>278.17537573372198</v>
      </c>
      <c r="CA1334">
        <v>278.92680097648997</v>
      </c>
      <c r="CB1334">
        <v>274.58289600294501</v>
      </c>
      <c r="CC1334">
        <v>270.05636800172601</v>
      </c>
      <c r="CD1334">
        <v>267.67541081122101</v>
      </c>
    </row>
    <row r="1335" spans="1:82" x14ac:dyDescent="0.25">
      <c r="A1335">
        <v>320.347129506008</v>
      </c>
      <c r="B1335">
        <v>269.27117324928298</v>
      </c>
      <c r="C1335">
        <v>261.66121227653701</v>
      </c>
      <c r="D1335">
        <v>281.46146892847003</v>
      </c>
      <c r="E1335">
        <v>278.76156532060901</v>
      </c>
      <c r="F1335">
        <v>274.196152709378</v>
      </c>
      <c r="G1335">
        <v>275.98898635742802</v>
      </c>
      <c r="H1335">
        <v>272.37559915824198</v>
      </c>
      <c r="I1335">
        <v>280.35901985368599</v>
      </c>
      <c r="J1335">
        <v>267.88212754954498</v>
      </c>
      <c r="K1335">
        <v>274.64300583789799</v>
      </c>
      <c r="L1335">
        <v>269.99206995301199</v>
      </c>
      <c r="M1335">
        <v>270.57417191290898</v>
      </c>
      <c r="N1335">
        <v>270.354096376244</v>
      </c>
      <c r="O1335">
        <v>272.65047323257397</v>
      </c>
      <c r="P1335">
        <v>274.87360298882197</v>
      </c>
      <c r="Q1335">
        <v>268.44893068283801</v>
      </c>
      <c r="R1335">
        <v>265.589464031354</v>
      </c>
      <c r="S1335">
        <v>271.981643916412</v>
      </c>
      <c r="T1335">
        <v>256.84645263801002</v>
      </c>
      <c r="U1335">
        <v>271.22552349953997</v>
      </c>
      <c r="V1335">
        <v>271.65782119158598</v>
      </c>
      <c r="W1335">
        <v>278.93221309657503</v>
      </c>
      <c r="X1335">
        <v>273.82892588612901</v>
      </c>
      <c r="Y1335">
        <v>283.44599336361</v>
      </c>
      <c r="Z1335">
        <v>301.41803311937599</v>
      </c>
      <c r="AA1335">
        <v>356.11597099892299</v>
      </c>
      <c r="AB1335">
        <v>353.217558551818</v>
      </c>
      <c r="AC1335">
        <v>357.29316100210701</v>
      </c>
      <c r="AD1335">
        <v>365.24440883699799</v>
      </c>
      <c r="AE1335">
        <v>342.87183252917799</v>
      </c>
      <c r="AF1335">
        <v>333.91040700005402</v>
      </c>
      <c r="AG1335">
        <v>349.26361855041</v>
      </c>
      <c r="AH1335">
        <v>347.48897491723602</v>
      </c>
      <c r="AI1335">
        <v>357.73566055666299</v>
      </c>
      <c r="AJ1335">
        <v>367.98018236907802</v>
      </c>
      <c r="AK1335">
        <v>355.96561526350501</v>
      </c>
      <c r="AL1335">
        <v>354.07725927896502</v>
      </c>
      <c r="AM1335">
        <v>342.15567240238403</v>
      </c>
      <c r="AN1335">
        <v>351.908452195466</v>
      </c>
      <c r="AO1335">
        <v>368.46516294484002</v>
      </c>
      <c r="AP1335">
        <v>359.01151850213898</v>
      </c>
      <c r="AQ1335">
        <v>370.610842243197</v>
      </c>
      <c r="AR1335">
        <v>370.10260805600598</v>
      </c>
      <c r="AS1335">
        <v>363.48795219816702</v>
      </c>
      <c r="AT1335">
        <v>369.45599014008502</v>
      </c>
      <c r="AU1335">
        <v>388.60187769210103</v>
      </c>
      <c r="AV1335">
        <v>425.998858924844</v>
      </c>
      <c r="AW1335">
        <v>952.63335439892398</v>
      </c>
      <c r="AX1335">
        <v>1448.65866112615</v>
      </c>
      <c r="AY1335">
        <v>1688.3533617846699</v>
      </c>
      <c r="AZ1335">
        <v>1710.7892735277101</v>
      </c>
      <c r="BA1335">
        <v>1798.5067057917099</v>
      </c>
      <c r="BB1335">
        <v>853.60516287780899</v>
      </c>
      <c r="BC1335">
        <v>443.72953219185399</v>
      </c>
      <c r="BD1335">
        <v>304.198823295235</v>
      </c>
      <c r="BE1335">
        <v>283.51729472631303</v>
      </c>
      <c r="BF1335">
        <v>275.68586000983299</v>
      </c>
      <c r="BG1335">
        <v>283.11791620289102</v>
      </c>
      <c r="BH1335">
        <v>283.071319296642</v>
      </c>
      <c r="BI1335">
        <v>277.34645702563802</v>
      </c>
      <c r="BJ1335">
        <v>274.00495344495801</v>
      </c>
      <c r="BK1335">
        <v>276.77628772698398</v>
      </c>
      <c r="BL1335">
        <v>275.16927111186499</v>
      </c>
      <c r="BM1335">
        <v>280.84705909999298</v>
      </c>
      <c r="BN1335">
        <v>278.61670518688999</v>
      </c>
      <c r="BO1335">
        <v>282.00094010740997</v>
      </c>
      <c r="BP1335">
        <v>280.49275351848701</v>
      </c>
      <c r="BQ1335">
        <v>269.94687848037103</v>
      </c>
      <c r="BR1335">
        <v>268.413705306694</v>
      </c>
      <c r="BS1335">
        <v>265.92568210763102</v>
      </c>
      <c r="BT1335">
        <v>270.63237258486402</v>
      </c>
      <c r="BU1335">
        <v>271.62874009358598</v>
      </c>
      <c r="BV1335">
        <v>272.314725436868</v>
      </c>
      <c r="BW1335">
        <v>280.94190379315</v>
      </c>
      <c r="BX1335">
        <v>271.495520794838</v>
      </c>
      <c r="BY1335">
        <v>266.95974882769502</v>
      </c>
      <c r="BZ1335">
        <v>278.49613738253402</v>
      </c>
      <c r="CA1335">
        <v>279.34311565138898</v>
      </c>
      <c r="CB1335">
        <v>274.27790118292398</v>
      </c>
      <c r="CC1335">
        <v>268.25271228446599</v>
      </c>
      <c r="CD1335">
        <v>266.973597175669</v>
      </c>
    </row>
    <row r="1336" spans="1:82" x14ac:dyDescent="0.25">
      <c r="A1336">
        <v>320.58744993324399</v>
      </c>
      <c r="B1336">
        <v>269.49832865422701</v>
      </c>
      <c r="C1336">
        <v>259.87679175404901</v>
      </c>
      <c r="D1336">
        <v>280.36284146743299</v>
      </c>
      <c r="E1336">
        <v>279.359347535339</v>
      </c>
      <c r="F1336">
        <v>274.79673520009101</v>
      </c>
      <c r="G1336">
        <v>277.63824356926801</v>
      </c>
      <c r="H1336">
        <v>272.320560298744</v>
      </c>
      <c r="I1336">
        <v>281.03090199079998</v>
      </c>
      <c r="J1336">
        <v>266.92000760693702</v>
      </c>
      <c r="K1336">
        <v>274.58131069520101</v>
      </c>
      <c r="L1336">
        <v>269.787958787712</v>
      </c>
      <c r="M1336">
        <v>270.13177788299402</v>
      </c>
      <c r="N1336">
        <v>270.36119795968398</v>
      </c>
      <c r="O1336">
        <v>273.96491860905002</v>
      </c>
      <c r="P1336">
        <v>274.64617827446199</v>
      </c>
      <c r="Q1336">
        <v>268.17727173628202</v>
      </c>
      <c r="R1336">
        <v>265.460206743919</v>
      </c>
      <c r="S1336">
        <v>270.70503624040401</v>
      </c>
      <c r="T1336">
        <v>258.37785534462603</v>
      </c>
      <c r="U1336">
        <v>271.28214820654102</v>
      </c>
      <c r="V1336">
        <v>272.37702592130398</v>
      </c>
      <c r="W1336">
        <v>279.55218737092702</v>
      </c>
      <c r="X1336">
        <v>273.87213922268</v>
      </c>
      <c r="Y1336">
        <v>283.06241303188398</v>
      </c>
      <c r="Z1336">
        <v>302.19347146022801</v>
      </c>
      <c r="AA1336">
        <v>361.70084018742898</v>
      </c>
      <c r="AB1336">
        <v>355.03025924765097</v>
      </c>
      <c r="AC1336">
        <v>360.327916775804</v>
      </c>
      <c r="AD1336">
        <v>369.96212909987702</v>
      </c>
      <c r="AE1336">
        <v>345.67677483768102</v>
      </c>
      <c r="AF1336">
        <v>334.751898559072</v>
      </c>
      <c r="AG1336">
        <v>347.21850633317803</v>
      </c>
      <c r="AH1336">
        <v>348.94149222630699</v>
      </c>
      <c r="AI1336">
        <v>358.77015139674</v>
      </c>
      <c r="AJ1336">
        <v>367.85668293291701</v>
      </c>
      <c r="AK1336">
        <v>356.24434451645197</v>
      </c>
      <c r="AL1336">
        <v>353.81646671347301</v>
      </c>
      <c r="AM1336">
        <v>344.357994403269</v>
      </c>
      <c r="AN1336">
        <v>350.97802663092602</v>
      </c>
      <c r="AO1336">
        <v>369.13342537528803</v>
      </c>
      <c r="AP1336">
        <v>358.23122188591498</v>
      </c>
      <c r="AQ1336">
        <v>370.33906002116203</v>
      </c>
      <c r="AR1336">
        <v>367.83962239096599</v>
      </c>
      <c r="AS1336">
        <v>363.61949664918001</v>
      </c>
      <c r="AT1336">
        <v>368.54374723363401</v>
      </c>
      <c r="AU1336">
        <v>386.20410989702299</v>
      </c>
      <c r="AV1336">
        <v>423.990108574445</v>
      </c>
      <c r="AW1336">
        <v>942.46441658111905</v>
      </c>
      <c r="AX1336">
        <v>1392.7870816342599</v>
      </c>
      <c r="AY1336">
        <v>1627.56674696596</v>
      </c>
      <c r="AZ1336">
        <v>1647.13537950821</v>
      </c>
      <c r="BA1336">
        <v>1728.5776828538501</v>
      </c>
      <c r="BB1336">
        <v>866.81329500331105</v>
      </c>
      <c r="BC1336">
        <v>456.83026526099098</v>
      </c>
      <c r="BD1336">
        <v>303.98039414815599</v>
      </c>
      <c r="BE1336">
        <v>284.72634876269399</v>
      </c>
      <c r="BF1336">
        <v>275.84279463317603</v>
      </c>
      <c r="BG1336">
        <v>282.99024783529802</v>
      </c>
      <c r="BH1336">
        <v>285.80195517378098</v>
      </c>
      <c r="BI1336">
        <v>276.56187014165602</v>
      </c>
      <c r="BJ1336">
        <v>275.40539796996001</v>
      </c>
      <c r="BK1336">
        <v>277.55110087703702</v>
      </c>
      <c r="BL1336">
        <v>275.91376450798799</v>
      </c>
      <c r="BM1336">
        <v>280.05758297892203</v>
      </c>
      <c r="BN1336">
        <v>277.47970932411801</v>
      </c>
      <c r="BO1336">
        <v>281.08216779056698</v>
      </c>
      <c r="BP1336">
        <v>280.52708073567601</v>
      </c>
      <c r="BQ1336">
        <v>268.961779112491</v>
      </c>
      <c r="BR1336">
        <v>268.19748338877901</v>
      </c>
      <c r="BS1336">
        <v>265.50289814160601</v>
      </c>
      <c r="BT1336">
        <v>268.90226806778998</v>
      </c>
      <c r="BU1336">
        <v>272.21547836916199</v>
      </c>
      <c r="BV1336">
        <v>275.24792282579801</v>
      </c>
      <c r="BW1336">
        <v>279.45309118453002</v>
      </c>
      <c r="BX1336">
        <v>273.29943724770101</v>
      </c>
      <c r="BY1336">
        <v>267.97017865221</v>
      </c>
      <c r="BZ1336">
        <v>281.19540215815999</v>
      </c>
      <c r="CA1336">
        <v>278.80021137661703</v>
      </c>
      <c r="CB1336">
        <v>273.97280315712698</v>
      </c>
      <c r="CC1336">
        <v>267.47838881424099</v>
      </c>
      <c r="CD1336">
        <v>267.920778845661</v>
      </c>
    </row>
    <row r="1337" spans="1:82" x14ac:dyDescent="0.25">
      <c r="A1337">
        <v>320.82777036047997</v>
      </c>
      <c r="B1337">
        <v>270.17247751670902</v>
      </c>
      <c r="C1337">
        <v>258.87182759677302</v>
      </c>
      <c r="D1337">
        <v>279.48140013682701</v>
      </c>
      <c r="E1337">
        <v>280.34320230738399</v>
      </c>
      <c r="F1337">
        <v>274.22031885873201</v>
      </c>
      <c r="G1337">
        <v>278.17843814433297</v>
      </c>
      <c r="H1337">
        <v>272.31278059174298</v>
      </c>
      <c r="I1337">
        <v>281.59038870408398</v>
      </c>
      <c r="J1337">
        <v>266.42046763752001</v>
      </c>
      <c r="K1337">
        <v>274.59266925622597</v>
      </c>
      <c r="L1337">
        <v>270.52190343715</v>
      </c>
      <c r="M1337">
        <v>270.15287011373402</v>
      </c>
      <c r="N1337">
        <v>270.17239315946102</v>
      </c>
      <c r="O1337">
        <v>275.12172953217299</v>
      </c>
      <c r="P1337">
        <v>274.50390403882602</v>
      </c>
      <c r="Q1337">
        <v>268.621966078171</v>
      </c>
      <c r="R1337">
        <v>264.93214823527398</v>
      </c>
      <c r="S1337">
        <v>269.46607879571297</v>
      </c>
      <c r="T1337">
        <v>259.149106996623</v>
      </c>
      <c r="U1337">
        <v>270.96554603022599</v>
      </c>
      <c r="V1337">
        <v>272.876921798843</v>
      </c>
      <c r="W1337">
        <v>279.31583995460699</v>
      </c>
      <c r="X1337">
        <v>273.83668860458903</v>
      </c>
      <c r="Y1337">
        <v>282.35566813566197</v>
      </c>
      <c r="Z1337">
        <v>303.04004619515399</v>
      </c>
      <c r="AA1337">
        <v>361.37704749177698</v>
      </c>
      <c r="AB1337">
        <v>353.93585475140202</v>
      </c>
      <c r="AC1337">
        <v>361.37439086034902</v>
      </c>
      <c r="AD1337">
        <v>371.96428494282799</v>
      </c>
      <c r="AE1337">
        <v>348.35986179703502</v>
      </c>
      <c r="AF1337">
        <v>336.17707079273703</v>
      </c>
      <c r="AG1337">
        <v>346.57716290339198</v>
      </c>
      <c r="AH1337">
        <v>349.12891299083202</v>
      </c>
      <c r="AI1337">
        <v>359.76685996204799</v>
      </c>
      <c r="AJ1337">
        <v>365.83257660819402</v>
      </c>
      <c r="AK1337">
        <v>357.04724326438298</v>
      </c>
      <c r="AL1337">
        <v>352.05333600180899</v>
      </c>
      <c r="AM1337">
        <v>345.55580588940597</v>
      </c>
      <c r="AN1337">
        <v>350.557416076744</v>
      </c>
      <c r="AO1337">
        <v>369.18615018744998</v>
      </c>
      <c r="AP1337">
        <v>357.60693473429097</v>
      </c>
      <c r="AQ1337">
        <v>370.05579233981501</v>
      </c>
      <c r="AR1337">
        <v>365.35363727638202</v>
      </c>
      <c r="AS1337">
        <v>363.25324635095097</v>
      </c>
      <c r="AT1337">
        <v>365.98757776151598</v>
      </c>
      <c r="AU1337">
        <v>384.270326173846</v>
      </c>
      <c r="AV1337">
        <v>421.47675635844001</v>
      </c>
      <c r="AW1337">
        <v>930.667192839417</v>
      </c>
      <c r="AX1337">
        <v>1381.9977309686001</v>
      </c>
      <c r="AY1337">
        <v>1617.2373792881499</v>
      </c>
      <c r="AZ1337">
        <v>1640.0116485624201</v>
      </c>
      <c r="BA1337">
        <v>1722.2079835992699</v>
      </c>
      <c r="BB1337">
        <v>862.92168977686595</v>
      </c>
      <c r="BC1337">
        <v>454.81638105281297</v>
      </c>
      <c r="BD1337">
        <v>303.66159669467299</v>
      </c>
      <c r="BE1337">
        <v>285.46304327616798</v>
      </c>
      <c r="BF1337">
        <v>276.89612692494899</v>
      </c>
      <c r="BG1337">
        <v>283.08216975391099</v>
      </c>
      <c r="BH1337">
        <v>286.76029146426202</v>
      </c>
      <c r="BI1337">
        <v>277.39354524796101</v>
      </c>
      <c r="BJ1337">
        <v>278.20019490133598</v>
      </c>
      <c r="BK1337">
        <v>277.03858329543499</v>
      </c>
      <c r="BL1337">
        <v>273.71638151299697</v>
      </c>
      <c r="BM1337">
        <v>280.14250033398099</v>
      </c>
      <c r="BN1337">
        <v>274.50632009860402</v>
      </c>
      <c r="BO1337">
        <v>281.21113852072398</v>
      </c>
      <c r="BP1337">
        <v>281.03932359318202</v>
      </c>
      <c r="BQ1337">
        <v>269.847486606681</v>
      </c>
      <c r="BR1337">
        <v>269.79511619728999</v>
      </c>
      <c r="BS1337">
        <v>265.69044613985602</v>
      </c>
      <c r="BT1337">
        <v>266.88287198304897</v>
      </c>
      <c r="BU1337">
        <v>272.27439221953102</v>
      </c>
      <c r="BV1337">
        <v>277.57727832363099</v>
      </c>
      <c r="BW1337">
        <v>278.24065830646401</v>
      </c>
      <c r="BX1337">
        <v>274.97458505173699</v>
      </c>
      <c r="BY1337">
        <v>269.00192860233602</v>
      </c>
      <c r="BZ1337">
        <v>282.67114525073401</v>
      </c>
      <c r="CA1337">
        <v>279.28275641446402</v>
      </c>
      <c r="CB1337">
        <v>273.93612834022599</v>
      </c>
      <c r="CC1337">
        <v>268.27658121289898</v>
      </c>
      <c r="CD1337">
        <v>269.90349097394898</v>
      </c>
    </row>
    <row r="1338" spans="1:82" x14ac:dyDescent="0.25">
      <c r="A1338">
        <v>321.06809078771698</v>
      </c>
      <c r="B1338">
        <v>271.06951887315</v>
      </c>
      <c r="C1338">
        <v>257.59025270469101</v>
      </c>
      <c r="D1338">
        <v>278.63486907890803</v>
      </c>
      <c r="E1338">
        <v>280.24266484597899</v>
      </c>
      <c r="F1338">
        <v>272.43730661573898</v>
      </c>
      <c r="G1338">
        <v>279.97678512921999</v>
      </c>
      <c r="H1338">
        <v>272.89379093504402</v>
      </c>
      <c r="I1338">
        <v>282.38139952900099</v>
      </c>
      <c r="J1338">
        <v>267.20427948378398</v>
      </c>
      <c r="K1338">
        <v>274.66045118283301</v>
      </c>
      <c r="L1338">
        <v>270.398336458708</v>
      </c>
      <c r="M1338">
        <v>268.96543778396199</v>
      </c>
      <c r="N1338">
        <v>270.20096860733099</v>
      </c>
      <c r="O1338">
        <v>274.44384643649499</v>
      </c>
      <c r="P1338">
        <v>273.65241605546402</v>
      </c>
      <c r="Q1338">
        <v>270.51303963235199</v>
      </c>
      <c r="R1338">
        <v>263.53181603834798</v>
      </c>
      <c r="S1338">
        <v>269.773966679495</v>
      </c>
      <c r="T1338">
        <v>258.50165007476897</v>
      </c>
      <c r="U1338">
        <v>268.89646915044102</v>
      </c>
      <c r="V1338">
        <v>270.83862684803802</v>
      </c>
      <c r="W1338">
        <v>278.30607161324798</v>
      </c>
      <c r="X1338">
        <v>274.69818422868798</v>
      </c>
      <c r="Y1338">
        <v>281.85996746576802</v>
      </c>
      <c r="Z1338">
        <v>301.69749404833198</v>
      </c>
      <c r="AA1338">
        <v>360.80951102349201</v>
      </c>
      <c r="AB1338">
        <v>351.90735227586202</v>
      </c>
      <c r="AC1338">
        <v>361.368304907121</v>
      </c>
      <c r="AD1338">
        <v>372.950896354017</v>
      </c>
      <c r="AE1338">
        <v>351.71890805299103</v>
      </c>
      <c r="AF1338">
        <v>338.76507548433199</v>
      </c>
      <c r="AG1338">
        <v>347.95052699827301</v>
      </c>
      <c r="AH1338">
        <v>351.235447715085</v>
      </c>
      <c r="AI1338">
        <v>360.36627054652303</v>
      </c>
      <c r="AJ1338">
        <v>364.64618308449002</v>
      </c>
      <c r="AK1338">
        <v>357.68369898533399</v>
      </c>
      <c r="AL1338">
        <v>349.72159022693899</v>
      </c>
      <c r="AM1338">
        <v>346.68776625104198</v>
      </c>
      <c r="AN1338">
        <v>351.90541543099403</v>
      </c>
      <c r="AO1338">
        <v>367.86965194754998</v>
      </c>
      <c r="AP1338">
        <v>359.50904657185299</v>
      </c>
      <c r="AQ1338">
        <v>368.39545598959802</v>
      </c>
      <c r="AR1338">
        <v>364.532853703576</v>
      </c>
      <c r="AS1338">
        <v>364.24021042543899</v>
      </c>
      <c r="AT1338">
        <v>363.12498360984898</v>
      </c>
      <c r="AU1338">
        <v>379.80820680325002</v>
      </c>
      <c r="AV1338">
        <v>418.85937395183299</v>
      </c>
      <c r="AW1338">
        <v>911.30750934931098</v>
      </c>
      <c r="AX1338">
        <v>1371.5401220558499</v>
      </c>
      <c r="AY1338">
        <v>1609.6368783369901</v>
      </c>
      <c r="AZ1338">
        <v>1636.4863962269501</v>
      </c>
      <c r="BA1338">
        <v>1718.4364574127901</v>
      </c>
      <c r="BB1338">
        <v>857.34995068870603</v>
      </c>
      <c r="BC1338">
        <v>454.61026356763102</v>
      </c>
      <c r="BD1338">
        <v>304.14335437097702</v>
      </c>
      <c r="BE1338">
        <v>287.504032718909</v>
      </c>
      <c r="BF1338">
        <v>277.98616151099998</v>
      </c>
      <c r="BG1338">
        <v>280.55328057240598</v>
      </c>
      <c r="BH1338">
        <v>286.23382702320498</v>
      </c>
      <c r="BI1338">
        <v>278.33610375419698</v>
      </c>
      <c r="BJ1338">
        <v>278.86031140651602</v>
      </c>
      <c r="BK1338">
        <v>276.09571814243901</v>
      </c>
      <c r="BL1338">
        <v>274.73873629056999</v>
      </c>
      <c r="BM1338">
        <v>279.474664987442</v>
      </c>
      <c r="BN1338">
        <v>273.41614597530298</v>
      </c>
      <c r="BO1338">
        <v>282.154273078438</v>
      </c>
      <c r="BP1338">
        <v>280.54995800376003</v>
      </c>
      <c r="BQ1338">
        <v>272.00769743253898</v>
      </c>
      <c r="BR1338">
        <v>270.78538098371803</v>
      </c>
      <c r="BS1338">
        <v>265.12561677220401</v>
      </c>
      <c r="BT1338">
        <v>263.51857884757999</v>
      </c>
      <c r="BU1338">
        <v>272.02401092647199</v>
      </c>
      <c r="BV1338">
        <v>278.42775009546801</v>
      </c>
      <c r="BW1338">
        <v>276.66969546398298</v>
      </c>
      <c r="BX1338">
        <v>272.79454503627397</v>
      </c>
      <c r="BY1338">
        <v>270.92466867028998</v>
      </c>
      <c r="BZ1338">
        <v>282.15240512973702</v>
      </c>
      <c r="CA1338">
        <v>282.33679135271501</v>
      </c>
      <c r="CB1338">
        <v>272.77488752852099</v>
      </c>
      <c r="CC1338">
        <v>269.70846035412399</v>
      </c>
      <c r="CD1338">
        <v>272.186821757568</v>
      </c>
    </row>
    <row r="1339" spans="1:82" x14ac:dyDescent="0.25">
      <c r="A1339">
        <v>321.30841121495303</v>
      </c>
      <c r="B1339">
        <v>269.54401227356499</v>
      </c>
      <c r="C1339">
        <v>259.71233418050298</v>
      </c>
      <c r="D1339">
        <v>277.15949403193201</v>
      </c>
      <c r="E1339">
        <v>278.38620168636299</v>
      </c>
      <c r="F1339">
        <v>273.43356052128797</v>
      </c>
      <c r="G1339">
        <v>279.010127294141</v>
      </c>
      <c r="H1339">
        <v>273.80466626275103</v>
      </c>
      <c r="I1339">
        <v>280.798622381065</v>
      </c>
      <c r="J1339">
        <v>266.15000364341699</v>
      </c>
      <c r="K1339">
        <v>272.658538452887</v>
      </c>
      <c r="L1339">
        <v>271.335687773833</v>
      </c>
      <c r="M1339">
        <v>269.46697215338702</v>
      </c>
      <c r="N1339">
        <v>269.64496561852502</v>
      </c>
      <c r="O1339">
        <v>269.96380377148898</v>
      </c>
      <c r="P1339">
        <v>272.224505130316</v>
      </c>
      <c r="Q1339">
        <v>269.58945583825698</v>
      </c>
      <c r="R1339">
        <v>264.97194443240602</v>
      </c>
      <c r="S1339">
        <v>270.56711344653399</v>
      </c>
      <c r="T1339">
        <v>258.37822414016</v>
      </c>
      <c r="U1339">
        <v>269.412209120017</v>
      </c>
      <c r="V1339">
        <v>272.800218308539</v>
      </c>
      <c r="W1339">
        <v>274.95087035275299</v>
      </c>
      <c r="X1339">
        <v>275.33271445249898</v>
      </c>
      <c r="Y1339">
        <v>282.634040466474</v>
      </c>
      <c r="Z1339">
        <v>299.72715288591797</v>
      </c>
      <c r="AA1339">
        <v>363.79166055342398</v>
      </c>
      <c r="AB1339">
        <v>350.91582280379203</v>
      </c>
      <c r="AC1339">
        <v>366.49797896351299</v>
      </c>
      <c r="AD1339">
        <v>377.72756495619097</v>
      </c>
      <c r="AE1339">
        <v>347.96601773936101</v>
      </c>
      <c r="AF1339">
        <v>338.18303000635098</v>
      </c>
      <c r="AG1339">
        <v>347.194946760893</v>
      </c>
      <c r="AH1339">
        <v>349.53054432244301</v>
      </c>
      <c r="AI1339">
        <v>356.632983290776</v>
      </c>
      <c r="AJ1339">
        <v>359.30959545224601</v>
      </c>
      <c r="AK1339">
        <v>360.42852551488801</v>
      </c>
      <c r="AL1339">
        <v>347.87681663792398</v>
      </c>
      <c r="AM1339">
        <v>344.63710125412098</v>
      </c>
      <c r="AN1339">
        <v>348.96254865572701</v>
      </c>
      <c r="AO1339">
        <v>367.559913737432</v>
      </c>
      <c r="AP1339">
        <v>360.140538354797</v>
      </c>
      <c r="AQ1339">
        <v>363.63999985612298</v>
      </c>
      <c r="AR1339">
        <v>363.08048004767801</v>
      </c>
      <c r="AS1339">
        <v>360.41282366918</v>
      </c>
      <c r="AT1339">
        <v>365.34158393363299</v>
      </c>
      <c r="AU1339">
        <v>376.51153808425101</v>
      </c>
      <c r="AV1339">
        <v>411.333469037285</v>
      </c>
      <c r="AW1339">
        <v>777.23125364976102</v>
      </c>
      <c r="AX1339">
        <v>1249.1387004753101</v>
      </c>
      <c r="AY1339">
        <v>1506.8575070023701</v>
      </c>
      <c r="AZ1339">
        <v>1549.57259513287</v>
      </c>
      <c r="BA1339">
        <v>1627.80191408311</v>
      </c>
      <c r="BB1339">
        <v>805.03223948922698</v>
      </c>
      <c r="BC1339">
        <v>448.46124821626199</v>
      </c>
      <c r="BD1339">
        <v>302.46325361345799</v>
      </c>
      <c r="BE1339">
        <v>285.06335800465303</v>
      </c>
      <c r="BF1339">
        <v>273.695464777366</v>
      </c>
      <c r="BG1339">
        <v>279.31933700373003</v>
      </c>
      <c r="BH1339">
        <v>285.96959183143201</v>
      </c>
      <c r="BI1339">
        <v>279.82250932868499</v>
      </c>
      <c r="BJ1339">
        <v>277.82298428842398</v>
      </c>
      <c r="BK1339">
        <v>275.81048111200198</v>
      </c>
      <c r="BL1339">
        <v>273.69247218446901</v>
      </c>
      <c r="BM1339">
        <v>278.14309033887002</v>
      </c>
      <c r="BN1339">
        <v>275.678130526286</v>
      </c>
      <c r="BO1339">
        <v>280.55101779901997</v>
      </c>
      <c r="BP1339">
        <v>279.18123690723399</v>
      </c>
      <c r="BQ1339">
        <v>272.78448387818298</v>
      </c>
      <c r="BR1339">
        <v>268.99414099535801</v>
      </c>
      <c r="BS1339">
        <v>264.63550749025399</v>
      </c>
      <c r="BT1339">
        <v>263.78470962745303</v>
      </c>
      <c r="BU1339">
        <v>271.793418950204</v>
      </c>
      <c r="BV1339">
        <v>278.799061547088</v>
      </c>
      <c r="BW1339">
        <v>278.95922519920202</v>
      </c>
      <c r="BX1339">
        <v>273.10820324655799</v>
      </c>
      <c r="BY1339">
        <v>270.83834620967502</v>
      </c>
      <c r="BZ1339">
        <v>279.13959679098002</v>
      </c>
      <c r="CA1339">
        <v>276.85217219204901</v>
      </c>
      <c r="CB1339">
        <v>274.64573585085498</v>
      </c>
      <c r="CC1339">
        <v>268.63258260190298</v>
      </c>
      <c r="CD1339">
        <v>270.50744998227998</v>
      </c>
    </row>
    <row r="1340" spans="1:82" x14ac:dyDescent="0.25">
      <c r="A1340">
        <v>321.54873164218901</v>
      </c>
      <c r="B1340">
        <v>269.941454380452</v>
      </c>
      <c r="C1340">
        <v>260.035652557064</v>
      </c>
      <c r="D1340">
        <v>277.27413677615698</v>
      </c>
      <c r="E1340">
        <v>278.4427442448</v>
      </c>
      <c r="F1340">
        <v>271.63927659469903</v>
      </c>
      <c r="G1340">
        <v>279.86645515555801</v>
      </c>
      <c r="H1340">
        <v>274.324892349479</v>
      </c>
      <c r="I1340">
        <v>280.54297145193499</v>
      </c>
      <c r="J1340">
        <v>266.46138687101597</v>
      </c>
      <c r="K1340">
        <v>271.945599532264</v>
      </c>
      <c r="L1340">
        <v>270.25783896809997</v>
      </c>
      <c r="M1340">
        <v>269.11055679199399</v>
      </c>
      <c r="N1340">
        <v>269.27486581025897</v>
      </c>
      <c r="O1340">
        <v>266.94192161596197</v>
      </c>
      <c r="P1340">
        <v>272.39907654132401</v>
      </c>
      <c r="Q1340">
        <v>268.19548440981498</v>
      </c>
      <c r="R1340">
        <v>263.68834779510502</v>
      </c>
      <c r="S1340">
        <v>273.45223971451298</v>
      </c>
      <c r="T1340">
        <v>258.22460972023299</v>
      </c>
      <c r="U1340">
        <v>273.13078542479701</v>
      </c>
      <c r="V1340">
        <v>273.60564639315999</v>
      </c>
      <c r="W1340">
        <v>273.994996308917</v>
      </c>
      <c r="X1340">
        <v>274.46670702915497</v>
      </c>
      <c r="Y1340">
        <v>281.514203053843</v>
      </c>
      <c r="Z1340">
        <v>300.93673427754499</v>
      </c>
      <c r="AA1340">
        <v>366.46035574376998</v>
      </c>
      <c r="AB1340">
        <v>352.07853427537202</v>
      </c>
      <c r="AC1340">
        <v>371.34827835872801</v>
      </c>
      <c r="AD1340">
        <v>380.51268631584099</v>
      </c>
      <c r="AE1340">
        <v>350.24207848438601</v>
      </c>
      <c r="AF1340">
        <v>336.97593554094902</v>
      </c>
      <c r="AG1340">
        <v>347.98352389806399</v>
      </c>
      <c r="AH1340">
        <v>351.29025516123102</v>
      </c>
      <c r="AI1340">
        <v>355.15048033666301</v>
      </c>
      <c r="AJ1340">
        <v>359.14892081047202</v>
      </c>
      <c r="AK1340">
        <v>362.91383855347999</v>
      </c>
      <c r="AL1340">
        <v>348.37480869478901</v>
      </c>
      <c r="AM1340">
        <v>343.01095256217297</v>
      </c>
      <c r="AN1340">
        <v>347.98175199679702</v>
      </c>
      <c r="AO1340">
        <v>369.22893179859199</v>
      </c>
      <c r="AP1340">
        <v>360.38723477230002</v>
      </c>
      <c r="AQ1340">
        <v>362.94184343328902</v>
      </c>
      <c r="AR1340">
        <v>361.57683332398199</v>
      </c>
      <c r="AS1340">
        <v>357.50273262786999</v>
      </c>
      <c r="AT1340">
        <v>365.81525917007002</v>
      </c>
      <c r="AU1340">
        <v>372.19294619317202</v>
      </c>
      <c r="AV1340">
        <v>408.19393069487899</v>
      </c>
      <c r="AW1340">
        <v>714.53850073598903</v>
      </c>
      <c r="AX1340">
        <v>1149.1130791302</v>
      </c>
      <c r="AY1340">
        <v>1384.97234365143</v>
      </c>
      <c r="AZ1340">
        <v>1435.04604202583</v>
      </c>
      <c r="BA1340">
        <v>1515.49859382348</v>
      </c>
      <c r="BB1340">
        <v>752.497950493845</v>
      </c>
      <c r="BC1340">
        <v>443.28800384009901</v>
      </c>
      <c r="BD1340">
        <v>300.97974597399201</v>
      </c>
      <c r="BE1340">
        <v>283.47571299785</v>
      </c>
      <c r="BF1340">
        <v>275.05300596444903</v>
      </c>
      <c r="BG1340">
        <v>279.94855293057901</v>
      </c>
      <c r="BH1340">
        <v>285.43102555033897</v>
      </c>
      <c r="BI1340">
        <v>280.97426594201897</v>
      </c>
      <c r="BJ1340">
        <v>278.86626878232602</v>
      </c>
      <c r="BK1340">
        <v>274.15972793885402</v>
      </c>
      <c r="BL1340">
        <v>273.44339729456402</v>
      </c>
      <c r="BM1340">
        <v>278.48545302540401</v>
      </c>
      <c r="BN1340">
        <v>274.94296772088899</v>
      </c>
      <c r="BO1340">
        <v>280.23095643471203</v>
      </c>
      <c r="BP1340">
        <v>278.87490166668198</v>
      </c>
      <c r="BQ1340">
        <v>273.27106749182002</v>
      </c>
      <c r="BR1340">
        <v>268.17508360893498</v>
      </c>
      <c r="BS1340">
        <v>265.40688365194399</v>
      </c>
      <c r="BT1340">
        <v>264.22943865364999</v>
      </c>
      <c r="BU1340">
        <v>272.855824237798</v>
      </c>
      <c r="BV1340">
        <v>276.40233756692197</v>
      </c>
      <c r="BW1340">
        <v>279.54199137113397</v>
      </c>
      <c r="BX1340">
        <v>271.98577518094402</v>
      </c>
      <c r="BY1340">
        <v>273.06699741450598</v>
      </c>
      <c r="BZ1340">
        <v>278.81747251903403</v>
      </c>
      <c r="CA1340">
        <v>273.00624531386097</v>
      </c>
      <c r="CB1340">
        <v>273.32223714010399</v>
      </c>
      <c r="CC1340">
        <v>268.81599633645101</v>
      </c>
      <c r="CD1340">
        <v>268.99352837995002</v>
      </c>
    </row>
    <row r="1341" spans="1:82" x14ac:dyDescent="0.25">
      <c r="A1341">
        <v>321.789052069425</v>
      </c>
      <c r="B1341">
        <v>271.73017506985201</v>
      </c>
      <c r="C1341">
        <v>259.53452308279998</v>
      </c>
      <c r="D1341">
        <v>277.04869167838001</v>
      </c>
      <c r="E1341">
        <v>278.49900189697502</v>
      </c>
      <c r="F1341">
        <v>269.21766301359099</v>
      </c>
      <c r="G1341">
        <v>280.62863732333801</v>
      </c>
      <c r="H1341">
        <v>274.62893587201398</v>
      </c>
      <c r="I1341">
        <v>280.45509677846599</v>
      </c>
      <c r="J1341">
        <v>267.26102401100098</v>
      </c>
      <c r="K1341">
        <v>272.117141561371</v>
      </c>
      <c r="L1341">
        <v>269.59889502426699</v>
      </c>
      <c r="M1341">
        <v>267.45515012888598</v>
      </c>
      <c r="N1341">
        <v>268.865568383582</v>
      </c>
      <c r="O1341">
        <v>265.50253840344601</v>
      </c>
      <c r="P1341">
        <v>272.43560944808797</v>
      </c>
      <c r="Q1341">
        <v>267.09417789498099</v>
      </c>
      <c r="R1341">
        <v>261.764470944989</v>
      </c>
      <c r="S1341">
        <v>274.527753373792</v>
      </c>
      <c r="T1341">
        <v>258.10225777210297</v>
      </c>
      <c r="U1341">
        <v>274.57337083399102</v>
      </c>
      <c r="V1341">
        <v>273.28684761704699</v>
      </c>
      <c r="W1341">
        <v>274.44104768274502</v>
      </c>
      <c r="X1341">
        <v>275.07171930717601</v>
      </c>
      <c r="Y1341">
        <v>280.34266641271199</v>
      </c>
      <c r="Z1341">
        <v>302.29768657894198</v>
      </c>
      <c r="AA1341">
        <v>370.53300466717201</v>
      </c>
      <c r="AB1341">
        <v>353.20250462098898</v>
      </c>
      <c r="AC1341">
        <v>377.05062644555397</v>
      </c>
      <c r="AD1341">
        <v>383.00081978535098</v>
      </c>
      <c r="AE1341">
        <v>354.26405827914698</v>
      </c>
      <c r="AF1341">
        <v>336.03373027824199</v>
      </c>
      <c r="AG1341">
        <v>348.493343618371</v>
      </c>
      <c r="AH1341">
        <v>353.21168720018102</v>
      </c>
      <c r="AI1341">
        <v>355.50590128012698</v>
      </c>
      <c r="AJ1341">
        <v>359.28974293579898</v>
      </c>
      <c r="AK1341">
        <v>364.99357273126498</v>
      </c>
      <c r="AL1341">
        <v>348.89999394044202</v>
      </c>
      <c r="AM1341">
        <v>341.09553051796598</v>
      </c>
      <c r="AN1341">
        <v>346.146712393992</v>
      </c>
      <c r="AO1341">
        <v>369.06522399595002</v>
      </c>
      <c r="AP1341">
        <v>359.56336376827699</v>
      </c>
      <c r="AQ1341">
        <v>362.059320324493</v>
      </c>
      <c r="AR1341">
        <v>360.49760293663502</v>
      </c>
      <c r="AS1341">
        <v>355.68556614811098</v>
      </c>
      <c r="AT1341">
        <v>366.480665096346</v>
      </c>
      <c r="AU1341">
        <v>368.17064853316703</v>
      </c>
      <c r="AV1341">
        <v>402.80544566815001</v>
      </c>
      <c r="AW1341">
        <v>641.26706829449199</v>
      </c>
      <c r="AX1341">
        <v>1027.7870105473501</v>
      </c>
      <c r="AY1341">
        <v>1233.1724063188101</v>
      </c>
      <c r="AZ1341">
        <v>1291.5560520740901</v>
      </c>
      <c r="BA1341">
        <v>1375.5742785319101</v>
      </c>
      <c r="BB1341">
        <v>687.741637493795</v>
      </c>
      <c r="BC1341">
        <v>435.78934443524599</v>
      </c>
      <c r="BD1341">
        <v>299.10025849061901</v>
      </c>
      <c r="BE1341">
        <v>282.77393929951398</v>
      </c>
      <c r="BF1341">
        <v>275.626003224312</v>
      </c>
      <c r="BG1341">
        <v>279.10464706122798</v>
      </c>
      <c r="BH1341">
        <v>284.94014098874902</v>
      </c>
      <c r="BI1341">
        <v>282.10403169906999</v>
      </c>
      <c r="BJ1341">
        <v>279.470877369959</v>
      </c>
      <c r="BK1341">
        <v>272.94790441530301</v>
      </c>
      <c r="BL1341">
        <v>272.18404838530302</v>
      </c>
      <c r="BM1341">
        <v>278.05861126416698</v>
      </c>
      <c r="BN1341">
        <v>274.21905923891802</v>
      </c>
      <c r="BO1341">
        <v>279.39705681850398</v>
      </c>
      <c r="BP1341">
        <v>278.71182170933702</v>
      </c>
      <c r="BQ1341">
        <v>274.14230160165499</v>
      </c>
      <c r="BR1341">
        <v>268.62856100439598</v>
      </c>
      <c r="BS1341">
        <v>267.36193364716001</v>
      </c>
      <c r="BT1341">
        <v>264.344621391781</v>
      </c>
      <c r="BU1341">
        <v>272.832093962008</v>
      </c>
      <c r="BV1341">
        <v>275.11933054035899</v>
      </c>
      <c r="BW1341">
        <v>279.00516614901397</v>
      </c>
      <c r="BX1341">
        <v>270.55446806443501</v>
      </c>
      <c r="BY1341">
        <v>274.00438219510897</v>
      </c>
      <c r="BZ1341">
        <v>278.78450884275202</v>
      </c>
      <c r="CA1341">
        <v>270.52714067989598</v>
      </c>
      <c r="CB1341">
        <v>272.125324769428</v>
      </c>
      <c r="CC1341">
        <v>269.02117677721998</v>
      </c>
      <c r="CD1341">
        <v>267.22013533957602</v>
      </c>
    </row>
    <row r="1342" spans="1:82" x14ac:dyDescent="0.25">
      <c r="A1342">
        <v>322.02937249666201</v>
      </c>
      <c r="B1342">
        <v>274.990203518057</v>
      </c>
      <c r="C1342">
        <v>258.40932327387299</v>
      </c>
      <c r="D1342">
        <v>276.01322750373998</v>
      </c>
      <c r="E1342">
        <v>277.70644599840699</v>
      </c>
      <c r="F1342">
        <v>268.95825451197902</v>
      </c>
      <c r="G1342">
        <v>281.57743657853302</v>
      </c>
      <c r="H1342">
        <v>272.80980427555198</v>
      </c>
      <c r="I1342">
        <v>281.04184368104501</v>
      </c>
      <c r="J1342">
        <v>268.561918418772</v>
      </c>
      <c r="K1342">
        <v>270.17340990896099</v>
      </c>
      <c r="L1342">
        <v>270.341756302882</v>
      </c>
      <c r="M1342">
        <v>263.49485746820397</v>
      </c>
      <c r="N1342">
        <v>268.66526487550698</v>
      </c>
      <c r="O1342">
        <v>266.50725208752903</v>
      </c>
      <c r="P1342">
        <v>272.24029402925402</v>
      </c>
      <c r="Q1342">
        <v>264.91775751270399</v>
      </c>
      <c r="R1342">
        <v>260.63084696261802</v>
      </c>
      <c r="S1342">
        <v>273.42852752929701</v>
      </c>
      <c r="T1342">
        <v>257.40858237466699</v>
      </c>
      <c r="U1342">
        <v>271.03191375677602</v>
      </c>
      <c r="V1342">
        <v>272.399543458246</v>
      </c>
      <c r="W1342">
        <v>273.52894826372199</v>
      </c>
      <c r="X1342">
        <v>276.63526604319998</v>
      </c>
      <c r="Y1342">
        <v>278.79338063352401</v>
      </c>
      <c r="Z1342">
        <v>305.69085137567401</v>
      </c>
      <c r="AA1342">
        <v>383.85321042312</v>
      </c>
      <c r="AB1342">
        <v>359.61200426363098</v>
      </c>
      <c r="AC1342">
        <v>383.58072365106398</v>
      </c>
      <c r="AD1342">
        <v>387.28237445399799</v>
      </c>
      <c r="AE1342">
        <v>356.66016516860299</v>
      </c>
      <c r="AF1342">
        <v>337.51870875450101</v>
      </c>
      <c r="AG1342">
        <v>348.12429469144303</v>
      </c>
      <c r="AH1342">
        <v>353.778426804302</v>
      </c>
      <c r="AI1342">
        <v>358.33003697074003</v>
      </c>
      <c r="AJ1342">
        <v>358.62352718313099</v>
      </c>
      <c r="AK1342">
        <v>363.56616657425002</v>
      </c>
      <c r="AL1342">
        <v>347.25341255171003</v>
      </c>
      <c r="AM1342">
        <v>340.53845121361098</v>
      </c>
      <c r="AN1342">
        <v>344.15714574506802</v>
      </c>
      <c r="AO1342">
        <v>367.01035854528402</v>
      </c>
      <c r="AP1342">
        <v>359.85884068472598</v>
      </c>
      <c r="AQ1342">
        <v>360.93562572184902</v>
      </c>
      <c r="AR1342">
        <v>357.82338038134202</v>
      </c>
      <c r="AS1342">
        <v>356.35571805220098</v>
      </c>
      <c r="AT1342">
        <v>366.002997900195</v>
      </c>
      <c r="AU1342">
        <v>365.69192353692802</v>
      </c>
      <c r="AV1342">
        <v>397.16718883169699</v>
      </c>
      <c r="AW1342">
        <v>613.87881302113499</v>
      </c>
      <c r="AX1342">
        <v>921.50198852876895</v>
      </c>
      <c r="AY1342">
        <v>1109.29844278121</v>
      </c>
      <c r="AZ1342">
        <v>1166.1776651324501</v>
      </c>
      <c r="BA1342">
        <v>1246.7204260355099</v>
      </c>
      <c r="BB1342">
        <v>624.87297540151906</v>
      </c>
      <c r="BC1342">
        <v>417.44390081324798</v>
      </c>
      <c r="BD1342">
        <v>298.409585504517</v>
      </c>
      <c r="BE1342">
        <v>282.73905156660601</v>
      </c>
      <c r="BF1342">
        <v>273.560105349867</v>
      </c>
      <c r="BG1342">
        <v>276.77918178762798</v>
      </c>
      <c r="BH1342">
        <v>284.06855740589299</v>
      </c>
      <c r="BI1342">
        <v>282.76146538649402</v>
      </c>
      <c r="BJ1342">
        <v>279.00305761653101</v>
      </c>
      <c r="BK1342">
        <v>273.928430584289</v>
      </c>
      <c r="BL1342">
        <v>271.30159533885097</v>
      </c>
      <c r="BM1342">
        <v>274.93122352641598</v>
      </c>
      <c r="BN1342">
        <v>273.63279519125001</v>
      </c>
      <c r="BO1342">
        <v>278.02200919965202</v>
      </c>
      <c r="BP1342">
        <v>280.32801693947198</v>
      </c>
      <c r="BQ1342">
        <v>272.75637592078903</v>
      </c>
      <c r="BR1342">
        <v>272.46821841667003</v>
      </c>
      <c r="BS1342">
        <v>272.01772064568598</v>
      </c>
      <c r="BT1342">
        <v>264.15661538683401</v>
      </c>
      <c r="BU1342">
        <v>271.41463914286402</v>
      </c>
      <c r="BV1342">
        <v>275.708048753762</v>
      </c>
      <c r="BW1342">
        <v>277.97181896841403</v>
      </c>
      <c r="BX1342">
        <v>270.19732969525199</v>
      </c>
      <c r="BY1342">
        <v>274.42722604156899</v>
      </c>
      <c r="BZ1342">
        <v>279.51219031916997</v>
      </c>
      <c r="CA1342">
        <v>271.732348048929</v>
      </c>
      <c r="CB1342">
        <v>273.28413526050298</v>
      </c>
      <c r="CC1342">
        <v>271.48007122385201</v>
      </c>
      <c r="CD1342">
        <v>266.02235764717699</v>
      </c>
    </row>
    <row r="1343" spans="1:82" x14ac:dyDescent="0.25">
      <c r="A1343">
        <v>322.26969292389799</v>
      </c>
      <c r="B1343">
        <v>272.70892636392199</v>
      </c>
      <c r="C1343">
        <v>260.83314796629702</v>
      </c>
      <c r="D1343">
        <v>276.55871892872699</v>
      </c>
      <c r="E1343">
        <v>275.77452041258903</v>
      </c>
      <c r="F1343">
        <v>270.94565701641102</v>
      </c>
      <c r="G1343">
        <v>283.02486345517599</v>
      </c>
      <c r="H1343">
        <v>273.03496541115999</v>
      </c>
      <c r="I1343">
        <v>278.220641053235</v>
      </c>
      <c r="J1343">
        <v>269.76692094429598</v>
      </c>
      <c r="K1343">
        <v>270.99504581385497</v>
      </c>
      <c r="L1343">
        <v>269.81626242343702</v>
      </c>
      <c r="M1343">
        <v>262.55367870448299</v>
      </c>
      <c r="N1343">
        <v>267.54338700215402</v>
      </c>
      <c r="O1343">
        <v>266.28799684702898</v>
      </c>
      <c r="P1343">
        <v>269.482364941686</v>
      </c>
      <c r="Q1343">
        <v>265.75146916971102</v>
      </c>
      <c r="R1343">
        <v>262.21426341249497</v>
      </c>
      <c r="S1343">
        <v>273.56468208231098</v>
      </c>
      <c r="T1343">
        <v>259.28310094061698</v>
      </c>
      <c r="U1343">
        <v>269.24378765455401</v>
      </c>
      <c r="V1343">
        <v>271.84498548233898</v>
      </c>
      <c r="W1343">
        <v>276.11283231231198</v>
      </c>
      <c r="X1343">
        <v>276.61756768897197</v>
      </c>
      <c r="Y1343">
        <v>278.10809332202001</v>
      </c>
      <c r="Z1343">
        <v>306.754458145211</v>
      </c>
      <c r="AA1343">
        <v>390.437215006359</v>
      </c>
      <c r="AB1343">
        <v>364.307582363037</v>
      </c>
      <c r="AC1343">
        <v>388.44092539459302</v>
      </c>
      <c r="AD1343">
        <v>391.21826709995901</v>
      </c>
      <c r="AE1343">
        <v>359.01670041256699</v>
      </c>
      <c r="AF1343">
        <v>337.06310917244298</v>
      </c>
      <c r="AG1343">
        <v>346.180459635288</v>
      </c>
      <c r="AH1343">
        <v>355.52008459803102</v>
      </c>
      <c r="AI1343">
        <v>357.01083658733802</v>
      </c>
      <c r="AJ1343">
        <v>361.318526574798</v>
      </c>
      <c r="AK1343">
        <v>364.04197382385098</v>
      </c>
      <c r="AL1343">
        <v>347.01846282701803</v>
      </c>
      <c r="AM1343">
        <v>339.10810580443598</v>
      </c>
      <c r="AN1343">
        <v>342.68920681808299</v>
      </c>
      <c r="AO1343">
        <v>366.31459699126498</v>
      </c>
      <c r="AP1343">
        <v>360.31832323524497</v>
      </c>
      <c r="AQ1343">
        <v>361.42945351859902</v>
      </c>
      <c r="AR1343">
        <v>354.621217985849</v>
      </c>
      <c r="AS1343">
        <v>355.131687975305</v>
      </c>
      <c r="AT1343">
        <v>363.21253583204401</v>
      </c>
      <c r="AU1343">
        <v>364.96037612312</v>
      </c>
      <c r="AV1343">
        <v>392.84696372380802</v>
      </c>
      <c r="AW1343">
        <v>601.17870870911997</v>
      </c>
      <c r="AX1343">
        <v>878.768888577089</v>
      </c>
      <c r="AY1343">
        <v>1063.06725436185</v>
      </c>
      <c r="AZ1343">
        <v>1116.0058585655499</v>
      </c>
      <c r="BA1343">
        <v>1199.19105532454</v>
      </c>
      <c r="BB1343">
        <v>598.08089817321104</v>
      </c>
      <c r="BC1343">
        <v>412.25343342722499</v>
      </c>
      <c r="BD1343">
        <v>296.49817619759199</v>
      </c>
      <c r="BE1343">
        <v>284.16491625225302</v>
      </c>
      <c r="BF1343">
        <v>272.175251589499</v>
      </c>
      <c r="BG1343">
        <v>279.45137133416301</v>
      </c>
      <c r="BH1343">
        <v>285.92826046893498</v>
      </c>
      <c r="BI1343">
        <v>280.95585070761899</v>
      </c>
      <c r="BJ1343">
        <v>278.89476488322998</v>
      </c>
      <c r="BK1343">
        <v>273.02329015497901</v>
      </c>
      <c r="BL1343">
        <v>271.290649320044</v>
      </c>
      <c r="BM1343">
        <v>275.46793444333599</v>
      </c>
      <c r="BN1343">
        <v>272.27979257668198</v>
      </c>
      <c r="BO1343">
        <v>276.720054868418</v>
      </c>
      <c r="BP1343">
        <v>280.69496462524302</v>
      </c>
      <c r="BQ1343">
        <v>273.5429752961</v>
      </c>
      <c r="BR1343">
        <v>275.59215819483001</v>
      </c>
      <c r="BS1343">
        <v>273.307803388146</v>
      </c>
      <c r="BT1343">
        <v>265.91712712470797</v>
      </c>
      <c r="BU1343">
        <v>274.83737093795702</v>
      </c>
      <c r="BV1343">
        <v>275.30991152061898</v>
      </c>
      <c r="BW1343">
        <v>276.17422181468203</v>
      </c>
      <c r="BX1343">
        <v>270.84323512616601</v>
      </c>
      <c r="BY1343">
        <v>274.92189868918501</v>
      </c>
      <c r="BZ1343">
        <v>277.01499958738998</v>
      </c>
      <c r="CA1343">
        <v>269.69090837482401</v>
      </c>
      <c r="CB1343">
        <v>273.766515328617</v>
      </c>
      <c r="CC1343">
        <v>272.952529744353</v>
      </c>
      <c r="CD1343">
        <v>265.99120156583803</v>
      </c>
    </row>
    <row r="1344" spans="1:82" x14ac:dyDescent="0.25">
      <c r="A1344">
        <v>322.51001335113398</v>
      </c>
      <c r="B1344">
        <v>268.91281442070198</v>
      </c>
      <c r="C1344">
        <v>263.68549681048199</v>
      </c>
      <c r="D1344">
        <v>278.53308832403599</v>
      </c>
      <c r="E1344">
        <v>274.44764961490301</v>
      </c>
      <c r="F1344">
        <v>270.95522200713202</v>
      </c>
      <c r="G1344">
        <v>283.07936756819498</v>
      </c>
      <c r="H1344">
        <v>275.240636006682</v>
      </c>
      <c r="I1344">
        <v>275.64401792594703</v>
      </c>
      <c r="J1344">
        <v>269.70775419901599</v>
      </c>
      <c r="K1344">
        <v>270.83364742120199</v>
      </c>
      <c r="L1344">
        <v>270.84051897292198</v>
      </c>
      <c r="M1344">
        <v>262.71105063393298</v>
      </c>
      <c r="N1344">
        <v>268.14516682215401</v>
      </c>
      <c r="O1344">
        <v>264.93926588860398</v>
      </c>
      <c r="P1344">
        <v>269.109436718008</v>
      </c>
      <c r="Q1344">
        <v>267.01670611705799</v>
      </c>
      <c r="R1344">
        <v>261.43337937087398</v>
      </c>
      <c r="S1344">
        <v>274.18371893639602</v>
      </c>
      <c r="T1344">
        <v>262.77534725557899</v>
      </c>
      <c r="U1344">
        <v>270.037274940212</v>
      </c>
      <c r="V1344">
        <v>273.70678096899599</v>
      </c>
      <c r="W1344">
        <v>276.75726917269498</v>
      </c>
      <c r="X1344">
        <v>276.50113810119802</v>
      </c>
      <c r="Y1344">
        <v>278.14525590274098</v>
      </c>
      <c r="Z1344">
        <v>306.22467020330299</v>
      </c>
      <c r="AA1344">
        <v>400.74771394839502</v>
      </c>
      <c r="AB1344">
        <v>371.74005628032501</v>
      </c>
      <c r="AC1344">
        <v>395.22193819236003</v>
      </c>
      <c r="AD1344">
        <v>399.92569484253102</v>
      </c>
      <c r="AE1344">
        <v>363.06764353348802</v>
      </c>
      <c r="AF1344">
        <v>338.717428613636</v>
      </c>
      <c r="AG1344">
        <v>345.16031014184102</v>
      </c>
      <c r="AH1344">
        <v>356.53244196997701</v>
      </c>
      <c r="AI1344">
        <v>356.18460833555002</v>
      </c>
      <c r="AJ1344">
        <v>360.62766466216101</v>
      </c>
      <c r="AK1344">
        <v>364.47530279097202</v>
      </c>
      <c r="AL1344">
        <v>346.35841704299901</v>
      </c>
      <c r="AM1344">
        <v>339.92745706992798</v>
      </c>
      <c r="AN1344">
        <v>339.67281393472302</v>
      </c>
      <c r="AO1344">
        <v>366.25111689453797</v>
      </c>
      <c r="AP1344">
        <v>358.88440329631601</v>
      </c>
      <c r="AQ1344">
        <v>364.66186926511301</v>
      </c>
      <c r="AR1344">
        <v>355.030994798047</v>
      </c>
      <c r="AS1344">
        <v>357.39238317680201</v>
      </c>
      <c r="AT1344">
        <v>362.95385129486903</v>
      </c>
      <c r="AU1344">
        <v>363.13355010498202</v>
      </c>
      <c r="AV1344">
        <v>388.22256439562801</v>
      </c>
      <c r="AW1344">
        <v>587.45793669936904</v>
      </c>
      <c r="AX1344">
        <v>874.00852615141696</v>
      </c>
      <c r="AY1344">
        <v>1049.13488874256</v>
      </c>
      <c r="AZ1344">
        <v>1082.1876587305001</v>
      </c>
      <c r="BA1344">
        <v>1164.10667156913</v>
      </c>
      <c r="BB1344">
        <v>594.18216849175303</v>
      </c>
      <c r="BC1344">
        <v>411.65257169855101</v>
      </c>
      <c r="BD1344">
        <v>293.67306046273001</v>
      </c>
      <c r="BE1344">
        <v>284.734126903434</v>
      </c>
      <c r="BF1344">
        <v>270.92111391497701</v>
      </c>
      <c r="BG1344">
        <v>279.66351908500098</v>
      </c>
      <c r="BH1344">
        <v>287.31208499933399</v>
      </c>
      <c r="BI1344">
        <v>279.43167512985502</v>
      </c>
      <c r="BJ1344">
        <v>278.99336109486597</v>
      </c>
      <c r="BK1344">
        <v>272.98429970718399</v>
      </c>
      <c r="BL1344">
        <v>270.15505101624899</v>
      </c>
      <c r="BM1344">
        <v>275.41454616649298</v>
      </c>
      <c r="BN1344">
        <v>272.43254428331397</v>
      </c>
      <c r="BO1344">
        <v>273.87193761131198</v>
      </c>
      <c r="BP1344">
        <v>279.82749888667001</v>
      </c>
      <c r="BQ1344">
        <v>274.44978807529901</v>
      </c>
      <c r="BR1344">
        <v>273.916034498523</v>
      </c>
      <c r="BS1344">
        <v>273.59537856248801</v>
      </c>
      <c r="BT1344">
        <v>268.10658793845602</v>
      </c>
      <c r="BU1344">
        <v>274.66534412344799</v>
      </c>
      <c r="BV1344">
        <v>276.09065909935799</v>
      </c>
      <c r="BW1344">
        <v>275.20434050045998</v>
      </c>
      <c r="BX1344">
        <v>271.39662689064801</v>
      </c>
      <c r="BY1344">
        <v>278.04811198891298</v>
      </c>
      <c r="BZ1344">
        <v>275.66548748302301</v>
      </c>
      <c r="CA1344">
        <v>266.89536961269698</v>
      </c>
      <c r="CB1344">
        <v>271.779323156911</v>
      </c>
      <c r="CC1344">
        <v>273.54859206098399</v>
      </c>
      <c r="CD1344">
        <v>265.86985150807601</v>
      </c>
    </row>
    <row r="1345" spans="1:82" x14ac:dyDescent="0.25">
      <c r="A1345">
        <v>322.75033377837099</v>
      </c>
      <c r="B1345">
        <v>268.15034719780999</v>
      </c>
      <c r="C1345">
        <v>265.41241062529502</v>
      </c>
      <c r="D1345">
        <v>275.36493953543999</v>
      </c>
      <c r="E1345">
        <v>275.11985680920702</v>
      </c>
      <c r="F1345">
        <v>274.02051084109502</v>
      </c>
      <c r="G1345">
        <v>279.37809007989199</v>
      </c>
      <c r="H1345">
        <v>274.29626029663802</v>
      </c>
      <c r="I1345">
        <v>276.08145840500401</v>
      </c>
      <c r="J1345">
        <v>269.18533155288299</v>
      </c>
      <c r="K1345">
        <v>270.45330509910798</v>
      </c>
      <c r="L1345">
        <v>272.48365144864198</v>
      </c>
      <c r="M1345">
        <v>263.53104472558999</v>
      </c>
      <c r="N1345">
        <v>269.83883067163401</v>
      </c>
      <c r="O1345">
        <v>267.00926206119601</v>
      </c>
      <c r="P1345">
        <v>267.61406958729799</v>
      </c>
      <c r="Q1345">
        <v>268.62481629501701</v>
      </c>
      <c r="R1345">
        <v>260.95440621733701</v>
      </c>
      <c r="S1345">
        <v>270.90570999637703</v>
      </c>
      <c r="T1345">
        <v>267.360516634254</v>
      </c>
      <c r="U1345">
        <v>269.99362884184001</v>
      </c>
      <c r="V1345">
        <v>272.83153937745601</v>
      </c>
      <c r="W1345">
        <v>276.69424734289402</v>
      </c>
      <c r="X1345">
        <v>274.74617638261498</v>
      </c>
      <c r="Y1345">
        <v>279.00025345686498</v>
      </c>
      <c r="Z1345">
        <v>308.77960721634298</v>
      </c>
      <c r="AA1345">
        <v>405.40234649534801</v>
      </c>
      <c r="AB1345">
        <v>373.311798043073</v>
      </c>
      <c r="AC1345">
        <v>398.16817732850899</v>
      </c>
      <c r="AD1345">
        <v>400.49063996691802</v>
      </c>
      <c r="AE1345">
        <v>365.76454862249699</v>
      </c>
      <c r="AF1345">
        <v>340.18301486882001</v>
      </c>
      <c r="AG1345">
        <v>345.12121499346898</v>
      </c>
      <c r="AH1345">
        <v>355.22908977206299</v>
      </c>
      <c r="AI1345">
        <v>356.89960453090703</v>
      </c>
      <c r="AJ1345">
        <v>362.29203012059799</v>
      </c>
      <c r="AK1345">
        <v>365.61455740189803</v>
      </c>
      <c r="AL1345">
        <v>346.76681893941998</v>
      </c>
      <c r="AM1345">
        <v>339.168462721732</v>
      </c>
      <c r="AN1345">
        <v>338.07177520615699</v>
      </c>
      <c r="AO1345">
        <v>362.55260815230702</v>
      </c>
      <c r="AP1345">
        <v>358.53563150619499</v>
      </c>
      <c r="AQ1345">
        <v>365.81585074689298</v>
      </c>
      <c r="AR1345">
        <v>356.79097273641401</v>
      </c>
      <c r="AS1345">
        <v>356.80633851725401</v>
      </c>
      <c r="AT1345">
        <v>362.480536424295</v>
      </c>
      <c r="AU1345">
        <v>363.05791482153899</v>
      </c>
      <c r="AV1345">
        <v>383.15848463712501</v>
      </c>
      <c r="AW1345">
        <v>565.25754531138898</v>
      </c>
      <c r="AX1345">
        <v>846.86346839218595</v>
      </c>
      <c r="AY1345">
        <v>1025.05839249413</v>
      </c>
      <c r="AZ1345">
        <v>1049.40577324792</v>
      </c>
      <c r="BA1345">
        <v>1138.15261605969</v>
      </c>
      <c r="BB1345">
        <v>588.58145729380794</v>
      </c>
      <c r="BC1345">
        <v>405.87742474251502</v>
      </c>
      <c r="BD1345">
        <v>291.02747990987399</v>
      </c>
      <c r="BE1345">
        <v>285.62789826700703</v>
      </c>
      <c r="BF1345">
        <v>272.25693866952901</v>
      </c>
      <c r="BG1345">
        <v>275.84298596272902</v>
      </c>
      <c r="BH1345">
        <v>286.831657830827</v>
      </c>
      <c r="BI1345">
        <v>274.39105099830499</v>
      </c>
      <c r="BJ1345">
        <v>278.23122860375599</v>
      </c>
      <c r="BK1345">
        <v>269.905376358767</v>
      </c>
      <c r="BL1345">
        <v>267.34552383037601</v>
      </c>
      <c r="BM1345">
        <v>276.19568931463101</v>
      </c>
      <c r="BN1345">
        <v>272.27519992699803</v>
      </c>
      <c r="BO1345">
        <v>274.72129171758098</v>
      </c>
      <c r="BP1345">
        <v>278.55571749230103</v>
      </c>
      <c r="BQ1345">
        <v>275.57909858480099</v>
      </c>
      <c r="BR1345">
        <v>274.28826560605</v>
      </c>
      <c r="BS1345">
        <v>272.65650379454001</v>
      </c>
      <c r="BT1345">
        <v>270.90732885478201</v>
      </c>
      <c r="BU1345">
        <v>274.43144705934401</v>
      </c>
      <c r="BV1345">
        <v>276.44426293059001</v>
      </c>
      <c r="BW1345">
        <v>279.30142553150898</v>
      </c>
      <c r="BX1345">
        <v>267.91886033277802</v>
      </c>
      <c r="BY1345">
        <v>278.377589500802</v>
      </c>
      <c r="BZ1345">
        <v>275.12747736089102</v>
      </c>
      <c r="CA1345">
        <v>266.14954289390198</v>
      </c>
      <c r="CB1345">
        <v>271.852440788541</v>
      </c>
      <c r="CC1345">
        <v>271.82969257334003</v>
      </c>
      <c r="CD1345">
        <v>267.43486824287902</v>
      </c>
    </row>
    <row r="1346" spans="1:82" x14ac:dyDescent="0.25">
      <c r="A1346">
        <v>322.99065420560697</v>
      </c>
      <c r="B1346">
        <v>268.94836893952902</v>
      </c>
      <c r="C1346">
        <v>267.36353104932499</v>
      </c>
      <c r="D1346">
        <v>273.45677078760099</v>
      </c>
      <c r="E1346">
        <v>273.31768419015299</v>
      </c>
      <c r="F1346">
        <v>273.12445626889701</v>
      </c>
      <c r="G1346">
        <v>276.69908275469902</v>
      </c>
      <c r="H1346">
        <v>274.76903567194103</v>
      </c>
      <c r="I1346">
        <v>275.61774107748403</v>
      </c>
      <c r="J1346">
        <v>269.20484666545099</v>
      </c>
      <c r="K1346">
        <v>269.62405317626099</v>
      </c>
      <c r="L1346">
        <v>272.26460524275598</v>
      </c>
      <c r="M1346">
        <v>264.11553653892099</v>
      </c>
      <c r="N1346">
        <v>270.50993480832801</v>
      </c>
      <c r="O1346">
        <v>268.56764432359603</v>
      </c>
      <c r="P1346">
        <v>268.70449065082499</v>
      </c>
      <c r="Q1346">
        <v>268.10585928845398</v>
      </c>
      <c r="R1346">
        <v>259.88207340451498</v>
      </c>
      <c r="S1346">
        <v>270.92990160774099</v>
      </c>
      <c r="T1346">
        <v>267.54959748033002</v>
      </c>
      <c r="U1346">
        <v>268.84340889989801</v>
      </c>
      <c r="V1346">
        <v>271.94056139836698</v>
      </c>
      <c r="W1346">
        <v>276.000175488379</v>
      </c>
      <c r="X1346">
        <v>274.86833204544303</v>
      </c>
      <c r="Y1346">
        <v>278.58599057282498</v>
      </c>
      <c r="Z1346">
        <v>309.00475086112903</v>
      </c>
      <c r="AA1346">
        <v>407.05596734973398</v>
      </c>
      <c r="AB1346">
        <v>374.88649366320999</v>
      </c>
      <c r="AC1346">
        <v>400.45363459040601</v>
      </c>
      <c r="AD1346">
        <v>401.43077814514697</v>
      </c>
      <c r="AE1346">
        <v>365.88876989863502</v>
      </c>
      <c r="AF1346">
        <v>341.23306191101199</v>
      </c>
      <c r="AG1346">
        <v>344.92577978927602</v>
      </c>
      <c r="AH1346">
        <v>354.26379189881601</v>
      </c>
      <c r="AI1346">
        <v>357.23776289425399</v>
      </c>
      <c r="AJ1346">
        <v>361.13997882824702</v>
      </c>
      <c r="AK1346">
        <v>364.910924283214</v>
      </c>
      <c r="AL1346">
        <v>347.45677223054901</v>
      </c>
      <c r="AM1346">
        <v>338.04257994145399</v>
      </c>
      <c r="AN1346">
        <v>337.60021098311501</v>
      </c>
      <c r="AO1346">
        <v>361.65755044184698</v>
      </c>
      <c r="AP1346">
        <v>358.87301038835699</v>
      </c>
      <c r="AQ1346">
        <v>365.05685409940202</v>
      </c>
      <c r="AR1346">
        <v>354.433501925423</v>
      </c>
      <c r="AS1346">
        <v>355.40910455873302</v>
      </c>
      <c r="AT1346">
        <v>360.58603337639801</v>
      </c>
      <c r="AU1346">
        <v>361.144773524909</v>
      </c>
      <c r="AV1346">
        <v>380.39792906557801</v>
      </c>
      <c r="AW1346">
        <v>540.412731644117</v>
      </c>
      <c r="AX1346">
        <v>794.24006118791897</v>
      </c>
      <c r="AY1346">
        <v>976.90080237679604</v>
      </c>
      <c r="AZ1346">
        <v>995.112285910835</v>
      </c>
      <c r="BA1346">
        <v>1090.0974111152</v>
      </c>
      <c r="BB1346">
        <v>568.56694442087201</v>
      </c>
      <c r="BC1346">
        <v>400.57254756654203</v>
      </c>
      <c r="BD1346">
        <v>289.49224609275899</v>
      </c>
      <c r="BE1346">
        <v>285.73610108152099</v>
      </c>
      <c r="BF1346">
        <v>272.09446182146098</v>
      </c>
      <c r="BG1346">
        <v>276.618372728944</v>
      </c>
      <c r="BH1346">
        <v>285.71680523169198</v>
      </c>
      <c r="BI1346">
        <v>274.88273125048499</v>
      </c>
      <c r="BJ1346">
        <v>278.57530638498997</v>
      </c>
      <c r="BK1346">
        <v>269.22511744532301</v>
      </c>
      <c r="BL1346">
        <v>266.69000758325399</v>
      </c>
      <c r="BM1346">
        <v>276.07048567649298</v>
      </c>
      <c r="BN1346">
        <v>271.655068884228</v>
      </c>
      <c r="BO1346">
        <v>274.49259256689402</v>
      </c>
      <c r="BP1346">
        <v>276.17196305557798</v>
      </c>
      <c r="BQ1346">
        <v>276.06163604149998</v>
      </c>
      <c r="BR1346">
        <v>274.72592365017101</v>
      </c>
      <c r="BS1346">
        <v>274.47315741533998</v>
      </c>
      <c r="BT1346">
        <v>272.34834999595398</v>
      </c>
      <c r="BU1346">
        <v>274.32818553495702</v>
      </c>
      <c r="BV1346">
        <v>276.35053461889902</v>
      </c>
      <c r="BW1346">
        <v>277.83571914897902</v>
      </c>
      <c r="BX1346">
        <v>268.18985914251198</v>
      </c>
      <c r="BY1346">
        <v>277.68408048984401</v>
      </c>
      <c r="BZ1346">
        <v>275.10725132943702</v>
      </c>
      <c r="CA1346">
        <v>266.054482134512</v>
      </c>
      <c r="CB1346">
        <v>271.37812886845597</v>
      </c>
      <c r="CC1346">
        <v>272.38307433525802</v>
      </c>
      <c r="CD1346">
        <v>266.913557993246</v>
      </c>
    </row>
    <row r="1347" spans="1:82" x14ac:dyDescent="0.25">
      <c r="A1347">
        <v>323.23097463284302</v>
      </c>
      <c r="B1347">
        <v>271.00189286521299</v>
      </c>
      <c r="C1347">
        <v>269.58160747046401</v>
      </c>
      <c r="D1347">
        <v>271.783541558759</v>
      </c>
      <c r="E1347">
        <v>270.96822319008101</v>
      </c>
      <c r="F1347">
        <v>271.66820501664898</v>
      </c>
      <c r="G1347">
        <v>273.18629207868503</v>
      </c>
      <c r="H1347">
        <v>275.675139395298</v>
      </c>
      <c r="I1347">
        <v>275.03350375817399</v>
      </c>
      <c r="J1347">
        <v>269.09330279766198</v>
      </c>
      <c r="K1347">
        <v>268.651255661807</v>
      </c>
      <c r="L1347">
        <v>271.99989106186598</v>
      </c>
      <c r="M1347">
        <v>265.132822255512</v>
      </c>
      <c r="N1347">
        <v>270.79331985290497</v>
      </c>
      <c r="O1347">
        <v>270.53891065414399</v>
      </c>
      <c r="P1347">
        <v>270.11179879306502</v>
      </c>
      <c r="Q1347">
        <v>267.58075947312199</v>
      </c>
      <c r="R1347">
        <v>258.584468654945</v>
      </c>
      <c r="S1347">
        <v>271.15465312697899</v>
      </c>
      <c r="T1347">
        <v>266.84937580284702</v>
      </c>
      <c r="U1347">
        <v>267.20663085838299</v>
      </c>
      <c r="V1347">
        <v>271.19307691815698</v>
      </c>
      <c r="W1347">
        <v>275.40350537456601</v>
      </c>
      <c r="X1347">
        <v>275.21481021525199</v>
      </c>
      <c r="Y1347">
        <v>277.74804654498598</v>
      </c>
      <c r="Z1347">
        <v>309.34945248324101</v>
      </c>
      <c r="AA1347">
        <v>408.85692092174997</v>
      </c>
      <c r="AB1347">
        <v>377.33237447075101</v>
      </c>
      <c r="AC1347">
        <v>403.279101966653</v>
      </c>
      <c r="AD1347">
        <v>403.20809215859902</v>
      </c>
      <c r="AE1347">
        <v>365.51451948762002</v>
      </c>
      <c r="AF1347">
        <v>342.01592796661498</v>
      </c>
      <c r="AG1347">
        <v>344.69991270451197</v>
      </c>
      <c r="AH1347">
        <v>353.203695341284</v>
      </c>
      <c r="AI1347">
        <v>357.79540364916397</v>
      </c>
      <c r="AJ1347">
        <v>359.63035326831698</v>
      </c>
      <c r="AK1347">
        <v>363.63920614319198</v>
      </c>
      <c r="AL1347">
        <v>347.90759109973101</v>
      </c>
      <c r="AM1347">
        <v>337.00982979955199</v>
      </c>
      <c r="AN1347">
        <v>337.30656312224198</v>
      </c>
      <c r="AO1347">
        <v>360.51698100565301</v>
      </c>
      <c r="AP1347">
        <v>358.84188049712998</v>
      </c>
      <c r="AQ1347">
        <v>364.202960988418</v>
      </c>
      <c r="AR1347">
        <v>350.94584007332497</v>
      </c>
      <c r="AS1347">
        <v>353.51484892243701</v>
      </c>
      <c r="AT1347">
        <v>357.751253156259</v>
      </c>
      <c r="AU1347">
        <v>358.64852664946397</v>
      </c>
      <c r="AV1347">
        <v>377.23063906746802</v>
      </c>
      <c r="AW1347">
        <v>511.96908966058197</v>
      </c>
      <c r="AX1347">
        <v>733.77897468206004</v>
      </c>
      <c r="AY1347">
        <v>921.40855879519097</v>
      </c>
      <c r="AZ1347">
        <v>933.33669935751197</v>
      </c>
      <c r="BA1347">
        <v>1034.71402491153</v>
      </c>
      <c r="BB1347">
        <v>544.58276693548601</v>
      </c>
      <c r="BC1347">
        <v>394.53277016599702</v>
      </c>
      <c r="BD1347">
        <v>288.04253992523098</v>
      </c>
      <c r="BE1347">
        <v>285.37169358628501</v>
      </c>
      <c r="BF1347">
        <v>271.36138333681799</v>
      </c>
      <c r="BG1347">
        <v>278.391260503365</v>
      </c>
      <c r="BH1347">
        <v>284.456099398731</v>
      </c>
      <c r="BI1347">
        <v>276.21788601641703</v>
      </c>
      <c r="BJ1347">
        <v>278.57904824768201</v>
      </c>
      <c r="BK1347">
        <v>268.74713215985298</v>
      </c>
      <c r="BL1347">
        <v>266.548079420379</v>
      </c>
      <c r="BM1347">
        <v>275.74752694041598</v>
      </c>
      <c r="BN1347">
        <v>272.120639993758</v>
      </c>
      <c r="BO1347">
        <v>273.940537131133</v>
      </c>
      <c r="BP1347">
        <v>273.07329882386603</v>
      </c>
      <c r="BQ1347">
        <v>276.59223746905502</v>
      </c>
      <c r="BR1347">
        <v>275.43254005991503</v>
      </c>
      <c r="BS1347">
        <v>276.99428054533001</v>
      </c>
      <c r="BT1347">
        <v>274.10305553257302</v>
      </c>
      <c r="BU1347">
        <v>273.96152190618699</v>
      </c>
      <c r="BV1347">
        <v>276.21122818533502</v>
      </c>
      <c r="BW1347">
        <v>276.11345939401099</v>
      </c>
      <c r="BX1347">
        <v>268.70918208544799</v>
      </c>
      <c r="BY1347">
        <v>276.67356357385802</v>
      </c>
      <c r="BZ1347">
        <v>275.023281084742</v>
      </c>
      <c r="CA1347">
        <v>266.76539340315202</v>
      </c>
      <c r="CB1347">
        <v>270.71067860675998</v>
      </c>
      <c r="CC1347">
        <v>273.57369394519998</v>
      </c>
      <c r="CD1347">
        <v>265.47054710998299</v>
      </c>
    </row>
    <row r="1348" spans="1:82" x14ac:dyDescent="0.25">
      <c r="A1348">
        <v>323.47129506008002</v>
      </c>
      <c r="B1348">
        <v>270.99626513527602</v>
      </c>
      <c r="C1348">
        <v>268.24859024561999</v>
      </c>
      <c r="D1348">
        <v>272.54563988339402</v>
      </c>
      <c r="E1348">
        <v>273.15041143987298</v>
      </c>
      <c r="F1348">
        <v>273.15572106282701</v>
      </c>
      <c r="G1348">
        <v>274.51660588525499</v>
      </c>
      <c r="H1348">
        <v>276.27622563405498</v>
      </c>
      <c r="I1348">
        <v>274.106477196887</v>
      </c>
      <c r="J1348">
        <v>272.09519711954601</v>
      </c>
      <c r="K1348">
        <v>268.822107491135</v>
      </c>
      <c r="L1348">
        <v>273.267335589352</v>
      </c>
      <c r="M1348">
        <v>265.16281004963201</v>
      </c>
      <c r="N1348">
        <v>268.686373911955</v>
      </c>
      <c r="O1348">
        <v>267.13448832353203</v>
      </c>
      <c r="P1348">
        <v>272.32622741199299</v>
      </c>
      <c r="Q1348">
        <v>266.752206780243</v>
      </c>
      <c r="R1348">
        <v>262.24394701007998</v>
      </c>
      <c r="S1348">
        <v>269.72053375479902</v>
      </c>
      <c r="T1348">
        <v>264.74674053528202</v>
      </c>
      <c r="U1348">
        <v>264.960463930836</v>
      </c>
      <c r="V1348">
        <v>272.84549223290003</v>
      </c>
      <c r="W1348">
        <v>272.93101886230897</v>
      </c>
      <c r="X1348">
        <v>277.21842241481397</v>
      </c>
      <c r="Y1348">
        <v>278.84227029604199</v>
      </c>
      <c r="Z1348">
        <v>312.492175772157</v>
      </c>
      <c r="AA1348">
        <v>418.36745797085001</v>
      </c>
      <c r="AB1348">
        <v>381.45553722457498</v>
      </c>
      <c r="AC1348">
        <v>408.31919135775399</v>
      </c>
      <c r="AD1348">
        <v>408.17333537401498</v>
      </c>
      <c r="AE1348">
        <v>365.54937211541198</v>
      </c>
      <c r="AF1348">
        <v>341.75069925266303</v>
      </c>
      <c r="AG1348">
        <v>345.77289857951803</v>
      </c>
      <c r="AH1348">
        <v>353.51171848198402</v>
      </c>
      <c r="AI1348">
        <v>359.22280593337399</v>
      </c>
      <c r="AJ1348">
        <v>357.81661480330399</v>
      </c>
      <c r="AK1348">
        <v>362.50062112193501</v>
      </c>
      <c r="AL1348">
        <v>348.262452183606</v>
      </c>
      <c r="AM1348">
        <v>336.87367268891302</v>
      </c>
      <c r="AN1348">
        <v>339.21571378084298</v>
      </c>
      <c r="AO1348">
        <v>359.9292880438</v>
      </c>
      <c r="AP1348">
        <v>359.05044940497697</v>
      </c>
      <c r="AQ1348">
        <v>363.65026995563397</v>
      </c>
      <c r="AR1348">
        <v>351.692729656979</v>
      </c>
      <c r="AS1348">
        <v>352.839616018855</v>
      </c>
      <c r="AT1348">
        <v>354.74954630095903</v>
      </c>
      <c r="AU1348">
        <v>356.17555696843402</v>
      </c>
      <c r="AV1348">
        <v>372.58534164702701</v>
      </c>
      <c r="AW1348">
        <v>497.64110356707698</v>
      </c>
      <c r="AX1348">
        <v>684.35051215311705</v>
      </c>
      <c r="AY1348">
        <v>855.89857819494296</v>
      </c>
      <c r="AZ1348">
        <v>868.00104587000305</v>
      </c>
      <c r="BA1348">
        <v>954.61183301371102</v>
      </c>
      <c r="BB1348">
        <v>519.39749568255002</v>
      </c>
      <c r="BC1348">
        <v>386.500119648956</v>
      </c>
      <c r="BD1348">
        <v>286.62993712624501</v>
      </c>
      <c r="BE1348">
        <v>286.19064943444903</v>
      </c>
      <c r="BF1348">
        <v>272.06269975066101</v>
      </c>
      <c r="BG1348">
        <v>278.67850583509698</v>
      </c>
      <c r="BH1348">
        <v>284.17128434103802</v>
      </c>
      <c r="BI1348">
        <v>275.15205455072999</v>
      </c>
      <c r="BJ1348">
        <v>276.59129345471098</v>
      </c>
      <c r="BK1348">
        <v>265.55300538316999</v>
      </c>
      <c r="BL1348">
        <v>266.55742503751901</v>
      </c>
      <c r="BM1348">
        <v>276.99584289602097</v>
      </c>
      <c r="BN1348">
        <v>273.04799733175997</v>
      </c>
      <c r="BO1348">
        <v>273.324653541896</v>
      </c>
      <c r="BP1348">
        <v>271.99622178810603</v>
      </c>
      <c r="BQ1348">
        <v>275.49467242764399</v>
      </c>
      <c r="BR1348">
        <v>275.83213941992699</v>
      </c>
      <c r="BS1348">
        <v>277.66533308525402</v>
      </c>
      <c r="BT1348">
        <v>276.38443963089099</v>
      </c>
      <c r="BU1348">
        <v>271.333548424779</v>
      </c>
      <c r="BV1348">
        <v>274.427563087858</v>
      </c>
      <c r="BW1348">
        <v>277.37042443353602</v>
      </c>
      <c r="BX1348">
        <v>265.30366123742499</v>
      </c>
      <c r="BY1348">
        <v>274.60158941122802</v>
      </c>
      <c r="BZ1348">
        <v>271.97091781389798</v>
      </c>
      <c r="CA1348">
        <v>264.43572770377102</v>
      </c>
      <c r="CB1348">
        <v>271.92446575862402</v>
      </c>
      <c r="CC1348">
        <v>273.75833897260998</v>
      </c>
      <c r="CD1348">
        <v>264.07275741400002</v>
      </c>
    </row>
    <row r="1349" spans="1:82" x14ac:dyDescent="0.25">
      <c r="A1349">
        <v>323.71161548731601</v>
      </c>
      <c r="B1349">
        <v>270.98179369119799</v>
      </c>
      <c r="C1349">
        <v>268.33255335147601</v>
      </c>
      <c r="D1349">
        <v>272.49211055639699</v>
      </c>
      <c r="E1349">
        <v>274.64941461135402</v>
      </c>
      <c r="F1349">
        <v>274.60854428004302</v>
      </c>
      <c r="G1349">
        <v>274.85296384620699</v>
      </c>
      <c r="H1349">
        <v>276.83366909315299</v>
      </c>
      <c r="I1349">
        <v>273.46430667054199</v>
      </c>
      <c r="J1349">
        <v>274.73542345570502</v>
      </c>
      <c r="K1349">
        <v>269.12352312852801</v>
      </c>
      <c r="L1349">
        <v>274.34847281294901</v>
      </c>
      <c r="M1349">
        <v>266.406682833069</v>
      </c>
      <c r="N1349">
        <v>267.30507412062798</v>
      </c>
      <c r="O1349">
        <v>266.43223016423599</v>
      </c>
      <c r="P1349">
        <v>272.06870806616502</v>
      </c>
      <c r="Q1349">
        <v>267.28507491208001</v>
      </c>
      <c r="R1349">
        <v>264.892010499457</v>
      </c>
      <c r="S1349">
        <v>268.03792983449699</v>
      </c>
      <c r="T1349">
        <v>263.65337977329102</v>
      </c>
      <c r="U1349">
        <v>263.21778212905201</v>
      </c>
      <c r="V1349">
        <v>273.50410101294602</v>
      </c>
      <c r="W1349">
        <v>273.81685579775598</v>
      </c>
      <c r="X1349">
        <v>277.426397312804</v>
      </c>
      <c r="Y1349">
        <v>280.28603629953301</v>
      </c>
      <c r="Z1349">
        <v>316.23081828991297</v>
      </c>
      <c r="AA1349">
        <v>428.332420107681</v>
      </c>
      <c r="AB1349">
        <v>385.37201157792998</v>
      </c>
      <c r="AC1349">
        <v>412.24356570824398</v>
      </c>
      <c r="AD1349">
        <v>413.47510512426902</v>
      </c>
      <c r="AE1349">
        <v>365.933752773533</v>
      </c>
      <c r="AF1349">
        <v>341.52900994616698</v>
      </c>
      <c r="AG1349">
        <v>345.94518661658702</v>
      </c>
      <c r="AH1349">
        <v>354.640626153639</v>
      </c>
      <c r="AI1349">
        <v>359.499793414603</v>
      </c>
      <c r="AJ1349">
        <v>357.09837432084902</v>
      </c>
      <c r="AK1349">
        <v>360.63473418617002</v>
      </c>
      <c r="AL1349">
        <v>347.48863357470498</v>
      </c>
      <c r="AM1349">
        <v>337.532082341798</v>
      </c>
      <c r="AN1349">
        <v>341.54098960876598</v>
      </c>
      <c r="AO1349">
        <v>359.64578955137398</v>
      </c>
      <c r="AP1349">
        <v>358.96475919413098</v>
      </c>
      <c r="AQ1349">
        <v>363.21705302185597</v>
      </c>
      <c r="AR1349">
        <v>352.85117249369603</v>
      </c>
      <c r="AS1349">
        <v>351.62244233011398</v>
      </c>
      <c r="AT1349">
        <v>351.73476485407099</v>
      </c>
      <c r="AU1349">
        <v>354.07422774133897</v>
      </c>
      <c r="AV1349">
        <v>367.78464018941702</v>
      </c>
      <c r="AW1349">
        <v>479.92388300731898</v>
      </c>
      <c r="AX1349">
        <v>620.67241550496794</v>
      </c>
      <c r="AY1349">
        <v>774.24982539478401</v>
      </c>
      <c r="AZ1349">
        <v>790.17022531776695</v>
      </c>
      <c r="BA1349">
        <v>853.634777014885</v>
      </c>
      <c r="BB1349">
        <v>487.959203705513</v>
      </c>
      <c r="BC1349">
        <v>374.17190142519001</v>
      </c>
      <c r="BD1349">
        <v>286.06902877051499</v>
      </c>
      <c r="BE1349">
        <v>288.19030048666201</v>
      </c>
      <c r="BF1349">
        <v>273.295474833225</v>
      </c>
      <c r="BG1349">
        <v>279.11008662110999</v>
      </c>
      <c r="BH1349">
        <v>283.47115329669202</v>
      </c>
      <c r="BI1349">
        <v>273.85687724616099</v>
      </c>
      <c r="BJ1349">
        <v>276.12124213791498</v>
      </c>
      <c r="BK1349">
        <v>264.97006051380203</v>
      </c>
      <c r="BL1349">
        <v>266.45318522684801</v>
      </c>
      <c r="BM1349">
        <v>277.08881812177702</v>
      </c>
      <c r="BN1349">
        <v>273.32823633957298</v>
      </c>
      <c r="BO1349">
        <v>272.628305624044</v>
      </c>
      <c r="BP1349">
        <v>271.244830242538</v>
      </c>
      <c r="BQ1349">
        <v>275.70414951801098</v>
      </c>
      <c r="BR1349">
        <v>276.11732317149102</v>
      </c>
      <c r="BS1349">
        <v>278.18350133860997</v>
      </c>
      <c r="BT1349">
        <v>276.48772238688298</v>
      </c>
      <c r="BU1349">
        <v>271.31473275685801</v>
      </c>
      <c r="BV1349">
        <v>273.77203864212299</v>
      </c>
      <c r="BW1349">
        <v>277.60206768449001</v>
      </c>
      <c r="BX1349">
        <v>263.79125827596403</v>
      </c>
      <c r="BY1349">
        <v>272.64282760100599</v>
      </c>
      <c r="BZ1349">
        <v>271.75945299180103</v>
      </c>
      <c r="CA1349">
        <v>265.48432322181901</v>
      </c>
      <c r="CB1349">
        <v>271.12364323427101</v>
      </c>
      <c r="CC1349">
        <v>274.21339049821199</v>
      </c>
      <c r="CD1349">
        <v>263.61414530991698</v>
      </c>
    </row>
    <row r="1350" spans="1:82" x14ac:dyDescent="0.25">
      <c r="A1350">
        <v>323.951935914552</v>
      </c>
      <c r="B1350">
        <v>270.87442208704402</v>
      </c>
      <c r="C1350">
        <v>268.31645631430598</v>
      </c>
      <c r="D1350">
        <v>268.830486876897</v>
      </c>
      <c r="E1350">
        <v>274.36565872555502</v>
      </c>
      <c r="F1350">
        <v>280.69953953155101</v>
      </c>
      <c r="G1350">
        <v>275.45876402966701</v>
      </c>
      <c r="H1350">
        <v>274.01968869084499</v>
      </c>
      <c r="I1350">
        <v>275.186222144417</v>
      </c>
      <c r="J1350">
        <v>276.211785622614</v>
      </c>
      <c r="K1350">
        <v>268.50400501109101</v>
      </c>
      <c r="L1350">
        <v>274.71831669972897</v>
      </c>
      <c r="M1350">
        <v>267.60286873329397</v>
      </c>
      <c r="N1350">
        <v>265.43139639121802</v>
      </c>
      <c r="O1350">
        <v>269.92733346352799</v>
      </c>
      <c r="P1350">
        <v>271.54915160631901</v>
      </c>
      <c r="Q1350">
        <v>267.19037467556598</v>
      </c>
      <c r="R1350">
        <v>264.65790725692898</v>
      </c>
      <c r="S1350">
        <v>267.72600488215602</v>
      </c>
      <c r="T1350">
        <v>260.79566560136601</v>
      </c>
      <c r="U1350">
        <v>263.693149186835</v>
      </c>
      <c r="V1350">
        <v>272.44956205866998</v>
      </c>
      <c r="W1350">
        <v>276.86846927107598</v>
      </c>
      <c r="X1350">
        <v>276.082425662937</v>
      </c>
      <c r="Y1350">
        <v>281.65487799972999</v>
      </c>
      <c r="Z1350">
        <v>317.73405910258202</v>
      </c>
      <c r="AA1350">
        <v>434.01568685974098</v>
      </c>
      <c r="AB1350">
        <v>390.16100543949301</v>
      </c>
      <c r="AC1350">
        <v>414.46274995426398</v>
      </c>
      <c r="AD1350">
        <v>415.07220285086902</v>
      </c>
      <c r="AE1350">
        <v>362.534811578301</v>
      </c>
      <c r="AF1350">
        <v>340.63074404192997</v>
      </c>
      <c r="AG1350">
        <v>344.47619255998501</v>
      </c>
      <c r="AH1350">
        <v>357.56780265945702</v>
      </c>
      <c r="AI1350">
        <v>358.19001189059298</v>
      </c>
      <c r="AJ1350">
        <v>358.07581237000699</v>
      </c>
      <c r="AK1350">
        <v>355.63311244001</v>
      </c>
      <c r="AL1350">
        <v>346.74587892054598</v>
      </c>
      <c r="AM1350">
        <v>338.81620058554898</v>
      </c>
      <c r="AN1350">
        <v>340.86575987043199</v>
      </c>
      <c r="AO1350">
        <v>357.46824991432999</v>
      </c>
      <c r="AP1350">
        <v>357.68304085448102</v>
      </c>
      <c r="AQ1350">
        <v>361.14016798858199</v>
      </c>
      <c r="AR1350">
        <v>352.33980327358398</v>
      </c>
      <c r="AS1350">
        <v>350.61253977261703</v>
      </c>
      <c r="AT1350">
        <v>350.78004137854498</v>
      </c>
      <c r="AU1350">
        <v>352.01194322399198</v>
      </c>
      <c r="AV1350">
        <v>364.33455901315898</v>
      </c>
      <c r="AW1350">
        <v>469.46978019240902</v>
      </c>
      <c r="AX1350">
        <v>606.77374310579796</v>
      </c>
      <c r="AY1350">
        <v>757.65060303757605</v>
      </c>
      <c r="AZ1350">
        <v>772.60670119784697</v>
      </c>
      <c r="BA1350">
        <v>831.32857039639998</v>
      </c>
      <c r="BB1350">
        <v>480.04739995975598</v>
      </c>
      <c r="BC1350">
        <v>366.13197464068799</v>
      </c>
      <c r="BD1350">
        <v>285.845473760684</v>
      </c>
      <c r="BE1350">
        <v>287.73122718078099</v>
      </c>
      <c r="BF1350">
        <v>277.34086827266401</v>
      </c>
      <c r="BG1350">
        <v>281.98188672158801</v>
      </c>
      <c r="BH1350">
        <v>281.621420798391</v>
      </c>
      <c r="BI1350">
        <v>273.17783095450199</v>
      </c>
      <c r="BJ1350">
        <v>274.722574903995</v>
      </c>
      <c r="BK1350">
        <v>268.41022506547898</v>
      </c>
      <c r="BL1350">
        <v>266.60050267882298</v>
      </c>
      <c r="BM1350">
        <v>273.95045248081101</v>
      </c>
      <c r="BN1350">
        <v>273.09121280154602</v>
      </c>
      <c r="BO1350">
        <v>270.436816909188</v>
      </c>
      <c r="BP1350">
        <v>272.61725646633403</v>
      </c>
      <c r="BQ1350">
        <v>272.73632121907599</v>
      </c>
      <c r="BR1350">
        <v>274.292313152031</v>
      </c>
      <c r="BS1350">
        <v>277.113008504927</v>
      </c>
      <c r="BT1350">
        <v>277.19385287777698</v>
      </c>
      <c r="BU1350">
        <v>271.70475970107901</v>
      </c>
      <c r="BV1350">
        <v>272.408661413826</v>
      </c>
      <c r="BW1350">
        <v>277.25020102354898</v>
      </c>
      <c r="BX1350">
        <v>267.45678141116599</v>
      </c>
      <c r="BY1350">
        <v>271.08932352565398</v>
      </c>
      <c r="BZ1350">
        <v>274.44356762551098</v>
      </c>
      <c r="CA1350">
        <v>268.05818042656898</v>
      </c>
      <c r="CB1350">
        <v>272.42078477960098</v>
      </c>
      <c r="CC1350">
        <v>276.43460493746397</v>
      </c>
      <c r="CD1350">
        <v>263.97622918944103</v>
      </c>
    </row>
    <row r="1351" spans="1:82" x14ac:dyDescent="0.25">
      <c r="A1351">
        <v>324.192256341789</v>
      </c>
      <c r="B1351">
        <v>270.73264456190998</v>
      </c>
      <c r="C1351">
        <v>269.64128583570198</v>
      </c>
      <c r="D1351">
        <v>266.92877155317899</v>
      </c>
      <c r="E1351">
        <v>273.184603752638</v>
      </c>
      <c r="F1351">
        <v>281.654434480448</v>
      </c>
      <c r="G1351">
        <v>279.43909241800401</v>
      </c>
      <c r="H1351">
        <v>274.540753235625</v>
      </c>
      <c r="I1351">
        <v>274.40953450769001</v>
      </c>
      <c r="J1351">
        <v>277.753602499198</v>
      </c>
      <c r="K1351">
        <v>267.65849798661401</v>
      </c>
      <c r="L1351">
        <v>274.27041139757398</v>
      </c>
      <c r="M1351">
        <v>269.51895112245501</v>
      </c>
      <c r="N1351">
        <v>265.50205200069502</v>
      </c>
      <c r="O1351">
        <v>268.83026261969798</v>
      </c>
      <c r="P1351">
        <v>271.12268527215502</v>
      </c>
      <c r="Q1351">
        <v>263.02692627078801</v>
      </c>
      <c r="R1351">
        <v>266.07368342807899</v>
      </c>
      <c r="S1351">
        <v>265.62779062459202</v>
      </c>
      <c r="T1351">
        <v>260.83239786665501</v>
      </c>
      <c r="U1351">
        <v>261.26040151999803</v>
      </c>
      <c r="V1351">
        <v>270.37968368246698</v>
      </c>
      <c r="W1351">
        <v>276.78422754690098</v>
      </c>
      <c r="X1351">
        <v>277.02250544119403</v>
      </c>
      <c r="Y1351">
        <v>281.405278815033</v>
      </c>
      <c r="Z1351">
        <v>319.54422630047702</v>
      </c>
      <c r="AA1351">
        <v>454.530948331339</v>
      </c>
      <c r="AB1351">
        <v>400.557088513358</v>
      </c>
      <c r="AC1351">
        <v>424.25358918126301</v>
      </c>
      <c r="AD1351">
        <v>427.453595995201</v>
      </c>
      <c r="AE1351">
        <v>362.48260452470902</v>
      </c>
      <c r="AF1351">
        <v>343.617905918139</v>
      </c>
      <c r="AG1351">
        <v>345.060804870651</v>
      </c>
      <c r="AH1351">
        <v>355.84192058641997</v>
      </c>
      <c r="AI1351">
        <v>357.527895056783</v>
      </c>
      <c r="AJ1351">
        <v>358.86404249805298</v>
      </c>
      <c r="AK1351">
        <v>355.14096410837101</v>
      </c>
      <c r="AL1351">
        <v>344.06399109058998</v>
      </c>
      <c r="AM1351">
        <v>339.98800408414797</v>
      </c>
      <c r="AN1351">
        <v>341.473406060439</v>
      </c>
      <c r="AO1351">
        <v>352.53797394882298</v>
      </c>
      <c r="AP1351">
        <v>356.65927494478501</v>
      </c>
      <c r="AQ1351">
        <v>360.087635854425</v>
      </c>
      <c r="AR1351">
        <v>352.70878444447499</v>
      </c>
      <c r="AS1351">
        <v>347.60512776117599</v>
      </c>
      <c r="AT1351">
        <v>348.487505314396</v>
      </c>
      <c r="AU1351">
        <v>354.26055590446998</v>
      </c>
      <c r="AV1351">
        <v>359.55529479661499</v>
      </c>
      <c r="AW1351">
        <v>461.07168880917601</v>
      </c>
      <c r="AX1351">
        <v>575.45080282284698</v>
      </c>
      <c r="AY1351">
        <v>704.95547685584597</v>
      </c>
      <c r="AZ1351">
        <v>713.65346262870196</v>
      </c>
      <c r="BA1351">
        <v>765.13424373702298</v>
      </c>
      <c r="BB1351">
        <v>450.624347776646</v>
      </c>
      <c r="BC1351">
        <v>343.72234083842</v>
      </c>
      <c r="BD1351">
        <v>284.53364907957302</v>
      </c>
      <c r="BE1351">
        <v>288.40343081788001</v>
      </c>
      <c r="BF1351">
        <v>275.165246797934</v>
      </c>
      <c r="BG1351">
        <v>278.61071940250901</v>
      </c>
      <c r="BH1351">
        <v>278.942412939517</v>
      </c>
      <c r="BI1351">
        <v>271.40203170305301</v>
      </c>
      <c r="BJ1351">
        <v>272.66581418703799</v>
      </c>
      <c r="BK1351">
        <v>268.52609722548198</v>
      </c>
      <c r="BL1351">
        <v>264.56106754674198</v>
      </c>
      <c r="BM1351">
        <v>274.90461444347602</v>
      </c>
      <c r="BN1351">
        <v>274.362186834748</v>
      </c>
      <c r="BO1351">
        <v>269.10188789977502</v>
      </c>
      <c r="BP1351">
        <v>272.91857184792099</v>
      </c>
      <c r="BQ1351">
        <v>271.77190826810101</v>
      </c>
      <c r="BR1351">
        <v>277.36231556964998</v>
      </c>
      <c r="BS1351">
        <v>276.83396011516402</v>
      </c>
      <c r="BT1351">
        <v>277.49927764334598</v>
      </c>
      <c r="BU1351">
        <v>270.41607847412803</v>
      </c>
      <c r="BV1351">
        <v>271.68882087609398</v>
      </c>
      <c r="BW1351">
        <v>277.46529376612301</v>
      </c>
      <c r="BX1351">
        <v>267.85123245975001</v>
      </c>
      <c r="BY1351">
        <v>269.50845042672199</v>
      </c>
      <c r="BZ1351">
        <v>272.92591113955802</v>
      </c>
      <c r="CA1351">
        <v>270.28760952796603</v>
      </c>
      <c r="CB1351">
        <v>272.42597856198199</v>
      </c>
      <c r="CC1351">
        <v>277.49747811632199</v>
      </c>
      <c r="CD1351">
        <v>264.402042786447</v>
      </c>
    </row>
    <row r="1352" spans="1:82" x14ac:dyDescent="0.25">
      <c r="A1352">
        <v>324.43257676902499</v>
      </c>
      <c r="B1352">
        <v>271.00945298539</v>
      </c>
      <c r="C1352">
        <v>269.98763431974498</v>
      </c>
      <c r="D1352">
        <v>264.47525989167002</v>
      </c>
      <c r="E1352">
        <v>270.861289819479</v>
      </c>
      <c r="F1352">
        <v>282.12883136615898</v>
      </c>
      <c r="G1352">
        <v>283.07543686484303</v>
      </c>
      <c r="H1352">
        <v>273.62392129436398</v>
      </c>
      <c r="I1352">
        <v>274.64212418431799</v>
      </c>
      <c r="J1352">
        <v>279.13322666633297</v>
      </c>
      <c r="K1352">
        <v>266.31807114169197</v>
      </c>
      <c r="L1352">
        <v>273.14125302990197</v>
      </c>
      <c r="M1352">
        <v>270.780433689517</v>
      </c>
      <c r="N1352">
        <v>266.64697412084598</v>
      </c>
      <c r="O1352">
        <v>267.939445014716</v>
      </c>
      <c r="P1352">
        <v>271.49164124745198</v>
      </c>
      <c r="Q1352">
        <v>264.73413707247198</v>
      </c>
      <c r="R1352">
        <v>271.67559725217598</v>
      </c>
      <c r="S1352">
        <v>263.92543567562598</v>
      </c>
      <c r="T1352">
        <v>263.81587577528001</v>
      </c>
      <c r="U1352">
        <v>261.14780281768401</v>
      </c>
      <c r="V1352">
        <v>270.72219582327199</v>
      </c>
      <c r="W1352">
        <v>277.00799836405002</v>
      </c>
      <c r="X1352">
        <v>277.82192817979899</v>
      </c>
      <c r="Y1352">
        <v>281.58703857809098</v>
      </c>
      <c r="Z1352">
        <v>319.69120185994399</v>
      </c>
      <c r="AA1352">
        <v>458.34528675592702</v>
      </c>
      <c r="AB1352">
        <v>405.87020011253901</v>
      </c>
      <c r="AC1352">
        <v>427.675720859585</v>
      </c>
      <c r="AD1352">
        <v>429.10859214186002</v>
      </c>
      <c r="AE1352">
        <v>365.03231287200998</v>
      </c>
      <c r="AF1352">
        <v>347.39487779826902</v>
      </c>
      <c r="AG1352">
        <v>343.33226033790999</v>
      </c>
      <c r="AH1352">
        <v>353.551425726297</v>
      </c>
      <c r="AI1352">
        <v>355.36343317620702</v>
      </c>
      <c r="AJ1352">
        <v>357.819546162059</v>
      </c>
      <c r="AK1352">
        <v>350.92349582159102</v>
      </c>
      <c r="AL1352">
        <v>342.93248088630901</v>
      </c>
      <c r="AM1352">
        <v>339.00826707566802</v>
      </c>
      <c r="AN1352">
        <v>340.55107908694299</v>
      </c>
      <c r="AO1352">
        <v>349.404595399779</v>
      </c>
      <c r="AP1352">
        <v>356.616461950119</v>
      </c>
      <c r="AQ1352">
        <v>358.67737122573197</v>
      </c>
      <c r="AR1352">
        <v>350.02645351430101</v>
      </c>
      <c r="AS1352">
        <v>345.59516539495399</v>
      </c>
      <c r="AT1352">
        <v>345.13532901763199</v>
      </c>
      <c r="AU1352">
        <v>352.53075984124303</v>
      </c>
      <c r="AV1352">
        <v>358.41981819262702</v>
      </c>
      <c r="AW1352">
        <v>445.42003743555199</v>
      </c>
      <c r="AX1352">
        <v>548.26122147326703</v>
      </c>
      <c r="AY1352">
        <v>673.61882286927698</v>
      </c>
      <c r="AZ1352">
        <v>678.63607362088703</v>
      </c>
      <c r="BA1352">
        <v>745.46780999851103</v>
      </c>
      <c r="BB1352">
        <v>441.10210921827098</v>
      </c>
      <c r="BC1352">
        <v>340.40288968546503</v>
      </c>
      <c r="BD1352">
        <v>281.60938643543898</v>
      </c>
      <c r="BE1352">
        <v>288.13858094629899</v>
      </c>
      <c r="BF1352">
        <v>275.72097908924297</v>
      </c>
      <c r="BG1352">
        <v>276.34440069604301</v>
      </c>
      <c r="BH1352">
        <v>278.41680171125699</v>
      </c>
      <c r="BI1352">
        <v>268.73376807963598</v>
      </c>
      <c r="BJ1352">
        <v>272.75505822747601</v>
      </c>
      <c r="BK1352">
        <v>268.736078670197</v>
      </c>
      <c r="BL1352">
        <v>263.21816087914698</v>
      </c>
      <c r="BM1352">
        <v>274.42308901211101</v>
      </c>
      <c r="BN1352">
        <v>274.39895926691503</v>
      </c>
      <c r="BO1352">
        <v>269.76408609139997</v>
      </c>
      <c r="BP1352">
        <v>272.82718902736002</v>
      </c>
      <c r="BQ1352">
        <v>270.78543576537601</v>
      </c>
      <c r="BR1352">
        <v>280.98707675964801</v>
      </c>
      <c r="BS1352">
        <v>277.27205356360201</v>
      </c>
      <c r="BT1352">
        <v>276.82465015086899</v>
      </c>
      <c r="BU1352">
        <v>269.71757615256797</v>
      </c>
      <c r="BV1352">
        <v>271.38679707642098</v>
      </c>
      <c r="BW1352">
        <v>275.98342047205301</v>
      </c>
      <c r="BX1352">
        <v>268.43629235502499</v>
      </c>
      <c r="BY1352">
        <v>270.45082485048198</v>
      </c>
      <c r="BZ1352">
        <v>270.99203842961998</v>
      </c>
      <c r="CA1352">
        <v>272.36565061953399</v>
      </c>
      <c r="CB1352">
        <v>272.866051579199</v>
      </c>
      <c r="CC1352">
        <v>278.13951171894502</v>
      </c>
      <c r="CD1352">
        <v>267.17211673102202</v>
      </c>
    </row>
    <row r="1353" spans="1:82" x14ac:dyDescent="0.25">
      <c r="A1353">
        <v>324.67289719626098</v>
      </c>
      <c r="B1353">
        <v>271.10059862076201</v>
      </c>
      <c r="C1353">
        <v>271.172539454662</v>
      </c>
      <c r="D1353">
        <v>266.184756855057</v>
      </c>
      <c r="E1353">
        <v>273.35737120906498</v>
      </c>
      <c r="F1353">
        <v>282.415408316808</v>
      </c>
      <c r="G1353">
        <v>284.88891339685398</v>
      </c>
      <c r="H1353">
        <v>274.00408300147598</v>
      </c>
      <c r="I1353">
        <v>272.339440572039</v>
      </c>
      <c r="J1353">
        <v>277.62678361072199</v>
      </c>
      <c r="K1353">
        <v>267.58844166922302</v>
      </c>
      <c r="L1353">
        <v>275.310478154794</v>
      </c>
      <c r="M1353">
        <v>270.65813304736298</v>
      </c>
      <c r="N1353">
        <v>267.40991337357002</v>
      </c>
      <c r="O1353">
        <v>268.71710603533199</v>
      </c>
      <c r="P1353">
        <v>270.89065217524802</v>
      </c>
      <c r="Q1353">
        <v>265.64871517902498</v>
      </c>
      <c r="R1353">
        <v>275.51442588814302</v>
      </c>
      <c r="S1353">
        <v>264.87373567544103</v>
      </c>
      <c r="T1353">
        <v>265.82575145617801</v>
      </c>
      <c r="U1353">
        <v>264.99255809497402</v>
      </c>
      <c r="V1353">
        <v>273.66112551959401</v>
      </c>
      <c r="W1353">
        <v>276.85432522864602</v>
      </c>
      <c r="X1353">
        <v>277.44457797496301</v>
      </c>
      <c r="Y1353">
        <v>281.66810030655</v>
      </c>
      <c r="Z1353">
        <v>318.71264023036701</v>
      </c>
      <c r="AA1353">
        <v>463.05636464186102</v>
      </c>
      <c r="AB1353">
        <v>410.60333788316501</v>
      </c>
      <c r="AC1353">
        <v>426.44043811768802</v>
      </c>
      <c r="AD1353">
        <v>430.81003913304698</v>
      </c>
      <c r="AE1353">
        <v>363.93510268624198</v>
      </c>
      <c r="AF1353">
        <v>347.67387956098298</v>
      </c>
      <c r="AG1353">
        <v>342.15422069850001</v>
      </c>
      <c r="AH1353">
        <v>353.11716020888201</v>
      </c>
      <c r="AI1353">
        <v>352.77043515621699</v>
      </c>
      <c r="AJ1353">
        <v>358.87232127093802</v>
      </c>
      <c r="AK1353">
        <v>348.97981681489398</v>
      </c>
      <c r="AL1353">
        <v>340.76669886040099</v>
      </c>
      <c r="AM1353">
        <v>338.074599270389</v>
      </c>
      <c r="AN1353">
        <v>342.45356708351198</v>
      </c>
      <c r="AO1353">
        <v>347.745279405796</v>
      </c>
      <c r="AP1353">
        <v>356.650396623635</v>
      </c>
      <c r="AQ1353">
        <v>359.36014908150503</v>
      </c>
      <c r="AR1353">
        <v>347.97453364708599</v>
      </c>
      <c r="AS1353">
        <v>343.52687868052197</v>
      </c>
      <c r="AT1353">
        <v>345.22171840945998</v>
      </c>
      <c r="AU1353">
        <v>350.69103237061199</v>
      </c>
      <c r="AV1353">
        <v>361.736925033273</v>
      </c>
      <c r="AW1353">
        <v>440.06969121760898</v>
      </c>
      <c r="AX1353">
        <v>545.58911802305101</v>
      </c>
      <c r="AY1353">
        <v>660.42125406319099</v>
      </c>
      <c r="AZ1353">
        <v>673.39903052724901</v>
      </c>
      <c r="BA1353">
        <v>739.84841776436997</v>
      </c>
      <c r="BB1353">
        <v>437.03295797537203</v>
      </c>
      <c r="BC1353">
        <v>341.062896279033</v>
      </c>
      <c r="BD1353">
        <v>280.17405545352199</v>
      </c>
      <c r="BE1353">
        <v>286.43652479119203</v>
      </c>
      <c r="BF1353">
        <v>278.95025037488699</v>
      </c>
      <c r="BG1353">
        <v>277.40642945910702</v>
      </c>
      <c r="BH1353">
        <v>277.92945998870903</v>
      </c>
      <c r="BI1353">
        <v>267.96056678981699</v>
      </c>
      <c r="BJ1353">
        <v>273.08094851532297</v>
      </c>
      <c r="BK1353">
        <v>269.31562838066202</v>
      </c>
      <c r="BL1353">
        <v>265.29470090135601</v>
      </c>
      <c r="BM1353">
        <v>274.005598680535</v>
      </c>
      <c r="BN1353">
        <v>275.21645147312103</v>
      </c>
      <c r="BO1353">
        <v>270.54211031901701</v>
      </c>
      <c r="BP1353">
        <v>273.18806183113099</v>
      </c>
      <c r="BQ1353">
        <v>272.188476602447</v>
      </c>
      <c r="BR1353">
        <v>279.67825045243097</v>
      </c>
      <c r="BS1353">
        <v>276.95941305879199</v>
      </c>
      <c r="BT1353">
        <v>276.10311338235698</v>
      </c>
      <c r="BU1353">
        <v>271.76339129935297</v>
      </c>
      <c r="BV1353">
        <v>271.352934465521</v>
      </c>
      <c r="BW1353">
        <v>277.84297995552703</v>
      </c>
      <c r="BX1353">
        <v>266.659005281801</v>
      </c>
      <c r="BY1353">
        <v>270.61958779928898</v>
      </c>
      <c r="BZ1353">
        <v>271.977842748309</v>
      </c>
      <c r="CA1353">
        <v>271.45974378269398</v>
      </c>
      <c r="CB1353">
        <v>271.882517896568</v>
      </c>
      <c r="CC1353">
        <v>277.51492091958397</v>
      </c>
      <c r="CD1353">
        <v>266.64454661882002</v>
      </c>
    </row>
    <row r="1354" spans="1:82" x14ac:dyDescent="0.25">
      <c r="A1354">
        <v>324.91321762349799</v>
      </c>
      <c r="B1354">
        <v>269.25509184657199</v>
      </c>
      <c r="C1354">
        <v>267.43235048401198</v>
      </c>
      <c r="D1354">
        <v>263.07851534269901</v>
      </c>
      <c r="E1354">
        <v>272.83789127218</v>
      </c>
      <c r="F1354">
        <v>281.397646330839</v>
      </c>
      <c r="G1354">
        <v>281.28513538745199</v>
      </c>
      <c r="H1354">
        <v>271.87287115028897</v>
      </c>
      <c r="I1354">
        <v>274.00487416496298</v>
      </c>
      <c r="J1354">
        <v>277.22012875545499</v>
      </c>
      <c r="K1354">
        <v>268.065546237381</v>
      </c>
      <c r="L1354">
        <v>274.24995428635901</v>
      </c>
      <c r="M1354">
        <v>270.56809245088698</v>
      </c>
      <c r="N1354">
        <v>266.61041235613402</v>
      </c>
      <c r="O1354">
        <v>269.96476975966999</v>
      </c>
      <c r="P1354">
        <v>271.56762693235601</v>
      </c>
      <c r="Q1354">
        <v>265.431871933183</v>
      </c>
      <c r="R1354">
        <v>276.28305202130701</v>
      </c>
      <c r="S1354">
        <v>264.96229882315902</v>
      </c>
      <c r="T1354">
        <v>265.89312317649598</v>
      </c>
      <c r="U1354">
        <v>266.04565646674001</v>
      </c>
      <c r="V1354">
        <v>271.30891700037199</v>
      </c>
      <c r="W1354">
        <v>276.69640858936702</v>
      </c>
      <c r="X1354">
        <v>277.21754228589703</v>
      </c>
      <c r="Y1354">
        <v>282.45644161957398</v>
      </c>
      <c r="Z1354">
        <v>324.15099373027101</v>
      </c>
      <c r="AA1354">
        <v>482.74926875366401</v>
      </c>
      <c r="AB1354">
        <v>418.55065949040301</v>
      </c>
      <c r="AC1354">
        <v>435.08977881082302</v>
      </c>
      <c r="AD1354">
        <v>438.14479081700699</v>
      </c>
      <c r="AE1354">
        <v>363.51685496282698</v>
      </c>
      <c r="AF1354">
        <v>348.56201636804099</v>
      </c>
      <c r="AG1354">
        <v>343.45757605321398</v>
      </c>
      <c r="AH1354">
        <v>351.26761548777102</v>
      </c>
      <c r="AI1354">
        <v>355.06519692932102</v>
      </c>
      <c r="AJ1354">
        <v>358.91036405104398</v>
      </c>
      <c r="AK1354">
        <v>346.02972213185097</v>
      </c>
      <c r="AL1354">
        <v>340.72828434489401</v>
      </c>
      <c r="AM1354">
        <v>338.78304356461302</v>
      </c>
      <c r="AN1354">
        <v>343.05154551257499</v>
      </c>
      <c r="AO1354">
        <v>346.92558259549003</v>
      </c>
      <c r="AP1354">
        <v>357.44083405011003</v>
      </c>
      <c r="AQ1354">
        <v>356.24231171326301</v>
      </c>
      <c r="AR1354">
        <v>345.538799327221</v>
      </c>
      <c r="AS1354">
        <v>341.83988034773802</v>
      </c>
      <c r="AT1354">
        <v>341.87581792926699</v>
      </c>
      <c r="AU1354">
        <v>348.28538187759699</v>
      </c>
      <c r="AV1354">
        <v>361.58126502362597</v>
      </c>
      <c r="AW1354">
        <v>427.54527955739297</v>
      </c>
      <c r="AX1354">
        <v>512.18438291280995</v>
      </c>
      <c r="AY1354">
        <v>617.26601002552502</v>
      </c>
      <c r="AZ1354">
        <v>629.58050834123003</v>
      </c>
      <c r="BA1354">
        <v>691.08474753480402</v>
      </c>
      <c r="BB1354">
        <v>421.65301355012099</v>
      </c>
      <c r="BC1354">
        <v>336.97694260149802</v>
      </c>
      <c r="BD1354">
        <v>278.42375691920603</v>
      </c>
      <c r="BE1354">
        <v>285.56868085444501</v>
      </c>
      <c r="BF1354">
        <v>276.53321545150499</v>
      </c>
      <c r="BG1354">
        <v>277.17975459790102</v>
      </c>
      <c r="BH1354">
        <v>273.628761564748</v>
      </c>
      <c r="BI1354">
        <v>266.53980418944599</v>
      </c>
      <c r="BJ1354">
        <v>271.89418090333203</v>
      </c>
      <c r="BK1354">
        <v>271.10884599966602</v>
      </c>
      <c r="BL1354">
        <v>266.45276441987198</v>
      </c>
      <c r="BM1354">
        <v>271.20586102478302</v>
      </c>
      <c r="BN1354">
        <v>274.294658290234</v>
      </c>
      <c r="BO1354">
        <v>271.57288199375103</v>
      </c>
      <c r="BP1354">
        <v>274.45476516042498</v>
      </c>
      <c r="BQ1354">
        <v>272.67103140001899</v>
      </c>
      <c r="BR1354">
        <v>279.83795540494702</v>
      </c>
      <c r="BS1354">
        <v>273.54522029053697</v>
      </c>
      <c r="BT1354">
        <v>274.70667824142402</v>
      </c>
      <c r="BU1354">
        <v>271.164553922278</v>
      </c>
      <c r="BV1354">
        <v>273.86473581738699</v>
      </c>
      <c r="BW1354">
        <v>274.414402340224</v>
      </c>
      <c r="BX1354">
        <v>267.86061962672301</v>
      </c>
      <c r="BY1354">
        <v>270.17409909927397</v>
      </c>
      <c r="BZ1354">
        <v>270.82993086633297</v>
      </c>
      <c r="CA1354">
        <v>272.07745212225501</v>
      </c>
      <c r="CB1354">
        <v>269.91182132989502</v>
      </c>
      <c r="CC1354">
        <v>276.00910949169099</v>
      </c>
      <c r="CD1354">
        <v>267.48983169668401</v>
      </c>
    </row>
    <row r="1355" spans="1:82" x14ac:dyDescent="0.25">
      <c r="A1355">
        <v>325.15353805073403</v>
      </c>
      <c r="B1355">
        <v>267.09262883380899</v>
      </c>
      <c r="C1355">
        <v>266.00904146659002</v>
      </c>
      <c r="D1355">
        <v>262.32085625135898</v>
      </c>
      <c r="E1355">
        <v>274.61663315633598</v>
      </c>
      <c r="F1355">
        <v>281.30029142425002</v>
      </c>
      <c r="G1355">
        <v>279.41093054205697</v>
      </c>
      <c r="H1355">
        <v>270.90381091915702</v>
      </c>
      <c r="I1355">
        <v>274.47788221402601</v>
      </c>
      <c r="J1355">
        <v>278.59264767343598</v>
      </c>
      <c r="K1355">
        <v>267.02767139912299</v>
      </c>
      <c r="L1355">
        <v>273.68946400373801</v>
      </c>
      <c r="M1355">
        <v>269.61633734975601</v>
      </c>
      <c r="N1355">
        <v>266.38146521925199</v>
      </c>
      <c r="O1355">
        <v>270.36544165119801</v>
      </c>
      <c r="P1355">
        <v>272.28948749920698</v>
      </c>
      <c r="Q1355">
        <v>263.06728649435701</v>
      </c>
      <c r="R1355">
        <v>276.62689423116501</v>
      </c>
      <c r="S1355">
        <v>266.36303636142901</v>
      </c>
      <c r="T1355">
        <v>266.78090048291102</v>
      </c>
      <c r="U1355">
        <v>266.99228389918898</v>
      </c>
      <c r="V1355">
        <v>272.44390803044303</v>
      </c>
      <c r="W1355">
        <v>273.42147306286802</v>
      </c>
      <c r="X1355">
        <v>278.37193272287197</v>
      </c>
      <c r="Y1355">
        <v>282.67118528078799</v>
      </c>
      <c r="Z1355">
        <v>323.96626619089898</v>
      </c>
      <c r="AA1355">
        <v>491.39470054340097</v>
      </c>
      <c r="AB1355">
        <v>422.62375382914502</v>
      </c>
      <c r="AC1355">
        <v>437.66279983195199</v>
      </c>
      <c r="AD1355">
        <v>444.03621604292601</v>
      </c>
      <c r="AE1355">
        <v>362.02913294622402</v>
      </c>
      <c r="AF1355">
        <v>350.68823906261503</v>
      </c>
      <c r="AG1355">
        <v>345.42476882639801</v>
      </c>
      <c r="AH1355">
        <v>349.59111385294301</v>
      </c>
      <c r="AI1355">
        <v>355.66095613568501</v>
      </c>
      <c r="AJ1355">
        <v>356.35035628597598</v>
      </c>
      <c r="AK1355">
        <v>342.43771476781399</v>
      </c>
      <c r="AL1355">
        <v>338.127606694321</v>
      </c>
      <c r="AM1355">
        <v>342.49698187713102</v>
      </c>
      <c r="AN1355">
        <v>342.76429631236698</v>
      </c>
      <c r="AO1355">
        <v>345.22200242470501</v>
      </c>
      <c r="AP1355">
        <v>355.23081804092601</v>
      </c>
      <c r="AQ1355">
        <v>351.56222411190402</v>
      </c>
      <c r="AR1355">
        <v>345.30907291049101</v>
      </c>
      <c r="AS1355">
        <v>342.21042545483698</v>
      </c>
      <c r="AT1355">
        <v>340.42191390226299</v>
      </c>
      <c r="AU1355">
        <v>344.36991947987599</v>
      </c>
      <c r="AV1355">
        <v>357.57330495474798</v>
      </c>
      <c r="AW1355">
        <v>417.48024496866299</v>
      </c>
      <c r="AX1355">
        <v>486.61191135023199</v>
      </c>
      <c r="AY1355">
        <v>586.07562498621201</v>
      </c>
      <c r="AZ1355">
        <v>597.46525253823904</v>
      </c>
      <c r="BA1355">
        <v>656.05996410834098</v>
      </c>
      <c r="BB1355">
        <v>410.219909198305</v>
      </c>
      <c r="BC1355">
        <v>332.28607526337697</v>
      </c>
      <c r="BD1355">
        <v>280.90261383515002</v>
      </c>
      <c r="BE1355">
        <v>284.16281840060498</v>
      </c>
      <c r="BF1355">
        <v>275.82455084407002</v>
      </c>
      <c r="BG1355">
        <v>275.62430572402099</v>
      </c>
      <c r="BH1355">
        <v>272.50399485768099</v>
      </c>
      <c r="BI1355">
        <v>268.67190001493498</v>
      </c>
      <c r="BJ1355">
        <v>274.46494416508398</v>
      </c>
      <c r="BK1355">
        <v>272.86178073864698</v>
      </c>
      <c r="BL1355">
        <v>265.22862355975002</v>
      </c>
      <c r="BM1355">
        <v>269.64999411632198</v>
      </c>
      <c r="BN1355">
        <v>274.94684000228398</v>
      </c>
      <c r="BO1355">
        <v>271.384164376569</v>
      </c>
      <c r="BP1355">
        <v>276.13103099505997</v>
      </c>
      <c r="BQ1355">
        <v>270.22646539593399</v>
      </c>
      <c r="BR1355">
        <v>277.08604785886399</v>
      </c>
      <c r="BS1355">
        <v>271.68547997398599</v>
      </c>
      <c r="BT1355">
        <v>275.348850596989</v>
      </c>
      <c r="BU1355">
        <v>267.51594645939599</v>
      </c>
      <c r="BV1355">
        <v>275.73084132934002</v>
      </c>
      <c r="BW1355">
        <v>273.20795727113</v>
      </c>
      <c r="BX1355">
        <v>268.350771854296</v>
      </c>
      <c r="BY1355">
        <v>273.15456642774001</v>
      </c>
      <c r="BZ1355">
        <v>271.48161881878002</v>
      </c>
      <c r="CA1355">
        <v>274.69025571032</v>
      </c>
      <c r="CB1355">
        <v>269.145581063821</v>
      </c>
      <c r="CC1355">
        <v>276.74402951874498</v>
      </c>
      <c r="CD1355">
        <v>265.65648772611303</v>
      </c>
    </row>
    <row r="1356" spans="1:82" x14ac:dyDescent="0.25">
      <c r="A1356">
        <v>325.39385847797001</v>
      </c>
      <c r="B1356">
        <v>266.75083884732601</v>
      </c>
      <c r="C1356">
        <v>266.41294412874203</v>
      </c>
      <c r="D1356">
        <v>262.02320227990799</v>
      </c>
      <c r="E1356">
        <v>276.21732091387503</v>
      </c>
      <c r="F1356">
        <v>280.58372419956601</v>
      </c>
      <c r="G1356">
        <v>280.75485718350001</v>
      </c>
      <c r="H1356">
        <v>270.88008382835397</v>
      </c>
      <c r="I1356">
        <v>275.15136969722602</v>
      </c>
      <c r="J1356">
        <v>278.67215038464798</v>
      </c>
      <c r="K1356">
        <v>266.84438006796597</v>
      </c>
      <c r="L1356">
        <v>273.37233341437098</v>
      </c>
      <c r="M1356">
        <v>267.34592281039198</v>
      </c>
      <c r="N1356">
        <v>264.810263366377</v>
      </c>
      <c r="O1356">
        <v>268.47416585674199</v>
      </c>
      <c r="P1356">
        <v>272.325842364685</v>
      </c>
      <c r="Q1356">
        <v>258.946594817895</v>
      </c>
      <c r="R1356">
        <v>273.438254646247</v>
      </c>
      <c r="S1356">
        <v>269.40771155157</v>
      </c>
      <c r="T1356">
        <v>267.16038597598202</v>
      </c>
      <c r="U1356">
        <v>268.44981358981801</v>
      </c>
      <c r="V1356">
        <v>274.21036521930603</v>
      </c>
      <c r="W1356">
        <v>271.94573625004301</v>
      </c>
      <c r="X1356">
        <v>280.166054256976</v>
      </c>
      <c r="Y1356">
        <v>282.203254825427</v>
      </c>
      <c r="Z1356">
        <v>322.230467137029</v>
      </c>
      <c r="AA1356">
        <v>496.27708168321101</v>
      </c>
      <c r="AB1356">
        <v>426.09760655489799</v>
      </c>
      <c r="AC1356">
        <v>440.51233748460299</v>
      </c>
      <c r="AD1356">
        <v>445.85598755537598</v>
      </c>
      <c r="AE1356">
        <v>359.97804431417802</v>
      </c>
      <c r="AF1356">
        <v>349.806196416251</v>
      </c>
      <c r="AG1356">
        <v>344.99731570676801</v>
      </c>
      <c r="AH1356">
        <v>350.60720510476199</v>
      </c>
      <c r="AI1356">
        <v>355.231495152538</v>
      </c>
      <c r="AJ1356">
        <v>357.26800641646201</v>
      </c>
      <c r="AK1356">
        <v>342.57053985309699</v>
      </c>
      <c r="AL1356">
        <v>337.33708248095002</v>
      </c>
      <c r="AM1356">
        <v>343.07433929548199</v>
      </c>
      <c r="AN1356">
        <v>342.69283062141898</v>
      </c>
      <c r="AO1356">
        <v>346.08011105414403</v>
      </c>
      <c r="AP1356">
        <v>351.87090496150898</v>
      </c>
      <c r="AQ1356">
        <v>349.32303386695901</v>
      </c>
      <c r="AR1356">
        <v>342.88489693331599</v>
      </c>
      <c r="AS1356">
        <v>342.65097743881</v>
      </c>
      <c r="AT1356">
        <v>339.02698932784898</v>
      </c>
      <c r="AU1356">
        <v>342.91014470841401</v>
      </c>
      <c r="AV1356">
        <v>356.03705961113502</v>
      </c>
      <c r="AW1356">
        <v>416.800317416616</v>
      </c>
      <c r="AX1356">
        <v>483.40181834706198</v>
      </c>
      <c r="AY1356">
        <v>580.32826553513701</v>
      </c>
      <c r="AZ1356">
        <v>592.26156603536003</v>
      </c>
      <c r="BA1356">
        <v>648.88094804677303</v>
      </c>
      <c r="BB1356">
        <v>407.70174384460898</v>
      </c>
      <c r="BC1356">
        <v>332.03628068347302</v>
      </c>
      <c r="BD1356">
        <v>283.39563510249201</v>
      </c>
      <c r="BE1356">
        <v>282.02452225893097</v>
      </c>
      <c r="BF1356">
        <v>275.264210318577</v>
      </c>
      <c r="BG1356">
        <v>275.00240027171498</v>
      </c>
      <c r="BH1356">
        <v>273.43326633195699</v>
      </c>
      <c r="BI1356">
        <v>270.54326062939998</v>
      </c>
      <c r="BJ1356">
        <v>274.24445015574298</v>
      </c>
      <c r="BK1356">
        <v>273.81907323549001</v>
      </c>
      <c r="BL1356">
        <v>265.991132575736</v>
      </c>
      <c r="BM1356">
        <v>268.085090739078</v>
      </c>
      <c r="BN1356">
        <v>273.05984141389803</v>
      </c>
      <c r="BO1356">
        <v>270.46524120181999</v>
      </c>
      <c r="BP1356">
        <v>277.13453742961599</v>
      </c>
      <c r="BQ1356">
        <v>270.03581697718698</v>
      </c>
      <c r="BR1356">
        <v>275.15716062753302</v>
      </c>
      <c r="BS1356">
        <v>269.94845384110602</v>
      </c>
      <c r="BT1356">
        <v>275.37716084104699</v>
      </c>
      <c r="BU1356">
        <v>268.21208959086999</v>
      </c>
      <c r="BV1356">
        <v>278.2260590349</v>
      </c>
      <c r="BW1356">
        <v>272.25319619381298</v>
      </c>
      <c r="BX1356">
        <v>266.36911365939301</v>
      </c>
      <c r="BY1356">
        <v>274.55739496002201</v>
      </c>
      <c r="BZ1356">
        <v>270.77271578772798</v>
      </c>
      <c r="CA1356">
        <v>276.70779233461298</v>
      </c>
      <c r="CB1356">
        <v>267.96040897742199</v>
      </c>
      <c r="CC1356">
        <v>279.61171508500001</v>
      </c>
      <c r="CD1356">
        <v>264.29389847272802</v>
      </c>
    </row>
    <row r="1357" spans="1:82" x14ac:dyDescent="0.25">
      <c r="A1357">
        <v>325.634178905206</v>
      </c>
      <c r="B1357">
        <v>266.86204790218</v>
      </c>
      <c r="C1357">
        <v>268.72678860678201</v>
      </c>
      <c r="D1357">
        <v>261.53521374545801</v>
      </c>
      <c r="E1357">
        <v>277.491866042129</v>
      </c>
      <c r="F1357">
        <v>279.89770277765598</v>
      </c>
      <c r="G1357">
        <v>282.01744318035003</v>
      </c>
      <c r="H1357">
        <v>272.37059490856802</v>
      </c>
      <c r="I1357">
        <v>271.79327964077402</v>
      </c>
      <c r="J1357">
        <v>277.93317048863997</v>
      </c>
      <c r="K1357">
        <v>268.78194885353901</v>
      </c>
      <c r="L1357">
        <v>277.79192824152102</v>
      </c>
      <c r="M1357">
        <v>269.15266148955101</v>
      </c>
      <c r="N1357">
        <v>262.61633332127298</v>
      </c>
      <c r="O1357">
        <v>268.114180787973</v>
      </c>
      <c r="P1357">
        <v>272.08105583584</v>
      </c>
      <c r="Q1357">
        <v>260.09269765312399</v>
      </c>
      <c r="R1357">
        <v>273.83080590294702</v>
      </c>
      <c r="S1357">
        <v>266.80152853825399</v>
      </c>
      <c r="T1357">
        <v>267.94958485899099</v>
      </c>
      <c r="U1357">
        <v>271.53306155466498</v>
      </c>
      <c r="V1357">
        <v>271.10189874004902</v>
      </c>
      <c r="W1357">
        <v>272.67515073089902</v>
      </c>
      <c r="X1357">
        <v>280.199148727595</v>
      </c>
      <c r="Y1357">
        <v>283.38851389044697</v>
      </c>
      <c r="Z1357">
        <v>334.17680079677001</v>
      </c>
      <c r="AA1357">
        <v>549.89087070551398</v>
      </c>
      <c r="AB1357">
        <v>441.93417282815801</v>
      </c>
      <c r="AC1357">
        <v>471.19034307893202</v>
      </c>
      <c r="AD1357">
        <v>464.14481534030102</v>
      </c>
      <c r="AE1357">
        <v>366.07072680949602</v>
      </c>
      <c r="AF1357">
        <v>351.42455903612398</v>
      </c>
      <c r="AG1357">
        <v>348.14189929948998</v>
      </c>
      <c r="AH1357">
        <v>354.43290505867998</v>
      </c>
      <c r="AI1357">
        <v>354.19446039361299</v>
      </c>
      <c r="AJ1357">
        <v>353.36461734136299</v>
      </c>
      <c r="AK1357">
        <v>341.39362072799798</v>
      </c>
      <c r="AL1357">
        <v>337.36453678680198</v>
      </c>
      <c r="AM1357">
        <v>344.04698509309901</v>
      </c>
      <c r="AN1357">
        <v>342.793737138626</v>
      </c>
      <c r="AO1357">
        <v>346.64896325446801</v>
      </c>
      <c r="AP1357">
        <v>350.81821460669198</v>
      </c>
      <c r="AQ1357">
        <v>344.99524794543601</v>
      </c>
      <c r="AR1357">
        <v>342.32739721087199</v>
      </c>
      <c r="AS1357">
        <v>339.258443206918</v>
      </c>
      <c r="AT1357">
        <v>338.32534011857803</v>
      </c>
      <c r="AU1357">
        <v>341.26539400157202</v>
      </c>
      <c r="AV1357">
        <v>350.16546234231799</v>
      </c>
      <c r="AW1357">
        <v>406.36276117730802</v>
      </c>
      <c r="AX1357">
        <v>445.65059789382099</v>
      </c>
      <c r="AY1357">
        <v>521.25849823162696</v>
      </c>
      <c r="AZ1357">
        <v>521.95057298956101</v>
      </c>
      <c r="BA1357">
        <v>559.955912099903</v>
      </c>
      <c r="BB1357">
        <v>378.88869882191398</v>
      </c>
      <c r="BC1357">
        <v>313.71209874441701</v>
      </c>
      <c r="BD1357">
        <v>281.69470617939299</v>
      </c>
      <c r="BE1357">
        <v>284.11640080565201</v>
      </c>
      <c r="BF1357">
        <v>275.61404565656198</v>
      </c>
      <c r="BG1357">
        <v>273.06054569839898</v>
      </c>
      <c r="BH1357">
        <v>272.13673092649702</v>
      </c>
      <c r="BI1357">
        <v>271.12827899111397</v>
      </c>
      <c r="BJ1357">
        <v>273.47349346316201</v>
      </c>
      <c r="BK1357">
        <v>274.92261673316102</v>
      </c>
      <c r="BL1357">
        <v>266.56572435522099</v>
      </c>
      <c r="BM1357">
        <v>268.79738569038199</v>
      </c>
      <c r="BN1357">
        <v>273.383726909362</v>
      </c>
      <c r="BO1357">
        <v>270.99403719971502</v>
      </c>
      <c r="BP1357">
        <v>277.57506999327802</v>
      </c>
      <c r="BQ1357">
        <v>269.59917098804499</v>
      </c>
      <c r="BR1357">
        <v>274.19725693329502</v>
      </c>
      <c r="BS1357">
        <v>268.354549270608</v>
      </c>
      <c r="BT1357">
        <v>273.22588175459799</v>
      </c>
      <c r="BU1357">
        <v>268.83806759449902</v>
      </c>
      <c r="BV1357">
        <v>277.80942000406202</v>
      </c>
      <c r="BW1357">
        <v>272.43409291525501</v>
      </c>
      <c r="BX1357">
        <v>265.46332690444899</v>
      </c>
      <c r="BY1357">
        <v>275.73284732283901</v>
      </c>
      <c r="BZ1357">
        <v>272.24563797562797</v>
      </c>
      <c r="CA1357">
        <v>276.41903748673002</v>
      </c>
      <c r="CB1357">
        <v>269.29672297143497</v>
      </c>
      <c r="CC1357">
        <v>280.05918566006198</v>
      </c>
      <c r="CD1357">
        <v>267.121976491868</v>
      </c>
    </row>
    <row r="1358" spans="1:82" x14ac:dyDescent="0.25">
      <c r="A1358">
        <v>325.87449933244301</v>
      </c>
      <c r="B1358">
        <v>263.81567192401099</v>
      </c>
      <c r="C1358">
        <v>271.31167016231598</v>
      </c>
      <c r="D1358">
        <v>260.848509096523</v>
      </c>
      <c r="E1358">
        <v>278.54610395132801</v>
      </c>
      <c r="F1358">
        <v>278.95045440610301</v>
      </c>
      <c r="G1358">
        <v>283.61691706347</v>
      </c>
      <c r="H1358">
        <v>273.54572183509902</v>
      </c>
      <c r="I1358">
        <v>270.32370768547003</v>
      </c>
      <c r="J1358">
        <v>279.34997868375001</v>
      </c>
      <c r="K1358">
        <v>268.77455113212397</v>
      </c>
      <c r="L1358">
        <v>277.54014804303699</v>
      </c>
      <c r="M1358">
        <v>268.416761272369</v>
      </c>
      <c r="N1358">
        <v>263.11030368203399</v>
      </c>
      <c r="O1358">
        <v>267.67964022081799</v>
      </c>
      <c r="P1358">
        <v>269.88170103231403</v>
      </c>
      <c r="Q1358">
        <v>261.74706923274499</v>
      </c>
      <c r="R1358">
        <v>272.304812529115</v>
      </c>
      <c r="S1358">
        <v>265.52514018779902</v>
      </c>
      <c r="T1358">
        <v>271.06688879593003</v>
      </c>
      <c r="U1358">
        <v>270.64740669002498</v>
      </c>
      <c r="V1358">
        <v>269.85772298140103</v>
      </c>
      <c r="W1358">
        <v>272.60384273108502</v>
      </c>
      <c r="X1358">
        <v>278.44271918636002</v>
      </c>
      <c r="Y1358">
        <v>284.49347066892602</v>
      </c>
      <c r="Z1358">
        <v>335.002018745111</v>
      </c>
      <c r="AA1358">
        <v>552.14891235658399</v>
      </c>
      <c r="AB1358">
        <v>443.02497431309803</v>
      </c>
      <c r="AC1358">
        <v>474.78366076677401</v>
      </c>
      <c r="AD1358">
        <v>465.61528804432999</v>
      </c>
      <c r="AE1358">
        <v>369.740200037509</v>
      </c>
      <c r="AF1358">
        <v>352.02648599608801</v>
      </c>
      <c r="AG1358">
        <v>348.91293894673402</v>
      </c>
      <c r="AH1358">
        <v>355.59816480407301</v>
      </c>
      <c r="AI1358">
        <v>352.62232862000502</v>
      </c>
      <c r="AJ1358">
        <v>352.25358423631798</v>
      </c>
      <c r="AK1358">
        <v>341.854791729591</v>
      </c>
      <c r="AL1358">
        <v>336.17201817790902</v>
      </c>
      <c r="AM1358">
        <v>341.940033680179</v>
      </c>
      <c r="AN1358">
        <v>343.02892984591801</v>
      </c>
      <c r="AO1358">
        <v>346.05883965991802</v>
      </c>
      <c r="AP1358">
        <v>352.76649828160299</v>
      </c>
      <c r="AQ1358">
        <v>344.950809777107</v>
      </c>
      <c r="AR1358">
        <v>342.65516226949097</v>
      </c>
      <c r="AS1358">
        <v>337.71980533034798</v>
      </c>
      <c r="AT1358">
        <v>337.448772965182</v>
      </c>
      <c r="AU1358">
        <v>340.37680584104203</v>
      </c>
      <c r="AV1358">
        <v>347.90743744219498</v>
      </c>
      <c r="AW1358">
        <v>402.26544817751699</v>
      </c>
      <c r="AX1358">
        <v>442.745291917342</v>
      </c>
      <c r="AY1358">
        <v>522.21919211275497</v>
      </c>
      <c r="AZ1358">
        <v>523.90810686668499</v>
      </c>
      <c r="BA1358">
        <v>560.00993123037301</v>
      </c>
      <c r="BB1358">
        <v>378.72881701857398</v>
      </c>
      <c r="BC1358">
        <v>315.37108039442001</v>
      </c>
      <c r="BD1358">
        <v>280.594048893207</v>
      </c>
      <c r="BE1358">
        <v>285.18729691224701</v>
      </c>
      <c r="BF1358">
        <v>275.94989962681802</v>
      </c>
      <c r="BG1358">
        <v>271.48201552563597</v>
      </c>
      <c r="BH1358">
        <v>270.76968852239003</v>
      </c>
      <c r="BI1358">
        <v>268.88974888819502</v>
      </c>
      <c r="BJ1358">
        <v>274.03610033018998</v>
      </c>
      <c r="BK1358">
        <v>274.77441261527002</v>
      </c>
      <c r="BL1358">
        <v>268.77377224662899</v>
      </c>
      <c r="BM1358">
        <v>269.20368149809099</v>
      </c>
      <c r="BN1358">
        <v>273.54401777328098</v>
      </c>
      <c r="BO1358">
        <v>271.38842893146301</v>
      </c>
      <c r="BP1358">
        <v>278.06423286727102</v>
      </c>
      <c r="BQ1358">
        <v>268.89168514710701</v>
      </c>
      <c r="BR1358">
        <v>271.78306000848198</v>
      </c>
      <c r="BS1358">
        <v>268.16197174581703</v>
      </c>
      <c r="BT1358">
        <v>270.10561877475698</v>
      </c>
      <c r="BU1358">
        <v>270.49090996004298</v>
      </c>
      <c r="BV1358">
        <v>276.699844665954</v>
      </c>
      <c r="BW1358">
        <v>271.25598537955602</v>
      </c>
      <c r="BX1358">
        <v>265.76164406389501</v>
      </c>
      <c r="BY1358">
        <v>275.813798919627</v>
      </c>
      <c r="BZ1358">
        <v>272.761245478474</v>
      </c>
      <c r="CA1358">
        <v>274.56700021018798</v>
      </c>
      <c r="CB1358">
        <v>268.79276918897699</v>
      </c>
      <c r="CC1358">
        <v>279.51261999518698</v>
      </c>
      <c r="CD1358">
        <v>271.59681156048703</v>
      </c>
    </row>
    <row r="1359" spans="1:82" x14ac:dyDescent="0.25">
      <c r="A1359">
        <v>326.11481975967899</v>
      </c>
      <c r="B1359">
        <v>263.97469094184203</v>
      </c>
      <c r="C1359">
        <v>271.01831884027803</v>
      </c>
      <c r="D1359">
        <v>261.47305839449399</v>
      </c>
      <c r="E1359">
        <v>278.48454657983598</v>
      </c>
      <c r="F1359">
        <v>278.961988341542</v>
      </c>
      <c r="G1359">
        <v>283.23779931528702</v>
      </c>
      <c r="H1359">
        <v>273.208536997321</v>
      </c>
      <c r="I1359">
        <v>270.13991722488203</v>
      </c>
      <c r="J1359">
        <v>279.32007185016198</v>
      </c>
      <c r="K1359">
        <v>268.73399987684201</v>
      </c>
      <c r="L1359">
        <v>277.43432072332098</v>
      </c>
      <c r="M1359">
        <v>268.61974434884098</v>
      </c>
      <c r="N1359">
        <v>262.96466853231101</v>
      </c>
      <c r="O1359">
        <v>267.83916270858202</v>
      </c>
      <c r="P1359">
        <v>269.28216516366302</v>
      </c>
      <c r="Q1359">
        <v>262.138817315653</v>
      </c>
      <c r="R1359">
        <v>272.6464724448</v>
      </c>
      <c r="S1359">
        <v>265.679122808432</v>
      </c>
      <c r="T1359">
        <v>271.14648904691302</v>
      </c>
      <c r="U1359">
        <v>270.73744479248302</v>
      </c>
      <c r="V1359">
        <v>270.09616597688398</v>
      </c>
      <c r="W1359">
        <v>272.83646476297997</v>
      </c>
      <c r="X1359">
        <v>278.39582894134202</v>
      </c>
      <c r="Y1359">
        <v>284.99883913613002</v>
      </c>
      <c r="Z1359">
        <v>338.483563148462</v>
      </c>
      <c r="AA1359">
        <v>565.90215396861799</v>
      </c>
      <c r="AB1359">
        <v>447.77668133127497</v>
      </c>
      <c r="AC1359">
        <v>480.67950092924099</v>
      </c>
      <c r="AD1359">
        <v>470.99524617179299</v>
      </c>
      <c r="AE1359">
        <v>371.03614612284298</v>
      </c>
      <c r="AF1359">
        <v>351.882686718044</v>
      </c>
      <c r="AG1359">
        <v>348.75859468633001</v>
      </c>
      <c r="AH1359">
        <v>355.82330422385297</v>
      </c>
      <c r="AI1359">
        <v>352.57517478032599</v>
      </c>
      <c r="AJ1359">
        <v>352.83313240064501</v>
      </c>
      <c r="AK1359">
        <v>341.68454693867</v>
      </c>
      <c r="AL1359">
        <v>335.507587998502</v>
      </c>
      <c r="AM1359">
        <v>342.09658295880899</v>
      </c>
      <c r="AN1359">
        <v>343.03424190528</v>
      </c>
      <c r="AO1359">
        <v>345.80261431731498</v>
      </c>
      <c r="AP1359">
        <v>352.55649751606097</v>
      </c>
      <c r="AQ1359">
        <v>344.443688944082</v>
      </c>
      <c r="AR1359">
        <v>342.74177207099399</v>
      </c>
      <c r="AS1359">
        <v>336.813999772915</v>
      </c>
      <c r="AT1359">
        <v>336.226243088167</v>
      </c>
      <c r="AU1359">
        <v>340.47414707153001</v>
      </c>
      <c r="AV1359">
        <v>347.824280018688</v>
      </c>
      <c r="AW1359">
        <v>400.38651030842402</v>
      </c>
      <c r="AX1359">
        <v>439.96489008834698</v>
      </c>
      <c r="AY1359">
        <v>515.717315875076</v>
      </c>
      <c r="AZ1359">
        <v>516.46917561129101</v>
      </c>
      <c r="BA1359">
        <v>551.15624796639895</v>
      </c>
      <c r="BB1359">
        <v>375.29287611634498</v>
      </c>
      <c r="BC1359">
        <v>315.825377724828</v>
      </c>
      <c r="BD1359">
        <v>280.74672981045001</v>
      </c>
      <c r="BE1359">
        <v>285.05438999960103</v>
      </c>
      <c r="BF1359">
        <v>275.66060789421101</v>
      </c>
      <c r="BG1359">
        <v>271.09337662312498</v>
      </c>
      <c r="BH1359">
        <v>270.74023830932799</v>
      </c>
      <c r="BI1359">
        <v>269.60862178772902</v>
      </c>
      <c r="BJ1359">
        <v>274.297230283121</v>
      </c>
      <c r="BK1359">
        <v>275.11641802657903</v>
      </c>
      <c r="BL1359">
        <v>269.01262032144302</v>
      </c>
      <c r="BM1359">
        <v>269.32094664199201</v>
      </c>
      <c r="BN1359">
        <v>273.61684524027601</v>
      </c>
      <c r="BO1359">
        <v>271.76068176245701</v>
      </c>
      <c r="BP1359">
        <v>277.95386412204903</v>
      </c>
      <c r="BQ1359">
        <v>268.63753321291301</v>
      </c>
      <c r="BR1359">
        <v>271.64162964627099</v>
      </c>
      <c r="BS1359">
        <v>268.11182785811201</v>
      </c>
      <c r="BT1359">
        <v>269.72084194790199</v>
      </c>
      <c r="BU1359">
        <v>270.62082251720102</v>
      </c>
      <c r="BV1359">
        <v>276.25563509124902</v>
      </c>
      <c r="BW1359">
        <v>271.14453988397798</v>
      </c>
      <c r="BX1359">
        <v>265.89771947834902</v>
      </c>
      <c r="BY1359">
        <v>276.05944137978298</v>
      </c>
      <c r="BZ1359">
        <v>272.81560315133498</v>
      </c>
      <c r="CA1359">
        <v>274.87760935686703</v>
      </c>
      <c r="CB1359">
        <v>268.87241927518801</v>
      </c>
      <c r="CC1359">
        <v>279.84703944069099</v>
      </c>
      <c r="CD1359">
        <v>271.771774359635</v>
      </c>
    </row>
    <row r="1360" spans="1:82" x14ac:dyDescent="0.25">
      <c r="A1360">
        <v>326.35514018691498</v>
      </c>
      <c r="B1360">
        <v>266.47371381263099</v>
      </c>
      <c r="C1360">
        <v>269.105680532701</v>
      </c>
      <c r="D1360">
        <v>268.51815054329199</v>
      </c>
      <c r="E1360">
        <v>277.795881614461</v>
      </c>
      <c r="F1360">
        <v>276.77449950857601</v>
      </c>
      <c r="G1360">
        <v>280.77930679436702</v>
      </c>
      <c r="H1360">
        <v>272.21096823095002</v>
      </c>
      <c r="I1360">
        <v>269.63688168076601</v>
      </c>
      <c r="J1360">
        <v>280.23752510533097</v>
      </c>
      <c r="K1360">
        <v>268.987320587152</v>
      </c>
      <c r="L1360">
        <v>274.97952120067299</v>
      </c>
      <c r="M1360">
        <v>269.87365619941301</v>
      </c>
      <c r="N1360">
        <v>263.092023843672</v>
      </c>
      <c r="O1360">
        <v>268.58162295213498</v>
      </c>
      <c r="P1360">
        <v>264.468996250305</v>
      </c>
      <c r="Q1360">
        <v>266.07584830074097</v>
      </c>
      <c r="R1360">
        <v>273.82045215012101</v>
      </c>
      <c r="S1360">
        <v>270.288944276069</v>
      </c>
      <c r="T1360">
        <v>272.96482611658001</v>
      </c>
      <c r="U1360">
        <v>272.76414459476302</v>
      </c>
      <c r="V1360">
        <v>271.13874324152499</v>
      </c>
      <c r="W1360">
        <v>274.856468335567</v>
      </c>
      <c r="X1360">
        <v>277.960612394995</v>
      </c>
      <c r="Y1360">
        <v>287.62713215235101</v>
      </c>
      <c r="Z1360">
        <v>349.01084583266697</v>
      </c>
      <c r="AA1360">
        <v>617.93355112807706</v>
      </c>
      <c r="AB1360">
        <v>468.63615833425303</v>
      </c>
      <c r="AC1360">
        <v>507.13278863913899</v>
      </c>
      <c r="AD1360">
        <v>492.19143109832697</v>
      </c>
      <c r="AE1360">
        <v>375.90956654910099</v>
      </c>
      <c r="AF1360">
        <v>351.19634290934101</v>
      </c>
      <c r="AG1360">
        <v>346.35394957343101</v>
      </c>
      <c r="AH1360">
        <v>354.79602609535101</v>
      </c>
      <c r="AI1360">
        <v>350.31995379196098</v>
      </c>
      <c r="AJ1360">
        <v>357.16751779590498</v>
      </c>
      <c r="AK1360">
        <v>340.62130025982998</v>
      </c>
      <c r="AL1360">
        <v>331.944949382826</v>
      </c>
      <c r="AM1360">
        <v>340.52857767702301</v>
      </c>
      <c r="AN1360">
        <v>342.32672628082003</v>
      </c>
      <c r="AO1360">
        <v>344.60028423113903</v>
      </c>
      <c r="AP1360">
        <v>352.74437334328002</v>
      </c>
      <c r="AQ1360">
        <v>341.91453076777299</v>
      </c>
      <c r="AR1360">
        <v>341.73023857593802</v>
      </c>
      <c r="AS1360">
        <v>330.580566454397</v>
      </c>
      <c r="AT1360">
        <v>330.07019382241401</v>
      </c>
      <c r="AU1360">
        <v>340.42055490249498</v>
      </c>
      <c r="AV1360">
        <v>346.641729837019</v>
      </c>
      <c r="AW1360">
        <v>389.569947672897</v>
      </c>
      <c r="AX1360">
        <v>422.476202080071</v>
      </c>
      <c r="AY1360">
        <v>482.34740732944101</v>
      </c>
      <c r="AZ1360">
        <v>480.48579233041897</v>
      </c>
      <c r="BA1360">
        <v>507.86967483506101</v>
      </c>
      <c r="BB1360">
        <v>356.040571367518</v>
      </c>
      <c r="BC1360">
        <v>317.31223085852201</v>
      </c>
      <c r="BD1360">
        <v>282.32229589196498</v>
      </c>
      <c r="BE1360">
        <v>285.13717482822602</v>
      </c>
      <c r="BF1360">
        <v>271.27097369164397</v>
      </c>
      <c r="BG1360">
        <v>270.332530019763</v>
      </c>
      <c r="BH1360">
        <v>270.96210869916098</v>
      </c>
      <c r="BI1360">
        <v>274.15037232171699</v>
      </c>
      <c r="BJ1360">
        <v>277.06326529716102</v>
      </c>
      <c r="BK1360">
        <v>277.090779100433</v>
      </c>
      <c r="BL1360">
        <v>268.77471851771799</v>
      </c>
      <c r="BM1360">
        <v>271.28258966954098</v>
      </c>
      <c r="BN1360">
        <v>275.26347802408998</v>
      </c>
      <c r="BO1360">
        <v>273.44236944928201</v>
      </c>
      <c r="BP1360">
        <v>274.74812082394698</v>
      </c>
      <c r="BQ1360">
        <v>269.264967449403</v>
      </c>
      <c r="BR1360">
        <v>269.24764028680403</v>
      </c>
      <c r="BS1360">
        <v>267.56741205028402</v>
      </c>
      <c r="BT1360">
        <v>268.62744702552999</v>
      </c>
      <c r="BU1360">
        <v>270.32939522793998</v>
      </c>
      <c r="BV1360">
        <v>271.86834767538397</v>
      </c>
      <c r="BW1360">
        <v>268.33891351071998</v>
      </c>
      <c r="BX1360">
        <v>267.00850552399601</v>
      </c>
      <c r="BY1360">
        <v>278.35090374098797</v>
      </c>
      <c r="BZ1360">
        <v>272.08450255564298</v>
      </c>
      <c r="CA1360">
        <v>277.88349220314302</v>
      </c>
      <c r="CB1360">
        <v>268.342156506903</v>
      </c>
      <c r="CC1360">
        <v>280.657751452691</v>
      </c>
      <c r="CD1360">
        <v>276.762898008138</v>
      </c>
    </row>
    <row r="1361" spans="1:82" x14ac:dyDescent="0.25">
      <c r="A1361">
        <v>326.59546061415199</v>
      </c>
      <c r="B1361">
        <v>266.47371381263099</v>
      </c>
      <c r="C1361">
        <v>269.105680532701</v>
      </c>
      <c r="D1361">
        <v>268.51815054329199</v>
      </c>
      <c r="E1361">
        <v>277.795881614461</v>
      </c>
      <c r="F1361">
        <v>276.77449950857601</v>
      </c>
      <c r="G1361">
        <v>280.77930679436702</v>
      </c>
      <c r="H1361">
        <v>272.21096823095002</v>
      </c>
      <c r="I1361">
        <v>269.63688168076601</v>
      </c>
      <c r="J1361">
        <v>280.23752510533097</v>
      </c>
      <c r="K1361">
        <v>268.987320587152</v>
      </c>
      <c r="L1361">
        <v>274.97952120067299</v>
      </c>
      <c r="M1361">
        <v>269.87365619941301</v>
      </c>
      <c r="N1361">
        <v>263.092023843672</v>
      </c>
      <c r="O1361">
        <v>268.58162295213498</v>
      </c>
      <c r="P1361">
        <v>264.468996250305</v>
      </c>
      <c r="Q1361">
        <v>266.07584830074097</v>
      </c>
      <c r="R1361">
        <v>273.82045215012101</v>
      </c>
      <c r="S1361">
        <v>270.288944276069</v>
      </c>
      <c r="T1361">
        <v>272.96482611658001</v>
      </c>
      <c r="U1361">
        <v>272.76414459476302</v>
      </c>
      <c r="V1361">
        <v>271.13874324152499</v>
      </c>
      <c r="W1361">
        <v>274.856468335567</v>
      </c>
      <c r="X1361">
        <v>277.960612394995</v>
      </c>
      <c r="Y1361">
        <v>287.62713215235101</v>
      </c>
      <c r="Z1361">
        <v>349.01084583266697</v>
      </c>
      <c r="AA1361">
        <v>617.93355112807706</v>
      </c>
      <c r="AB1361">
        <v>468.63615833425303</v>
      </c>
      <c r="AC1361">
        <v>507.13278863913899</v>
      </c>
      <c r="AD1361">
        <v>492.19143109832697</v>
      </c>
      <c r="AE1361">
        <v>375.90956654910099</v>
      </c>
      <c r="AF1361">
        <v>351.19634290934101</v>
      </c>
      <c r="AG1361">
        <v>346.35394957343101</v>
      </c>
      <c r="AH1361">
        <v>354.79602609535101</v>
      </c>
      <c r="AI1361">
        <v>350.31995379196098</v>
      </c>
      <c r="AJ1361">
        <v>357.16751779590498</v>
      </c>
      <c r="AK1361">
        <v>340.62130025982998</v>
      </c>
      <c r="AL1361">
        <v>331.944949382826</v>
      </c>
      <c r="AM1361">
        <v>340.52857767702301</v>
      </c>
      <c r="AN1361">
        <v>342.32672628082003</v>
      </c>
      <c r="AO1361">
        <v>344.60028423113903</v>
      </c>
      <c r="AP1361">
        <v>352.74437334328002</v>
      </c>
      <c r="AQ1361">
        <v>341.91453076777299</v>
      </c>
      <c r="AR1361">
        <v>341.73023857593802</v>
      </c>
      <c r="AS1361">
        <v>330.580566454397</v>
      </c>
      <c r="AT1361">
        <v>330.07019382241401</v>
      </c>
      <c r="AU1361">
        <v>340.42055490249498</v>
      </c>
      <c r="AV1361">
        <v>346.641729837019</v>
      </c>
      <c r="AW1361">
        <v>389.569947672897</v>
      </c>
      <c r="AX1361">
        <v>422.476202080071</v>
      </c>
      <c r="AY1361">
        <v>482.34740732944101</v>
      </c>
      <c r="AZ1361">
        <v>480.48579233041897</v>
      </c>
      <c r="BA1361">
        <v>507.86967483506101</v>
      </c>
      <c r="BB1361">
        <v>356.040571367518</v>
      </c>
      <c r="BC1361">
        <v>317.31223085852201</v>
      </c>
      <c r="BD1361">
        <v>282.32229589196498</v>
      </c>
      <c r="BE1361">
        <v>285.13717482822602</v>
      </c>
      <c r="BF1361">
        <v>271.27097369164397</v>
      </c>
      <c r="BG1361">
        <v>270.332530019763</v>
      </c>
      <c r="BH1361">
        <v>270.96210869916098</v>
      </c>
      <c r="BI1361">
        <v>274.15037232171699</v>
      </c>
      <c r="BJ1361">
        <v>277.06326529716102</v>
      </c>
      <c r="BK1361">
        <v>277.090779100433</v>
      </c>
      <c r="BL1361">
        <v>268.77471851771799</v>
      </c>
      <c r="BM1361">
        <v>271.28258966954098</v>
      </c>
      <c r="BN1361">
        <v>275.26347802408998</v>
      </c>
      <c r="BO1361">
        <v>273.44236944928201</v>
      </c>
      <c r="BP1361">
        <v>274.74812082394698</v>
      </c>
      <c r="BQ1361">
        <v>269.264967449403</v>
      </c>
      <c r="BR1361">
        <v>269.24764028680403</v>
      </c>
      <c r="BS1361">
        <v>267.56741205028402</v>
      </c>
      <c r="BT1361">
        <v>268.62744702552999</v>
      </c>
      <c r="BU1361">
        <v>270.32939522793998</v>
      </c>
      <c r="BV1361">
        <v>271.86834767538397</v>
      </c>
      <c r="BW1361">
        <v>268.33891351071998</v>
      </c>
      <c r="BX1361">
        <v>267.00850552399601</v>
      </c>
      <c r="BY1361">
        <v>278.35090374098797</v>
      </c>
      <c r="BZ1361">
        <v>272.08450255564298</v>
      </c>
      <c r="CA1361">
        <v>277.88349220314302</v>
      </c>
      <c r="CB1361">
        <v>268.342156506903</v>
      </c>
      <c r="CC1361">
        <v>280.657751452691</v>
      </c>
      <c r="CD1361">
        <v>276.762898008138</v>
      </c>
    </row>
    <row r="1362" spans="1:82" x14ac:dyDescent="0.25">
      <c r="A1362">
        <v>326.83578104138797</v>
      </c>
      <c r="B1362">
        <v>265.72129003179202</v>
      </c>
      <c r="C1362">
        <v>268.23772798673099</v>
      </c>
      <c r="D1362">
        <v>275.29917538015701</v>
      </c>
      <c r="E1362">
        <v>275.180125379809</v>
      </c>
      <c r="F1362">
        <v>274.33940538004202</v>
      </c>
      <c r="G1362">
        <v>276.146100163212</v>
      </c>
      <c r="H1362">
        <v>271.249597671667</v>
      </c>
      <c r="I1362">
        <v>269.07248216824797</v>
      </c>
      <c r="J1362">
        <v>275.863346708758</v>
      </c>
      <c r="K1362">
        <v>271.25481847875</v>
      </c>
      <c r="L1362">
        <v>274.98205443089802</v>
      </c>
      <c r="M1362">
        <v>268.58790865080198</v>
      </c>
      <c r="N1362">
        <v>266.82638771637602</v>
      </c>
      <c r="O1362">
        <v>270.36206808674501</v>
      </c>
      <c r="P1362">
        <v>264.62720332318798</v>
      </c>
      <c r="Q1362">
        <v>268.21964585314299</v>
      </c>
      <c r="R1362">
        <v>275.83534084740199</v>
      </c>
      <c r="S1362">
        <v>269.859340521832</v>
      </c>
      <c r="T1362">
        <v>277.01111319913502</v>
      </c>
      <c r="U1362">
        <v>275.99088287768001</v>
      </c>
      <c r="V1362">
        <v>275.93722727955998</v>
      </c>
      <c r="W1362">
        <v>276.61898202867798</v>
      </c>
      <c r="X1362">
        <v>279.04301306903602</v>
      </c>
      <c r="Y1362">
        <v>290.08808800427698</v>
      </c>
      <c r="Z1362">
        <v>358.47910940123001</v>
      </c>
      <c r="AA1362">
        <v>648.64606475934295</v>
      </c>
      <c r="AB1362">
        <v>473.36719980610098</v>
      </c>
      <c r="AC1362">
        <v>521.45681133407095</v>
      </c>
      <c r="AD1362">
        <v>503.28855958199699</v>
      </c>
      <c r="AE1362">
        <v>382.07405738428298</v>
      </c>
      <c r="AF1362">
        <v>347.20870204813599</v>
      </c>
      <c r="AG1362">
        <v>345.92211834207598</v>
      </c>
      <c r="AH1362">
        <v>356.07617428128202</v>
      </c>
      <c r="AI1362">
        <v>353.08577056471103</v>
      </c>
      <c r="AJ1362">
        <v>356.85302697984798</v>
      </c>
      <c r="AK1362">
        <v>340.88818990157898</v>
      </c>
      <c r="AL1362">
        <v>332.86370486017699</v>
      </c>
      <c r="AM1362">
        <v>339.87010155931699</v>
      </c>
      <c r="AN1362">
        <v>339.356898831808</v>
      </c>
      <c r="AO1362">
        <v>344.52238424512302</v>
      </c>
      <c r="AP1362">
        <v>356.07871209612</v>
      </c>
      <c r="AQ1362">
        <v>342.60010039702598</v>
      </c>
      <c r="AR1362">
        <v>339.87653902672002</v>
      </c>
      <c r="AS1362">
        <v>326.26381056079703</v>
      </c>
      <c r="AT1362">
        <v>331.52550710723602</v>
      </c>
      <c r="AU1362">
        <v>338.192941881011</v>
      </c>
      <c r="AV1362">
        <v>347.87747461064299</v>
      </c>
      <c r="AW1362">
        <v>385.883790114411</v>
      </c>
      <c r="AX1362">
        <v>412.60762844884101</v>
      </c>
      <c r="AY1362">
        <v>465.81019045706603</v>
      </c>
      <c r="AZ1362">
        <v>463.42583899752998</v>
      </c>
      <c r="BA1362">
        <v>489.07633907420802</v>
      </c>
      <c r="BB1362">
        <v>350.36907719544502</v>
      </c>
      <c r="BC1362">
        <v>316.04997841153897</v>
      </c>
      <c r="BD1362">
        <v>282.407305585389</v>
      </c>
      <c r="BE1362">
        <v>283.98799085072</v>
      </c>
      <c r="BF1362">
        <v>273.70804985339299</v>
      </c>
      <c r="BG1362">
        <v>270.11333186246998</v>
      </c>
      <c r="BH1362">
        <v>272.80395737741202</v>
      </c>
      <c r="BI1362">
        <v>270.649236739206</v>
      </c>
      <c r="BJ1362">
        <v>278.51786933809899</v>
      </c>
      <c r="BK1362">
        <v>277.31489256715901</v>
      </c>
      <c r="BL1362">
        <v>270.10891002469401</v>
      </c>
      <c r="BM1362">
        <v>271.54298843667101</v>
      </c>
      <c r="BN1362">
        <v>273.74771486685103</v>
      </c>
      <c r="BO1362">
        <v>273.82154370647299</v>
      </c>
      <c r="BP1362">
        <v>273.25260428070999</v>
      </c>
      <c r="BQ1362">
        <v>270.28135217038198</v>
      </c>
      <c r="BR1362">
        <v>264.86760058803401</v>
      </c>
      <c r="BS1362">
        <v>269.48114870624602</v>
      </c>
      <c r="BT1362">
        <v>268.90222262584001</v>
      </c>
      <c r="BU1362">
        <v>272.18273127918599</v>
      </c>
      <c r="BV1362">
        <v>272.791280590822</v>
      </c>
      <c r="BW1362">
        <v>266.65218522398197</v>
      </c>
      <c r="BX1362">
        <v>268.44767828587601</v>
      </c>
      <c r="BY1362">
        <v>278.934690827022</v>
      </c>
      <c r="BZ1362">
        <v>277.88409181543102</v>
      </c>
      <c r="CA1362">
        <v>276.02076036279402</v>
      </c>
      <c r="CB1362">
        <v>265.44273088179</v>
      </c>
      <c r="CC1362">
        <v>277.01967823958302</v>
      </c>
      <c r="CD1362">
        <v>276.46577883598098</v>
      </c>
    </row>
    <row r="1363" spans="1:82" x14ac:dyDescent="0.25">
      <c r="A1363">
        <v>327.07610146862402</v>
      </c>
      <c r="B1363">
        <v>263.15369663472399</v>
      </c>
      <c r="C1363">
        <v>267.93769850252301</v>
      </c>
      <c r="D1363">
        <v>275.99804254018397</v>
      </c>
      <c r="E1363">
        <v>272.098944338747</v>
      </c>
      <c r="F1363">
        <v>272.08791282022702</v>
      </c>
      <c r="G1363">
        <v>275.887372299025</v>
      </c>
      <c r="H1363">
        <v>271.91145831420801</v>
      </c>
      <c r="I1363">
        <v>268.30700021753398</v>
      </c>
      <c r="J1363">
        <v>274.80272750443601</v>
      </c>
      <c r="K1363">
        <v>270.53953311053402</v>
      </c>
      <c r="L1363">
        <v>275.14696885697202</v>
      </c>
      <c r="M1363">
        <v>269.92335293214398</v>
      </c>
      <c r="N1363">
        <v>267.58056997997397</v>
      </c>
      <c r="O1363">
        <v>271.22424687469697</v>
      </c>
      <c r="P1363">
        <v>263.99938418159502</v>
      </c>
      <c r="Q1363">
        <v>269.263905932027</v>
      </c>
      <c r="R1363">
        <v>274.91877071398301</v>
      </c>
      <c r="S1363">
        <v>269.73065609569801</v>
      </c>
      <c r="T1363">
        <v>278.61491437590399</v>
      </c>
      <c r="U1363">
        <v>277.87310233141199</v>
      </c>
      <c r="V1363">
        <v>276.796816553204</v>
      </c>
      <c r="W1363">
        <v>277.44191028535897</v>
      </c>
      <c r="X1363">
        <v>280.713120220284</v>
      </c>
      <c r="Y1363">
        <v>290.22434443399999</v>
      </c>
      <c r="Z1363">
        <v>370.84150323973699</v>
      </c>
      <c r="AA1363">
        <v>701.791663145705</v>
      </c>
      <c r="AB1363">
        <v>486.63376712638501</v>
      </c>
      <c r="AC1363">
        <v>543.10504366992302</v>
      </c>
      <c r="AD1363">
        <v>522.65374931972599</v>
      </c>
      <c r="AE1363">
        <v>387.275517229314</v>
      </c>
      <c r="AF1363">
        <v>347.664843016345</v>
      </c>
      <c r="AG1363">
        <v>346.02756942568999</v>
      </c>
      <c r="AH1363">
        <v>356.46756651376398</v>
      </c>
      <c r="AI1363">
        <v>354.03962213160401</v>
      </c>
      <c r="AJ1363">
        <v>356.49565246329098</v>
      </c>
      <c r="AK1363">
        <v>341.32877938569601</v>
      </c>
      <c r="AL1363">
        <v>332.18690751571597</v>
      </c>
      <c r="AM1363">
        <v>339.37452825507302</v>
      </c>
      <c r="AN1363">
        <v>337.73881556513402</v>
      </c>
      <c r="AO1363">
        <v>343.09161847085801</v>
      </c>
      <c r="AP1363">
        <v>356.86490162827999</v>
      </c>
      <c r="AQ1363">
        <v>343.751890726265</v>
      </c>
      <c r="AR1363">
        <v>338.49168195335102</v>
      </c>
      <c r="AS1363">
        <v>324.99060606294398</v>
      </c>
      <c r="AT1363">
        <v>330.402762332603</v>
      </c>
      <c r="AU1363">
        <v>336.941800802069</v>
      </c>
      <c r="AV1363">
        <v>348.15422595294001</v>
      </c>
      <c r="AW1363">
        <v>381.494958632303</v>
      </c>
      <c r="AX1363">
        <v>399.313099909833</v>
      </c>
      <c r="AY1363">
        <v>440.23717652978303</v>
      </c>
      <c r="AZ1363">
        <v>434.79417864254299</v>
      </c>
      <c r="BA1363">
        <v>457.527120114784</v>
      </c>
      <c r="BB1363">
        <v>342.45433230344798</v>
      </c>
      <c r="BC1363">
        <v>311.299739985484</v>
      </c>
      <c r="BD1363">
        <v>280.97059991553499</v>
      </c>
      <c r="BE1363">
        <v>283.56444185160501</v>
      </c>
      <c r="BF1363">
        <v>273.53032517996502</v>
      </c>
      <c r="BG1363">
        <v>269.47957810489601</v>
      </c>
      <c r="BH1363">
        <v>274.383288879058</v>
      </c>
      <c r="BI1363">
        <v>269.65735603263897</v>
      </c>
      <c r="BJ1363">
        <v>274.52294850136099</v>
      </c>
      <c r="BK1363">
        <v>277.78359282148801</v>
      </c>
      <c r="BL1363">
        <v>271.72709346570502</v>
      </c>
      <c r="BM1363">
        <v>272.29234286461201</v>
      </c>
      <c r="BN1363">
        <v>272.97354720429797</v>
      </c>
      <c r="BO1363">
        <v>273.96043365377199</v>
      </c>
      <c r="BP1363">
        <v>275.34771928451499</v>
      </c>
      <c r="BQ1363">
        <v>270.76438995675198</v>
      </c>
      <c r="BR1363">
        <v>263.05182968755503</v>
      </c>
      <c r="BS1363">
        <v>270.603098420371</v>
      </c>
      <c r="BT1363">
        <v>269.62620483210202</v>
      </c>
      <c r="BU1363">
        <v>272.61468278679803</v>
      </c>
      <c r="BV1363">
        <v>272.03833296832698</v>
      </c>
      <c r="BW1363">
        <v>264.52178939484202</v>
      </c>
      <c r="BX1363">
        <v>268.75825130417002</v>
      </c>
      <c r="BY1363">
        <v>280.24722701921701</v>
      </c>
      <c r="BZ1363">
        <v>279.671019296503</v>
      </c>
      <c r="CA1363">
        <v>274.049966870525</v>
      </c>
      <c r="CB1363">
        <v>264.116547602423</v>
      </c>
      <c r="CC1363">
        <v>274.12076971098702</v>
      </c>
      <c r="CD1363">
        <v>276.17428497575298</v>
      </c>
    </row>
    <row r="1364" spans="1:82" x14ac:dyDescent="0.25">
      <c r="A1364">
        <v>327.31642189586103</v>
      </c>
      <c r="B1364">
        <v>264.07859495525202</v>
      </c>
      <c r="C1364">
        <v>266.34371131172099</v>
      </c>
      <c r="D1364">
        <v>275.39040425162398</v>
      </c>
      <c r="E1364">
        <v>271.60340917980801</v>
      </c>
      <c r="F1364">
        <v>272.71682812328902</v>
      </c>
      <c r="G1364">
        <v>275.65426903491601</v>
      </c>
      <c r="H1364">
        <v>274.41622960741</v>
      </c>
      <c r="I1364">
        <v>268.28060291864</v>
      </c>
      <c r="J1364">
        <v>274.76147778685902</v>
      </c>
      <c r="K1364">
        <v>269.48782347676001</v>
      </c>
      <c r="L1364">
        <v>271.99930172923098</v>
      </c>
      <c r="M1364">
        <v>269.68565396486298</v>
      </c>
      <c r="N1364">
        <v>266.95359554823699</v>
      </c>
      <c r="O1364">
        <v>270.85418929268099</v>
      </c>
      <c r="P1364">
        <v>262.73323448196402</v>
      </c>
      <c r="Q1364">
        <v>270.88303882869701</v>
      </c>
      <c r="R1364">
        <v>277.180973784142</v>
      </c>
      <c r="S1364">
        <v>267.43869120687299</v>
      </c>
      <c r="T1364">
        <v>276.82600811212802</v>
      </c>
      <c r="U1364">
        <v>275.92485083963101</v>
      </c>
      <c r="V1364">
        <v>274.56027727503403</v>
      </c>
      <c r="W1364">
        <v>275.66105820607402</v>
      </c>
      <c r="X1364">
        <v>278.755593105402</v>
      </c>
      <c r="Y1364">
        <v>291.34758713492198</v>
      </c>
      <c r="Z1364">
        <v>370.60912705984202</v>
      </c>
      <c r="AA1364">
        <v>708.16424604009205</v>
      </c>
      <c r="AB1364">
        <v>489.89821925034801</v>
      </c>
      <c r="AC1364">
        <v>543.66557021362701</v>
      </c>
      <c r="AD1364">
        <v>521.89104207759499</v>
      </c>
      <c r="AE1364">
        <v>389.73479147261997</v>
      </c>
      <c r="AF1364">
        <v>345.787293346919</v>
      </c>
      <c r="AG1364">
        <v>344.66992680535901</v>
      </c>
      <c r="AH1364">
        <v>358.75076758034902</v>
      </c>
      <c r="AI1364">
        <v>354.36089847949302</v>
      </c>
      <c r="AJ1364">
        <v>357.35787962077399</v>
      </c>
      <c r="AK1364">
        <v>341.951471622371</v>
      </c>
      <c r="AL1364">
        <v>330.86526012533801</v>
      </c>
      <c r="AM1364">
        <v>339.54555362474798</v>
      </c>
      <c r="AN1364">
        <v>338.57595446105</v>
      </c>
      <c r="AO1364">
        <v>343.08905085581699</v>
      </c>
      <c r="AP1364">
        <v>354.58589691939602</v>
      </c>
      <c r="AQ1364">
        <v>345.18222431710501</v>
      </c>
      <c r="AR1364">
        <v>339.78919845534898</v>
      </c>
      <c r="AS1364">
        <v>325.40473499503702</v>
      </c>
      <c r="AT1364">
        <v>329.42355105046403</v>
      </c>
      <c r="AU1364">
        <v>336.50853696011899</v>
      </c>
      <c r="AV1364">
        <v>348.17198716244599</v>
      </c>
      <c r="AW1364">
        <v>379.624550721746</v>
      </c>
      <c r="AX1364">
        <v>398.124278020764</v>
      </c>
      <c r="AY1364">
        <v>442.55886878561898</v>
      </c>
      <c r="AZ1364">
        <v>432.81960335690201</v>
      </c>
      <c r="BA1364">
        <v>458.02981641218997</v>
      </c>
      <c r="BB1364">
        <v>343.41753061753502</v>
      </c>
      <c r="BC1364">
        <v>310.759743870183</v>
      </c>
      <c r="BD1364">
        <v>284.34316087913601</v>
      </c>
      <c r="BE1364">
        <v>281.87428049547498</v>
      </c>
      <c r="BF1364">
        <v>273.38912704937002</v>
      </c>
      <c r="BG1364">
        <v>270.515957539282</v>
      </c>
      <c r="BH1364">
        <v>277.87761825500797</v>
      </c>
      <c r="BI1364">
        <v>269.18826746344303</v>
      </c>
      <c r="BJ1364">
        <v>274.09037996155303</v>
      </c>
      <c r="BK1364">
        <v>277.71517442595803</v>
      </c>
      <c r="BL1364">
        <v>273.032278392367</v>
      </c>
      <c r="BM1364">
        <v>273.04577132285499</v>
      </c>
      <c r="BN1364">
        <v>272.51797809956798</v>
      </c>
      <c r="BO1364">
        <v>275.50650449032503</v>
      </c>
      <c r="BP1364">
        <v>273.966205921361</v>
      </c>
      <c r="BQ1364">
        <v>268.29994894042397</v>
      </c>
      <c r="BR1364">
        <v>263.76863851095601</v>
      </c>
      <c r="BS1364">
        <v>271.916845250677</v>
      </c>
      <c r="BT1364">
        <v>271.20996668209301</v>
      </c>
      <c r="BU1364">
        <v>271.34166483884599</v>
      </c>
      <c r="BV1364">
        <v>269.09708484388</v>
      </c>
      <c r="BW1364">
        <v>265.16362799827101</v>
      </c>
      <c r="BX1364">
        <v>269.61465290267603</v>
      </c>
      <c r="BY1364">
        <v>280.16233776324799</v>
      </c>
      <c r="BZ1364">
        <v>279.91230660866398</v>
      </c>
      <c r="CA1364">
        <v>274.67589359545002</v>
      </c>
      <c r="CB1364">
        <v>264.22931308148202</v>
      </c>
      <c r="CC1364">
        <v>271.54427484702501</v>
      </c>
      <c r="CD1364">
        <v>276.602902382666</v>
      </c>
    </row>
    <row r="1365" spans="1:82" x14ac:dyDescent="0.25">
      <c r="A1365">
        <v>327.55674232309701</v>
      </c>
      <c r="B1365">
        <v>265.39942205870699</v>
      </c>
      <c r="C1365">
        <v>266.90996485023499</v>
      </c>
      <c r="D1365">
        <v>277.63674135866597</v>
      </c>
      <c r="E1365">
        <v>272.610609474868</v>
      </c>
      <c r="F1365">
        <v>277.16518712222501</v>
      </c>
      <c r="G1365">
        <v>272.69423339511002</v>
      </c>
      <c r="H1365">
        <v>274.66884945923999</v>
      </c>
      <c r="I1365">
        <v>268.64661560935298</v>
      </c>
      <c r="J1365">
        <v>277.58561171888903</v>
      </c>
      <c r="K1365">
        <v>269.46229317715699</v>
      </c>
      <c r="L1365">
        <v>271.12095329887097</v>
      </c>
      <c r="M1365">
        <v>270.178189999305</v>
      </c>
      <c r="N1365">
        <v>266.14284729562399</v>
      </c>
      <c r="O1365">
        <v>269.08858792142502</v>
      </c>
      <c r="P1365">
        <v>262.60380479802001</v>
      </c>
      <c r="Q1365">
        <v>272.03224057708502</v>
      </c>
      <c r="R1365">
        <v>272.91721353702002</v>
      </c>
      <c r="S1365">
        <v>268.84600472557599</v>
      </c>
      <c r="T1365">
        <v>275.73522570425399</v>
      </c>
      <c r="U1365">
        <v>273.952547345418</v>
      </c>
      <c r="V1365">
        <v>271.33120554259102</v>
      </c>
      <c r="W1365">
        <v>276.16506626558902</v>
      </c>
      <c r="X1365">
        <v>279.02629727316099</v>
      </c>
      <c r="Y1365">
        <v>292.28408962916097</v>
      </c>
      <c r="Z1365">
        <v>382.39091349600102</v>
      </c>
      <c r="AA1365">
        <v>746.91029967523298</v>
      </c>
      <c r="AB1365">
        <v>499.26587633645198</v>
      </c>
      <c r="AC1365">
        <v>560.49510952098296</v>
      </c>
      <c r="AD1365">
        <v>535.72572422026803</v>
      </c>
      <c r="AE1365">
        <v>391.728249959408</v>
      </c>
      <c r="AF1365">
        <v>344.50452197425</v>
      </c>
      <c r="AG1365">
        <v>344.72165064792199</v>
      </c>
      <c r="AH1365">
        <v>360.59481762312402</v>
      </c>
      <c r="AI1365">
        <v>354.414955470037</v>
      </c>
      <c r="AJ1365">
        <v>359.78263982515801</v>
      </c>
      <c r="AK1365">
        <v>342.17063380296798</v>
      </c>
      <c r="AL1365">
        <v>330.65067953201799</v>
      </c>
      <c r="AM1365">
        <v>341.84247318024001</v>
      </c>
      <c r="AN1365">
        <v>338.93654455755899</v>
      </c>
      <c r="AO1365">
        <v>343.60149795821297</v>
      </c>
      <c r="AP1365">
        <v>350.93519452285199</v>
      </c>
      <c r="AQ1365">
        <v>342.25904899453798</v>
      </c>
      <c r="AR1365">
        <v>337.606728825527</v>
      </c>
      <c r="AS1365">
        <v>326.73032526508098</v>
      </c>
      <c r="AT1365">
        <v>328.33219963613499</v>
      </c>
      <c r="AU1365">
        <v>337.59841918455902</v>
      </c>
      <c r="AV1365">
        <v>344.90565147358598</v>
      </c>
      <c r="AW1365">
        <v>370.820639201316</v>
      </c>
      <c r="AX1365">
        <v>391.41473416752501</v>
      </c>
      <c r="AY1365">
        <v>427.61436462854499</v>
      </c>
      <c r="AZ1365">
        <v>421.21447495127501</v>
      </c>
      <c r="BA1365">
        <v>441.00712248196498</v>
      </c>
      <c r="BB1365">
        <v>340.17529245158499</v>
      </c>
      <c r="BC1365">
        <v>308.92884209739202</v>
      </c>
      <c r="BD1365">
        <v>285.31439572102101</v>
      </c>
      <c r="BE1365">
        <v>279.557845975585</v>
      </c>
      <c r="BF1365">
        <v>271.81873239322402</v>
      </c>
      <c r="BG1365">
        <v>270.94017463658901</v>
      </c>
      <c r="BH1365">
        <v>278.47630155732998</v>
      </c>
      <c r="BI1365">
        <v>269.73937632895201</v>
      </c>
      <c r="BJ1365">
        <v>273.87966149955901</v>
      </c>
      <c r="BK1365">
        <v>279.85832407588498</v>
      </c>
      <c r="BL1365">
        <v>274.12757990702301</v>
      </c>
      <c r="BM1365">
        <v>274.82232912674698</v>
      </c>
      <c r="BN1365">
        <v>273.87358517184703</v>
      </c>
      <c r="BO1365">
        <v>275.448814530091</v>
      </c>
      <c r="BP1365">
        <v>274.02909820362299</v>
      </c>
      <c r="BQ1365">
        <v>269.97158407164397</v>
      </c>
      <c r="BR1365">
        <v>264.603608654585</v>
      </c>
      <c r="BS1365">
        <v>268.99640794129198</v>
      </c>
      <c r="BT1365">
        <v>274.321902696846</v>
      </c>
      <c r="BU1365">
        <v>269.241095399676</v>
      </c>
      <c r="BV1365">
        <v>268.56905217280598</v>
      </c>
      <c r="BW1365">
        <v>266.839106830145</v>
      </c>
      <c r="BX1365">
        <v>270.35409638561998</v>
      </c>
      <c r="BY1365">
        <v>281.80553008567603</v>
      </c>
      <c r="BZ1365">
        <v>278.99888773566801</v>
      </c>
      <c r="CA1365">
        <v>274.77232188731199</v>
      </c>
      <c r="CB1365">
        <v>265.03641957028799</v>
      </c>
      <c r="CC1365">
        <v>273.75623579880897</v>
      </c>
      <c r="CD1365">
        <v>278.38372528785999</v>
      </c>
    </row>
    <row r="1366" spans="1:82" x14ac:dyDescent="0.25">
      <c r="A1366">
        <v>327.797062750333</v>
      </c>
      <c r="B1366">
        <v>268.06378117419399</v>
      </c>
      <c r="C1366">
        <v>268.43745887246502</v>
      </c>
      <c r="D1366">
        <v>280.76994798176702</v>
      </c>
      <c r="E1366">
        <v>272.26542570464301</v>
      </c>
      <c r="F1366">
        <v>277.33630613761898</v>
      </c>
      <c r="G1366">
        <v>271.38087495642901</v>
      </c>
      <c r="H1366">
        <v>274.89203376032702</v>
      </c>
      <c r="I1366">
        <v>268.61010799901499</v>
      </c>
      <c r="J1366">
        <v>281.09287409575001</v>
      </c>
      <c r="K1366">
        <v>268.66872094322298</v>
      </c>
      <c r="L1366">
        <v>272.38706817111199</v>
      </c>
      <c r="M1366">
        <v>269.06186010112202</v>
      </c>
      <c r="N1366">
        <v>265.29217443490199</v>
      </c>
      <c r="O1366">
        <v>268.64695010245202</v>
      </c>
      <c r="P1366">
        <v>260.99011499359</v>
      </c>
      <c r="Q1366">
        <v>276.41324857770098</v>
      </c>
      <c r="R1366">
        <v>274.479723706068</v>
      </c>
      <c r="S1366">
        <v>265.80658167009602</v>
      </c>
      <c r="T1366">
        <v>271.85787323424699</v>
      </c>
      <c r="U1366">
        <v>273.782554796922</v>
      </c>
      <c r="V1366">
        <v>269.70644527346201</v>
      </c>
      <c r="W1366">
        <v>276.49392029855801</v>
      </c>
      <c r="X1366">
        <v>278.41229611428599</v>
      </c>
      <c r="Y1366">
        <v>292.287699154466</v>
      </c>
      <c r="Z1366">
        <v>407.91721661764097</v>
      </c>
      <c r="AA1366">
        <v>841.63318505984603</v>
      </c>
      <c r="AB1366">
        <v>521.54142339597104</v>
      </c>
      <c r="AC1366">
        <v>597.93049865921898</v>
      </c>
      <c r="AD1366">
        <v>558.90808149194402</v>
      </c>
      <c r="AE1366">
        <v>396.77747092684598</v>
      </c>
      <c r="AF1366">
        <v>347.48935890042401</v>
      </c>
      <c r="AG1366">
        <v>349.27545238766999</v>
      </c>
      <c r="AH1366">
        <v>357.81106636165401</v>
      </c>
      <c r="AI1366">
        <v>354.39398014218898</v>
      </c>
      <c r="AJ1366">
        <v>360.52726081594199</v>
      </c>
      <c r="AK1366">
        <v>339.83862036954798</v>
      </c>
      <c r="AL1366">
        <v>331.72439772185101</v>
      </c>
      <c r="AM1366">
        <v>344.23507132318502</v>
      </c>
      <c r="AN1366">
        <v>337.17854423624902</v>
      </c>
      <c r="AO1366">
        <v>342.995372782326</v>
      </c>
      <c r="AP1366">
        <v>353.26937921207099</v>
      </c>
      <c r="AQ1366">
        <v>341.78787713422798</v>
      </c>
      <c r="AR1366">
        <v>338.12140356249103</v>
      </c>
      <c r="AS1366">
        <v>325.33215719238899</v>
      </c>
      <c r="AT1366">
        <v>330.28972810752498</v>
      </c>
      <c r="AU1366">
        <v>335.96541646323402</v>
      </c>
      <c r="AV1366">
        <v>344.98191807605201</v>
      </c>
      <c r="AW1366">
        <v>366.57753537859998</v>
      </c>
      <c r="AX1366">
        <v>385.66127047541403</v>
      </c>
      <c r="AY1366">
        <v>411.56889550565597</v>
      </c>
      <c r="AZ1366">
        <v>405.97523200504099</v>
      </c>
      <c r="BA1366">
        <v>417.43701594555398</v>
      </c>
      <c r="BB1366">
        <v>333.84474955798203</v>
      </c>
      <c r="BC1366">
        <v>303.76188165596301</v>
      </c>
      <c r="BD1366">
        <v>282.41520928361399</v>
      </c>
      <c r="BE1366">
        <v>278.51779520479698</v>
      </c>
      <c r="BF1366">
        <v>269.05805417496498</v>
      </c>
      <c r="BG1366">
        <v>271.661700821983</v>
      </c>
      <c r="BH1366">
        <v>275.67968630659402</v>
      </c>
      <c r="BI1366">
        <v>270.20145772401202</v>
      </c>
      <c r="BJ1366">
        <v>272.67715304017901</v>
      </c>
      <c r="BK1366">
        <v>280.17188847525699</v>
      </c>
      <c r="BL1366">
        <v>275.21816630980101</v>
      </c>
      <c r="BM1366">
        <v>277.56771316914001</v>
      </c>
      <c r="BN1366">
        <v>273.58678054473</v>
      </c>
      <c r="BO1366">
        <v>273.90699300927901</v>
      </c>
      <c r="BP1366">
        <v>273.22934676032997</v>
      </c>
      <c r="BQ1366">
        <v>269.18839061150902</v>
      </c>
      <c r="BR1366">
        <v>268.02638210199399</v>
      </c>
      <c r="BS1366">
        <v>267.31113593229998</v>
      </c>
      <c r="BT1366">
        <v>276.17716702349702</v>
      </c>
      <c r="BU1366">
        <v>266.39862039667901</v>
      </c>
      <c r="BV1366">
        <v>265.442958562966</v>
      </c>
      <c r="BW1366">
        <v>268.06726475705898</v>
      </c>
      <c r="BX1366">
        <v>273.48087469507499</v>
      </c>
      <c r="BY1366">
        <v>281.379730838201</v>
      </c>
      <c r="BZ1366">
        <v>282.191381055656</v>
      </c>
      <c r="CA1366">
        <v>274.33046531105401</v>
      </c>
      <c r="CB1366">
        <v>266.04232522618798</v>
      </c>
      <c r="CC1366">
        <v>274.98487733869899</v>
      </c>
      <c r="CD1366">
        <v>280.878819651105</v>
      </c>
    </row>
    <row r="1367" spans="1:82" x14ac:dyDescent="0.25">
      <c r="A1367">
        <v>328.03738317757001</v>
      </c>
      <c r="B1367">
        <v>270.56311708663901</v>
      </c>
      <c r="C1367">
        <v>269.50638739857601</v>
      </c>
      <c r="D1367">
        <v>284.15629083261098</v>
      </c>
      <c r="E1367">
        <v>272.177802109477</v>
      </c>
      <c r="F1367">
        <v>275.99804925691399</v>
      </c>
      <c r="G1367">
        <v>270.37959861195299</v>
      </c>
      <c r="H1367">
        <v>276.69669158543797</v>
      </c>
      <c r="I1367">
        <v>266.522284470513</v>
      </c>
      <c r="J1367">
        <v>280.626260765496</v>
      </c>
      <c r="K1367">
        <v>268.63475359655098</v>
      </c>
      <c r="L1367">
        <v>270.29184523023702</v>
      </c>
      <c r="M1367">
        <v>270.765482286272</v>
      </c>
      <c r="N1367">
        <v>265.51370093929597</v>
      </c>
      <c r="O1367">
        <v>269.39461441292298</v>
      </c>
      <c r="P1367">
        <v>262.54320374683101</v>
      </c>
      <c r="Q1367">
        <v>278.620081019748</v>
      </c>
      <c r="R1367">
        <v>274.98833983665799</v>
      </c>
      <c r="S1367">
        <v>264.70198923493098</v>
      </c>
      <c r="T1367">
        <v>272.24628863872499</v>
      </c>
      <c r="U1367">
        <v>276.68461460345497</v>
      </c>
      <c r="V1367">
        <v>271.06240065008501</v>
      </c>
      <c r="W1367">
        <v>276.05077391531898</v>
      </c>
      <c r="X1367">
        <v>280.151177749471</v>
      </c>
      <c r="Y1367">
        <v>292.37354600106897</v>
      </c>
      <c r="Z1367">
        <v>410.48261902110698</v>
      </c>
      <c r="AA1367">
        <v>846.33798264775999</v>
      </c>
      <c r="AB1367">
        <v>521.11339285049701</v>
      </c>
      <c r="AC1367">
        <v>600.27356145708995</v>
      </c>
      <c r="AD1367">
        <v>558.54759988182298</v>
      </c>
      <c r="AE1367">
        <v>398.997309502419</v>
      </c>
      <c r="AF1367">
        <v>348.045230743677</v>
      </c>
      <c r="AG1367">
        <v>349.15562463303201</v>
      </c>
      <c r="AH1367">
        <v>356.74748242110502</v>
      </c>
      <c r="AI1367">
        <v>354.205322822048</v>
      </c>
      <c r="AJ1367">
        <v>361.84502483112198</v>
      </c>
      <c r="AK1367">
        <v>341.07742640254497</v>
      </c>
      <c r="AL1367">
        <v>334.492255096691</v>
      </c>
      <c r="AM1367">
        <v>341.91805248688399</v>
      </c>
      <c r="AN1367">
        <v>338.35310577335702</v>
      </c>
      <c r="AO1367">
        <v>342.45645730150397</v>
      </c>
      <c r="AP1367">
        <v>353.49902328992903</v>
      </c>
      <c r="AQ1367">
        <v>342.53072094503398</v>
      </c>
      <c r="AR1367">
        <v>337.28074240086198</v>
      </c>
      <c r="AS1367">
        <v>324.33635052471698</v>
      </c>
      <c r="AT1367">
        <v>330.39790457302701</v>
      </c>
      <c r="AU1367">
        <v>335.01014243641998</v>
      </c>
      <c r="AV1367">
        <v>348.20038388191898</v>
      </c>
      <c r="AW1367">
        <v>366.69416077523198</v>
      </c>
      <c r="AX1367">
        <v>383.704554187844</v>
      </c>
      <c r="AY1367">
        <v>411.86204837421701</v>
      </c>
      <c r="AZ1367">
        <v>403.29080342043602</v>
      </c>
      <c r="BA1367">
        <v>413.23283470814198</v>
      </c>
      <c r="BB1367">
        <v>333.766219670059</v>
      </c>
      <c r="BC1367">
        <v>303.64648752289702</v>
      </c>
      <c r="BD1367">
        <v>278.99399333166099</v>
      </c>
      <c r="BE1367">
        <v>279.24451441313897</v>
      </c>
      <c r="BF1367">
        <v>267.81367687164698</v>
      </c>
      <c r="BG1367">
        <v>271.23369491721701</v>
      </c>
      <c r="BH1367">
        <v>274.78908901988598</v>
      </c>
      <c r="BI1367">
        <v>271.180231802675</v>
      </c>
      <c r="BJ1367">
        <v>271.59794513273602</v>
      </c>
      <c r="BK1367">
        <v>279.05628124725098</v>
      </c>
      <c r="BL1367">
        <v>278.63928175943403</v>
      </c>
      <c r="BM1367">
        <v>278.81866927593899</v>
      </c>
      <c r="BN1367">
        <v>272.51331194009799</v>
      </c>
      <c r="BO1367">
        <v>272.89881800053899</v>
      </c>
      <c r="BP1367">
        <v>270.578045816876</v>
      </c>
      <c r="BQ1367">
        <v>268.71074215898699</v>
      </c>
      <c r="BR1367">
        <v>270.340447947825</v>
      </c>
      <c r="BS1367">
        <v>269.12583056605803</v>
      </c>
      <c r="BT1367">
        <v>274.77961276804501</v>
      </c>
      <c r="BU1367">
        <v>269.45401535716599</v>
      </c>
      <c r="BV1367">
        <v>265.60629054996502</v>
      </c>
      <c r="BW1367">
        <v>268.33004294071497</v>
      </c>
      <c r="BX1367">
        <v>274.60288598814998</v>
      </c>
      <c r="BY1367">
        <v>281.36011264555401</v>
      </c>
      <c r="BZ1367">
        <v>284.76974665604399</v>
      </c>
      <c r="CA1367">
        <v>273.59559250368301</v>
      </c>
      <c r="CB1367">
        <v>264.37890503520799</v>
      </c>
      <c r="CC1367">
        <v>276.09751272978599</v>
      </c>
      <c r="CD1367">
        <v>287.13742785643097</v>
      </c>
    </row>
    <row r="1368" spans="1:82" x14ac:dyDescent="0.25">
      <c r="A1368">
        <v>328.27770360480599</v>
      </c>
      <c r="B1368">
        <v>271.62797761077098</v>
      </c>
      <c r="C1368">
        <v>270.72618096647</v>
      </c>
      <c r="D1368">
        <v>284.38398781904698</v>
      </c>
      <c r="E1368">
        <v>274.90036144436198</v>
      </c>
      <c r="F1368">
        <v>276.29310651443802</v>
      </c>
      <c r="G1368">
        <v>269.320723158894</v>
      </c>
      <c r="H1368">
        <v>276.256124461441</v>
      </c>
      <c r="I1368">
        <v>268.06518816027398</v>
      </c>
      <c r="J1368">
        <v>279.67756681450697</v>
      </c>
      <c r="K1368">
        <v>269.60627101377298</v>
      </c>
      <c r="L1368">
        <v>271.25753291719701</v>
      </c>
      <c r="M1368">
        <v>271.79530792622501</v>
      </c>
      <c r="N1368">
        <v>265.02738864800898</v>
      </c>
      <c r="O1368">
        <v>268.43997847709801</v>
      </c>
      <c r="P1368">
        <v>263.77314905863</v>
      </c>
      <c r="Q1368">
        <v>276.174324324841</v>
      </c>
      <c r="R1368">
        <v>276.046263726642</v>
      </c>
      <c r="S1368">
        <v>266.03219082550601</v>
      </c>
      <c r="T1368">
        <v>269.005915899174</v>
      </c>
      <c r="U1368">
        <v>276.266884150262</v>
      </c>
      <c r="V1368">
        <v>273.22067609261597</v>
      </c>
      <c r="W1368">
        <v>275.171718343301</v>
      </c>
      <c r="X1368">
        <v>280.31897684298798</v>
      </c>
      <c r="Y1368">
        <v>291.41331649327702</v>
      </c>
      <c r="Z1368">
        <v>427.24465574294101</v>
      </c>
      <c r="AA1368">
        <v>897.35789270176394</v>
      </c>
      <c r="AB1368">
        <v>536.60602759644598</v>
      </c>
      <c r="AC1368">
        <v>622.31977647128997</v>
      </c>
      <c r="AD1368">
        <v>580.88324909270602</v>
      </c>
      <c r="AE1368">
        <v>401.91876637881398</v>
      </c>
      <c r="AF1368">
        <v>349.62764847149703</v>
      </c>
      <c r="AG1368">
        <v>345.84294211396099</v>
      </c>
      <c r="AH1368">
        <v>358.87598325724503</v>
      </c>
      <c r="AI1368">
        <v>355.150832744654</v>
      </c>
      <c r="AJ1368">
        <v>360.16178200139899</v>
      </c>
      <c r="AK1368">
        <v>344.22712926484701</v>
      </c>
      <c r="AL1368">
        <v>336.15696612274098</v>
      </c>
      <c r="AM1368">
        <v>340.85062625740397</v>
      </c>
      <c r="AN1368">
        <v>336.20546071685402</v>
      </c>
      <c r="AO1368">
        <v>341.22738282270802</v>
      </c>
      <c r="AP1368">
        <v>351.45526851223701</v>
      </c>
      <c r="AQ1368">
        <v>341.628244420996</v>
      </c>
      <c r="AR1368">
        <v>339.04873010329601</v>
      </c>
      <c r="AS1368">
        <v>323.79605565370002</v>
      </c>
      <c r="AT1368">
        <v>329.67000845424099</v>
      </c>
      <c r="AU1368">
        <v>336.06345996144898</v>
      </c>
      <c r="AV1368">
        <v>348.999017265124</v>
      </c>
      <c r="AW1368">
        <v>361.15367897993201</v>
      </c>
      <c r="AX1368">
        <v>378.26667429005499</v>
      </c>
      <c r="AY1368">
        <v>400.602525553048</v>
      </c>
      <c r="AZ1368">
        <v>390.26405349446202</v>
      </c>
      <c r="BA1368">
        <v>399.67687983199801</v>
      </c>
      <c r="BB1368">
        <v>330.02403957381102</v>
      </c>
      <c r="BC1368">
        <v>303.13993181505202</v>
      </c>
      <c r="BD1368">
        <v>278.74957516331398</v>
      </c>
      <c r="BE1368">
        <v>277.15284972475899</v>
      </c>
      <c r="BF1368">
        <v>269.45337784080698</v>
      </c>
      <c r="BG1368">
        <v>271.67377945116698</v>
      </c>
      <c r="BH1368">
        <v>273.16571893656601</v>
      </c>
      <c r="BI1368">
        <v>272.81946828100399</v>
      </c>
      <c r="BJ1368">
        <v>272.811426756103</v>
      </c>
      <c r="BK1368">
        <v>281.45690626044097</v>
      </c>
      <c r="BL1368">
        <v>278.63969691739499</v>
      </c>
      <c r="BM1368">
        <v>280.32096898846203</v>
      </c>
      <c r="BN1368">
        <v>271.83133581638799</v>
      </c>
      <c r="BO1368">
        <v>271.28352552948201</v>
      </c>
      <c r="BP1368">
        <v>270.11644689253302</v>
      </c>
      <c r="BQ1368">
        <v>270.93003269671902</v>
      </c>
      <c r="BR1368">
        <v>271.39936777689599</v>
      </c>
      <c r="BS1368">
        <v>268.16061074132699</v>
      </c>
      <c r="BT1368">
        <v>276.50615329220898</v>
      </c>
      <c r="BU1368">
        <v>270.77367213355001</v>
      </c>
      <c r="BV1368">
        <v>266.94502807051902</v>
      </c>
      <c r="BW1368">
        <v>268.94276491992099</v>
      </c>
      <c r="BX1368">
        <v>273.675710783402</v>
      </c>
      <c r="BY1368">
        <v>282.03564233560098</v>
      </c>
      <c r="BZ1368">
        <v>284.69824586645001</v>
      </c>
      <c r="CA1368">
        <v>274.52024475609699</v>
      </c>
      <c r="CB1368">
        <v>265.80010703559299</v>
      </c>
      <c r="CC1368">
        <v>277.24183916260603</v>
      </c>
      <c r="CD1368">
        <v>285.64307173971599</v>
      </c>
    </row>
    <row r="1369" spans="1:82" x14ac:dyDescent="0.25">
      <c r="A1369">
        <v>328.51802403204198</v>
      </c>
      <c r="B1369">
        <v>270.79615771307903</v>
      </c>
      <c r="C1369">
        <v>270.46921752187802</v>
      </c>
      <c r="D1369">
        <v>283.53092236315001</v>
      </c>
      <c r="E1369">
        <v>276.53091788605099</v>
      </c>
      <c r="F1369">
        <v>275.82925189835299</v>
      </c>
      <c r="G1369">
        <v>270.42351244606698</v>
      </c>
      <c r="H1369">
        <v>276.56751345145398</v>
      </c>
      <c r="I1369">
        <v>268.78225044531098</v>
      </c>
      <c r="J1369">
        <v>280.02310607244902</v>
      </c>
      <c r="K1369">
        <v>269.882529570104</v>
      </c>
      <c r="L1369">
        <v>271.60746000220399</v>
      </c>
      <c r="M1369">
        <v>271.74216591029602</v>
      </c>
      <c r="N1369">
        <v>266.01290391573798</v>
      </c>
      <c r="O1369">
        <v>267.83086845025099</v>
      </c>
      <c r="P1369">
        <v>265.74856324704899</v>
      </c>
      <c r="Q1369">
        <v>273.49015706703102</v>
      </c>
      <c r="R1369">
        <v>278.78200131665398</v>
      </c>
      <c r="S1369">
        <v>267.00873639187301</v>
      </c>
      <c r="T1369">
        <v>267.564671517161</v>
      </c>
      <c r="U1369">
        <v>278.810178541445</v>
      </c>
      <c r="V1369">
        <v>276.05899835786897</v>
      </c>
      <c r="W1369">
        <v>274.868684800631</v>
      </c>
      <c r="X1369">
        <v>278.87768601482298</v>
      </c>
      <c r="Y1369">
        <v>290.72649510279598</v>
      </c>
      <c r="Z1369">
        <v>427.419567005354</v>
      </c>
      <c r="AA1369">
        <v>950.63727772554705</v>
      </c>
      <c r="AB1369">
        <v>556.56726636949202</v>
      </c>
      <c r="AC1369">
        <v>638.47416770461302</v>
      </c>
      <c r="AD1369">
        <v>593.07809957151198</v>
      </c>
      <c r="AE1369">
        <v>402.67662890285402</v>
      </c>
      <c r="AF1369">
        <v>350.674710323238</v>
      </c>
      <c r="AG1369">
        <v>345.81139893495498</v>
      </c>
      <c r="AH1369">
        <v>357.38692250600599</v>
      </c>
      <c r="AI1369">
        <v>356.037869829589</v>
      </c>
      <c r="AJ1369">
        <v>358.26617515381099</v>
      </c>
      <c r="AK1369">
        <v>343.53109627573798</v>
      </c>
      <c r="AL1369">
        <v>336.744628574986</v>
      </c>
      <c r="AM1369">
        <v>339.97637853001402</v>
      </c>
      <c r="AN1369">
        <v>334.17913140808298</v>
      </c>
      <c r="AO1369">
        <v>341.70288814351397</v>
      </c>
      <c r="AP1369">
        <v>349.28451734733301</v>
      </c>
      <c r="AQ1369">
        <v>339.68182776056</v>
      </c>
      <c r="AR1369">
        <v>337.81522803489497</v>
      </c>
      <c r="AS1369">
        <v>322.74238873180798</v>
      </c>
      <c r="AT1369">
        <v>327.443691380411</v>
      </c>
      <c r="AU1369">
        <v>335.37557170231003</v>
      </c>
      <c r="AV1369">
        <v>348.53410477065501</v>
      </c>
      <c r="AW1369">
        <v>361.43819930319597</v>
      </c>
      <c r="AX1369">
        <v>378.94253775067199</v>
      </c>
      <c r="AY1369">
        <v>398.910796958444</v>
      </c>
      <c r="AZ1369">
        <v>389.12697973769798</v>
      </c>
      <c r="BA1369">
        <v>400.13328902081702</v>
      </c>
      <c r="BB1369">
        <v>328.01441766751702</v>
      </c>
      <c r="BC1369">
        <v>301.731193771844</v>
      </c>
      <c r="BD1369">
        <v>279.32636735884603</v>
      </c>
      <c r="BE1369">
        <v>275.77178227403601</v>
      </c>
      <c r="BF1369">
        <v>269.71518645582501</v>
      </c>
      <c r="BG1369">
        <v>268.202770197316</v>
      </c>
      <c r="BH1369">
        <v>273.22658701018503</v>
      </c>
      <c r="BI1369">
        <v>274.14488917376599</v>
      </c>
      <c r="BJ1369">
        <v>274.75179507722299</v>
      </c>
      <c r="BK1369">
        <v>283.03339747767001</v>
      </c>
      <c r="BL1369">
        <v>277.86210726792399</v>
      </c>
      <c r="BM1369">
        <v>279.90994868660198</v>
      </c>
      <c r="BN1369">
        <v>272.24100310031599</v>
      </c>
      <c r="BO1369">
        <v>270.406963785279</v>
      </c>
      <c r="BP1369">
        <v>271.724874714934</v>
      </c>
      <c r="BQ1369">
        <v>271.95753225519502</v>
      </c>
      <c r="BR1369">
        <v>272.42502941865899</v>
      </c>
      <c r="BS1369">
        <v>267.151727911384</v>
      </c>
      <c r="BT1369">
        <v>278.59697522301701</v>
      </c>
      <c r="BU1369">
        <v>269.39275476318801</v>
      </c>
      <c r="BV1369">
        <v>267.43880421482902</v>
      </c>
      <c r="BW1369">
        <v>268.78767827018402</v>
      </c>
      <c r="BX1369">
        <v>273.84188556818202</v>
      </c>
      <c r="BY1369">
        <v>282.12221057438501</v>
      </c>
      <c r="BZ1369">
        <v>282.59542583042702</v>
      </c>
      <c r="CA1369">
        <v>275.81344854710699</v>
      </c>
      <c r="CB1369">
        <v>266.20745908952699</v>
      </c>
      <c r="CC1369">
        <v>279.385386356053</v>
      </c>
      <c r="CD1369">
        <v>283.69773681562799</v>
      </c>
    </row>
    <row r="1370" spans="1:82" x14ac:dyDescent="0.25">
      <c r="A1370">
        <v>328.75834445927899</v>
      </c>
      <c r="B1370">
        <v>272.719724600277</v>
      </c>
      <c r="C1370">
        <v>269.922863235161</v>
      </c>
      <c r="D1370">
        <v>284.49745916658497</v>
      </c>
      <c r="E1370">
        <v>274.91107861281802</v>
      </c>
      <c r="F1370">
        <v>273.99546460463301</v>
      </c>
      <c r="G1370">
        <v>274.24255928089298</v>
      </c>
      <c r="H1370">
        <v>274.022528018527</v>
      </c>
      <c r="I1370">
        <v>267.90900808651901</v>
      </c>
      <c r="J1370">
        <v>283.09508829306498</v>
      </c>
      <c r="K1370">
        <v>272.44730987431097</v>
      </c>
      <c r="L1370">
        <v>268.88962624431201</v>
      </c>
      <c r="M1370">
        <v>272.111066826745</v>
      </c>
      <c r="N1370">
        <v>269.76169258470202</v>
      </c>
      <c r="O1370">
        <v>264.27549899243002</v>
      </c>
      <c r="P1370">
        <v>263.16715768802999</v>
      </c>
      <c r="Q1370">
        <v>271.781027281788</v>
      </c>
      <c r="R1370">
        <v>278.97302111640897</v>
      </c>
      <c r="S1370">
        <v>261.51079359493099</v>
      </c>
      <c r="T1370">
        <v>266.17690572753298</v>
      </c>
      <c r="U1370">
        <v>276.93244923139798</v>
      </c>
      <c r="V1370">
        <v>277.66812263136802</v>
      </c>
      <c r="W1370">
        <v>271.79163321611702</v>
      </c>
      <c r="X1370">
        <v>280.74643588249398</v>
      </c>
      <c r="Y1370">
        <v>292.75744290052302</v>
      </c>
      <c r="Z1370">
        <v>429.31647640011801</v>
      </c>
      <c r="AA1370">
        <v>976.13092333231305</v>
      </c>
      <c r="AB1370">
        <v>562.37354151337001</v>
      </c>
      <c r="AC1370">
        <v>643.36350098006005</v>
      </c>
      <c r="AD1370">
        <v>600.62684739920201</v>
      </c>
      <c r="AE1370">
        <v>405.49661507708299</v>
      </c>
      <c r="AF1370">
        <v>347.36128161084702</v>
      </c>
      <c r="AG1370">
        <v>346.904312566025</v>
      </c>
      <c r="AH1370">
        <v>353.04545859910002</v>
      </c>
      <c r="AI1370">
        <v>355.38053514285701</v>
      </c>
      <c r="AJ1370">
        <v>359.22731496771002</v>
      </c>
      <c r="AK1370">
        <v>343.57358080527899</v>
      </c>
      <c r="AL1370">
        <v>336.98264637307602</v>
      </c>
      <c r="AM1370">
        <v>340.95684347539202</v>
      </c>
      <c r="AN1370">
        <v>334.63036430944697</v>
      </c>
      <c r="AO1370">
        <v>338.58278741349898</v>
      </c>
      <c r="AP1370">
        <v>346.219181576415</v>
      </c>
      <c r="AQ1370">
        <v>338.90089349921101</v>
      </c>
      <c r="AR1370">
        <v>337.62174343395998</v>
      </c>
      <c r="AS1370">
        <v>322.66183262993599</v>
      </c>
      <c r="AT1370">
        <v>327.719366171302</v>
      </c>
      <c r="AU1370">
        <v>333.89243599256201</v>
      </c>
      <c r="AV1370">
        <v>350.82372952169902</v>
      </c>
      <c r="AW1370">
        <v>361.03632401597599</v>
      </c>
      <c r="AX1370">
        <v>377.13335431114399</v>
      </c>
      <c r="AY1370">
        <v>396.74446091630301</v>
      </c>
      <c r="AZ1370">
        <v>388.25494148839198</v>
      </c>
      <c r="BA1370">
        <v>398.52929150961899</v>
      </c>
      <c r="BB1370">
        <v>328.39694918013498</v>
      </c>
      <c r="BC1370">
        <v>303.03591260465703</v>
      </c>
      <c r="BD1370">
        <v>278.94220649825297</v>
      </c>
      <c r="BE1370">
        <v>273.02604314855103</v>
      </c>
      <c r="BF1370">
        <v>271.17555338227402</v>
      </c>
      <c r="BG1370">
        <v>268.04348812113602</v>
      </c>
      <c r="BH1370">
        <v>273.40558867420998</v>
      </c>
      <c r="BI1370">
        <v>274.99135331912203</v>
      </c>
      <c r="BJ1370">
        <v>273.47845334875399</v>
      </c>
      <c r="BK1370">
        <v>283.410017528639</v>
      </c>
      <c r="BL1370">
        <v>282.95497978055499</v>
      </c>
      <c r="BM1370">
        <v>278.20670359665002</v>
      </c>
      <c r="BN1370">
        <v>274.295925905042</v>
      </c>
      <c r="BO1370">
        <v>271.25967346568399</v>
      </c>
      <c r="BP1370">
        <v>271.60111410510001</v>
      </c>
      <c r="BQ1370">
        <v>270.59062204879899</v>
      </c>
      <c r="BR1370">
        <v>273.24817389566999</v>
      </c>
      <c r="BS1370">
        <v>266.06638688813302</v>
      </c>
      <c r="BT1370">
        <v>279.21858565287698</v>
      </c>
      <c r="BU1370">
        <v>271.27073257884001</v>
      </c>
      <c r="BV1370">
        <v>269.79602938097798</v>
      </c>
      <c r="BW1370">
        <v>269.89293618452803</v>
      </c>
      <c r="BX1370">
        <v>272.208458561003</v>
      </c>
      <c r="BY1370">
        <v>282.60314437229403</v>
      </c>
      <c r="BZ1370">
        <v>285.17117425880002</v>
      </c>
      <c r="CA1370">
        <v>273.46202795402002</v>
      </c>
      <c r="CB1370">
        <v>265.07221926058702</v>
      </c>
      <c r="CC1370">
        <v>282.72302464015098</v>
      </c>
      <c r="CD1370">
        <v>281.45926416226803</v>
      </c>
    </row>
    <row r="1371" spans="1:82" x14ac:dyDescent="0.25">
      <c r="A1371">
        <v>328.99866488651497</v>
      </c>
      <c r="B1371">
        <v>270.09067117126301</v>
      </c>
      <c r="C1371">
        <v>270.82202242230602</v>
      </c>
      <c r="D1371">
        <v>284.334294750857</v>
      </c>
      <c r="E1371">
        <v>271.79669661515402</v>
      </c>
      <c r="F1371">
        <v>271.49674045169002</v>
      </c>
      <c r="G1371">
        <v>275.09955089791202</v>
      </c>
      <c r="H1371">
        <v>275.326951899655</v>
      </c>
      <c r="I1371">
        <v>267.58794619809299</v>
      </c>
      <c r="J1371">
        <v>281.44599876652001</v>
      </c>
      <c r="K1371">
        <v>272.236927102067</v>
      </c>
      <c r="L1371">
        <v>266.80748268866802</v>
      </c>
      <c r="M1371">
        <v>270.36104412355297</v>
      </c>
      <c r="N1371">
        <v>272.14769487330102</v>
      </c>
      <c r="O1371">
        <v>265.36742303759399</v>
      </c>
      <c r="P1371">
        <v>264.92718922876998</v>
      </c>
      <c r="Q1371">
        <v>273.48612466999202</v>
      </c>
      <c r="R1371">
        <v>275.84171747425899</v>
      </c>
      <c r="S1371">
        <v>263.11139390956799</v>
      </c>
      <c r="T1371">
        <v>266.505993608278</v>
      </c>
      <c r="U1371">
        <v>275.756347902767</v>
      </c>
      <c r="V1371">
        <v>278.72173830712097</v>
      </c>
      <c r="W1371">
        <v>273.737677977685</v>
      </c>
      <c r="X1371">
        <v>283.262653426844</v>
      </c>
      <c r="Y1371">
        <v>291.57190012548398</v>
      </c>
      <c r="Z1371">
        <v>456.70323644914299</v>
      </c>
      <c r="AA1371">
        <v>1160.14805122701</v>
      </c>
      <c r="AB1371">
        <v>601.49469457716702</v>
      </c>
      <c r="AC1371">
        <v>698.66785363414601</v>
      </c>
      <c r="AD1371">
        <v>654.43368448026001</v>
      </c>
      <c r="AE1371">
        <v>408.21400755921098</v>
      </c>
      <c r="AF1371">
        <v>348.62374430057599</v>
      </c>
      <c r="AG1371">
        <v>348.30833242013699</v>
      </c>
      <c r="AH1371">
        <v>351.90098777577401</v>
      </c>
      <c r="AI1371">
        <v>358.107324501736</v>
      </c>
      <c r="AJ1371">
        <v>360.93636393909702</v>
      </c>
      <c r="AK1371">
        <v>343.91052353933202</v>
      </c>
      <c r="AL1371">
        <v>337.38880017850198</v>
      </c>
      <c r="AM1371">
        <v>339.541291667991</v>
      </c>
      <c r="AN1371">
        <v>333.41452961403297</v>
      </c>
      <c r="AO1371">
        <v>338.59483580526398</v>
      </c>
      <c r="AP1371">
        <v>348.36729802952999</v>
      </c>
      <c r="AQ1371">
        <v>337.687580341184</v>
      </c>
      <c r="AR1371">
        <v>336.68252846393</v>
      </c>
      <c r="AS1371">
        <v>324.13421278336</v>
      </c>
      <c r="AT1371">
        <v>327.91231974197501</v>
      </c>
      <c r="AU1371">
        <v>332.47280609585999</v>
      </c>
      <c r="AV1371">
        <v>351.717604835315</v>
      </c>
      <c r="AW1371">
        <v>356.59774060369801</v>
      </c>
      <c r="AX1371">
        <v>369.46876091507397</v>
      </c>
      <c r="AY1371">
        <v>384.34684719056702</v>
      </c>
      <c r="AZ1371">
        <v>375.95524378604398</v>
      </c>
      <c r="BA1371">
        <v>382.31909523491998</v>
      </c>
      <c r="BB1371">
        <v>323.34570512214498</v>
      </c>
      <c r="BC1371">
        <v>302.65864191742901</v>
      </c>
      <c r="BD1371">
        <v>277.79562880430899</v>
      </c>
      <c r="BE1371">
        <v>270.28903380332201</v>
      </c>
      <c r="BF1371">
        <v>275.27747161954898</v>
      </c>
      <c r="BG1371">
        <v>267.50146200082702</v>
      </c>
      <c r="BH1371">
        <v>274.13863949012699</v>
      </c>
      <c r="BI1371">
        <v>275.54811343045401</v>
      </c>
      <c r="BJ1371">
        <v>274.29563798840201</v>
      </c>
      <c r="BK1371">
        <v>284.33841206998602</v>
      </c>
      <c r="BL1371">
        <v>285.37661703221698</v>
      </c>
      <c r="BM1371">
        <v>278.73678482501498</v>
      </c>
      <c r="BN1371">
        <v>274.341355288062</v>
      </c>
      <c r="BO1371">
        <v>270.43446783971501</v>
      </c>
      <c r="BP1371">
        <v>274.46249381832001</v>
      </c>
      <c r="BQ1371">
        <v>269.526240906672</v>
      </c>
      <c r="BR1371">
        <v>272.64529976118803</v>
      </c>
      <c r="BS1371">
        <v>266.44784369462502</v>
      </c>
      <c r="BT1371">
        <v>276.46497892431199</v>
      </c>
      <c r="BU1371">
        <v>270.35713808673898</v>
      </c>
      <c r="BV1371">
        <v>272.77658012414003</v>
      </c>
      <c r="BW1371">
        <v>268.39147508882297</v>
      </c>
      <c r="BX1371">
        <v>271.33780954878898</v>
      </c>
      <c r="BY1371">
        <v>277.526976508752</v>
      </c>
      <c r="BZ1371">
        <v>281.56079403965902</v>
      </c>
      <c r="CA1371">
        <v>269.46761720811099</v>
      </c>
      <c r="CB1371">
        <v>263.117149677523</v>
      </c>
      <c r="CC1371">
        <v>282.079752556073</v>
      </c>
      <c r="CD1371">
        <v>282.80569017164402</v>
      </c>
    </row>
    <row r="1372" spans="1:82" x14ac:dyDescent="0.25">
      <c r="A1372">
        <v>329.23898531375102</v>
      </c>
      <c r="B1372">
        <v>269.70494539263598</v>
      </c>
      <c r="C1372">
        <v>271.30364401052702</v>
      </c>
      <c r="D1372">
        <v>283.45314641168898</v>
      </c>
      <c r="E1372">
        <v>271.46974902089198</v>
      </c>
      <c r="F1372">
        <v>271.76253920621798</v>
      </c>
      <c r="G1372">
        <v>276.615227506569</v>
      </c>
      <c r="H1372">
        <v>276.92252877008798</v>
      </c>
      <c r="I1372">
        <v>267.724741305355</v>
      </c>
      <c r="J1372">
        <v>281.34646823377102</v>
      </c>
      <c r="K1372">
        <v>272.59036770422603</v>
      </c>
      <c r="L1372">
        <v>267.06266112623899</v>
      </c>
      <c r="M1372">
        <v>269.86586774286201</v>
      </c>
      <c r="N1372">
        <v>272.99235137017598</v>
      </c>
      <c r="O1372">
        <v>266.06579306481598</v>
      </c>
      <c r="P1372">
        <v>267.13995551447402</v>
      </c>
      <c r="Q1372">
        <v>273.91339662036302</v>
      </c>
      <c r="R1372">
        <v>274.17133865943401</v>
      </c>
      <c r="S1372">
        <v>264.81814374612401</v>
      </c>
      <c r="T1372">
        <v>266.16961571435502</v>
      </c>
      <c r="U1372">
        <v>276.55859037027398</v>
      </c>
      <c r="V1372">
        <v>278.72150513308901</v>
      </c>
      <c r="W1372">
        <v>274.56181121201797</v>
      </c>
      <c r="X1372">
        <v>284.81021508666902</v>
      </c>
      <c r="Y1372">
        <v>290.68426552632502</v>
      </c>
      <c r="Z1372">
        <v>466.357970378228</v>
      </c>
      <c r="AA1372">
        <v>1222.6072983131</v>
      </c>
      <c r="AB1372">
        <v>615.92492849332098</v>
      </c>
      <c r="AC1372">
        <v>718.241511784816</v>
      </c>
      <c r="AD1372">
        <v>673.258474164007</v>
      </c>
      <c r="AE1372">
        <v>408.43256686059101</v>
      </c>
      <c r="AF1372">
        <v>349.64532472412498</v>
      </c>
      <c r="AG1372">
        <v>348.48096973048598</v>
      </c>
      <c r="AH1372">
        <v>351.20274226773199</v>
      </c>
      <c r="AI1372">
        <v>358.59267892754701</v>
      </c>
      <c r="AJ1372">
        <v>360.569334386626</v>
      </c>
      <c r="AK1372">
        <v>342.64918266891601</v>
      </c>
      <c r="AL1372">
        <v>337.54740340552502</v>
      </c>
      <c r="AM1372">
        <v>338.34677088152603</v>
      </c>
      <c r="AN1372">
        <v>332.51115715117101</v>
      </c>
      <c r="AO1372">
        <v>339.409713987153</v>
      </c>
      <c r="AP1372">
        <v>347.93111849301101</v>
      </c>
      <c r="AQ1372">
        <v>336.818802407975</v>
      </c>
      <c r="AR1372">
        <v>336.19239374568099</v>
      </c>
      <c r="AS1372">
        <v>325.05458534268701</v>
      </c>
      <c r="AT1372">
        <v>327.67817070321797</v>
      </c>
      <c r="AU1372">
        <v>332.32824377606102</v>
      </c>
      <c r="AV1372">
        <v>351.34061604745102</v>
      </c>
      <c r="AW1372">
        <v>354.205370717123</v>
      </c>
      <c r="AX1372">
        <v>367.72212778952297</v>
      </c>
      <c r="AY1372">
        <v>380.00728995219401</v>
      </c>
      <c r="AZ1372">
        <v>371.25765046751798</v>
      </c>
      <c r="BA1372">
        <v>375.90228035336997</v>
      </c>
      <c r="BB1372">
        <v>322.52115915695799</v>
      </c>
      <c r="BC1372">
        <v>303.11827062293298</v>
      </c>
      <c r="BD1372">
        <v>277.32918156714902</v>
      </c>
      <c r="BE1372">
        <v>268.213784950155</v>
      </c>
      <c r="BF1372">
        <v>276.266417677942</v>
      </c>
      <c r="BG1372">
        <v>267.27631404321198</v>
      </c>
      <c r="BH1372">
        <v>275.250176249177</v>
      </c>
      <c r="BI1372">
        <v>277.14844197895002</v>
      </c>
      <c r="BJ1372">
        <v>274.55004531239302</v>
      </c>
      <c r="BK1372">
        <v>284.876500397141</v>
      </c>
      <c r="BL1372">
        <v>285.99745016910799</v>
      </c>
      <c r="BM1372">
        <v>279.179845967689</v>
      </c>
      <c r="BN1372">
        <v>274.05572956542602</v>
      </c>
      <c r="BO1372">
        <v>270.13037671297502</v>
      </c>
      <c r="BP1372">
        <v>276.49886209918998</v>
      </c>
      <c r="BQ1372">
        <v>268.239384964755</v>
      </c>
      <c r="BR1372">
        <v>273.39524859325098</v>
      </c>
      <c r="BS1372">
        <v>266.53767581235201</v>
      </c>
      <c r="BT1372">
        <v>276.00113403777601</v>
      </c>
      <c r="BU1372">
        <v>270.76899117419799</v>
      </c>
      <c r="BV1372">
        <v>274.302206808721</v>
      </c>
      <c r="BW1372">
        <v>267.66215018904097</v>
      </c>
      <c r="BX1372">
        <v>271.507236914288</v>
      </c>
      <c r="BY1372">
        <v>276.117735002465</v>
      </c>
      <c r="BZ1372">
        <v>279.88457231008499</v>
      </c>
      <c r="CA1372">
        <v>268.39061321275602</v>
      </c>
      <c r="CB1372">
        <v>262.885083200618</v>
      </c>
      <c r="CC1372">
        <v>281.48108800919903</v>
      </c>
      <c r="CD1372">
        <v>285.59374937846701</v>
      </c>
    </row>
    <row r="1373" spans="1:82" x14ac:dyDescent="0.25">
      <c r="A1373">
        <v>329.479305740987</v>
      </c>
      <c r="B1373">
        <v>270.17070539111103</v>
      </c>
      <c r="C1373">
        <v>272.67915838514699</v>
      </c>
      <c r="D1373">
        <v>278.15656303896799</v>
      </c>
      <c r="E1373">
        <v>273.95436661155497</v>
      </c>
      <c r="F1373">
        <v>274.48562001489199</v>
      </c>
      <c r="G1373">
        <v>279.25519931263199</v>
      </c>
      <c r="H1373">
        <v>279.08237815949798</v>
      </c>
      <c r="I1373">
        <v>267.99109318897399</v>
      </c>
      <c r="J1373">
        <v>282.53838736248701</v>
      </c>
      <c r="K1373">
        <v>274.62341191351902</v>
      </c>
      <c r="L1373">
        <v>268.32694165930099</v>
      </c>
      <c r="M1373">
        <v>269.39262065096398</v>
      </c>
      <c r="N1373">
        <v>273.58395021759401</v>
      </c>
      <c r="O1373">
        <v>264.55651296083698</v>
      </c>
      <c r="P1373">
        <v>271.16209427949002</v>
      </c>
      <c r="Q1373">
        <v>273.22192695696901</v>
      </c>
      <c r="R1373">
        <v>271.58687865905603</v>
      </c>
      <c r="S1373">
        <v>267.22327405430298</v>
      </c>
      <c r="T1373">
        <v>265.92284649219698</v>
      </c>
      <c r="U1373">
        <v>277.64236387925598</v>
      </c>
      <c r="V1373">
        <v>277.21741635109998</v>
      </c>
      <c r="W1373">
        <v>274.00869091947101</v>
      </c>
      <c r="X1373">
        <v>287.51046918645397</v>
      </c>
      <c r="Y1373">
        <v>291.050574496308</v>
      </c>
      <c r="Z1373">
        <v>473.43901223670298</v>
      </c>
      <c r="AA1373">
        <v>1237.4849556295701</v>
      </c>
      <c r="AB1373">
        <v>625.25890964777602</v>
      </c>
      <c r="AC1373">
        <v>729.78199587322104</v>
      </c>
      <c r="AD1373">
        <v>683.45784857378396</v>
      </c>
      <c r="AE1373">
        <v>408.48378377081099</v>
      </c>
      <c r="AF1373">
        <v>350.56902846467801</v>
      </c>
      <c r="AG1373">
        <v>348.76718648251</v>
      </c>
      <c r="AH1373">
        <v>348.996396308366</v>
      </c>
      <c r="AI1373">
        <v>357.93955825543202</v>
      </c>
      <c r="AJ1373">
        <v>357.141573871177</v>
      </c>
      <c r="AK1373">
        <v>340.04094347269802</v>
      </c>
      <c r="AL1373">
        <v>337.788621721016</v>
      </c>
      <c r="AM1373">
        <v>337.04205899441803</v>
      </c>
      <c r="AN1373">
        <v>331.17735932544002</v>
      </c>
      <c r="AO1373">
        <v>340.24875638435799</v>
      </c>
      <c r="AP1373">
        <v>344.09959491163397</v>
      </c>
      <c r="AQ1373">
        <v>335.98487001849702</v>
      </c>
      <c r="AR1373">
        <v>334.75252092698202</v>
      </c>
      <c r="AS1373">
        <v>324.640985983044</v>
      </c>
      <c r="AT1373">
        <v>328.10761585693501</v>
      </c>
      <c r="AU1373">
        <v>331.64758618399901</v>
      </c>
      <c r="AV1373">
        <v>347.76889072635203</v>
      </c>
      <c r="AW1373">
        <v>348.78087906220799</v>
      </c>
      <c r="AX1373">
        <v>368.25167633236902</v>
      </c>
      <c r="AY1373">
        <v>377.29815566973201</v>
      </c>
      <c r="AZ1373">
        <v>367.54318335313502</v>
      </c>
      <c r="BA1373">
        <v>371.99283959014502</v>
      </c>
      <c r="BB1373">
        <v>323.10567938553601</v>
      </c>
      <c r="BC1373">
        <v>303.55968842778799</v>
      </c>
      <c r="BD1373">
        <v>275.29524114605101</v>
      </c>
      <c r="BE1373">
        <v>265.55725493517599</v>
      </c>
      <c r="BF1373">
        <v>274.79958324494902</v>
      </c>
      <c r="BG1373">
        <v>266.27567673581098</v>
      </c>
      <c r="BH1373">
        <v>276.51724034368902</v>
      </c>
      <c r="BI1373">
        <v>277.40448718261098</v>
      </c>
      <c r="BJ1373">
        <v>272.37201577890198</v>
      </c>
      <c r="BK1373">
        <v>283.83407881713998</v>
      </c>
      <c r="BL1373">
        <v>285.27429719936401</v>
      </c>
      <c r="BM1373">
        <v>280.74886780528601</v>
      </c>
      <c r="BN1373">
        <v>275.24594898078101</v>
      </c>
      <c r="BO1373">
        <v>269.343881211069</v>
      </c>
      <c r="BP1373">
        <v>277.89008750342401</v>
      </c>
      <c r="BQ1373">
        <v>267.15001633771698</v>
      </c>
      <c r="BR1373">
        <v>274.41806245311</v>
      </c>
      <c r="BS1373">
        <v>266.278016077963</v>
      </c>
      <c r="BT1373">
        <v>277.20144747889998</v>
      </c>
      <c r="BU1373">
        <v>272.21239127300998</v>
      </c>
      <c r="BV1373">
        <v>275.47902769711601</v>
      </c>
      <c r="BW1373">
        <v>268.08253765776902</v>
      </c>
      <c r="BX1373">
        <v>272.09542740813902</v>
      </c>
      <c r="BY1373">
        <v>276.25710183572897</v>
      </c>
      <c r="BZ1373">
        <v>281.00512763610101</v>
      </c>
      <c r="CA1373">
        <v>268.47127805144299</v>
      </c>
      <c r="CB1373">
        <v>262.81859489292299</v>
      </c>
      <c r="CC1373">
        <v>281.63270879594501</v>
      </c>
      <c r="CD1373">
        <v>289.76625583340098</v>
      </c>
    </row>
    <row r="1374" spans="1:82" x14ac:dyDescent="0.25">
      <c r="A1374">
        <v>329.71962616822401</v>
      </c>
      <c r="B1374">
        <v>270.02554668216197</v>
      </c>
      <c r="C1374">
        <v>273.69380511028299</v>
      </c>
      <c r="D1374">
        <v>278.04580655942499</v>
      </c>
      <c r="E1374">
        <v>272.26144670442801</v>
      </c>
      <c r="F1374">
        <v>271.63624224170002</v>
      </c>
      <c r="G1374">
        <v>279.352651819453</v>
      </c>
      <c r="H1374">
        <v>278.87603779476001</v>
      </c>
      <c r="I1374">
        <v>267.52143688526201</v>
      </c>
      <c r="J1374">
        <v>281.25479898402699</v>
      </c>
      <c r="K1374">
        <v>273.65244906612003</v>
      </c>
      <c r="L1374">
        <v>267.14488973245102</v>
      </c>
      <c r="M1374">
        <v>268.13641929921903</v>
      </c>
      <c r="N1374">
        <v>272.73155169357398</v>
      </c>
      <c r="O1374">
        <v>265.22773170943498</v>
      </c>
      <c r="P1374">
        <v>268.415527058419</v>
      </c>
      <c r="Q1374">
        <v>272.80290708441999</v>
      </c>
      <c r="R1374">
        <v>268.50354963347502</v>
      </c>
      <c r="S1374">
        <v>266.12304574172299</v>
      </c>
      <c r="T1374">
        <v>265.215412886379</v>
      </c>
      <c r="U1374">
        <v>274.26077685471199</v>
      </c>
      <c r="V1374">
        <v>275.71646507830297</v>
      </c>
      <c r="W1374">
        <v>273.693941003394</v>
      </c>
      <c r="X1374">
        <v>285.21394463478202</v>
      </c>
      <c r="Y1374">
        <v>290.40113359773898</v>
      </c>
      <c r="Z1374">
        <v>476.87992357803103</v>
      </c>
      <c r="AA1374">
        <v>1253.6852660339</v>
      </c>
      <c r="AB1374">
        <v>631.30322087304796</v>
      </c>
      <c r="AC1374">
        <v>735.15874263556896</v>
      </c>
      <c r="AD1374">
        <v>690.24994831321396</v>
      </c>
      <c r="AE1374">
        <v>407.280278393792</v>
      </c>
      <c r="AF1374">
        <v>352.17345878447998</v>
      </c>
      <c r="AG1374">
        <v>350.33323357118201</v>
      </c>
      <c r="AH1374">
        <v>347.68880678339201</v>
      </c>
      <c r="AI1374">
        <v>356.63500365301701</v>
      </c>
      <c r="AJ1374">
        <v>356.938727883708</v>
      </c>
      <c r="AK1374">
        <v>338.34890556365798</v>
      </c>
      <c r="AL1374">
        <v>336.10768614768699</v>
      </c>
      <c r="AM1374">
        <v>336.960689254329</v>
      </c>
      <c r="AN1374">
        <v>331.18048940006901</v>
      </c>
      <c r="AO1374">
        <v>340.36120524340402</v>
      </c>
      <c r="AP1374">
        <v>342.29486011601398</v>
      </c>
      <c r="AQ1374">
        <v>336.29447920116701</v>
      </c>
      <c r="AR1374">
        <v>333.988410047934</v>
      </c>
      <c r="AS1374">
        <v>324.439473357373</v>
      </c>
      <c r="AT1374">
        <v>329.92059171444498</v>
      </c>
      <c r="AU1374">
        <v>330.17903928001198</v>
      </c>
      <c r="AV1374">
        <v>345.94427529003502</v>
      </c>
      <c r="AW1374">
        <v>348.90636230270201</v>
      </c>
      <c r="AX1374">
        <v>367.55438190121498</v>
      </c>
      <c r="AY1374">
        <v>377.186006536783</v>
      </c>
      <c r="AZ1374">
        <v>367.09978660878699</v>
      </c>
      <c r="BA1374">
        <v>374.19701971522898</v>
      </c>
      <c r="BB1374">
        <v>323.24470719956201</v>
      </c>
      <c r="BC1374">
        <v>302.569085447048</v>
      </c>
      <c r="BD1374">
        <v>273.89593808507499</v>
      </c>
      <c r="BE1374">
        <v>265.81870120172999</v>
      </c>
      <c r="BF1374">
        <v>273.88007109451399</v>
      </c>
      <c r="BG1374">
        <v>265.69122697176499</v>
      </c>
      <c r="BH1374">
        <v>273.00173710088399</v>
      </c>
      <c r="BI1374">
        <v>277.59970860853599</v>
      </c>
      <c r="BJ1374">
        <v>269.85631846353402</v>
      </c>
      <c r="BK1374">
        <v>282.386577316743</v>
      </c>
      <c r="BL1374">
        <v>284.60681463628703</v>
      </c>
      <c r="BM1374">
        <v>281.325938121001</v>
      </c>
      <c r="BN1374">
        <v>274.86268368164298</v>
      </c>
      <c r="BO1374">
        <v>268.20808314001499</v>
      </c>
      <c r="BP1374">
        <v>277.56913517773802</v>
      </c>
      <c r="BQ1374">
        <v>266.27664574010799</v>
      </c>
      <c r="BR1374">
        <v>272.32798982494802</v>
      </c>
      <c r="BS1374">
        <v>265.95710933213201</v>
      </c>
      <c r="BT1374">
        <v>276.10269215487102</v>
      </c>
      <c r="BU1374">
        <v>271.43825594323499</v>
      </c>
      <c r="BV1374">
        <v>276.62363096266898</v>
      </c>
      <c r="BW1374">
        <v>268.44946408573497</v>
      </c>
      <c r="BX1374">
        <v>271.44409355474897</v>
      </c>
      <c r="BY1374">
        <v>276.62976357990999</v>
      </c>
      <c r="BZ1374">
        <v>280.17390269606801</v>
      </c>
      <c r="CA1374">
        <v>267.200436759083</v>
      </c>
      <c r="CB1374">
        <v>263.92496236987699</v>
      </c>
      <c r="CC1374">
        <v>282.66788122866399</v>
      </c>
      <c r="CD1374">
        <v>290.60158686834399</v>
      </c>
    </row>
    <row r="1375" spans="1:82" x14ac:dyDescent="0.25">
      <c r="A1375">
        <v>329.95994659546</v>
      </c>
      <c r="B1375">
        <v>269.04706977906301</v>
      </c>
      <c r="C1375">
        <v>275.09029993527298</v>
      </c>
      <c r="D1375">
        <v>279.73368561527099</v>
      </c>
      <c r="E1375">
        <v>272.93141950323201</v>
      </c>
      <c r="F1375">
        <v>272.13725405311601</v>
      </c>
      <c r="G1375">
        <v>279.94437142881998</v>
      </c>
      <c r="H1375">
        <v>278.55858214363298</v>
      </c>
      <c r="I1375">
        <v>270.09212178392499</v>
      </c>
      <c r="J1375">
        <v>281.441036035347</v>
      </c>
      <c r="K1375">
        <v>269.97231299706499</v>
      </c>
      <c r="L1375">
        <v>267.511908876897</v>
      </c>
      <c r="M1375">
        <v>268.02629523312902</v>
      </c>
      <c r="N1375">
        <v>269.742132167281</v>
      </c>
      <c r="O1375">
        <v>265.58688330976503</v>
      </c>
      <c r="P1375">
        <v>267.31897174533299</v>
      </c>
      <c r="Q1375">
        <v>272.98824530034801</v>
      </c>
      <c r="R1375">
        <v>266.419812309159</v>
      </c>
      <c r="S1375">
        <v>266.94408704520703</v>
      </c>
      <c r="T1375">
        <v>263.52643884278302</v>
      </c>
      <c r="U1375">
        <v>274.15793117526999</v>
      </c>
      <c r="V1375">
        <v>275.25534628593499</v>
      </c>
      <c r="W1375">
        <v>272.38197394379301</v>
      </c>
      <c r="X1375">
        <v>284.24577384907599</v>
      </c>
      <c r="Y1375">
        <v>293.40791881388799</v>
      </c>
      <c r="Z1375">
        <v>509.68676648832599</v>
      </c>
      <c r="AA1375">
        <v>1475.8346583785301</v>
      </c>
      <c r="AB1375">
        <v>703.98145188359695</v>
      </c>
      <c r="AC1375">
        <v>823.65911613060098</v>
      </c>
      <c r="AD1375">
        <v>749.11141566447304</v>
      </c>
      <c r="AE1375">
        <v>412.63981761502498</v>
      </c>
      <c r="AF1375">
        <v>355.49415387168699</v>
      </c>
      <c r="AG1375">
        <v>353.15599313000502</v>
      </c>
      <c r="AH1375">
        <v>346.55173074293702</v>
      </c>
      <c r="AI1375">
        <v>357.797662425444</v>
      </c>
      <c r="AJ1375">
        <v>355.60638829577903</v>
      </c>
      <c r="AK1375">
        <v>338.250213235432</v>
      </c>
      <c r="AL1375">
        <v>336.154506335505</v>
      </c>
      <c r="AM1375">
        <v>335.91608231510401</v>
      </c>
      <c r="AN1375">
        <v>330.63825253706102</v>
      </c>
      <c r="AO1375">
        <v>339.29275544789499</v>
      </c>
      <c r="AP1375">
        <v>340.74095567716103</v>
      </c>
      <c r="AQ1375">
        <v>335.29854464250701</v>
      </c>
      <c r="AR1375">
        <v>332.73057623449802</v>
      </c>
      <c r="AS1375">
        <v>323.037823571074</v>
      </c>
      <c r="AT1375">
        <v>332.11006844506301</v>
      </c>
      <c r="AU1375">
        <v>327.44510897806401</v>
      </c>
      <c r="AV1375">
        <v>342.64402515444198</v>
      </c>
      <c r="AW1375">
        <v>347.78789429537801</v>
      </c>
      <c r="AX1375">
        <v>363.34445674725902</v>
      </c>
      <c r="AY1375">
        <v>370.10532392177299</v>
      </c>
      <c r="AZ1375">
        <v>361.67009149442998</v>
      </c>
      <c r="BA1375">
        <v>363.73915736429802</v>
      </c>
      <c r="BB1375">
        <v>319.953564209364</v>
      </c>
      <c r="BC1375">
        <v>298.305412363318</v>
      </c>
      <c r="BD1375">
        <v>270.608959182896</v>
      </c>
      <c r="BE1375">
        <v>265.62627089610697</v>
      </c>
      <c r="BF1375">
        <v>273.216890962722</v>
      </c>
      <c r="BG1375">
        <v>265.07084657461098</v>
      </c>
      <c r="BH1375">
        <v>270.30039550988198</v>
      </c>
      <c r="BI1375">
        <v>276.87308535177198</v>
      </c>
      <c r="BJ1375">
        <v>268.34742028083701</v>
      </c>
      <c r="BK1375">
        <v>281.17449075477901</v>
      </c>
      <c r="BL1375">
        <v>287.44648836213599</v>
      </c>
      <c r="BM1375">
        <v>280.83843419676703</v>
      </c>
      <c r="BN1375">
        <v>276.521124132117</v>
      </c>
      <c r="BO1375">
        <v>267.29505435962699</v>
      </c>
      <c r="BP1375">
        <v>277.69427102221999</v>
      </c>
      <c r="BQ1375">
        <v>268.91249299052902</v>
      </c>
      <c r="BR1375">
        <v>268.49062521420097</v>
      </c>
      <c r="BS1375">
        <v>263.72548035748099</v>
      </c>
      <c r="BT1375">
        <v>275.55418361572902</v>
      </c>
      <c r="BU1375">
        <v>272.435048418669</v>
      </c>
      <c r="BV1375">
        <v>278.30478230500103</v>
      </c>
      <c r="BW1375">
        <v>268.52995698450297</v>
      </c>
      <c r="BX1375">
        <v>272.17005488055298</v>
      </c>
      <c r="BY1375">
        <v>276.79040864284201</v>
      </c>
      <c r="BZ1375">
        <v>279.29710232777001</v>
      </c>
      <c r="CA1375">
        <v>267.04234383919498</v>
      </c>
      <c r="CB1375">
        <v>264.77686618599199</v>
      </c>
      <c r="CC1375">
        <v>284.301568465022</v>
      </c>
      <c r="CD1375">
        <v>292.20092920915198</v>
      </c>
    </row>
    <row r="1376" spans="1:82" x14ac:dyDescent="0.25">
      <c r="A1376">
        <v>330.20026702269598</v>
      </c>
      <c r="B1376">
        <v>268.93230412854098</v>
      </c>
      <c r="C1376">
        <v>274.339020594212</v>
      </c>
      <c r="D1376">
        <v>279.57824642599599</v>
      </c>
      <c r="E1376">
        <v>275.17326403390501</v>
      </c>
      <c r="F1376">
        <v>273.24765944599801</v>
      </c>
      <c r="G1376">
        <v>281.31769537357201</v>
      </c>
      <c r="H1376">
        <v>277.36325340954397</v>
      </c>
      <c r="I1376">
        <v>271.59656279460501</v>
      </c>
      <c r="J1376">
        <v>281.06916933329398</v>
      </c>
      <c r="K1376">
        <v>269.057538452583</v>
      </c>
      <c r="L1376">
        <v>268.37044343664002</v>
      </c>
      <c r="M1376">
        <v>268.07521912720301</v>
      </c>
      <c r="N1376">
        <v>270.167727568587</v>
      </c>
      <c r="O1376">
        <v>265.45815258156199</v>
      </c>
      <c r="P1376">
        <v>267.80963406852902</v>
      </c>
      <c r="Q1376">
        <v>272.52344814211699</v>
      </c>
      <c r="R1376">
        <v>266.48449210883803</v>
      </c>
      <c r="S1376">
        <v>267.57229885665799</v>
      </c>
      <c r="T1376">
        <v>263.53197446667099</v>
      </c>
      <c r="U1376">
        <v>275.40377574778103</v>
      </c>
      <c r="V1376">
        <v>275.19625548473101</v>
      </c>
      <c r="W1376">
        <v>272.36896238458201</v>
      </c>
      <c r="X1376">
        <v>283.952583463785</v>
      </c>
      <c r="Y1376">
        <v>297.46442816532999</v>
      </c>
      <c r="Z1376">
        <v>525.89176248931994</v>
      </c>
      <c r="AA1376">
        <v>1597.1885887621099</v>
      </c>
      <c r="AB1376">
        <v>732.23464871400995</v>
      </c>
      <c r="AC1376">
        <v>872.16177488405106</v>
      </c>
      <c r="AD1376">
        <v>792.92303187768005</v>
      </c>
      <c r="AE1376">
        <v>412.67409422821299</v>
      </c>
      <c r="AF1376">
        <v>355.10867068417298</v>
      </c>
      <c r="AG1376">
        <v>353.368276083014</v>
      </c>
      <c r="AH1376">
        <v>348.58979772558598</v>
      </c>
      <c r="AI1376">
        <v>355.99038483133103</v>
      </c>
      <c r="AJ1376">
        <v>354.74646168369401</v>
      </c>
      <c r="AK1376">
        <v>337.54142188224398</v>
      </c>
      <c r="AL1376">
        <v>332.87852682312399</v>
      </c>
      <c r="AM1376">
        <v>336.83702223757598</v>
      </c>
      <c r="AN1376">
        <v>328.45327210389502</v>
      </c>
      <c r="AO1376">
        <v>339.21766362982697</v>
      </c>
      <c r="AP1376">
        <v>339.57110437429202</v>
      </c>
      <c r="AQ1376">
        <v>334.46066527719302</v>
      </c>
      <c r="AR1376">
        <v>330.85818889148999</v>
      </c>
      <c r="AS1376">
        <v>321.69736203291899</v>
      </c>
      <c r="AT1376">
        <v>331.59836606541199</v>
      </c>
      <c r="AU1376">
        <v>326.150038018911</v>
      </c>
      <c r="AV1376">
        <v>340.50199627837998</v>
      </c>
      <c r="AW1376">
        <v>347.513917588212</v>
      </c>
      <c r="AX1376">
        <v>360.69016772941001</v>
      </c>
      <c r="AY1376">
        <v>364.62258944555498</v>
      </c>
      <c r="AZ1376">
        <v>357.50213468666101</v>
      </c>
      <c r="BA1376">
        <v>359.52417079341501</v>
      </c>
      <c r="BB1376">
        <v>316.50667466279901</v>
      </c>
      <c r="BC1376">
        <v>296.32865974192299</v>
      </c>
      <c r="BD1376">
        <v>271.67666829618702</v>
      </c>
      <c r="BE1376">
        <v>266.550706087143</v>
      </c>
      <c r="BF1376">
        <v>272.73337261465798</v>
      </c>
      <c r="BG1376">
        <v>265.40847802013201</v>
      </c>
      <c r="BH1376">
        <v>269.18385748329302</v>
      </c>
      <c r="BI1376">
        <v>279.66993702239</v>
      </c>
      <c r="BJ1376">
        <v>269.42828250189598</v>
      </c>
      <c r="BK1376">
        <v>279.22808449773203</v>
      </c>
      <c r="BL1376">
        <v>288.13584134892199</v>
      </c>
      <c r="BM1376">
        <v>282.56720392609299</v>
      </c>
      <c r="BN1376">
        <v>276.368878610644</v>
      </c>
      <c r="BO1376">
        <v>268.46613550489201</v>
      </c>
      <c r="BP1376">
        <v>276.944789795487</v>
      </c>
      <c r="BQ1376">
        <v>271.49136647124197</v>
      </c>
      <c r="BR1376">
        <v>269.18574732576798</v>
      </c>
      <c r="BS1376">
        <v>264.07685197364799</v>
      </c>
      <c r="BT1376">
        <v>274.72880036200502</v>
      </c>
      <c r="BU1376">
        <v>273.69835110982501</v>
      </c>
      <c r="BV1376">
        <v>280.06039678450799</v>
      </c>
      <c r="BW1376">
        <v>269.12437453638199</v>
      </c>
      <c r="BX1376">
        <v>273.700341777473</v>
      </c>
      <c r="BY1376">
        <v>278.149036122415</v>
      </c>
      <c r="BZ1376">
        <v>276.092982744648</v>
      </c>
      <c r="CA1376">
        <v>266.91904248839802</v>
      </c>
      <c r="CB1376">
        <v>265.62698038473701</v>
      </c>
      <c r="CC1376">
        <v>284.64084014228501</v>
      </c>
      <c r="CD1376">
        <v>290.85874192200299</v>
      </c>
    </row>
    <row r="1377" spans="1:82" x14ac:dyDescent="0.25">
      <c r="A1377">
        <v>330.44058744993299</v>
      </c>
      <c r="B1377">
        <v>269.07149106623399</v>
      </c>
      <c r="C1377">
        <v>273.01395231223398</v>
      </c>
      <c r="D1377">
        <v>278.49377555024898</v>
      </c>
      <c r="E1377">
        <v>277.395851020539</v>
      </c>
      <c r="F1377">
        <v>273.00949576151601</v>
      </c>
      <c r="G1377">
        <v>284.34377105938802</v>
      </c>
      <c r="H1377">
        <v>277.87225799114202</v>
      </c>
      <c r="I1377">
        <v>272.46887150851597</v>
      </c>
      <c r="J1377">
        <v>279.11265232724901</v>
      </c>
      <c r="K1377">
        <v>267.976678966007</v>
      </c>
      <c r="L1377">
        <v>269.37884918522099</v>
      </c>
      <c r="M1377">
        <v>267.03692517971501</v>
      </c>
      <c r="N1377">
        <v>270.88735284358802</v>
      </c>
      <c r="O1377">
        <v>266.52445365305101</v>
      </c>
      <c r="P1377">
        <v>268.08036950253899</v>
      </c>
      <c r="Q1377">
        <v>271.87708868438102</v>
      </c>
      <c r="R1377">
        <v>267.43983387078902</v>
      </c>
      <c r="S1377">
        <v>267.71322365986902</v>
      </c>
      <c r="T1377">
        <v>263.84197210539901</v>
      </c>
      <c r="U1377">
        <v>275.84576913257001</v>
      </c>
      <c r="V1377">
        <v>276.33462331143801</v>
      </c>
      <c r="W1377">
        <v>271.12220069643598</v>
      </c>
      <c r="X1377">
        <v>284.10482537123102</v>
      </c>
      <c r="Y1377">
        <v>300.56211561913199</v>
      </c>
      <c r="Z1377">
        <v>535.66604382005301</v>
      </c>
      <c r="AA1377">
        <v>1668.2789087595099</v>
      </c>
      <c r="AB1377">
        <v>749.841894084567</v>
      </c>
      <c r="AC1377">
        <v>901.54283041896997</v>
      </c>
      <c r="AD1377">
        <v>819.29327836485595</v>
      </c>
      <c r="AE1377">
        <v>412.83675460988002</v>
      </c>
      <c r="AF1377">
        <v>354.349628671983</v>
      </c>
      <c r="AG1377">
        <v>353.87372276958598</v>
      </c>
      <c r="AH1377">
        <v>351.18059185487999</v>
      </c>
      <c r="AI1377">
        <v>354.56199045876298</v>
      </c>
      <c r="AJ1377">
        <v>353.84070422366398</v>
      </c>
      <c r="AK1377">
        <v>336.16407983176998</v>
      </c>
      <c r="AL1377">
        <v>331.03151140773502</v>
      </c>
      <c r="AM1377">
        <v>336.41691207116401</v>
      </c>
      <c r="AN1377">
        <v>326.63212327586899</v>
      </c>
      <c r="AO1377">
        <v>339.84502171480898</v>
      </c>
      <c r="AP1377">
        <v>338.49329479153198</v>
      </c>
      <c r="AQ1377">
        <v>335.32042998610802</v>
      </c>
      <c r="AR1377">
        <v>329.13295609524698</v>
      </c>
      <c r="AS1377">
        <v>321.17310902758197</v>
      </c>
      <c r="AT1377">
        <v>330.17616972425401</v>
      </c>
      <c r="AU1377">
        <v>324.41500343537001</v>
      </c>
      <c r="AV1377">
        <v>338.50685863356802</v>
      </c>
      <c r="AW1377">
        <v>347.38767915861501</v>
      </c>
      <c r="AX1377">
        <v>357.10085118785503</v>
      </c>
      <c r="AY1377">
        <v>362.28952772570199</v>
      </c>
      <c r="AZ1377">
        <v>353.44080862216998</v>
      </c>
      <c r="BA1377">
        <v>356.081760254573</v>
      </c>
      <c r="BB1377">
        <v>313.617128551875</v>
      </c>
      <c r="BC1377">
        <v>295.38661038742902</v>
      </c>
      <c r="BD1377">
        <v>272.652613435219</v>
      </c>
      <c r="BE1377">
        <v>267.62305423227701</v>
      </c>
      <c r="BF1377">
        <v>272.19644435620802</v>
      </c>
      <c r="BG1377">
        <v>265.69530311300201</v>
      </c>
      <c r="BH1377">
        <v>267.522440473107</v>
      </c>
      <c r="BI1377">
        <v>279.79646805528199</v>
      </c>
      <c r="BJ1377">
        <v>269.83096750867497</v>
      </c>
      <c r="BK1377">
        <v>277.73353855989302</v>
      </c>
      <c r="BL1377">
        <v>288.47409249525299</v>
      </c>
      <c r="BM1377">
        <v>283.84510185867998</v>
      </c>
      <c r="BN1377">
        <v>276.24131466828601</v>
      </c>
      <c r="BO1377">
        <v>269.85550486375001</v>
      </c>
      <c r="BP1377">
        <v>276.79146675098201</v>
      </c>
      <c r="BQ1377">
        <v>272.38389766359199</v>
      </c>
      <c r="BR1377">
        <v>269.41265873177002</v>
      </c>
      <c r="BS1377">
        <v>264.28314404925999</v>
      </c>
      <c r="BT1377">
        <v>273.48089332552098</v>
      </c>
      <c r="BU1377">
        <v>274.21164596224702</v>
      </c>
      <c r="BV1377">
        <v>280.64817577973503</v>
      </c>
      <c r="BW1377">
        <v>270.011496044137</v>
      </c>
      <c r="BX1377">
        <v>276.02354115933798</v>
      </c>
      <c r="BY1377">
        <v>278.94603001361298</v>
      </c>
      <c r="BZ1377">
        <v>274.52482567018399</v>
      </c>
      <c r="CA1377">
        <v>266.51721335789603</v>
      </c>
      <c r="CB1377">
        <v>266.41431904732798</v>
      </c>
      <c r="CC1377">
        <v>282.34812748553998</v>
      </c>
      <c r="CD1377">
        <v>289.07194647212901</v>
      </c>
    </row>
    <row r="1378" spans="1:82" x14ac:dyDescent="0.25">
      <c r="A1378">
        <v>330.68090787716898</v>
      </c>
      <c r="B1378">
        <v>268.878066072107</v>
      </c>
      <c r="C1378">
        <v>273.23378662450102</v>
      </c>
      <c r="D1378">
        <v>277.41455982810902</v>
      </c>
      <c r="E1378">
        <v>278.30239567101302</v>
      </c>
      <c r="F1378">
        <v>273.64068375785899</v>
      </c>
      <c r="G1378">
        <v>286.977410660781</v>
      </c>
      <c r="H1378">
        <v>279.41422400917901</v>
      </c>
      <c r="I1378">
        <v>275.550969819702</v>
      </c>
      <c r="J1378">
        <v>277.93696235579301</v>
      </c>
      <c r="K1378">
        <v>267.56197074712998</v>
      </c>
      <c r="L1378">
        <v>272.05831336976598</v>
      </c>
      <c r="M1378">
        <v>266.60847955229099</v>
      </c>
      <c r="N1378">
        <v>270.95658216739099</v>
      </c>
      <c r="O1378">
        <v>266.73863871661302</v>
      </c>
      <c r="P1378">
        <v>267.83322660547299</v>
      </c>
      <c r="Q1378">
        <v>271.37014683489201</v>
      </c>
      <c r="R1378">
        <v>266.05507435436402</v>
      </c>
      <c r="S1378">
        <v>268.63465229837101</v>
      </c>
      <c r="T1378">
        <v>266.43656118259901</v>
      </c>
      <c r="U1378">
        <v>274.91005199224401</v>
      </c>
      <c r="V1378">
        <v>278.31574415028098</v>
      </c>
      <c r="W1378">
        <v>269.65844820184299</v>
      </c>
      <c r="X1378">
        <v>283.22029212978401</v>
      </c>
      <c r="Y1378">
        <v>301.67370719401703</v>
      </c>
      <c r="Z1378">
        <v>535.77610531642597</v>
      </c>
      <c r="AA1378">
        <v>1663.3345420163801</v>
      </c>
      <c r="AB1378">
        <v>751.12337926827797</v>
      </c>
      <c r="AC1378">
        <v>901.78015003705696</v>
      </c>
      <c r="AD1378">
        <v>817.70216358139498</v>
      </c>
      <c r="AE1378">
        <v>414.000702853674</v>
      </c>
      <c r="AF1378">
        <v>353.44093839450699</v>
      </c>
      <c r="AG1378">
        <v>355.25509197343598</v>
      </c>
      <c r="AH1378">
        <v>351.71262950585998</v>
      </c>
      <c r="AI1378">
        <v>354.88572651554</v>
      </c>
      <c r="AJ1378">
        <v>351.64574986955301</v>
      </c>
      <c r="AK1378">
        <v>335.97609106445799</v>
      </c>
      <c r="AL1378">
        <v>330.68721977593401</v>
      </c>
      <c r="AM1378">
        <v>335.44371426914898</v>
      </c>
      <c r="AN1378">
        <v>325.29777878931998</v>
      </c>
      <c r="AO1378">
        <v>340.20883521716502</v>
      </c>
      <c r="AP1378">
        <v>337.31859938916102</v>
      </c>
      <c r="AQ1378">
        <v>335.55811175833998</v>
      </c>
      <c r="AR1378">
        <v>329.89212399769298</v>
      </c>
      <c r="AS1378">
        <v>320.91654035864599</v>
      </c>
      <c r="AT1378">
        <v>327.99856875099601</v>
      </c>
      <c r="AU1378">
        <v>324.91493706168598</v>
      </c>
      <c r="AV1378">
        <v>336.65584331262698</v>
      </c>
      <c r="AW1378">
        <v>345.43738123237898</v>
      </c>
      <c r="AX1378">
        <v>354.73030449356401</v>
      </c>
      <c r="AY1378">
        <v>361.07490116747198</v>
      </c>
      <c r="AZ1378">
        <v>351.73254768360903</v>
      </c>
      <c r="BA1378">
        <v>355.70533023666798</v>
      </c>
      <c r="BB1378">
        <v>313.10458534933701</v>
      </c>
      <c r="BC1378">
        <v>295.52031549775597</v>
      </c>
      <c r="BD1378">
        <v>273.03400594508997</v>
      </c>
      <c r="BE1378">
        <v>267.85519831087902</v>
      </c>
      <c r="BF1378">
        <v>272.09286630969302</v>
      </c>
      <c r="BG1378">
        <v>265.701133705742</v>
      </c>
      <c r="BH1378">
        <v>266.83119250684399</v>
      </c>
      <c r="BI1378">
        <v>278.808125779585</v>
      </c>
      <c r="BJ1378">
        <v>269.12538117681203</v>
      </c>
      <c r="BK1378">
        <v>276.99632662395499</v>
      </c>
      <c r="BL1378">
        <v>286.911537236382</v>
      </c>
      <c r="BM1378">
        <v>282.72093732544698</v>
      </c>
      <c r="BN1378">
        <v>276.91933055487698</v>
      </c>
      <c r="BO1378">
        <v>269.98139180685001</v>
      </c>
      <c r="BP1378">
        <v>276.65301042091102</v>
      </c>
      <c r="BQ1378">
        <v>273.74231345386801</v>
      </c>
      <c r="BR1378">
        <v>270.08037026608099</v>
      </c>
      <c r="BS1378">
        <v>266.49910743212502</v>
      </c>
      <c r="BT1378">
        <v>273.432693292632</v>
      </c>
      <c r="BU1378">
        <v>274.29124249507203</v>
      </c>
      <c r="BV1378">
        <v>280.64494446084501</v>
      </c>
      <c r="BW1378">
        <v>271.44016601851501</v>
      </c>
      <c r="BX1378">
        <v>277.82014887356399</v>
      </c>
      <c r="BY1378">
        <v>278.85696243662198</v>
      </c>
      <c r="BZ1378">
        <v>274.42070560144998</v>
      </c>
      <c r="CA1378">
        <v>267.25106080633401</v>
      </c>
      <c r="CB1378">
        <v>267.86729290537897</v>
      </c>
      <c r="CC1378">
        <v>280.96645928249598</v>
      </c>
      <c r="CD1378">
        <v>286.330646706707</v>
      </c>
    </row>
    <row r="1379" spans="1:82" x14ac:dyDescent="0.25">
      <c r="A1379">
        <v>330.92122830440502</v>
      </c>
      <c r="B1379">
        <v>270.77748752565299</v>
      </c>
      <c r="C1379">
        <v>274.09690076672399</v>
      </c>
      <c r="D1379">
        <v>278.57895962678498</v>
      </c>
      <c r="E1379">
        <v>277.16124715081799</v>
      </c>
      <c r="F1379">
        <v>274.85777016085001</v>
      </c>
      <c r="G1379">
        <v>287.99785589240702</v>
      </c>
      <c r="H1379">
        <v>279.08674510403802</v>
      </c>
      <c r="I1379">
        <v>277.28334496056402</v>
      </c>
      <c r="J1379">
        <v>277.76322115346801</v>
      </c>
      <c r="K1379">
        <v>267.23471280961098</v>
      </c>
      <c r="L1379">
        <v>273.443110108989</v>
      </c>
      <c r="M1379">
        <v>266.92881074237499</v>
      </c>
      <c r="N1379">
        <v>271.58949141794199</v>
      </c>
      <c r="O1379">
        <v>266.048846876612</v>
      </c>
      <c r="P1379">
        <v>268.76555718467301</v>
      </c>
      <c r="Q1379">
        <v>272.66863188573598</v>
      </c>
      <c r="R1379">
        <v>263.60365898953802</v>
      </c>
      <c r="S1379">
        <v>269.83670872725997</v>
      </c>
      <c r="T1379">
        <v>269.51324192883101</v>
      </c>
      <c r="U1379">
        <v>272.63792811890801</v>
      </c>
      <c r="V1379">
        <v>278.102459538848</v>
      </c>
      <c r="W1379">
        <v>270.91569465148598</v>
      </c>
      <c r="X1379">
        <v>284.640728607965</v>
      </c>
      <c r="Y1379">
        <v>302.57443675003498</v>
      </c>
      <c r="Z1379">
        <v>534.52369154091696</v>
      </c>
      <c r="AA1379">
        <v>1659.6661818657001</v>
      </c>
      <c r="AB1379">
        <v>763.93316905164397</v>
      </c>
      <c r="AC1379">
        <v>908.07954650477598</v>
      </c>
      <c r="AD1379">
        <v>822.53168278613305</v>
      </c>
      <c r="AE1379">
        <v>415.22955890074201</v>
      </c>
      <c r="AF1379">
        <v>351.93298908601901</v>
      </c>
      <c r="AG1379">
        <v>355.75289189859097</v>
      </c>
      <c r="AH1379">
        <v>351.46131258248403</v>
      </c>
      <c r="AI1379">
        <v>353.36314622827803</v>
      </c>
      <c r="AJ1379">
        <v>350.53705140476899</v>
      </c>
      <c r="AK1379">
        <v>334.44274446765598</v>
      </c>
      <c r="AL1379">
        <v>328.39808851226002</v>
      </c>
      <c r="AM1379">
        <v>335.82775534130502</v>
      </c>
      <c r="AN1379">
        <v>322.700424511969</v>
      </c>
      <c r="AO1379">
        <v>340.61987450615902</v>
      </c>
      <c r="AP1379">
        <v>334.926824848156</v>
      </c>
      <c r="AQ1379">
        <v>335.95166264888701</v>
      </c>
      <c r="AR1379">
        <v>327.83803301508499</v>
      </c>
      <c r="AS1379">
        <v>318.37194262216502</v>
      </c>
      <c r="AT1379">
        <v>325.59636551730199</v>
      </c>
      <c r="AU1379">
        <v>324.77245312575798</v>
      </c>
      <c r="AV1379">
        <v>332.70055586911701</v>
      </c>
      <c r="AW1379">
        <v>342.47218971111698</v>
      </c>
      <c r="AX1379">
        <v>353.31501953936601</v>
      </c>
      <c r="AY1379">
        <v>358.883050250103</v>
      </c>
      <c r="AZ1379">
        <v>348.95884454986998</v>
      </c>
      <c r="BA1379">
        <v>354.534075585523</v>
      </c>
      <c r="BB1379">
        <v>312.95259086809398</v>
      </c>
      <c r="BC1379">
        <v>295.09106014105902</v>
      </c>
      <c r="BD1379">
        <v>275.21322213719401</v>
      </c>
      <c r="BE1379">
        <v>266.82126166701897</v>
      </c>
      <c r="BF1379">
        <v>272.770261386237</v>
      </c>
      <c r="BG1379">
        <v>265.99764702318402</v>
      </c>
      <c r="BH1379">
        <v>267.391481952128</v>
      </c>
      <c r="BI1379">
        <v>278.29796347072403</v>
      </c>
      <c r="BJ1379">
        <v>269.607362028088</v>
      </c>
      <c r="BK1379">
        <v>273.09057536772298</v>
      </c>
      <c r="BL1379">
        <v>286.76529727976498</v>
      </c>
      <c r="BM1379">
        <v>278.59566798535099</v>
      </c>
      <c r="BN1379">
        <v>277.077780018071</v>
      </c>
      <c r="BO1379">
        <v>272.718185388893</v>
      </c>
      <c r="BP1379">
        <v>276.46941404025898</v>
      </c>
      <c r="BQ1379">
        <v>274.30591588609599</v>
      </c>
      <c r="BR1379">
        <v>272.09752863975302</v>
      </c>
      <c r="BS1379">
        <v>270.34383687950299</v>
      </c>
      <c r="BT1379">
        <v>274.057475780809</v>
      </c>
      <c r="BU1379">
        <v>272.52035702299901</v>
      </c>
      <c r="BV1379">
        <v>280.010965634201</v>
      </c>
      <c r="BW1379">
        <v>272.20907981199503</v>
      </c>
      <c r="BX1379">
        <v>276.56529699582501</v>
      </c>
      <c r="BY1379">
        <v>278.11809008783001</v>
      </c>
      <c r="BZ1379">
        <v>273.59087252463098</v>
      </c>
      <c r="CA1379">
        <v>267.31441301097499</v>
      </c>
      <c r="CB1379">
        <v>269.80105984524499</v>
      </c>
      <c r="CC1379">
        <v>281.70580094679599</v>
      </c>
      <c r="CD1379">
        <v>284.71993866767798</v>
      </c>
    </row>
    <row r="1380" spans="1:82" x14ac:dyDescent="0.25">
      <c r="A1380">
        <v>331.16154873164197</v>
      </c>
      <c r="B1380">
        <v>265.66917003750399</v>
      </c>
      <c r="C1380">
        <v>273.37749095041801</v>
      </c>
      <c r="D1380">
        <v>276.66726178332902</v>
      </c>
      <c r="E1380">
        <v>276.07392189571198</v>
      </c>
      <c r="F1380">
        <v>272.69500616256403</v>
      </c>
      <c r="G1380">
        <v>283.67594641508299</v>
      </c>
      <c r="H1380">
        <v>277.92122401018997</v>
      </c>
      <c r="I1380">
        <v>275.64613831809203</v>
      </c>
      <c r="J1380">
        <v>271.63370270694998</v>
      </c>
      <c r="K1380">
        <v>263.875357690486</v>
      </c>
      <c r="L1380">
        <v>273.82190053601801</v>
      </c>
      <c r="M1380">
        <v>265.972150415378</v>
      </c>
      <c r="N1380">
        <v>269.225619938031</v>
      </c>
      <c r="O1380">
        <v>264.38036223094002</v>
      </c>
      <c r="P1380">
        <v>268.61127710904702</v>
      </c>
      <c r="Q1380">
        <v>273.34584828251002</v>
      </c>
      <c r="R1380">
        <v>262.57463200933603</v>
      </c>
      <c r="S1380">
        <v>271.761106784059</v>
      </c>
      <c r="T1380">
        <v>270.27962367756999</v>
      </c>
      <c r="U1380">
        <v>270.40285002423099</v>
      </c>
      <c r="V1380">
        <v>277.05718115782798</v>
      </c>
      <c r="W1380">
        <v>273.00216997574699</v>
      </c>
      <c r="X1380">
        <v>284.75902795374799</v>
      </c>
      <c r="Y1380">
        <v>302.74528417246302</v>
      </c>
      <c r="Z1380">
        <v>568.04386442223199</v>
      </c>
      <c r="AA1380">
        <v>2017.4186420074</v>
      </c>
      <c r="AB1380">
        <v>854.47541479388303</v>
      </c>
      <c r="AC1380">
        <v>1025.0486596087501</v>
      </c>
      <c r="AD1380">
        <v>934.00795193238196</v>
      </c>
      <c r="AE1380">
        <v>422.68075732554001</v>
      </c>
      <c r="AF1380">
        <v>356.277970613474</v>
      </c>
      <c r="AG1380">
        <v>356.24835386182099</v>
      </c>
      <c r="AH1380">
        <v>356.66187650502297</v>
      </c>
      <c r="AI1380">
        <v>354.692549954443</v>
      </c>
      <c r="AJ1380">
        <v>348.343356169998</v>
      </c>
      <c r="AK1380">
        <v>334.27363776315298</v>
      </c>
      <c r="AL1380">
        <v>328.460784710486</v>
      </c>
      <c r="AM1380">
        <v>334.12851809468702</v>
      </c>
      <c r="AN1380">
        <v>324.04482021506999</v>
      </c>
      <c r="AO1380">
        <v>342.90438350771399</v>
      </c>
      <c r="AP1380">
        <v>333.97826923824198</v>
      </c>
      <c r="AQ1380">
        <v>335.82226876509299</v>
      </c>
      <c r="AR1380">
        <v>327.85815428587301</v>
      </c>
      <c r="AS1380">
        <v>315.99308401285498</v>
      </c>
      <c r="AT1380">
        <v>321.34988997346699</v>
      </c>
      <c r="AU1380">
        <v>324.55892007881801</v>
      </c>
      <c r="AV1380">
        <v>331.097325593699</v>
      </c>
      <c r="AW1380">
        <v>340.97622161061201</v>
      </c>
      <c r="AX1380">
        <v>352.62247324430501</v>
      </c>
      <c r="AY1380">
        <v>353.72481417203198</v>
      </c>
      <c r="AZ1380">
        <v>342.13226230789797</v>
      </c>
      <c r="BA1380">
        <v>348.742943087458</v>
      </c>
      <c r="BB1380">
        <v>311.70336446886</v>
      </c>
      <c r="BC1380">
        <v>295.248700160748</v>
      </c>
      <c r="BD1380">
        <v>276.39592613910702</v>
      </c>
      <c r="BE1380">
        <v>267.88635866470599</v>
      </c>
      <c r="BF1380">
        <v>272.95640169804199</v>
      </c>
      <c r="BG1380">
        <v>267.24774946937202</v>
      </c>
      <c r="BH1380">
        <v>269.09804001139702</v>
      </c>
      <c r="BI1380">
        <v>279.15984543499297</v>
      </c>
      <c r="BJ1380">
        <v>270.97312785354598</v>
      </c>
      <c r="BK1380">
        <v>270.15934642397798</v>
      </c>
      <c r="BL1380">
        <v>282.84608020812698</v>
      </c>
      <c r="BM1380">
        <v>274.11040956715601</v>
      </c>
      <c r="BN1380">
        <v>277.00696029393998</v>
      </c>
      <c r="BO1380">
        <v>272.02564154269697</v>
      </c>
      <c r="BP1380">
        <v>277.252594788831</v>
      </c>
      <c r="BQ1380">
        <v>275.39934571765599</v>
      </c>
      <c r="BR1380">
        <v>274.94211593294801</v>
      </c>
      <c r="BS1380">
        <v>271.78131299996699</v>
      </c>
      <c r="BT1380">
        <v>273.047046696346</v>
      </c>
      <c r="BU1380">
        <v>268.52342654211799</v>
      </c>
      <c r="BV1380">
        <v>278.30514779442501</v>
      </c>
      <c r="BW1380">
        <v>270.14974719260101</v>
      </c>
      <c r="BX1380">
        <v>271.83167145604898</v>
      </c>
      <c r="BY1380">
        <v>276.37413055315</v>
      </c>
      <c r="BZ1380">
        <v>268.76420959826902</v>
      </c>
      <c r="CA1380">
        <v>265.13824666464399</v>
      </c>
      <c r="CB1380">
        <v>266.34812147337499</v>
      </c>
      <c r="CC1380">
        <v>276.71518700266301</v>
      </c>
      <c r="CD1380">
        <v>285.68303795412601</v>
      </c>
    </row>
    <row r="1381" spans="1:82" x14ac:dyDescent="0.25">
      <c r="A1381">
        <v>331.40186915887801</v>
      </c>
      <c r="B1381">
        <v>264.40973213984103</v>
      </c>
      <c r="C1381">
        <v>274.62888714562598</v>
      </c>
      <c r="D1381">
        <v>275.29833824761801</v>
      </c>
      <c r="E1381">
        <v>274.49679372995797</v>
      </c>
      <c r="F1381">
        <v>272.33343048335001</v>
      </c>
      <c r="G1381">
        <v>284.25357431911499</v>
      </c>
      <c r="H1381">
        <v>277.62779568141002</v>
      </c>
      <c r="I1381">
        <v>274.50489188486898</v>
      </c>
      <c r="J1381">
        <v>270.80503342748398</v>
      </c>
      <c r="K1381">
        <v>264.31633756420399</v>
      </c>
      <c r="L1381">
        <v>272.15644391744399</v>
      </c>
      <c r="M1381">
        <v>267.79979927073703</v>
      </c>
      <c r="N1381">
        <v>268.28995393014202</v>
      </c>
      <c r="O1381">
        <v>266.77097966660699</v>
      </c>
      <c r="P1381">
        <v>268.40796124725603</v>
      </c>
      <c r="Q1381">
        <v>273.53195138318898</v>
      </c>
      <c r="R1381">
        <v>261.77851007735802</v>
      </c>
      <c r="S1381">
        <v>271.35351827914099</v>
      </c>
      <c r="T1381">
        <v>272.322138227491</v>
      </c>
      <c r="U1381">
        <v>272.576129429812</v>
      </c>
      <c r="V1381">
        <v>278.22792632596997</v>
      </c>
      <c r="W1381">
        <v>275.384529448725</v>
      </c>
      <c r="X1381">
        <v>286.20049124892802</v>
      </c>
      <c r="Y1381">
        <v>303.49918080807998</v>
      </c>
      <c r="Z1381">
        <v>596.80637380926305</v>
      </c>
      <c r="AA1381">
        <v>2182.5189790220802</v>
      </c>
      <c r="AB1381">
        <v>894.56967710421804</v>
      </c>
      <c r="AC1381">
        <v>1090.58507813386</v>
      </c>
      <c r="AD1381">
        <v>994.69049330049995</v>
      </c>
      <c r="AE1381">
        <v>421.41955461536799</v>
      </c>
      <c r="AF1381">
        <v>358.948370458125</v>
      </c>
      <c r="AG1381">
        <v>359.34164165569399</v>
      </c>
      <c r="AH1381">
        <v>356.22387797722098</v>
      </c>
      <c r="AI1381">
        <v>352.04243900425598</v>
      </c>
      <c r="AJ1381">
        <v>346.56042161427598</v>
      </c>
      <c r="AK1381">
        <v>331.250615339332</v>
      </c>
      <c r="AL1381">
        <v>327.813325618286</v>
      </c>
      <c r="AM1381">
        <v>334.53989604731601</v>
      </c>
      <c r="AN1381">
        <v>324.96148337296398</v>
      </c>
      <c r="AO1381">
        <v>343.245898680849</v>
      </c>
      <c r="AP1381">
        <v>332.15202227986498</v>
      </c>
      <c r="AQ1381">
        <v>334.04312666573799</v>
      </c>
      <c r="AR1381">
        <v>326.35948676077101</v>
      </c>
      <c r="AS1381">
        <v>315.45350007575303</v>
      </c>
      <c r="AT1381">
        <v>318.38831376350203</v>
      </c>
      <c r="AU1381">
        <v>321.99230432786499</v>
      </c>
      <c r="AV1381">
        <v>328.62264208841401</v>
      </c>
      <c r="AW1381">
        <v>340.39525344224501</v>
      </c>
      <c r="AX1381">
        <v>347.53971370278998</v>
      </c>
      <c r="AY1381">
        <v>347.72201730365202</v>
      </c>
      <c r="AZ1381">
        <v>337.67776934470999</v>
      </c>
      <c r="BA1381">
        <v>340.81832931151098</v>
      </c>
      <c r="BB1381">
        <v>309.18119006583697</v>
      </c>
      <c r="BC1381">
        <v>293.42151441910499</v>
      </c>
      <c r="BD1381">
        <v>277.42036741831799</v>
      </c>
      <c r="BE1381">
        <v>269.47443265893202</v>
      </c>
      <c r="BF1381">
        <v>271.583868251806</v>
      </c>
      <c r="BG1381">
        <v>267.23333729168297</v>
      </c>
      <c r="BH1381">
        <v>270.78189825143897</v>
      </c>
      <c r="BI1381">
        <v>279.40393878221801</v>
      </c>
      <c r="BJ1381">
        <v>271.20320205616002</v>
      </c>
      <c r="BK1381">
        <v>269.22807157858801</v>
      </c>
      <c r="BL1381">
        <v>280.51420450176101</v>
      </c>
      <c r="BM1381">
        <v>273.22379685655801</v>
      </c>
      <c r="BN1381">
        <v>277.74110540024401</v>
      </c>
      <c r="BO1381">
        <v>272.30257738161202</v>
      </c>
      <c r="BP1381">
        <v>277.85710735121802</v>
      </c>
      <c r="BQ1381">
        <v>275.32240423185499</v>
      </c>
      <c r="BR1381">
        <v>274.84669453624099</v>
      </c>
      <c r="BS1381">
        <v>273.13716895926802</v>
      </c>
      <c r="BT1381">
        <v>272.80512662787999</v>
      </c>
      <c r="BU1381">
        <v>268.42251068618202</v>
      </c>
      <c r="BV1381">
        <v>278.39978734337302</v>
      </c>
      <c r="BW1381">
        <v>269.79790931491101</v>
      </c>
      <c r="BX1381">
        <v>272.44703286932503</v>
      </c>
      <c r="BY1381">
        <v>277.18719722452602</v>
      </c>
      <c r="BZ1381">
        <v>268.59696965558999</v>
      </c>
      <c r="CA1381">
        <v>265.28435659520699</v>
      </c>
      <c r="CB1381">
        <v>267.76420367058699</v>
      </c>
      <c r="CC1381">
        <v>276.40297840606399</v>
      </c>
      <c r="CD1381">
        <v>287.27844729333498</v>
      </c>
    </row>
    <row r="1382" spans="1:82" x14ac:dyDescent="0.25">
      <c r="A1382">
        <v>331.642189586114</v>
      </c>
      <c r="B1382">
        <v>265.37547984921599</v>
      </c>
      <c r="C1382">
        <v>275.08831044477398</v>
      </c>
      <c r="D1382">
        <v>274.32601703609703</v>
      </c>
      <c r="E1382">
        <v>274.73637181564999</v>
      </c>
      <c r="F1382">
        <v>271.96245809346499</v>
      </c>
      <c r="G1382">
        <v>283.95507659060399</v>
      </c>
      <c r="H1382">
        <v>277.07368274172899</v>
      </c>
      <c r="I1382">
        <v>273.77504828563201</v>
      </c>
      <c r="J1382">
        <v>271.05126667036097</v>
      </c>
      <c r="K1382">
        <v>263.92993661013901</v>
      </c>
      <c r="L1382">
        <v>271.78125050783098</v>
      </c>
      <c r="M1382">
        <v>271.60052982747499</v>
      </c>
      <c r="N1382">
        <v>265.04163606143999</v>
      </c>
      <c r="O1382">
        <v>267.35343236546697</v>
      </c>
      <c r="P1382">
        <v>270.24682268724803</v>
      </c>
      <c r="Q1382">
        <v>272.954990509629</v>
      </c>
      <c r="R1382">
        <v>263.70934765838803</v>
      </c>
      <c r="S1382">
        <v>271.70070447483198</v>
      </c>
      <c r="T1382">
        <v>274.16434885640501</v>
      </c>
      <c r="U1382">
        <v>275.491601483512</v>
      </c>
      <c r="V1382">
        <v>278.55760840875701</v>
      </c>
      <c r="W1382">
        <v>276.31055612388201</v>
      </c>
      <c r="X1382">
        <v>286.97933831994197</v>
      </c>
      <c r="Y1382">
        <v>304.63774307758803</v>
      </c>
      <c r="Z1382">
        <v>598.42427335036905</v>
      </c>
      <c r="AA1382">
        <v>2183.9572058029198</v>
      </c>
      <c r="AB1382">
        <v>894.35665351067303</v>
      </c>
      <c r="AC1382">
        <v>1093.3348080022399</v>
      </c>
      <c r="AD1382">
        <v>998.46304936318302</v>
      </c>
      <c r="AE1382">
        <v>418.30689102585001</v>
      </c>
      <c r="AF1382">
        <v>359.68943145707601</v>
      </c>
      <c r="AG1382">
        <v>359.715737428713</v>
      </c>
      <c r="AH1382">
        <v>356.337323996865</v>
      </c>
      <c r="AI1382">
        <v>351.26826354784902</v>
      </c>
      <c r="AJ1382">
        <v>344.695952940859</v>
      </c>
      <c r="AK1382">
        <v>329.90233075906201</v>
      </c>
      <c r="AL1382">
        <v>327.58826117534898</v>
      </c>
      <c r="AM1382">
        <v>336.11580337209199</v>
      </c>
      <c r="AN1382">
        <v>325.19949448179199</v>
      </c>
      <c r="AO1382">
        <v>341.45948551798301</v>
      </c>
      <c r="AP1382">
        <v>331.13277164637702</v>
      </c>
      <c r="AQ1382">
        <v>331.81008244333901</v>
      </c>
      <c r="AR1382">
        <v>326.28838820205402</v>
      </c>
      <c r="AS1382">
        <v>314.46684968258</v>
      </c>
      <c r="AT1382">
        <v>316.61072830373502</v>
      </c>
      <c r="AU1382">
        <v>322.717521758055</v>
      </c>
      <c r="AV1382">
        <v>325.90747866306702</v>
      </c>
      <c r="AW1382">
        <v>338.80963410148098</v>
      </c>
      <c r="AX1382">
        <v>344.59249058825901</v>
      </c>
      <c r="AY1382">
        <v>348.52174366902699</v>
      </c>
      <c r="AZ1382">
        <v>334.14700415301797</v>
      </c>
      <c r="BA1382">
        <v>340.04884100529699</v>
      </c>
      <c r="BB1382">
        <v>309.75988304226502</v>
      </c>
      <c r="BC1382">
        <v>293.31593655066399</v>
      </c>
      <c r="BD1382">
        <v>276.941264409724</v>
      </c>
      <c r="BE1382">
        <v>270.07227857665401</v>
      </c>
      <c r="BF1382">
        <v>269.85952943177602</v>
      </c>
      <c r="BG1382">
        <v>266.90791376100901</v>
      </c>
      <c r="BH1382">
        <v>269.11438064978898</v>
      </c>
      <c r="BI1382">
        <v>278.82373483379303</v>
      </c>
      <c r="BJ1382">
        <v>271.02789130713398</v>
      </c>
      <c r="BK1382">
        <v>268.43676922070398</v>
      </c>
      <c r="BL1382">
        <v>281.53542558117999</v>
      </c>
      <c r="BM1382">
        <v>274.90769720740798</v>
      </c>
      <c r="BN1382">
        <v>275.06418939049701</v>
      </c>
      <c r="BO1382">
        <v>274.12965043851699</v>
      </c>
      <c r="BP1382">
        <v>278.68691198291401</v>
      </c>
      <c r="BQ1382">
        <v>277.250919526188</v>
      </c>
      <c r="BR1382">
        <v>275.74077285404798</v>
      </c>
      <c r="BS1382">
        <v>274.42517970756899</v>
      </c>
      <c r="BT1382">
        <v>273.44625165133101</v>
      </c>
      <c r="BU1382">
        <v>267.32701700602598</v>
      </c>
      <c r="BV1382">
        <v>277.04048977716002</v>
      </c>
      <c r="BW1382">
        <v>271.99206411376701</v>
      </c>
      <c r="BX1382">
        <v>274.79241106268199</v>
      </c>
      <c r="BY1382">
        <v>278.87108234307999</v>
      </c>
      <c r="BZ1382">
        <v>269.32108076565203</v>
      </c>
      <c r="CA1382">
        <v>268.15977545998197</v>
      </c>
      <c r="CB1382">
        <v>270.72793068764503</v>
      </c>
      <c r="CC1382">
        <v>278.11959330555999</v>
      </c>
      <c r="CD1382">
        <v>287.42392005545503</v>
      </c>
    </row>
    <row r="1383" spans="1:82" x14ac:dyDescent="0.25">
      <c r="A1383">
        <v>331.88251001335101</v>
      </c>
      <c r="B1383">
        <v>262.475441373188</v>
      </c>
      <c r="C1383">
        <v>273.70987686266398</v>
      </c>
      <c r="D1383">
        <v>276.987537532999</v>
      </c>
      <c r="E1383">
        <v>276.01092104643698</v>
      </c>
      <c r="F1383">
        <v>270.16434091451998</v>
      </c>
      <c r="G1383">
        <v>283.550701840317</v>
      </c>
      <c r="H1383">
        <v>277.03103277714399</v>
      </c>
      <c r="I1383">
        <v>271.53221825519103</v>
      </c>
      <c r="J1383">
        <v>271.26248000457298</v>
      </c>
      <c r="K1383">
        <v>259.48015862243301</v>
      </c>
      <c r="L1383">
        <v>273.33209070833999</v>
      </c>
      <c r="M1383">
        <v>273.22637085730702</v>
      </c>
      <c r="N1383">
        <v>266.353662537643</v>
      </c>
      <c r="O1383">
        <v>264.99355792178</v>
      </c>
      <c r="P1383">
        <v>269.48094704808898</v>
      </c>
      <c r="Q1383">
        <v>273.209078476397</v>
      </c>
      <c r="R1383">
        <v>264.59255791144801</v>
      </c>
      <c r="S1383">
        <v>272.229982985628</v>
      </c>
      <c r="T1383">
        <v>274.59531474778402</v>
      </c>
      <c r="U1383">
        <v>273.87509322866902</v>
      </c>
      <c r="V1383">
        <v>278.63823392583299</v>
      </c>
      <c r="W1383">
        <v>274.99393245144603</v>
      </c>
      <c r="X1383">
        <v>286.23414811345401</v>
      </c>
      <c r="Y1383">
        <v>303.40139625743097</v>
      </c>
      <c r="Z1383">
        <v>598.98773102283997</v>
      </c>
      <c r="AA1383">
        <v>2196.4252338268402</v>
      </c>
      <c r="AB1383">
        <v>896.326269661899</v>
      </c>
      <c r="AC1383">
        <v>1095.91657813596</v>
      </c>
      <c r="AD1383">
        <v>1000.76570423731</v>
      </c>
      <c r="AE1383">
        <v>420.24542379300402</v>
      </c>
      <c r="AF1383">
        <v>360.29639820485102</v>
      </c>
      <c r="AG1383">
        <v>360.63742133478303</v>
      </c>
      <c r="AH1383">
        <v>358.46975322634802</v>
      </c>
      <c r="AI1383">
        <v>351.56043279749298</v>
      </c>
      <c r="AJ1383">
        <v>344.87492887795003</v>
      </c>
      <c r="AK1383">
        <v>331.41397691407099</v>
      </c>
      <c r="AL1383">
        <v>329.14732227583602</v>
      </c>
      <c r="AM1383">
        <v>338.18996631974898</v>
      </c>
      <c r="AN1383">
        <v>328.95250757527702</v>
      </c>
      <c r="AO1383">
        <v>338.75175146165498</v>
      </c>
      <c r="AP1383">
        <v>332.12671134593597</v>
      </c>
      <c r="AQ1383">
        <v>331.13937854801298</v>
      </c>
      <c r="AR1383">
        <v>326.391519103142</v>
      </c>
      <c r="AS1383">
        <v>312.85366649826102</v>
      </c>
      <c r="AT1383">
        <v>316.45208306968999</v>
      </c>
      <c r="AU1383">
        <v>321.46305724030799</v>
      </c>
      <c r="AV1383">
        <v>322.97655559319202</v>
      </c>
      <c r="AW1383">
        <v>338.94946345720001</v>
      </c>
      <c r="AX1383">
        <v>344.29677028262398</v>
      </c>
      <c r="AY1383">
        <v>347.48633722804402</v>
      </c>
      <c r="AZ1383">
        <v>332.88530047488399</v>
      </c>
      <c r="BA1383">
        <v>337.68171931661902</v>
      </c>
      <c r="BB1383">
        <v>308.67650012613899</v>
      </c>
      <c r="BC1383">
        <v>291.15680055066298</v>
      </c>
      <c r="BD1383">
        <v>279.35652439662499</v>
      </c>
      <c r="BE1383">
        <v>272.05266136632503</v>
      </c>
      <c r="BF1383">
        <v>270.01761333614297</v>
      </c>
      <c r="BG1383">
        <v>267.72988920923899</v>
      </c>
      <c r="BH1383">
        <v>269.271830267398</v>
      </c>
      <c r="BI1383">
        <v>274.93752810993101</v>
      </c>
      <c r="BJ1383">
        <v>270.26501243879198</v>
      </c>
      <c r="BK1383">
        <v>268.76036454839198</v>
      </c>
      <c r="BL1383">
        <v>282.157407331353</v>
      </c>
      <c r="BM1383">
        <v>274.824340827073</v>
      </c>
      <c r="BN1383">
        <v>274.08746821908198</v>
      </c>
      <c r="BO1383">
        <v>274.39132761764898</v>
      </c>
      <c r="BP1383">
        <v>277.21044213815901</v>
      </c>
      <c r="BQ1383">
        <v>278.51604676114499</v>
      </c>
      <c r="BR1383">
        <v>276.72225803528301</v>
      </c>
      <c r="BS1383">
        <v>275.01560415897302</v>
      </c>
      <c r="BT1383">
        <v>273.28626662645001</v>
      </c>
      <c r="BU1383">
        <v>269.47565659934799</v>
      </c>
      <c r="BV1383">
        <v>275.73644652523598</v>
      </c>
      <c r="BW1383">
        <v>275.130906714189</v>
      </c>
      <c r="BX1383">
        <v>275.54175458600298</v>
      </c>
      <c r="BY1383">
        <v>279.247892063866</v>
      </c>
      <c r="BZ1383">
        <v>271.86679350698103</v>
      </c>
      <c r="CA1383">
        <v>268.51291273381298</v>
      </c>
      <c r="CB1383">
        <v>274.32072593724001</v>
      </c>
      <c r="CC1383">
        <v>281.711357197952</v>
      </c>
      <c r="CD1383">
        <v>286.91697991152</v>
      </c>
    </row>
    <row r="1384" spans="1:82" x14ac:dyDescent="0.25">
      <c r="A1384">
        <v>332.12283044058699</v>
      </c>
      <c r="B1384">
        <v>262.194833511897</v>
      </c>
      <c r="C1384">
        <v>273.30868207994502</v>
      </c>
      <c r="D1384">
        <v>276.71744409634101</v>
      </c>
      <c r="E1384">
        <v>275.908359781223</v>
      </c>
      <c r="F1384">
        <v>269.843959305559</v>
      </c>
      <c r="G1384">
        <v>283.17461488058899</v>
      </c>
      <c r="H1384">
        <v>276.82869648683999</v>
      </c>
      <c r="I1384">
        <v>271.17661446054302</v>
      </c>
      <c r="J1384">
        <v>270.62405497244498</v>
      </c>
      <c r="K1384">
        <v>258.84284461340297</v>
      </c>
      <c r="L1384">
        <v>273.08183487526099</v>
      </c>
      <c r="M1384">
        <v>273.02368321127699</v>
      </c>
      <c r="N1384">
        <v>266.03559400530702</v>
      </c>
      <c r="O1384">
        <v>264.69293337896698</v>
      </c>
      <c r="P1384">
        <v>269.33284878983397</v>
      </c>
      <c r="Q1384">
        <v>272.93014681608901</v>
      </c>
      <c r="R1384">
        <v>264.39130365846898</v>
      </c>
      <c r="S1384">
        <v>272.16981813311298</v>
      </c>
      <c r="T1384">
        <v>274.36423026233803</v>
      </c>
      <c r="U1384">
        <v>273.69585357529002</v>
      </c>
      <c r="V1384">
        <v>278.38325733766999</v>
      </c>
      <c r="W1384">
        <v>274.78312238186999</v>
      </c>
      <c r="X1384">
        <v>286.53357903836002</v>
      </c>
      <c r="Y1384">
        <v>303.98174896048101</v>
      </c>
      <c r="Z1384">
        <v>616.72243661398397</v>
      </c>
      <c r="AA1384">
        <v>2293.2061061019899</v>
      </c>
      <c r="AB1384">
        <v>925.32506666652796</v>
      </c>
      <c r="AC1384">
        <v>1131.13931766209</v>
      </c>
      <c r="AD1384">
        <v>1031.6551866196</v>
      </c>
      <c r="AE1384">
        <v>423.36915666844197</v>
      </c>
      <c r="AF1384">
        <v>360.53188102615002</v>
      </c>
      <c r="AG1384">
        <v>361.156113043853</v>
      </c>
      <c r="AH1384">
        <v>358.97743163229899</v>
      </c>
      <c r="AI1384">
        <v>351.98812809822499</v>
      </c>
      <c r="AJ1384">
        <v>345.20408372240797</v>
      </c>
      <c r="AK1384">
        <v>331.299977565821</v>
      </c>
      <c r="AL1384">
        <v>328.67792888774801</v>
      </c>
      <c r="AM1384">
        <v>338.66266028891499</v>
      </c>
      <c r="AN1384">
        <v>328.83586161171303</v>
      </c>
      <c r="AO1384">
        <v>339.119564374704</v>
      </c>
      <c r="AP1384">
        <v>332.34854230220498</v>
      </c>
      <c r="AQ1384">
        <v>330.43321639305799</v>
      </c>
      <c r="AR1384">
        <v>326.23044860222399</v>
      </c>
      <c r="AS1384">
        <v>312.65086166889398</v>
      </c>
      <c r="AT1384">
        <v>316.78164069243297</v>
      </c>
      <c r="AU1384">
        <v>321.085486164271</v>
      </c>
      <c r="AV1384">
        <v>323.01524339201001</v>
      </c>
      <c r="AW1384">
        <v>338.42895144511499</v>
      </c>
      <c r="AX1384">
        <v>344.426185300177</v>
      </c>
      <c r="AY1384">
        <v>347.80744642728899</v>
      </c>
      <c r="AZ1384">
        <v>332.21192778416702</v>
      </c>
      <c r="BA1384">
        <v>336.07081117920501</v>
      </c>
      <c r="BB1384">
        <v>307.98993095944701</v>
      </c>
      <c r="BC1384">
        <v>289.95772776721401</v>
      </c>
      <c r="BD1384">
        <v>279.34221763115499</v>
      </c>
      <c r="BE1384">
        <v>271.88603359628598</v>
      </c>
      <c r="BF1384">
        <v>270.040042165334</v>
      </c>
      <c r="BG1384">
        <v>268.838507854863</v>
      </c>
      <c r="BH1384">
        <v>268.19126003821901</v>
      </c>
      <c r="BI1384">
        <v>273.80237878175501</v>
      </c>
      <c r="BJ1384">
        <v>267.71770712043298</v>
      </c>
      <c r="BK1384">
        <v>268.64028468049202</v>
      </c>
      <c r="BL1384">
        <v>281.78218731341502</v>
      </c>
      <c r="BM1384">
        <v>272.88937860902098</v>
      </c>
      <c r="BN1384">
        <v>273.78493711534998</v>
      </c>
      <c r="BO1384">
        <v>273.05476581183001</v>
      </c>
      <c r="BP1384">
        <v>278.28884372052198</v>
      </c>
      <c r="BQ1384">
        <v>278.471052677795</v>
      </c>
      <c r="BR1384">
        <v>275.17539282384098</v>
      </c>
      <c r="BS1384">
        <v>274.60593722864297</v>
      </c>
      <c r="BT1384">
        <v>272.94992484086799</v>
      </c>
      <c r="BU1384">
        <v>268.90683014707503</v>
      </c>
      <c r="BV1384">
        <v>275.41276840950701</v>
      </c>
      <c r="BW1384">
        <v>274.67474246377799</v>
      </c>
      <c r="BX1384">
        <v>275.31239682580298</v>
      </c>
      <c r="BY1384">
        <v>278.62521554843198</v>
      </c>
      <c r="BZ1384">
        <v>271.62789059208501</v>
      </c>
      <c r="CA1384">
        <v>268.01750337135002</v>
      </c>
      <c r="CB1384">
        <v>274.05851503307201</v>
      </c>
      <c r="CC1384">
        <v>281.85241850359199</v>
      </c>
      <c r="CD1384">
        <v>286.65792407537901</v>
      </c>
    </row>
    <row r="1385" spans="1:82" x14ac:dyDescent="0.25">
      <c r="A1385">
        <v>332.36315086782298</v>
      </c>
      <c r="B1385">
        <v>262.39967446036098</v>
      </c>
      <c r="C1385">
        <v>271.97625775264601</v>
      </c>
      <c r="D1385">
        <v>277.78633910115599</v>
      </c>
      <c r="E1385">
        <v>273.64089111109098</v>
      </c>
      <c r="F1385">
        <v>273.82688032648599</v>
      </c>
      <c r="G1385">
        <v>280.05905139462499</v>
      </c>
      <c r="H1385">
        <v>278.58485438272498</v>
      </c>
      <c r="I1385">
        <v>272.69680046727098</v>
      </c>
      <c r="J1385">
        <v>272.49427329468699</v>
      </c>
      <c r="K1385">
        <v>258.35648011197998</v>
      </c>
      <c r="L1385">
        <v>274.74428129008902</v>
      </c>
      <c r="M1385">
        <v>272.52442935891298</v>
      </c>
      <c r="N1385">
        <v>266.22610944506403</v>
      </c>
      <c r="O1385">
        <v>266.31483902107999</v>
      </c>
      <c r="P1385">
        <v>268.90950179582802</v>
      </c>
      <c r="Q1385">
        <v>272.52690617321099</v>
      </c>
      <c r="R1385">
        <v>266.499626601947</v>
      </c>
      <c r="S1385">
        <v>273.21702342966302</v>
      </c>
      <c r="T1385">
        <v>275.03959047409501</v>
      </c>
      <c r="U1385">
        <v>277.81804377242702</v>
      </c>
      <c r="V1385">
        <v>278.836747728506</v>
      </c>
      <c r="W1385">
        <v>278.35074496790298</v>
      </c>
      <c r="X1385">
        <v>287.91015509005001</v>
      </c>
      <c r="Y1385">
        <v>309.599901657065</v>
      </c>
      <c r="Z1385">
        <v>672.66132108432896</v>
      </c>
      <c r="AA1385">
        <v>2784.6761855319</v>
      </c>
      <c r="AB1385">
        <v>1064.0963561680401</v>
      </c>
      <c r="AC1385">
        <v>1305.6921394619801</v>
      </c>
      <c r="AD1385">
        <v>1200.6120680296499</v>
      </c>
      <c r="AE1385">
        <v>431.37902733160001</v>
      </c>
      <c r="AF1385">
        <v>361.16800984894297</v>
      </c>
      <c r="AG1385">
        <v>362.116847364737</v>
      </c>
      <c r="AH1385">
        <v>358.488667037536</v>
      </c>
      <c r="AI1385">
        <v>349.320175470832</v>
      </c>
      <c r="AJ1385">
        <v>342.398193725704</v>
      </c>
      <c r="AK1385">
        <v>329.70770231683701</v>
      </c>
      <c r="AL1385">
        <v>328.02260262030899</v>
      </c>
      <c r="AM1385">
        <v>339.82579014109399</v>
      </c>
      <c r="AN1385">
        <v>327.712352944131</v>
      </c>
      <c r="AO1385">
        <v>340.82180727594698</v>
      </c>
      <c r="AP1385">
        <v>330.66828897046298</v>
      </c>
      <c r="AQ1385">
        <v>327.13821605094898</v>
      </c>
      <c r="AR1385">
        <v>325.638179664652</v>
      </c>
      <c r="AS1385">
        <v>311.954869198837</v>
      </c>
      <c r="AT1385">
        <v>315.78084652639899</v>
      </c>
      <c r="AU1385">
        <v>321.223600071259</v>
      </c>
      <c r="AV1385">
        <v>321.73477301389499</v>
      </c>
      <c r="AW1385">
        <v>334.46248629414299</v>
      </c>
      <c r="AX1385">
        <v>340.57872216059701</v>
      </c>
      <c r="AY1385">
        <v>345.16572656936</v>
      </c>
      <c r="AZ1385">
        <v>328.47420529006303</v>
      </c>
      <c r="BA1385">
        <v>328.44390652836699</v>
      </c>
      <c r="BB1385">
        <v>308.14367704377202</v>
      </c>
      <c r="BC1385">
        <v>285.21408219097401</v>
      </c>
      <c r="BD1385">
        <v>278.83536927223997</v>
      </c>
      <c r="BE1385">
        <v>272.50672391296399</v>
      </c>
      <c r="BF1385">
        <v>269.06004495940601</v>
      </c>
      <c r="BG1385">
        <v>273.15571712273697</v>
      </c>
      <c r="BH1385">
        <v>267.571681547563</v>
      </c>
      <c r="BI1385">
        <v>272.57949106686101</v>
      </c>
      <c r="BJ1385">
        <v>267.01435792194502</v>
      </c>
      <c r="BK1385">
        <v>269.06747843605001</v>
      </c>
      <c r="BL1385">
        <v>280.36826615103001</v>
      </c>
      <c r="BM1385">
        <v>273.76290151809201</v>
      </c>
      <c r="BN1385">
        <v>273.911662403653</v>
      </c>
      <c r="BO1385">
        <v>273.34599211426598</v>
      </c>
      <c r="BP1385">
        <v>276.78058848622197</v>
      </c>
      <c r="BQ1385">
        <v>279.77259336318002</v>
      </c>
      <c r="BR1385">
        <v>275.32660798794097</v>
      </c>
      <c r="BS1385">
        <v>274.632001272004</v>
      </c>
      <c r="BT1385">
        <v>274.44790257713998</v>
      </c>
      <c r="BU1385">
        <v>268.07126708376097</v>
      </c>
      <c r="BV1385">
        <v>276.62346056848799</v>
      </c>
      <c r="BW1385">
        <v>274.56806538030401</v>
      </c>
      <c r="BX1385">
        <v>278.02330455178702</v>
      </c>
      <c r="BY1385">
        <v>279.963524238182</v>
      </c>
      <c r="BZ1385">
        <v>270.83444373504801</v>
      </c>
      <c r="CA1385">
        <v>270.599723584255</v>
      </c>
      <c r="CB1385">
        <v>275.26183494953301</v>
      </c>
      <c r="CC1385">
        <v>279.87300916323699</v>
      </c>
      <c r="CD1385">
        <v>283.09906028253101</v>
      </c>
    </row>
    <row r="1386" spans="1:82" x14ac:dyDescent="0.25">
      <c r="A1386">
        <v>332.60347129505999</v>
      </c>
      <c r="B1386">
        <v>265.91279224075402</v>
      </c>
      <c r="C1386">
        <v>271.10878743483698</v>
      </c>
      <c r="D1386">
        <v>282.72314448007501</v>
      </c>
      <c r="E1386">
        <v>272.55983837334003</v>
      </c>
      <c r="F1386">
        <v>276.51536550330502</v>
      </c>
      <c r="G1386">
        <v>281.10109511103099</v>
      </c>
      <c r="H1386">
        <v>281.67075128906203</v>
      </c>
      <c r="I1386">
        <v>272.18752032510201</v>
      </c>
      <c r="J1386">
        <v>273.16544827373298</v>
      </c>
      <c r="K1386">
        <v>256.98365620406503</v>
      </c>
      <c r="L1386">
        <v>274.22861995585401</v>
      </c>
      <c r="M1386">
        <v>270.90842592912998</v>
      </c>
      <c r="N1386">
        <v>267.358569917686</v>
      </c>
      <c r="O1386">
        <v>271.24049585329698</v>
      </c>
      <c r="P1386">
        <v>271.669515616826</v>
      </c>
      <c r="Q1386">
        <v>271.532043553199</v>
      </c>
      <c r="R1386">
        <v>274.07951012371899</v>
      </c>
      <c r="S1386">
        <v>278.04022201650702</v>
      </c>
      <c r="T1386">
        <v>278.16706922513299</v>
      </c>
      <c r="U1386">
        <v>279.93512619317403</v>
      </c>
      <c r="V1386">
        <v>281.80906257597201</v>
      </c>
      <c r="W1386">
        <v>279.88329041128497</v>
      </c>
      <c r="X1386">
        <v>291.59660735973</v>
      </c>
      <c r="Y1386">
        <v>313.46931673609498</v>
      </c>
      <c r="Z1386">
        <v>682.21431779716704</v>
      </c>
      <c r="AA1386">
        <v>2846.0848948822099</v>
      </c>
      <c r="AB1386">
        <v>1080.4100607892101</v>
      </c>
      <c r="AC1386">
        <v>1327.08455400243</v>
      </c>
      <c r="AD1386">
        <v>1220.9236166261401</v>
      </c>
      <c r="AE1386">
        <v>431.28407302620701</v>
      </c>
      <c r="AF1386">
        <v>361.85222263624098</v>
      </c>
      <c r="AG1386">
        <v>360.76211025015903</v>
      </c>
      <c r="AH1386">
        <v>357.81641329047</v>
      </c>
      <c r="AI1386">
        <v>346.73164087734102</v>
      </c>
      <c r="AJ1386">
        <v>343.19644442710899</v>
      </c>
      <c r="AK1386">
        <v>329.07192731497003</v>
      </c>
      <c r="AL1386">
        <v>330.72652315282801</v>
      </c>
      <c r="AM1386">
        <v>339.02733056856403</v>
      </c>
      <c r="AN1386">
        <v>327.30424146403601</v>
      </c>
      <c r="AO1386">
        <v>339.959060962183</v>
      </c>
      <c r="AP1386">
        <v>331.93570965428103</v>
      </c>
      <c r="AQ1386">
        <v>324.53545294205202</v>
      </c>
      <c r="AR1386">
        <v>323.297263120634</v>
      </c>
      <c r="AS1386">
        <v>311.55100980086598</v>
      </c>
      <c r="AT1386">
        <v>310.53532764926001</v>
      </c>
      <c r="AU1386">
        <v>324.84433020048402</v>
      </c>
      <c r="AV1386">
        <v>323.11665397891898</v>
      </c>
      <c r="AW1386">
        <v>331.87529446006801</v>
      </c>
      <c r="AX1386">
        <v>337.104799181761</v>
      </c>
      <c r="AY1386">
        <v>341.97398009504099</v>
      </c>
      <c r="AZ1386">
        <v>326.34206009483898</v>
      </c>
      <c r="BA1386">
        <v>321.59020776641501</v>
      </c>
      <c r="BB1386">
        <v>306.918082978234</v>
      </c>
      <c r="BC1386">
        <v>285.038401746229</v>
      </c>
      <c r="BD1386">
        <v>279.411007269945</v>
      </c>
      <c r="BE1386">
        <v>271.919346437093</v>
      </c>
      <c r="BF1386">
        <v>273.13939990197798</v>
      </c>
      <c r="BG1386">
        <v>275.00847967485299</v>
      </c>
      <c r="BH1386">
        <v>270.650418793109</v>
      </c>
      <c r="BI1386">
        <v>271.63906803340001</v>
      </c>
      <c r="BJ1386">
        <v>267.438651791224</v>
      </c>
      <c r="BK1386">
        <v>272.11186291803699</v>
      </c>
      <c r="BL1386">
        <v>278.25687469091997</v>
      </c>
      <c r="BM1386">
        <v>273.17585636518299</v>
      </c>
      <c r="BN1386">
        <v>275.32418732004498</v>
      </c>
      <c r="BO1386">
        <v>276.05342797991699</v>
      </c>
      <c r="BP1386">
        <v>274.98549943602302</v>
      </c>
      <c r="BQ1386">
        <v>278.50699305373598</v>
      </c>
      <c r="BR1386">
        <v>277.55577730643898</v>
      </c>
      <c r="BS1386">
        <v>272.99259089108898</v>
      </c>
      <c r="BT1386">
        <v>274.01588646716198</v>
      </c>
      <c r="BU1386">
        <v>269.81515553565998</v>
      </c>
      <c r="BV1386">
        <v>277.90288018942198</v>
      </c>
      <c r="BW1386">
        <v>275.738592970627</v>
      </c>
      <c r="BX1386">
        <v>276.551447799323</v>
      </c>
      <c r="BY1386">
        <v>279.61445497493702</v>
      </c>
      <c r="BZ1386">
        <v>270.25109215153702</v>
      </c>
      <c r="CA1386">
        <v>278.02450298500997</v>
      </c>
      <c r="CB1386">
        <v>277.88991834804602</v>
      </c>
      <c r="CC1386">
        <v>277.903361943714</v>
      </c>
      <c r="CD1386">
        <v>280.41121211610698</v>
      </c>
    </row>
    <row r="1387" spans="1:82" x14ac:dyDescent="0.25">
      <c r="A1387">
        <v>332.84379172229598</v>
      </c>
      <c r="B1387">
        <v>265.727896530463</v>
      </c>
      <c r="C1387">
        <v>270.66753375332098</v>
      </c>
      <c r="D1387">
        <v>283.97491985071599</v>
      </c>
      <c r="E1387">
        <v>272.16687807711003</v>
      </c>
      <c r="F1387">
        <v>277.02515218693401</v>
      </c>
      <c r="G1387">
        <v>279.59227472272897</v>
      </c>
      <c r="H1387">
        <v>282.44446228683103</v>
      </c>
      <c r="I1387">
        <v>272.11265967231799</v>
      </c>
      <c r="J1387">
        <v>272.66216296359602</v>
      </c>
      <c r="K1387">
        <v>258.36704370053599</v>
      </c>
      <c r="L1387">
        <v>272.52673544218902</v>
      </c>
      <c r="M1387">
        <v>270.48759328045202</v>
      </c>
      <c r="N1387">
        <v>268.60768129771998</v>
      </c>
      <c r="O1387">
        <v>271.96132135475398</v>
      </c>
      <c r="P1387">
        <v>271.84881572139699</v>
      </c>
      <c r="Q1387">
        <v>271.58951211899898</v>
      </c>
      <c r="R1387">
        <v>276.22416363567299</v>
      </c>
      <c r="S1387">
        <v>278.377131781971</v>
      </c>
      <c r="T1387">
        <v>279.69410336346601</v>
      </c>
      <c r="U1387">
        <v>279.73940782115699</v>
      </c>
      <c r="V1387">
        <v>283.07760918543403</v>
      </c>
      <c r="W1387">
        <v>279.85325269147398</v>
      </c>
      <c r="X1387">
        <v>291.07845066101299</v>
      </c>
      <c r="Y1387">
        <v>313.32081028338098</v>
      </c>
      <c r="Z1387">
        <v>684.90472221313996</v>
      </c>
      <c r="AA1387">
        <v>2852.2785106555998</v>
      </c>
      <c r="AB1387">
        <v>1081.60579082042</v>
      </c>
      <c r="AC1387">
        <v>1329.8399896506201</v>
      </c>
      <c r="AD1387">
        <v>1222.3123817223</v>
      </c>
      <c r="AE1387">
        <v>431.10633375617698</v>
      </c>
      <c r="AF1387">
        <v>362.61449447377299</v>
      </c>
      <c r="AG1387">
        <v>360.59891465690202</v>
      </c>
      <c r="AH1387">
        <v>356.74220612960301</v>
      </c>
      <c r="AI1387">
        <v>346.46304380061503</v>
      </c>
      <c r="AJ1387">
        <v>344.34312432220798</v>
      </c>
      <c r="AK1387">
        <v>327.88289573295202</v>
      </c>
      <c r="AL1387">
        <v>331.149599923822</v>
      </c>
      <c r="AM1387">
        <v>337.73865347159301</v>
      </c>
      <c r="AN1387">
        <v>328.093921029152</v>
      </c>
      <c r="AO1387">
        <v>339.05410119603403</v>
      </c>
      <c r="AP1387">
        <v>332.30666182843999</v>
      </c>
      <c r="AQ1387">
        <v>323.35631727920901</v>
      </c>
      <c r="AR1387">
        <v>323.18239222040802</v>
      </c>
      <c r="AS1387">
        <v>310.90777891982702</v>
      </c>
      <c r="AT1387">
        <v>309.37416482389398</v>
      </c>
      <c r="AU1387">
        <v>326.26148410153399</v>
      </c>
      <c r="AV1387">
        <v>325.01958687932301</v>
      </c>
      <c r="AW1387">
        <v>331.45415442717302</v>
      </c>
      <c r="AX1387">
        <v>337.09828609448101</v>
      </c>
      <c r="AY1387">
        <v>341.84087080416901</v>
      </c>
      <c r="AZ1387">
        <v>326.11855204944902</v>
      </c>
      <c r="BA1387">
        <v>320.96076269060399</v>
      </c>
      <c r="BB1387">
        <v>306.82712731883998</v>
      </c>
      <c r="BC1387">
        <v>285.15225393987998</v>
      </c>
      <c r="BD1387">
        <v>278.53304106245702</v>
      </c>
      <c r="BE1387">
        <v>272.041308369977</v>
      </c>
      <c r="BF1387">
        <v>274.34300133386699</v>
      </c>
      <c r="BG1387">
        <v>275.77963788717102</v>
      </c>
      <c r="BH1387">
        <v>272.09367715649898</v>
      </c>
      <c r="BI1387">
        <v>270.78440505948299</v>
      </c>
      <c r="BJ1387">
        <v>266.57822724447101</v>
      </c>
      <c r="BK1387">
        <v>273.49233051711002</v>
      </c>
      <c r="BL1387">
        <v>276.36190118294599</v>
      </c>
      <c r="BM1387">
        <v>272.61501232172498</v>
      </c>
      <c r="BN1387">
        <v>275.74461757157002</v>
      </c>
      <c r="BO1387">
        <v>276.64171653558401</v>
      </c>
      <c r="BP1387">
        <v>273.83947316434302</v>
      </c>
      <c r="BQ1387">
        <v>277.72699282067998</v>
      </c>
      <c r="BR1387">
        <v>277.86879834941902</v>
      </c>
      <c r="BS1387">
        <v>271.93519588582001</v>
      </c>
      <c r="BT1387">
        <v>273.64567776131997</v>
      </c>
      <c r="BU1387">
        <v>270.41021934893598</v>
      </c>
      <c r="BV1387">
        <v>278.13973985771003</v>
      </c>
      <c r="BW1387">
        <v>275.46362489443698</v>
      </c>
      <c r="BX1387">
        <v>275.07347759470201</v>
      </c>
      <c r="BY1387">
        <v>279.034803886318</v>
      </c>
      <c r="BZ1387">
        <v>271.33232170191201</v>
      </c>
      <c r="CA1387">
        <v>281.09170903973597</v>
      </c>
      <c r="CB1387">
        <v>277.95482208879002</v>
      </c>
      <c r="CC1387">
        <v>277.06003409783102</v>
      </c>
      <c r="CD1387">
        <v>280.01481685212701</v>
      </c>
    </row>
    <row r="1388" spans="1:82" x14ac:dyDescent="0.25">
      <c r="A1388">
        <v>333.08411214953202</v>
      </c>
      <c r="B1388">
        <v>265.727896530463</v>
      </c>
      <c r="C1388">
        <v>270.66753375332098</v>
      </c>
      <c r="D1388">
        <v>283.97491985071599</v>
      </c>
      <c r="E1388">
        <v>272.16687807711003</v>
      </c>
      <c r="F1388">
        <v>277.02515218693401</v>
      </c>
      <c r="G1388">
        <v>279.59227472272897</v>
      </c>
      <c r="H1388">
        <v>282.44446228683103</v>
      </c>
      <c r="I1388">
        <v>272.11265967231799</v>
      </c>
      <c r="J1388">
        <v>272.66216296359602</v>
      </c>
      <c r="K1388">
        <v>258.36704370053599</v>
      </c>
      <c r="L1388">
        <v>272.52673544218902</v>
      </c>
      <c r="M1388">
        <v>270.48759328045202</v>
      </c>
      <c r="N1388">
        <v>268.60768129771998</v>
      </c>
      <c r="O1388">
        <v>271.96132135475398</v>
      </c>
      <c r="P1388">
        <v>271.84881572139699</v>
      </c>
      <c r="Q1388">
        <v>271.58951211899898</v>
      </c>
      <c r="R1388">
        <v>276.22416363567299</v>
      </c>
      <c r="S1388">
        <v>278.377131781971</v>
      </c>
      <c r="T1388">
        <v>279.69410336346601</v>
      </c>
      <c r="U1388">
        <v>279.73940782115699</v>
      </c>
      <c r="V1388">
        <v>283.07760918543403</v>
      </c>
      <c r="W1388">
        <v>279.85325269147398</v>
      </c>
      <c r="X1388">
        <v>291.07845066101299</v>
      </c>
      <c r="Y1388">
        <v>313.32081028338098</v>
      </c>
      <c r="Z1388">
        <v>684.90472221313996</v>
      </c>
      <c r="AA1388">
        <v>2852.2785106555998</v>
      </c>
      <c r="AB1388">
        <v>1081.60579082042</v>
      </c>
      <c r="AC1388">
        <v>1329.8399896506201</v>
      </c>
      <c r="AD1388">
        <v>1222.3123817223</v>
      </c>
      <c r="AE1388">
        <v>431.10633375617698</v>
      </c>
      <c r="AF1388">
        <v>362.61449447377299</v>
      </c>
      <c r="AG1388">
        <v>360.59891465690202</v>
      </c>
      <c r="AH1388">
        <v>356.74220612960301</v>
      </c>
      <c r="AI1388">
        <v>346.46304380061503</v>
      </c>
      <c r="AJ1388">
        <v>344.34312432220798</v>
      </c>
      <c r="AK1388">
        <v>327.88289573295202</v>
      </c>
      <c r="AL1388">
        <v>331.149599923822</v>
      </c>
      <c r="AM1388">
        <v>337.73865347159301</v>
      </c>
      <c r="AN1388">
        <v>328.093921029152</v>
      </c>
      <c r="AO1388">
        <v>339.05410119603403</v>
      </c>
      <c r="AP1388">
        <v>332.30666182843999</v>
      </c>
      <c r="AQ1388">
        <v>323.35631727920901</v>
      </c>
      <c r="AR1388">
        <v>323.18239222040802</v>
      </c>
      <c r="AS1388">
        <v>310.90777891982702</v>
      </c>
      <c r="AT1388">
        <v>309.37416482389398</v>
      </c>
      <c r="AU1388">
        <v>326.26148410153399</v>
      </c>
      <c r="AV1388">
        <v>325.01958687932301</v>
      </c>
      <c r="AW1388">
        <v>331.45415442717302</v>
      </c>
      <c r="AX1388">
        <v>337.09828609448101</v>
      </c>
      <c r="AY1388">
        <v>341.84087080416901</v>
      </c>
      <c r="AZ1388">
        <v>326.11855204944902</v>
      </c>
      <c r="BA1388">
        <v>320.96076269060399</v>
      </c>
      <c r="BB1388">
        <v>306.82712731883998</v>
      </c>
      <c r="BC1388">
        <v>285.15225393987998</v>
      </c>
      <c r="BD1388">
        <v>278.53304106245702</v>
      </c>
      <c r="BE1388">
        <v>272.041308369977</v>
      </c>
      <c r="BF1388">
        <v>274.34300133386699</v>
      </c>
      <c r="BG1388">
        <v>275.77963788717102</v>
      </c>
      <c r="BH1388">
        <v>272.09367715649898</v>
      </c>
      <c r="BI1388">
        <v>270.78440505948299</v>
      </c>
      <c r="BJ1388">
        <v>266.57822724447101</v>
      </c>
      <c r="BK1388">
        <v>273.49233051711002</v>
      </c>
      <c r="BL1388">
        <v>276.36190118294599</v>
      </c>
      <c r="BM1388">
        <v>272.61501232172498</v>
      </c>
      <c r="BN1388">
        <v>275.74461757157002</v>
      </c>
      <c r="BO1388">
        <v>276.64171653558401</v>
      </c>
      <c r="BP1388">
        <v>273.83947316434302</v>
      </c>
      <c r="BQ1388">
        <v>277.72699282067998</v>
      </c>
      <c r="BR1388">
        <v>277.86879834941902</v>
      </c>
      <c r="BS1388">
        <v>271.93519588582001</v>
      </c>
      <c r="BT1388">
        <v>273.64567776131997</v>
      </c>
      <c r="BU1388">
        <v>270.41021934893598</v>
      </c>
      <c r="BV1388">
        <v>278.13973985771003</v>
      </c>
      <c r="BW1388">
        <v>275.46362489443698</v>
      </c>
      <c r="BX1388">
        <v>275.07347759470201</v>
      </c>
      <c r="BY1388">
        <v>279.034803886318</v>
      </c>
      <c r="BZ1388">
        <v>271.33232170191201</v>
      </c>
      <c r="CA1388">
        <v>281.09170903973597</v>
      </c>
      <c r="CB1388">
        <v>277.95482208879002</v>
      </c>
      <c r="CC1388">
        <v>277.06003409783102</v>
      </c>
      <c r="CD1388">
        <v>280.01481685212701</v>
      </c>
    </row>
    <row r="1389" spans="1:82" x14ac:dyDescent="0.25">
      <c r="A1389">
        <v>333.32443257676903</v>
      </c>
      <c r="B1389">
        <v>264.15217953178302</v>
      </c>
      <c r="C1389">
        <v>270.85741809553201</v>
      </c>
      <c r="D1389">
        <v>282.82658029440802</v>
      </c>
      <c r="E1389">
        <v>271.55841174198702</v>
      </c>
      <c r="F1389">
        <v>276.85068420009497</v>
      </c>
      <c r="G1389">
        <v>279.96000872166297</v>
      </c>
      <c r="H1389">
        <v>281.45402774323401</v>
      </c>
      <c r="I1389">
        <v>270.02359549770699</v>
      </c>
      <c r="J1389">
        <v>273.40458737334899</v>
      </c>
      <c r="K1389">
        <v>259.35459268606701</v>
      </c>
      <c r="L1389">
        <v>269.772798293731</v>
      </c>
      <c r="M1389">
        <v>270.350801181924</v>
      </c>
      <c r="N1389">
        <v>267.69485950826498</v>
      </c>
      <c r="O1389">
        <v>272.70807213041297</v>
      </c>
      <c r="P1389">
        <v>269.89691207644199</v>
      </c>
      <c r="Q1389">
        <v>270.22488684783002</v>
      </c>
      <c r="R1389">
        <v>275.15026507279998</v>
      </c>
      <c r="S1389">
        <v>277.18769167877201</v>
      </c>
      <c r="T1389">
        <v>278.25144533537201</v>
      </c>
      <c r="U1389">
        <v>279.90006127017602</v>
      </c>
      <c r="V1389">
        <v>282.00608610215198</v>
      </c>
      <c r="W1389">
        <v>280.528720615</v>
      </c>
      <c r="X1389">
        <v>291.73697172270499</v>
      </c>
      <c r="Y1389">
        <v>313.44780323552698</v>
      </c>
      <c r="Z1389">
        <v>713.02045262422496</v>
      </c>
      <c r="AA1389">
        <v>3011.05242775343</v>
      </c>
      <c r="AB1389">
        <v>1136.9461216324701</v>
      </c>
      <c r="AC1389">
        <v>1396.2098887996101</v>
      </c>
      <c r="AD1389">
        <v>1303.87540265347</v>
      </c>
      <c r="AE1389">
        <v>430.22977928673799</v>
      </c>
      <c r="AF1389">
        <v>363.39656154310302</v>
      </c>
      <c r="AG1389">
        <v>360.384175272486</v>
      </c>
      <c r="AH1389">
        <v>354.86543021938797</v>
      </c>
      <c r="AI1389">
        <v>345.72262449141198</v>
      </c>
      <c r="AJ1389">
        <v>343.10155063089297</v>
      </c>
      <c r="AK1389">
        <v>327.25414593729499</v>
      </c>
      <c r="AL1389">
        <v>329.80665712720003</v>
      </c>
      <c r="AM1389">
        <v>337.02551143454099</v>
      </c>
      <c r="AN1389">
        <v>327.97890405549498</v>
      </c>
      <c r="AO1389">
        <v>338.829765497636</v>
      </c>
      <c r="AP1389">
        <v>332.66637507691001</v>
      </c>
      <c r="AQ1389">
        <v>323.40934356314898</v>
      </c>
      <c r="AR1389">
        <v>322.45736057826002</v>
      </c>
      <c r="AS1389">
        <v>310.11824397268799</v>
      </c>
      <c r="AT1389">
        <v>308.717720160493</v>
      </c>
      <c r="AU1389">
        <v>326.302360020295</v>
      </c>
      <c r="AV1389">
        <v>326.28831279908599</v>
      </c>
      <c r="AW1389">
        <v>330.10053717489501</v>
      </c>
      <c r="AX1389">
        <v>336.53195138424502</v>
      </c>
      <c r="AY1389">
        <v>339.64079868006201</v>
      </c>
      <c r="AZ1389">
        <v>326.53704049214298</v>
      </c>
      <c r="BA1389">
        <v>317.492198169738</v>
      </c>
      <c r="BB1389">
        <v>306.99391247379998</v>
      </c>
      <c r="BC1389">
        <v>284.27070051052601</v>
      </c>
      <c r="BD1389">
        <v>278.20945166188397</v>
      </c>
      <c r="BE1389">
        <v>273.42970162672799</v>
      </c>
      <c r="BF1389">
        <v>274.59478264485602</v>
      </c>
      <c r="BG1389">
        <v>276.165781389899</v>
      </c>
      <c r="BH1389">
        <v>273.87797130478799</v>
      </c>
      <c r="BI1389">
        <v>271.18238738889602</v>
      </c>
      <c r="BJ1389">
        <v>267.46131469972698</v>
      </c>
      <c r="BK1389">
        <v>273.54908537579598</v>
      </c>
      <c r="BL1389">
        <v>275.831541021752</v>
      </c>
      <c r="BM1389">
        <v>273.77372542793802</v>
      </c>
      <c r="BN1389">
        <v>273.75304403263601</v>
      </c>
      <c r="BO1389">
        <v>276.01320265314001</v>
      </c>
      <c r="BP1389">
        <v>275.28981120788399</v>
      </c>
      <c r="BQ1389">
        <v>274.81050843285402</v>
      </c>
      <c r="BR1389">
        <v>276.40778285918401</v>
      </c>
      <c r="BS1389">
        <v>272.689992454258</v>
      </c>
      <c r="BT1389">
        <v>274.26643172195003</v>
      </c>
      <c r="BU1389">
        <v>269.80776367754203</v>
      </c>
      <c r="BV1389">
        <v>277.62680734977499</v>
      </c>
      <c r="BW1389">
        <v>276.191068569263</v>
      </c>
      <c r="BX1389">
        <v>274.69314002624401</v>
      </c>
      <c r="BY1389">
        <v>279.41481851606397</v>
      </c>
      <c r="BZ1389">
        <v>272.55963089691102</v>
      </c>
      <c r="CA1389">
        <v>279.96390531816297</v>
      </c>
      <c r="CB1389">
        <v>277.25728148117901</v>
      </c>
      <c r="CC1389">
        <v>277.3506813198</v>
      </c>
      <c r="CD1389">
        <v>280.539277926088</v>
      </c>
    </row>
    <row r="1390" spans="1:82" x14ac:dyDescent="0.25">
      <c r="A1390">
        <v>333.56475300400501</v>
      </c>
      <c r="B1390">
        <v>260.555441360234</v>
      </c>
      <c r="C1390">
        <v>271.20419931081398</v>
      </c>
      <c r="D1390">
        <v>280.70232044658098</v>
      </c>
      <c r="E1390">
        <v>270.36234830859098</v>
      </c>
      <c r="F1390">
        <v>276.38995123274202</v>
      </c>
      <c r="G1390">
        <v>281.11992888377301</v>
      </c>
      <c r="H1390">
        <v>278.05182120509397</v>
      </c>
      <c r="I1390">
        <v>265.04075823030399</v>
      </c>
      <c r="J1390">
        <v>276.00522272388901</v>
      </c>
      <c r="K1390">
        <v>262.40929625352101</v>
      </c>
      <c r="L1390">
        <v>262.565361805946</v>
      </c>
      <c r="M1390">
        <v>269.67871221472899</v>
      </c>
      <c r="N1390">
        <v>264.74532067979999</v>
      </c>
      <c r="O1390">
        <v>275.62194179166198</v>
      </c>
      <c r="P1390">
        <v>264.91158022017697</v>
      </c>
      <c r="Q1390">
        <v>267.17419228705802</v>
      </c>
      <c r="R1390">
        <v>273.11705433145698</v>
      </c>
      <c r="S1390">
        <v>273.54329182164298</v>
      </c>
      <c r="T1390">
        <v>273.600931899062</v>
      </c>
      <c r="U1390">
        <v>280.461629830633</v>
      </c>
      <c r="V1390">
        <v>279.198290567318</v>
      </c>
      <c r="W1390">
        <v>281.57258025130199</v>
      </c>
      <c r="X1390">
        <v>292.69511913128201</v>
      </c>
      <c r="Y1390">
        <v>314.03080128569297</v>
      </c>
      <c r="Z1390">
        <v>778.83472222216199</v>
      </c>
      <c r="AA1390">
        <v>3374.5850701223999</v>
      </c>
      <c r="AB1390">
        <v>1263.32576129278</v>
      </c>
      <c r="AC1390">
        <v>1544.18547781248</v>
      </c>
      <c r="AD1390">
        <v>1489.72464344786</v>
      </c>
      <c r="AE1390">
        <v>427.041331646912</v>
      </c>
      <c r="AF1390">
        <v>365.55060496019303</v>
      </c>
      <c r="AG1390">
        <v>359.55903835565198</v>
      </c>
      <c r="AH1390">
        <v>350.39466215301002</v>
      </c>
      <c r="AI1390">
        <v>344.17497415812801</v>
      </c>
      <c r="AJ1390">
        <v>339.67275653326101</v>
      </c>
      <c r="AK1390">
        <v>325.72523858963302</v>
      </c>
      <c r="AL1390">
        <v>326.08142697207597</v>
      </c>
      <c r="AM1390">
        <v>335.405398404317</v>
      </c>
      <c r="AN1390">
        <v>327.71941679754701</v>
      </c>
      <c r="AO1390">
        <v>338.55288521925598</v>
      </c>
      <c r="AP1390">
        <v>333.748792464612</v>
      </c>
      <c r="AQ1390">
        <v>323.91710243570998</v>
      </c>
      <c r="AR1390">
        <v>320.69693167959701</v>
      </c>
      <c r="AS1390">
        <v>308.19563007746802</v>
      </c>
      <c r="AT1390">
        <v>307.14540398891802</v>
      </c>
      <c r="AU1390">
        <v>327.21487566312197</v>
      </c>
      <c r="AV1390">
        <v>330.21723803415199</v>
      </c>
      <c r="AW1390">
        <v>327.30625517650202</v>
      </c>
      <c r="AX1390">
        <v>335.32478214198102</v>
      </c>
      <c r="AY1390">
        <v>334.221764861606</v>
      </c>
      <c r="AZ1390">
        <v>327.95032040115399</v>
      </c>
      <c r="BA1390">
        <v>309.38740757421402</v>
      </c>
      <c r="BB1390">
        <v>307.59679495450598</v>
      </c>
      <c r="BC1390">
        <v>282.03466667941399</v>
      </c>
      <c r="BD1390">
        <v>276.794903514873</v>
      </c>
      <c r="BE1390">
        <v>277.32348623340999</v>
      </c>
      <c r="BF1390">
        <v>275.528547217442</v>
      </c>
      <c r="BG1390">
        <v>276.98408622291203</v>
      </c>
      <c r="BH1390">
        <v>278.34794397332598</v>
      </c>
      <c r="BI1390">
        <v>272.07738043611101</v>
      </c>
      <c r="BJ1390">
        <v>269.56048162376499</v>
      </c>
      <c r="BK1390">
        <v>273.40945901901898</v>
      </c>
      <c r="BL1390">
        <v>274.93518886030699</v>
      </c>
      <c r="BM1390">
        <v>276.95078783083102</v>
      </c>
      <c r="BN1390">
        <v>268.78181396474901</v>
      </c>
      <c r="BO1390">
        <v>274.310399550478</v>
      </c>
      <c r="BP1390">
        <v>278.528423471108</v>
      </c>
      <c r="BQ1390">
        <v>267.39881486831098</v>
      </c>
      <c r="BR1390">
        <v>272.03577491156102</v>
      </c>
      <c r="BS1390">
        <v>274.3619576273</v>
      </c>
      <c r="BT1390">
        <v>275.65549281374098</v>
      </c>
      <c r="BU1390">
        <v>269.20869079123099</v>
      </c>
      <c r="BV1390">
        <v>277.32117318540003</v>
      </c>
      <c r="BW1390">
        <v>277.61535423223199</v>
      </c>
      <c r="BX1390">
        <v>273.65178280339802</v>
      </c>
      <c r="BY1390">
        <v>280.86379838358999</v>
      </c>
      <c r="BZ1390">
        <v>276.04348173912501</v>
      </c>
      <c r="CA1390">
        <v>276.35405472900601</v>
      </c>
      <c r="CB1390">
        <v>276.19212559682001</v>
      </c>
      <c r="CC1390">
        <v>277.63842280612698</v>
      </c>
      <c r="CD1390">
        <v>282.20306297779098</v>
      </c>
    </row>
    <row r="1391" spans="1:82" x14ac:dyDescent="0.25">
      <c r="A1391">
        <v>333.805073431241</v>
      </c>
      <c r="B1391">
        <v>260.555441360234</v>
      </c>
      <c r="C1391">
        <v>271.20419931081398</v>
      </c>
      <c r="D1391">
        <v>280.70232044658098</v>
      </c>
      <c r="E1391">
        <v>270.36234830859098</v>
      </c>
      <c r="F1391">
        <v>276.38995123274202</v>
      </c>
      <c r="G1391">
        <v>281.11992888377301</v>
      </c>
      <c r="H1391">
        <v>278.05182120509397</v>
      </c>
      <c r="I1391">
        <v>265.04075823030399</v>
      </c>
      <c r="J1391">
        <v>276.00522272388901</v>
      </c>
      <c r="K1391">
        <v>262.40929625352101</v>
      </c>
      <c r="L1391">
        <v>262.565361805946</v>
      </c>
      <c r="M1391">
        <v>269.67871221472899</v>
      </c>
      <c r="N1391">
        <v>264.74532067979999</v>
      </c>
      <c r="O1391">
        <v>275.62194179166198</v>
      </c>
      <c r="P1391">
        <v>264.91158022017697</v>
      </c>
      <c r="Q1391">
        <v>267.17419228705802</v>
      </c>
      <c r="R1391">
        <v>273.11705433145698</v>
      </c>
      <c r="S1391">
        <v>273.54329182164298</v>
      </c>
      <c r="T1391">
        <v>273.600931899062</v>
      </c>
      <c r="U1391">
        <v>280.461629830633</v>
      </c>
      <c r="V1391">
        <v>279.198290567318</v>
      </c>
      <c r="W1391">
        <v>281.57258025130199</v>
      </c>
      <c r="X1391">
        <v>292.69511913128201</v>
      </c>
      <c r="Y1391">
        <v>314.03080128569297</v>
      </c>
      <c r="Z1391">
        <v>778.83472222216199</v>
      </c>
      <c r="AA1391">
        <v>3374.5850701223999</v>
      </c>
      <c r="AB1391">
        <v>1263.32576129278</v>
      </c>
      <c r="AC1391">
        <v>1544.18547781248</v>
      </c>
      <c r="AD1391">
        <v>1489.72464344786</v>
      </c>
      <c r="AE1391">
        <v>427.041331646912</v>
      </c>
      <c r="AF1391">
        <v>365.55060496019303</v>
      </c>
      <c r="AG1391">
        <v>359.55903835565198</v>
      </c>
      <c r="AH1391">
        <v>350.39466215301002</v>
      </c>
      <c r="AI1391">
        <v>344.17497415812801</v>
      </c>
      <c r="AJ1391">
        <v>339.67275653326101</v>
      </c>
      <c r="AK1391">
        <v>325.72523858963302</v>
      </c>
      <c r="AL1391">
        <v>326.08142697207597</v>
      </c>
      <c r="AM1391">
        <v>335.405398404317</v>
      </c>
      <c r="AN1391">
        <v>327.71941679754701</v>
      </c>
      <c r="AO1391">
        <v>338.55288521925598</v>
      </c>
      <c r="AP1391">
        <v>333.748792464612</v>
      </c>
      <c r="AQ1391">
        <v>323.91710243570998</v>
      </c>
      <c r="AR1391">
        <v>320.69693167959701</v>
      </c>
      <c r="AS1391">
        <v>308.19563007746802</v>
      </c>
      <c r="AT1391">
        <v>307.14540398891802</v>
      </c>
      <c r="AU1391">
        <v>327.21487566312197</v>
      </c>
      <c r="AV1391">
        <v>330.21723803415199</v>
      </c>
      <c r="AW1391">
        <v>327.30625517650202</v>
      </c>
      <c r="AX1391">
        <v>335.32478214198102</v>
      </c>
      <c r="AY1391">
        <v>334.221764861606</v>
      </c>
      <c r="AZ1391">
        <v>327.95032040115399</v>
      </c>
      <c r="BA1391">
        <v>309.38740757421402</v>
      </c>
      <c r="BB1391">
        <v>307.59679495450598</v>
      </c>
      <c r="BC1391">
        <v>282.03466667941399</v>
      </c>
      <c r="BD1391">
        <v>276.794903514873</v>
      </c>
      <c r="BE1391">
        <v>277.32348623340999</v>
      </c>
      <c r="BF1391">
        <v>275.528547217442</v>
      </c>
      <c r="BG1391">
        <v>276.98408622291203</v>
      </c>
      <c r="BH1391">
        <v>278.34794397332598</v>
      </c>
      <c r="BI1391">
        <v>272.07738043611101</v>
      </c>
      <c r="BJ1391">
        <v>269.56048162376499</v>
      </c>
      <c r="BK1391">
        <v>273.40945901901898</v>
      </c>
      <c r="BL1391">
        <v>274.93518886030699</v>
      </c>
      <c r="BM1391">
        <v>276.95078783083102</v>
      </c>
      <c r="BN1391">
        <v>268.78181396474901</v>
      </c>
      <c r="BO1391">
        <v>274.310399550478</v>
      </c>
      <c r="BP1391">
        <v>278.528423471108</v>
      </c>
      <c r="BQ1391">
        <v>267.39881486831098</v>
      </c>
      <c r="BR1391">
        <v>272.03577491156102</v>
      </c>
      <c r="BS1391">
        <v>274.3619576273</v>
      </c>
      <c r="BT1391">
        <v>275.65549281374098</v>
      </c>
      <c r="BU1391">
        <v>269.20869079123099</v>
      </c>
      <c r="BV1391">
        <v>277.32117318540003</v>
      </c>
      <c r="BW1391">
        <v>277.61535423223199</v>
      </c>
      <c r="BX1391">
        <v>273.65178280339802</v>
      </c>
      <c r="BY1391">
        <v>280.86379838358999</v>
      </c>
      <c r="BZ1391">
        <v>276.04348173912501</v>
      </c>
      <c r="CA1391">
        <v>276.35405472900601</v>
      </c>
      <c r="CB1391">
        <v>276.19212559682001</v>
      </c>
      <c r="CC1391">
        <v>277.63842280612698</v>
      </c>
      <c r="CD1391">
        <v>282.20306297779098</v>
      </c>
    </row>
    <row r="1392" spans="1:82" x14ac:dyDescent="0.25">
      <c r="A1392">
        <v>334.04539385847698</v>
      </c>
      <c r="B1392">
        <v>260.555441360234</v>
      </c>
      <c r="C1392">
        <v>271.20419931081398</v>
      </c>
      <c r="D1392">
        <v>280.70232044658098</v>
      </c>
      <c r="E1392">
        <v>270.36234830859098</v>
      </c>
      <c r="F1392">
        <v>276.38995123274202</v>
      </c>
      <c r="G1392">
        <v>281.11992888377301</v>
      </c>
      <c r="H1392">
        <v>278.05182120509397</v>
      </c>
      <c r="I1392">
        <v>265.04075823030399</v>
      </c>
      <c r="J1392">
        <v>276.00522272388901</v>
      </c>
      <c r="K1392">
        <v>262.40929625352101</v>
      </c>
      <c r="L1392">
        <v>262.565361805946</v>
      </c>
      <c r="M1392">
        <v>269.67871221472899</v>
      </c>
      <c r="N1392">
        <v>264.74532067979999</v>
      </c>
      <c r="O1392">
        <v>275.62194179166198</v>
      </c>
      <c r="P1392">
        <v>264.91158022017697</v>
      </c>
      <c r="Q1392">
        <v>267.17419228705802</v>
      </c>
      <c r="R1392">
        <v>273.11705433145698</v>
      </c>
      <c r="S1392">
        <v>273.54329182164298</v>
      </c>
      <c r="T1392">
        <v>273.600931899062</v>
      </c>
      <c r="U1392">
        <v>280.461629830633</v>
      </c>
      <c r="V1392">
        <v>279.198290567318</v>
      </c>
      <c r="W1392">
        <v>281.57258025130199</v>
      </c>
      <c r="X1392">
        <v>292.69511913128201</v>
      </c>
      <c r="Y1392">
        <v>314.03080128569297</v>
      </c>
      <c r="Z1392">
        <v>778.83472222216199</v>
      </c>
      <c r="AA1392">
        <v>3374.5850701223999</v>
      </c>
      <c r="AB1392">
        <v>1263.32576129278</v>
      </c>
      <c r="AC1392">
        <v>1544.18547781248</v>
      </c>
      <c r="AD1392">
        <v>1489.72464344786</v>
      </c>
      <c r="AE1392">
        <v>427.041331646912</v>
      </c>
      <c r="AF1392">
        <v>365.55060496019303</v>
      </c>
      <c r="AG1392">
        <v>359.55903835565198</v>
      </c>
      <c r="AH1392">
        <v>350.39466215301002</v>
      </c>
      <c r="AI1392">
        <v>344.17497415812801</v>
      </c>
      <c r="AJ1392">
        <v>339.67275653326101</v>
      </c>
      <c r="AK1392">
        <v>325.72523858963302</v>
      </c>
      <c r="AL1392">
        <v>326.08142697207597</v>
      </c>
      <c r="AM1392">
        <v>335.405398404317</v>
      </c>
      <c r="AN1392">
        <v>327.71941679754701</v>
      </c>
      <c r="AO1392">
        <v>338.55288521925598</v>
      </c>
      <c r="AP1392">
        <v>333.748792464612</v>
      </c>
      <c r="AQ1392">
        <v>323.91710243570998</v>
      </c>
      <c r="AR1392">
        <v>320.69693167959701</v>
      </c>
      <c r="AS1392">
        <v>308.19563007746802</v>
      </c>
      <c r="AT1392">
        <v>307.14540398891802</v>
      </c>
      <c r="AU1392">
        <v>327.21487566312197</v>
      </c>
      <c r="AV1392">
        <v>330.21723803415199</v>
      </c>
      <c r="AW1392">
        <v>327.30625517650202</v>
      </c>
      <c r="AX1392">
        <v>335.32478214198102</v>
      </c>
      <c r="AY1392">
        <v>334.221764861606</v>
      </c>
      <c r="AZ1392">
        <v>327.95032040115399</v>
      </c>
      <c r="BA1392">
        <v>309.38740757421402</v>
      </c>
      <c r="BB1392">
        <v>307.59679495450598</v>
      </c>
      <c r="BC1392">
        <v>282.03466667941399</v>
      </c>
      <c r="BD1392">
        <v>276.794903514873</v>
      </c>
      <c r="BE1392">
        <v>277.32348623340999</v>
      </c>
      <c r="BF1392">
        <v>275.528547217442</v>
      </c>
      <c r="BG1392">
        <v>276.98408622291203</v>
      </c>
      <c r="BH1392">
        <v>278.34794397332598</v>
      </c>
      <c r="BI1392">
        <v>272.07738043611101</v>
      </c>
      <c r="BJ1392">
        <v>269.56048162376499</v>
      </c>
      <c r="BK1392">
        <v>273.40945901901898</v>
      </c>
      <c r="BL1392">
        <v>274.93518886030699</v>
      </c>
      <c r="BM1392">
        <v>276.95078783083102</v>
      </c>
      <c r="BN1392">
        <v>268.78181396474901</v>
      </c>
      <c r="BO1392">
        <v>274.310399550478</v>
      </c>
      <c r="BP1392">
        <v>278.528423471108</v>
      </c>
      <c r="BQ1392">
        <v>267.39881486831098</v>
      </c>
      <c r="BR1392">
        <v>272.03577491156102</v>
      </c>
      <c r="BS1392">
        <v>274.3619576273</v>
      </c>
      <c r="BT1392">
        <v>275.65549281374098</v>
      </c>
      <c r="BU1392">
        <v>269.20869079123099</v>
      </c>
      <c r="BV1392">
        <v>277.32117318540003</v>
      </c>
      <c r="BW1392">
        <v>277.61535423223199</v>
      </c>
      <c r="BX1392">
        <v>273.65178280339802</v>
      </c>
      <c r="BY1392">
        <v>280.86379838358999</v>
      </c>
      <c r="BZ1392">
        <v>276.04348173912501</v>
      </c>
      <c r="CA1392">
        <v>276.35405472900601</v>
      </c>
      <c r="CB1392">
        <v>276.19212559682001</v>
      </c>
      <c r="CC1392">
        <v>277.63842280612698</v>
      </c>
      <c r="CD1392">
        <v>282.20306297779098</v>
      </c>
    </row>
    <row r="1393" spans="1:82" x14ac:dyDescent="0.25">
      <c r="A1393">
        <v>334.28571428571399</v>
      </c>
      <c r="B1393">
        <v>261.99875956189499</v>
      </c>
      <c r="C1393">
        <v>273.594789026147</v>
      </c>
      <c r="D1393">
        <v>279.539496289628</v>
      </c>
      <c r="E1393">
        <v>270.87769308505</v>
      </c>
      <c r="F1393">
        <v>276.30003794406099</v>
      </c>
      <c r="G1393">
        <v>284.13264605021101</v>
      </c>
      <c r="H1393">
        <v>278.66596162109698</v>
      </c>
      <c r="I1393">
        <v>267.14202016924702</v>
      </c>
      <c r="J1393">
        <v>273.69446282786299</v>
      </c>
      <c r="K1393">
        <v>265.54981876865003</v>
      </c>
      <c r="L1393">
        <v>262.51800864828198</v>
      </c>
      <c r="M1393">
        <v>266.85079575561099</v>
      </c>
      <c r="N1393">
        <v>261.33548799144899</v>
      </c>
      <c r="O1393">
        <v>276.43093562647101</v>
      </c>
      <c r="P1393">
        <v>262.87861434330398</v>
      </c>
      <c r="Q1393">
        <v>268.53935197183301</v>
      </c>
      <c r="R1393">
        <v>273.75509764499299</v>
      </c>
      <c r="S1393">
        <v>274.18713333837701</v>
      </c>
      <c r="T1393">
        <v>273.20271683461101</v>
      </c>
      <c r="U1393">
        <v>282.76042412228003</v>
      </c>
      <c r="V1393">
        <v>277.42575846015899</v>
      </c>
      <c r="W1393">
        <v>281.83469589837603</v>
      </c>
      <c r="X1393">
        <v>292.41479897409403</v>
      </c>
      <c r="Y1393">
        <v>315.26241406234902</v>
      </c>
      <c r="Z1393">
        <v>780.84724133642305</v>
      </c>
      <c r="AA1393">
        <v>3356.43582397402</v>
      </c>
      <c r="AB1393">
        <v>1260.82823323088</v>
      </c>
      <c r="AC1393">
        <v>1538.0417978954899</v>
      </c>
      <c r="AD1393">
        <v>1483.8343583262899</v>
      </c>
      <c r="AE1393">
        <v>421.74044504481799</v>
      </c>
      <c r="AF1393">
        <v>366.76719394471002</v>
      </c>
      <c r="AG1393">
        <v>358.294615763048</v>
      </c>
      <c r="AH1393">
        <v>347.40615562540597</v>
      </c>
      <c r="AI1393">
        <v>344.62708488469201</v>
      </c>
      <c r="AJ1393">
        <v>337.50756873016098</v>
      </c>
      <c r="AK1393">
        <v>326.42450529195099</v>
      </c>
      <c r="AL1393">
        <v>325.96147495032602</v>
      </c>
      <c r="AM1393">
        <v>334.11438031988098</v>
      </c>
      <c r="AN1393">
        <v>324.90183539564799</v>
      </c>
      <c r="AO1393">
        <v>340.12953254021198</v>
      </c>
      <c r="AP1393">
        <v>334.18611066771399</v>
      </c>
      <c r="AQ1393">
        <v>325.17178206199202</v>
      </c>
      <c r="AR1393">
        <v>317.871153345442</v>
      </c>
      <c r="AS1393">
        <v>312.34854800436602</v>
      </c>
      <c r="AT1393">
        <v>306.59031288577</v>
      </c>
      <c r="AU1393">
        <v>330.40794082873299</v>
      </c>
      <c r="AV1393">
        <v>330.94613253016001</v>
      </c>
      <c r="AW1393">
        <v>328.04802572710901</v>
      </c>
      <c r="AX1393">
        <v>334.79501941223299</v>
      </c>
      <c r="AY1393">
        <v>333.99434509282798</v>
      </c>
      <c r="AZ1393">
        <v>329.46570926623798</v>
      </c>
      <c r="BA1393">
        <v>312.933472132129</v>
      </c>
      <c r="BB1393">
        <v>306.67737463207402</v>
      </c>
      <c r="BC1393">
        <v>282.91174594314202</v>
      </c>
      <c r="BD1393">
        <v>272.76002187879999</v>
      </c>
      <c r="BE1393">
        <v>279.81240594836203</v>
      </c>
      <c r="BF1393">
        <v>277.020346511664</v>
      </c>
      <c r="BG1393">
        <v>276.66097598207102</v>
      </c>
      <c r="BH1393">
        <v>279.25788066312299</v>
      </c>
      <c r="BI1393">
        <v>275.49075596464098</v>
      </c>
      <c r="BJ1393">
        <v>272.83998625317798</v>
      </c>
      <c r="BK1393">
        <v>271.17360511418002</v>
      </c>
      <c r="BL1393">
        <v>275.77373572590199</v>
      </c>
      <c r="BM1393">
        <v>275.78867915328999</v>
      </c>
      <c r="BN1393">
        <v>271.27572697234098</v>
      </c>
      <c r="BO1393">
        <v>275.234197556357</v>
      </c>
      <c r="BP1393">
        <v>279.65144752043898</v>
      </c>
      <c r="BQ1393">
        <v>267.46815809769299</v>
      </c>
      <c r="BR1393">
        <v>270.12728202973102</v>
      </c>
      <c r="BS1393">
        <v>274.874447181378</v>
      </c>
      <c r="BT1393">
        <v>274.84499698351101</v>
      </c>
      <c r="BU1393">
        <v>265.88106769442697</v>
      </c>
      <c r="BV1393">
        <v>276.59213344239902</v>
      </c>
      <c r="BW1393">
        <v>279.71100507692699</v>
      </c>
      <c r="BX1393">
        <v>271.75822030687601</v>
      </c>
      <c r="BY1393">
        <v>280.90813448658298</v>
      </c>
      <c r="BZ1393">
        <v>274.3527628887</v>
      </c>
      <c r="CA1393">
        <v>277.76964541234099</v>
      </c>
      <c r="CB1393">
        <v>273.86381678159199</v>
      </c>
      <c r="CC1393">
        <v>273.80778892910899</v>
      </c>
      <c r="CD1393">
        <v>276.51857261145102</v>
      </c>
    </row>
    <row r="1394" spans="1:82" x14ac:dyDescent="0.25">
      <c r="A1394">
        <v>334.52603471294998</v>
      </c>
      <c r="B1394">
        <v>263.425301038219</v>
      </c>
      <c r="C1394">
        <v>273.33052383940498</v>
      </c>
      <c r="D1394">
        <v>278.70635324820603</v>
      </c>
      <c r="E1394">
        <v>273.77773919847402</v>
      </c>
      <c r="F1394">
        <v>276.51452920089599</v>
      </c>
      <c r="G1394">
        <v>286.67306923369802</v>
      </c>
      <c r="H1394">
        <v>277.58056175060699</v>
      </c>
      <c r="I1394">
        <v>269.56638763106901</v>
      </c>
      <c r="J1394">
        <v>275.322350767258</v>
      </c>
      <c r="K1394">
        <v>265.760933899853</v>
      </c>
      <c r="L1394">
        <v>264.16381195189001</v>
      </c>
      <c r="M1394">
        <v>265.37448561627002</v>
      </c>
      <c r="N1394">
        <v>265.90750003839997</v>
      </c>
      <c r="O1394">
        <v>277.007342991332</v>
      </c>
      <c r="P1394">
        <v>266.58391216978299</v>
      </c>
      <c r="Q1394">
        <v>269.37090618505403</v>
      </c>
      <c r="R1394">
        <v>275.88028298051898</v>
      </c>
      <c r="S1394">
        <v>275.425901232802</v>
      </c>
      <c r="T1394">
        <v>274.33215884843003</v>
      </c>
      <c r="U1394">
        <v>281.21424116441699</v>
      </c>
      <c r="V1394">
        <v>279.062824482449</v>
      </c>
      <c r="W1394">
        <v>283.25693996417903</v>
      </c>
      <c r="X1394">
        <v>294.08316466759601</v>
      </c>
      <c r="Y1394">
        <v>318.24436650366903</v>
      </c>
      <c r="Z1394">
        <v>805.11888136606603</v>
      </c>
      <c r="AA1394">
        <v>3497.2589557039501</v>
      </c>
      <c r="AB1394">
        <v>1365.2845676899101</v>
      </c>
      <c r="AC1394">
        <v>1699.8159749476399</v>
      </c>
      <c r="AD1394">
        <v>1611.3587032153901</v>
      </c>
      <c r="AE1394">
        <v>424.01126395168001</v>
      </c>
      <c r="AF1394">
        <v>363.70783358326798</v>
      </c>
      <c r="AG1394">
        <v>355.475804057186</v>
      </c>
      <c r="AH1394">
        <v>344.638978213592</v>
      </c>
      <c r="AI1394">
        <v>346.19374467159997</v>
      </c>
      <c r="AJ1394">
        <v>335.00186144359901</v>
      </c>
      <c r="AK1394">
        <v>326.83953592556799</v>
      </c>
      <c r="AL1394">
        <v>324.78953898416501</v>
      </c>
      <c r="AM1394">
        <v>328.54903264716103</v>
      </c>
      <c r="AN1394">
        <v>322.83883453120598</v>
      </c>
      <c r="AO1394">
        <v>337.11368793995501</v>
      </c>
      <c r="AP1394">
        <v>334.88145037379797</v>
      </c>
      <c r="AQ1394">
        <v>325.011374396603</v>
      </c>
      <c r="AR1394">
        <v>314.35664355952701</v>
      </c>
      <c r="AS1394">
        <v>312.57326466363298</v>
      </c>
      <c r="AT1394">
        <v>304.88606945805799</v>
      </c>
      <c r="AU1394">
        <v>327.25723177703901</v>
      </c>
      <c r="AV1394">
        <v>328.15032504724502</v>
      </c>
      <c r="AW1394">
        <v>327.07090355229002</v>
      </c>
      <c r="AX1394">
        <v>333.48969239146999</v>
      </c>
      <c r="AY1394">
        <v>331.59918118160999</v>
      </c>
      <c r="AZ1394">
        <v>329.05551794515901</v>
      </c>
      <c r="BA1394">
        <v>313.34491183409602</v>
      </c>
      <c r="BB1394">
        <v>305.16845801514103</v>
      </c>
      <c r="BC1394">
        <v>284.29992188253601</v>
      </c>
      <c r="BD1394">
        <v>270.49186877190903</v>
      </c>
      <c r="BE1394">
        <v>279.26828162668602</v>
      </c>
      <c r="BF1394">
        <v>277.79690572499902</v>
      </c>
      <c r="BG1394">
        <v>278.167628419663</v>
      </c>
      <c r="BH1394">
        <v>277.81186595932201</v>
      </c>
      <c r="BI1394">
        <v>275.62065629833597</v>
      </c>
      <c r="BJ1394">
        <v>272.73670930194299</v>
      </c>
      <c r="BK1394">
        <v>269.798422237794</v>
      </c>
      <c r="BL1394">
        <v>276.77017488360099</v>
      </c>
      <c r="BM1394">
        <v>273.79257608491901</v>
      </c>
      <c r="BN1394">
        <v>272.65957530001998</v>
      </c>
      <c r="BO1394">
        <v>276.39688318219999</v>
      </c>
      <c r="BP1394">
        <v>281.135458181442</v>
      </c>
      <c r="BQ1394">
        <v>266.32677194880398</v>
      </c>
      <c r="BR1394">
        <v>269.04199262066498</v>
      </c>
      <c r="BS1394">
        <v>275.82996943971898</v>
      </c>
      <c r="BT1394">
        <v>271.53318441840599</v>
      </c>
      <c r="BU1394">
        <v>263.09614249264098</v>
      </c>
      <c r="BV1394">
        <v>277.88273196435802</v>
      </c>
      <c r="BW1394">
        <v>280.96392946746403</v>
      </c>
      <c r="BX1394">
        <v>270.24807389098203</v>
      </c>
      <c r="BY1394">
        <v>281.31403662769202</v>
      </c>
      <c r="BZ1394">
        <v>273.469180237383</v>
      </c>
      <c r="CA1394">
        <v>279.32503705035703</v>
      </c>
      <c r="CB1394">
        <v>273.43455059494897</v>
      </c>
      <c r="CC1394">
        <v>274.65887639088902</v>
      </c>
      <c r="CD1394">
        <v>275.02182179278799</v>
      </c>
    </row>
    <row r="1395" spans="1:82" x14ac:dyDescent="0.25">
      <c r="A1395">
        <v>334.76635514018602</v>
      </c>
      <c r="B1395">
        <v>264.38472077179199</v>
      </c>
      <c r="C1395">
        <v>272.97383664522499</v>
      </c>
      <c r="D1395">
        <v>278.648633533485</v>
      </c>
      <c r="E1395">
        <v>273.83661546027702</v>
      </c>
      <c r="F1395">
        <v>276.74890724493201</v>
      </c>
      <c r="G1395">
        <v>286.143993213903</v>
      </c>
      <c r="H1395">
        <v>276.960932585389</v>
      </c>
      <c r="I1395">
        <v>269.96556181122401</v>
      </c>
      <c r="J1395">
        <v>276.04366723052902</v>
      </c>
      <c r="K1395">
        <v>265.70315631160003</v>
      </c>
      <c r="L1395">
        <v>263.95627847240502</v>
      </c>
      <c r="M1395">
        <v>265.85687317100098</v>
      </c>
      <c r="N1395">
        <v>266.57042431033602</v>
      </c>
      <c r="O1395">
        <v>277.09398478468</v>
      </c>
      <c r="P1395">
        <v>267.30225556340201</v>
      </c>
      <c r="Q1395">
        <v>269.238673184481</v>
      </c>
      <c r="R1395">
        <v>275.85385587807701</v>
      </c>
      <c r="S1395">
        <v>275.11832227060597</v>
      </c>
      <c r="T1395">
        <v>274.85440125286499</v>
      </c>
      <c r="U1395">
        <v>280.93684831995699</v>
      </c>
      <c r="V1395">
        <v>279.75984493847699</v>
      </c>
      <c r="W1395">
        <v>283.85673315569898</v>
      </c>
      <c r="X1395">
        <v>294.364827459232</v>
      </c>
      <c r="Y1395">
        <v>320.530867869421</v>
      </c>
      <c r="Z1395">
        <v>842.04810787689701</v>
      </c>
      <c r="AA1395">
        <v>3684.74342200922</v>
      </c>
      <c r="AB1395">
        <v>1467.1180441213901</v>
      </c>
      <c r="AC1395">
        <v>1842.57462832033</v>
      </c>
      <c r="AD1395">
        <v>1718.88844217168</v>
      </c>
      <c r="AE1395">
        <v>429.15079534598198</v>
      </c>
      <c r="AF1395">
        <v>363.31926434910002</v>
      </c>
      <c r="AG1395">
        <v>355.48650783592501</v>
      </c>
      <c r="AH1395">
        <v>345.36617084315299</v>
      </c>
      <c r="AI1395">
        <v>347.22141898017202</v>
      </c>
      <c r="AJ1395">
        <v>334.359253907734</v>
      </c>
      <c r="AK1395">
        <v>327.261909150804</v>
      </c>
      <c r="AL1395">
        <v>325.29032357773502</v>
      </c>
      <c r="AM1395">
        <v>327.58059076573602</v>
      </c>
      <c r="AN1395">
        <v>323.107249707054</v>
      </c>
      <c r="AO1395">
        <v>337.13088684826801</v>
      </c>
      <c r="AP1395">
        <v>334.78754324490302</v>
      </c>
      <c r="AQ1395">
        <v>323.35322191934398</v>
      </c>
      <c r="AR1395">
        <v>314.45633344748097</v>
      </c>
      <c r="AS1395">
        <v>313.840910461997</v>
      </c>
      <c r="AT1395">
        <v>305.71373980079397</v>
      </c>
      <c r="AU1395">
        <v>325.43440663184901</v>
      </c>
      <c r="AV1395">
        <v>327.53636336749901</v>
      </c>
      <c r="AW1395">
        <v>327.00646292863797</v>
      </c>
      <c r="AX1395">
        <v>333.22839666620598</v>
      </c>
      <c r="AY1395">
        <v>331.21785548015299</v>
      </c>
      <c r="AZ1395">
        <v>327.88757402478302</v>
      </c>
      <c r="BA1395">
        <v>313.34793703582898</v>
      </c>
      <c r="BB1395">
        <v>303.682485503122</v>
      </c>
      <c r="BC1395">
        <v>283.76884455796602</v>
      </c>
      <c r="BD1395">
        <v>270.474084421464</v>
      </c>
      <c r="BE1395">
        <v>279.01807914720399</v>
      </c>
      <c r="BF1395">
        <v>277.37593018877698</v>
      </c>
      <c r="BG1395">
        <v>278.35402102686402</v>
      </c>
      <c r="BH1395">
        <v>274.72543729045901</v>
      </c>
      <c r="BI1395">
        <v>273.489058340724</v>
      </c>
      <c r="BJ1395">
        <v>270.71363811576703</v>
      </c>
      <c r="BK1395">
        <v>271.47148185636502</v>
      </c>
      <c r="BL1395">
        <v>277.10492430169597</v>
      </c>
      <c r="BM1395">
        <v>274.18482011125002</v>
      </c>
      <c r="BN1395">
        <v>271.86220214349902</v>
      </c>
      <c r="BO1395">
        <v>275.895204881712</v>
      </c>
      <c r="BP1395">
        <v>280.58954823465399</v>
      </c>
      <c r="BQ1395">
        <v>266.14495755086898</v>
      </c>
      <c r="BR1395">
        <v>267.49494325644201</v>
      </c>
      <c r="BS1395">
        <v>276.16397949429597</v>
      </c>
      <c r="BT1395">
        <v>270.97617335402799</v>
      </c>
      <c r="BU1395">
        <v>262.54641280935198</v>
      </c>
      <c r="BV1395">
        <v>277.89959691829603</v>
      </c>
      <c r="BW1395">
        <v>281.14409462469803</v>
      </c>
      <c r="BX1395">
        <v>270.40884030138801</v>
      </c>
      <c r="BY1395">
        <v>281.31403662769202</v>
      </c>
      <c r="BZ1395">
        <v>273.26737845343803</v>
      </c>
      <c r="CA1395">
        <v>279.668055178651</v>
      </c>
      <c r="CB1395">
        <v>273.342098513503</v>
      </c>
      <c r="CC1395">
        <v>274.82671237964701</v>
      </c>
      <c r="CD1395">
        <v>274.91070702233702</v>
      </c>
    </row>
    <row r="1396" spans="1:82" x14ac:dyDescent="0.25">
      <c r="A1396">
        <v>335.00667556742297</v>
      </c>
      <c r="B1396">
        <v>263.77674350886002</v>
      </c>
      <c r="C1396">
        <v>272.71069671466802</v>
      </c>
      <c r="D1396">
        <v>278.86526324621201</v>
      </c>
      <c r="E1396">
        <v>272.46904701570702</v>
      </c>
      <c r="F1396">
        <v>274.46149107838397</v>
      </c>
      <c r="G1396">
        <v>287.56665839048497</v>
      </c>
      <c r="H1396">
        <v>278.44755904353298</v>
      </c>
      <c r="I1396">
        <v>269.65853310514598</v>
      </c>
      <c r="J1396">
        <v>276.63439972532802</v>
      </c>
      <c r="K1396">
        <v>264.02263623485902</v>
      </c>
      <c r="L1396">
        <v>263.45342123822502</v>
      </c>
      <c r="M1396">
        <v>266.00274649251003</v>
      </c>
      <c r="N1396">
        <v>263.92113100501399</v>
      </c>
      <c r="O1396">
        <v>275.28458189286101</v>
      </c>
      <c r="P1396">
        <v>269.1664152729</v>
      </c>
      <c r="Q1396">
        <v>270.37739710948301</v>
      </c>
      <c r="R1396">
        <v>273.13653078616801</v>
      </c>
      <c r="S1396">
        <v>275.11037145810297</v>
      </c>
      <c r="T1396">
        <v>273.24264714729998</v>
      </c>
      <c r="U1396">
        <v>279.61105263065599</v>
      </c>
      <c r="V1396">
        <v>279.32054556636598</v>
      </c>
      <c r="W1396">
        <v>283.01166917685498</v>
      </c>
      <c r="X1396">
        <v>295.39958345215001</v>
      </c>
      <c r="Y1396">
        <v>319.97173008943997</v>
      </c>
      <c r="Z1396">
        <v>850.98283418696303</v>
      </c>
      <c r="AA1396">
        <v>3745.4552040694898</v>
      </c>
      <c r="AB1396">
        <v>1487.88157657743</v>
      </c>
      <c r="AC1396">
        <v>1868.0308867726401</v>
      </c>
      <c r="AD1396">
        <v>1744.9380216954701</v>
      </c>
      <c r="AE1396">
        <v>431.28481184951499</v>
      </c>
      <c r="AF1396">
        <v>364.43443772740397</v>
      </c>
      <c r="AG1396">
        <v>356.63922161191903</v>
      </c>
      <c r="AH1396">
        <v>345.40028857525999</v>
      </c>
      <c r="AI1396">
        <v>348.74252592240299</v>
      </c>
      <c r="AJ1396">
        <v>333.35837625639999</v>
      </c>
      <c r="AK1396">
        <v>329.38900247729998</v>
      </c>
      <c r="AL1396">
        <v>325.400349060336</v>
      </c>
      <c r="AM1396">
        <v>328.82834151389102</v>
      </c>
      <c r="AN1396">
        <v>322.81289236264502</v>
      </c>
      <c r="AO1396">
        <v>336.41969843984401</v>
      </c>
      <c r="AP1396">
        <v>334.23113665709502</v>
      </c>
      <c r="AQ1396">
        <v>322.31205273561199</v>
      </c>
      <c r="AR1396">
        <v>314.530535670988</v>
      </c>
      <c r="AS1396">
        <v>315.82831621875403</v>
      </c>
      <c r="AT1396">
        <v>306.56927950414001</v>
      </c>
      <c r="AU1396">
        <v>326.48634596570002</v>
      </c>
      <c r="AV1396">
        <v>324.81732316116597</v>
      </c>
      <c r="AW1396">
        <v>328.033593399832</v>
      </c>
      <c r="AX1396">
        <v>333.12095907236301</v>
      </c>
      <c r="AY1396">
        <v>332.27381287102799</v>
      </c>
      <c r="AZ1396">
        <v>328.94498906028798</v>
      </c>
      <c r="BA1396">
        <v>315.205861885947</v>
      </c>
      <c r="BB1396">
        <v>303.13742194798402</v>
      </c>
      <c r="BC1396">
        <v>283.08704643910102</v>
      </c>
      <c r="BD1396">
        <v>269.097015291471</v>
      </c>
      <c r="BE1396">
        <v>279.12794697549703</v>
      </c>
      <c r="BF1396">
        <v>276.72657342150302</v>
      </c>
      <c r="BG1396">
        <v>277.72655962625203</v>
      </c>
      <c r="BH1396">
        <v>273.46527685953799</v>
      </c>
      <c r="BI1396">
        <v>272.47965079443702</v>
      </c>
      <c r="BJ1396">
        <v>271.00658800559302</v>
      </c>
      <c r="BK1396">
        <v>271.43235869023101</v>
      </c>
      <c r="BL1396">
        <v>279.00985012032902</v>
      </c>
      <c r="BM1396">
        <v>274.18721076500702</v>
      </c>
      <c r="BN1396">
        <v>271.700116878166</v>
      </c>
      <c r="BO1396">
        <v>274.136659995483</v>
      </c>
      <c r="BP1396">
        <v>281.86206542215899</v>
      </c>
      <c r="BQ1396">
        <v>266.18644642256902</v>
      </c>
      <c r="BR1396">
        <v>267.88520952235302</v>
      </c>
      <c r="BS1396">
        <v>278.005823362017</v>
      </c>
      <c r="BT1396">
        <v>270.4655137236</v>
      </c>
      <c r="BU1396">
        <v>262.31769437565299</v>
      </c>
      <c r="BV1396">
        <v>278.58275170406398</v>
      </c>
      <c r="BW1396">
        <v>281.76163194213501</v>
      </c>
      <c r="BX1396">
        <v>272.12866701511598</v>
      </c>
      <c r="BY1396">
        <v>282.53451900569797</v>
      </c>
      <c r="BZ1396">
        <v>271.332376494046</v>
      </c>
      <c r="CA1396">
        <v>278.55493212494099</v>
      </c>
      <c r="CB1396">
        <v>273.99821825889802</v>
      </c>
      <c r="CC1396">
        <v>273.72039317993199</v>
      </c>
      <c r="CD1396">
        <v>274.80632009141402</v>
      </c>
    </row>
    <row r="1397" spans="1:82" x14ac:dyDescent="0.25">
      <c r="A1397">
        <v>335.24699599465902</v>
      </c>
      <c r="B1397">
        <v>261.50116450355398</v>
      </c>
      <c r="C1397">
        <v>275.73189676367798</v>
      </c>
      <c r="D1397">
        <v>276.22254598068298</v>
      </c>
      <c r="E1397">
        <v>273.153068791485</v>
      </c>
      <c r="F1397">
        <v>274.67439768659602</v>
      </c>
      <c r="G1397">
        <v>288.43248896004798</v>
      </c>
      <c r="H1397">
        <v>280.42810289878202</v>
      </c>
      <c r="I1397">
        <v>271.48720548646298</v>
      </c>
      <c r="J1397">
        <v>278.990902820092</v>
      </c>
      <c r="K1397">
        <v>266.01222939827397</v>
      </c>
      <c r="L1397">
        <v>263.36023214704301</v>
      </c>
      <c r="M1397">
        <v>269.66818004985799</v>
      </c>
      <c r="N1397">
        <v>264.19959852177999</v>
      </c>
      <c r="O1397">
        <v>273.864570138533</v>
      </c>
      <c r="P1397">
        <v>271.75334981808402</v>
      </c>
      <c r="Q1397">
        <v>273.53288001603102</v>
      </c>
      <c r="R1397">
        <v>271.27647550448</v>
      </c>
      <c r="S1397">
        <v>274.35885872182399</v>
      </c>
      <c r="T1397">
        <v>272.78887823102298</v>
      </c>
      <c r="U1397">
        <v>278.63897934383402</v>
      </c>
      <c r="V1397">
        <v>280.15451081554198</v>
      </c>
      <c r="W1397">
        <v>282.80821951726301</v>
      </c>
      <c r="X1397">
        <v>294.43595608432003</v>
      </c>
      <c r="Y1397">
        <v>319.10344507318399</v>
      </c>
      <c r="Z1397">
        <v>851.78890277183598</v>
      </c>
      <c r="AA1397">
        <v>3752.0289804813101</v>
      </c>
      <c r="AB1397">
        <v>1489.1951787166399</v>
      </c>
      <c r="AC1397">
        <v>1871.9440842845399</v>
      </c>
      <c r="AD1397">
        <v>1748.9925981472099</v>
      </c>
      <c r="AE1397">
        <v>431.93787418798502</v>
      </c>
      <c r="AF1397">
        <v>361.07009681355697</v>
      </c>
      <c r="AG1397">
        <v>357.22334009955398</v>
      </c>
      <c r="AH1397">
        <v>344.02785250638101</v>
      </c>
      <c r="AI1397">
        <v>349.15408489384998</v>
      </c>
      <c r="AJ1397">
        <v>332.12967347559601</v>
      </c>
      <c r="AK1397">
        <v>330.966032524421</v>
      </c>
      <c r="AL1397">
        <v>326.53218304717501</v>
      </c>
      <c r="AM1397">
        <v>329.63829572771198</v>
      </c>
      <c r="AN1397">
        <v>322.67377854899303</v>
      </c>
      <c r="AO1397">
        <v>334.68049791699502</v>
      </c>
      <c r="AP1397">
        <v>334.3895174493</v>
      </c>
      <c r="AQ1397">
        <v>322.95494195176599</v>
      </c>
      <c r="AR1397">
        <v>316.42563501290198</v>
      </c>
      <c r="AS1397">
        <v>316.28552194295497</v>
      </c>
      <c r="AT1397">
        <v>306.76287351876101</v>
      </c>
      <c r="AU1397">
        <v>326.08189278918599</v>
      </c>
      <c r="AV1397">
        <v>322.90729686415801</v>
      </c>
      <c r="AW1397">
        <v>328.24867456222</v>
      </c>
      <c r="AX1397">
        <v>332.43947178217201</v>
      </c>
      <c r="AY1397">
        <v>331.743166950366</v>
      </c>
      <c r="AZ1397">
        <v>328.09059552461099</v>
      </c>
      <c r="BA1397">
        <v>317.86688212459399</v>
      </c>
      <c r="BB1397">
        <v>304.501996552761</v>
      </c>
      <c r="BC1397">
        <v>283.07002224206599</v>
      </c>
      <c r="BD1397">
        <v>270.12871905268099</v>
      </c>
      <c r="BE1397">
        <v>278.13731270996902</v>
      </c>
      <c r="BF1397">
        <v>277.901506726739</v>
      </c>
      <c r="BG1397">
        <v>278.07440812370697</v>
      </c>
      <c r="BH1397">
        <v>271.74446828286102</v>
      </c>
      <c r="BI1397">
        <v>273.771269303824</v>
      </c>
      <c r="BJ1397">
        <v>272.852811952727</v>
      </c>
      <c r="BK1397">
        <v>273.68720313752999</v>
      </c>
      <c r="BL1397">
        <v>278.76433977540597</v>
      </c>
      <c r="BM1397">
        <v>273.00958240268</v>
      </c>
      <c r="BN1397">
        <v>271.65880549957598</v>
      </c>
      <c r="BO1397">
        <v>273.73669398752401</v>
      </c>
      <c r="BP1397">
        <v>285.17918760825501</v>
      </c>
      <c r="BQ1397">
        <v>266.28318650646298</v>
      </c>
      <c r="BR1397">
        <v>269.271288081102</v>
      </c>
      <c r="BS1397">
        <v>281.61681311355898</v>
      </c>
      <c r="BT1397">
        <v>271.62178660454902</v>
      </c>
      <c r="BU1397">
        <v>264.30529101367898</v>
      </c>
      <c r="BV1397">
        <v>278.65039726015402</v>
      </c>
      <c r="BW1397">
        <v>282.84972896442201</v>
      </c>
      <c r="BX1397">
        <v>274.324196782878</v>
      </c>
      <c r="BY1397">
        <v>284.55776983092699</v>
      </c>
      <c r="BZ1397">
        <v>271.03597398419402</v>
      </c>
      <c r="CA1397">
        <v>280.52129286454999</v>
      </c>
      <c r="CB1397">
        <v>272.87142384846902</v>
      </c>
      <c r="CC1397">
        <v>273.32148514299598</v>
      </c>
      <c r="CD1397">
        <v>276.83732049631197</v>
      </c>
    </row>
    <row r="1398" spans="1:82" x14ac:dyDescent="0.25">
      <c r="A1398">
        <v>335.487316421895</v>
      </c>
      <c r="B1398">
        <v>261.59768914233899</v>
      </c>
      <c r="C1398">
        <v>276.60402945751798</v>
      </c>
      <c r="D1398">
        <v>275.092934009121</v>
      </c>
      <c r="E1398">
        <v>274.76965681557101</v>
      </c>
      <c r="F1398">
        <v>272.92999002815998</v>
      </c>
      <c r="G1398">
        <v>287.462271543653</v>
      </c>
      <c r="H1398">
        <v>280.899710184713</v>
      </c>
      <c r="I1398">
        <v>273.893931968103</v>
      </c>
      <c r="J1398">
        <v>278.90076011759697</v>
      </c>
      <c r="K1398">
        <v>266.817565754165</v>
      </c>
      <c r="L1398">
        <v>265.14246491523301</v>
      </c>
      <c r="M1398">
        <v>273.45320441550803</v>
      </c>
      <c r="N1398">
        <v>266.03203989374902</v>
      </c>
      <c r="O1398">
        <v>271.42901950612099</v>
      </c>
      <c r="P1398">
        <v>272.51382557129</v>
      </c>
      <c r="Q1398">
        <v>274.971453317304</v>
      </c>
      <c r="R1398">
        <v>272.47090460035901</v>
      </c>
      <c r="S1398">
        <v>275.23091641603003</v>
      </c>
      <c r="T1398">
        <v>274.075733237988</v>
      </c>
      <c r="U1398">
        <v>277.56162995558401</v>
      </c>
      <c r="V1398">
        <v>279.956183800921</v>
      </c>
      <c r="W1398">
        <v>280.60795838006499</v>
      </c>
      <c r="X1398">
        <v>293.78299545548998</v>
      </c>
      <c r="Y1398">
        <v>319.10355762774702</v>
      </c>
      <c r="Z1398">
        <v>845.93733467535105</v>
      </c>
      <c r="AA1398">
        <v>3661.1647194918801</v>
      </c>
      <c r="AB1398">
        <v>1477.03051914501</v>
      </c>
      <c r="AC1398">
        <v>1900.38496421944</v>
      </c>
      <c r="AD1398">
        <v>1755.49819399685</v>
      </c>
      <c r="AE1398">
        <v>429.21606286933599</v>
      </c>
      <c r="AF1398">
        <v>359.76150935999698</v>
      </c>
      <c r="AG1398">
        <v>355.41435149512398</v>
      </c>
      <c r="AH1398">
        <v>344.67391514637097</v>
      </c>
      <c r="AI1398">
        <v>349.12797851994202</v>
      </c>
      <c r="AJ1398">
        <v>333.18150584677801</v>
      </c>
      <c r="AK1398">
        <v>330.20517581262101</v>
      </c>
      <c r="AL1398">
        <v>324.96494980392202</v>
      </c>
      <c r="AM1398">
        <v>326.28129130867097</v>
      </c>
      <c r="AN1398">
        <v>322.95489100520302</v>
      </c>
      <c r="AO1398">
        <v>332.621561059665</v>
      </c>
      <c r="AP1398">
        <v>333.55481665409502</v>
      </c>
      <c r="AQ1398">
        <v>323.82578436773099</v>
      </c>
      <c r="AR1398">
        <v>315.87353878387</v>
      </c>
      <c r="AS1398">
        <v>315.44667629214399</v>
      </c>
      <c r="AT1398">
        <v>305.33843484458401</v>
      </c>
      <c r="AU1398">
        <v>324.21970565807101</v>
      </c>
      <c r="AV1398">
        <v>322.64697989396598</v>
      </c>
      <c r="AW1398">
        <v>327.17255952703198</v>
      </c>
      <c r="AX1398">
        <v>331.343884461941</v>
      </c>
      <c r="AY1398">
        <v>330.53643571323198</v>
      </c>
      <c r="AZ1398">
        <v>325.827931575511</v>
      </c>
      <c r="BA1398">
        <v>319.15051798490703</v>
      </c>
      <c r="BB1398">
        <v>304.661098167511</v>
      </c>
      <c r="BC1398">
        <v>282.61437502351902</v>
      </c>
      <c r="BD1398">
        <v>272.45565155474998</v>
      </c>
      <c r="BE1398">
        <v>277.51931827792498</v>
      </c>
      <c r="BF1398">
        <v>277.28864907580498</v>
      </c>
      <c r="BG1398">
        <v>279.18614629751602</v>
      </c>
      <c r="BH1398">
        <v>271.30235332831302</v>
      </c>
      <c r="BI1398">
        <v>276.493554993506</v>
      </c>
      <c r="BJ1398">
        <v>275.16767927574801</v>
      </c>
      <c r="BK1398">
        <v>273.10360935708098</v>
      </c>
      <c r="BL1398">
        <v>278.40003069757</v>
      </c>
      <c r="BM1398">
        <v>273.34147781544903</v>
      </c>
      <c r="BN1398">
        <v>272.35758851092402</v>
      </c>
      <c r="BO1398">
        <v>275.49311560475797</v>
      </c>
      <c r="BP1398">
        <v>285.62127045930299</v>
      </c>
      <c r="BQ1398">
        <v>265.78126344006102</v>
      </c>
      <c r="BR1398">
        <v>270.180746269228</v>
      </c>
      <c r="BS1398">
        <v>283.06127677060903</v>
      </c>
      <c r="BT1398">
        <v>270.77443239425497</v>
      </c>
      <c r="BU1398">
        <v>265.34494993968701</v>
      </c>
      <c r="BV1398">
        <v>277.82745886144301</v>
      </c>
      <c r="BW1398">
        <v>284.31923698989999</v>
      </c>
      <c r="BX1398">
        <v>273.08060269313199</v>
      </c>
      <c r="BY1398">
        <v>287.267262070252</v>
      </c>
      <c r="BZ1398">
        <v>271.64001416036803</v>
      </c>
      <c r="CA1398">
        <v>278.211545370164</v>
      </c>
      <c r="CB1398">
        <v>271.78152321224098</v>
      </c>
      <c r="CC1398">
        <v>274.74257835577299</v>
      </c>
      <c r="CD1398">
        <v>277.07596169650299</v>
      </c>
    </row>
    <row r="1399" spans="1:82" x14ac:dyDescent="0.25">
      <c r="A1399">
        <v>335.72763684913201</v>
      </c>
      <c r="B1399">
        <v>262.37055973859498</v>
      </c>
      <c r="C1399">
        <v>275.31112851534198</v>
      </c>
      <c r="D1399">
        <v>272.14945971793298</v>
      </c>
      <c r="E1399">
        <v>273.12315664977302</v>
      </c>
      <c r="F1399">
        <v>270.95459210893199</v>
      </c>
      <c r="G1399">
        <v>288.42695601870099</v>
      </c>
      <c r="H1399">
        <v>280.89911427056802</v>
      </c>
      <c r="I1399">
        <v>274.825573204764</v>
      </c>
      <c r="J1399">
        <v>277.51986712498802</v>
      </c>
      <c r="K1399">
        <v>266.16757055524999</v>
      </c>
      <c r="L1399">
        <v>263.87740129423099</v>
      </c>
      <c r="M1399">
        <v>273.0340351589</v>
      </c>
      <c r="N1399">
        <v>266.122331996279</v>
      </c>
      <c r="O1399">
        <v>268.39818662034003</v>
      </c>
      <c r="P1399">
        <v>272.39408392406301</v>
      </c>
      <c r="Q1399">
        <v>272.50563468886202</v>
      </c>
      <c r="R1399">
        <v>272.42881458217403</v>
      </c>
      <c r="S1399">
        <v>274.43936641797001</v>
      </c>
      <c r="T1399">
        <v>274.169798140517</v>
      </c>
      <c r="U1399">
        <v>275.83373341766003</v>
      </c>
      <c r="V1399">
        <v>279.48398083306398</v>
      </c>
      <c r="W1399">
        <v>280.741499345747</v>
      </c>
      <c r="X1399">
        <v>295.78678413336002</v>
      </c>
      <c r="Y1399">
        <v>320.85165669720902</v>
      </c>
      <c r="Z1399">
        <v>883.73193347184701</v>
      </c>
      <c r="AA1399">
        <v>3764.1693099252798</v>
      </c>
      <c r="AB1399">
        <v>1577.18867934074</v>
      </c>
      <c r="AC1399">
        <v>2099.9109026787501</v>
      </c>
      <c r="AD1399">
        <v>1902.9419661929701</v>
      </c>
      <c r="AE1399">
        <v>432.353877244015</v>
      </c>
      <c r="AF1399">
        <v>361.85088650837798</v>
      </c>
      <c r="AG1399">
        <v>355.72862217344698</v>
      </c>
      <c r="AH1399">
        <v>345.60015467693302</v>
      </c>
      <c r="AI1399">
        <v>349.03448735462098</v>
      </c>
      <c r="AJ1399">
        <v>333.161147713726</v>
      </c>
      <c r="AK1399">
        <v>329.21630366044201</v>
      </c>
      <c r="AL1399">
        <v>325.06528358582199</v>
      </c>
      <c r="AM1399">
        <v>325.13162909626499</v>
      </c>
      <c r="AN1399">
        <v>323.31674227775102</v>
      </c>
      <c r="AO1399">
        <v>329.75628632953601</v>
      </c>
      <c r="AP1399">
        <v>333.75952228427298</v>
      </c>
      <c r="AQ1399">
        <v>323.11828859661699</v>
      </c>
      <c r="AR1399">
        <v>316.553640785933</v>
      </c>
      <c r="AS1399">
        <v>314.47445192616601</v>
      </c>
      <c r="AT1399">
        <v>305.39853625731899</v>
      </c>
      <c r="AU1399">
        <v>322.63083171469901</v>
      </c>
      <c r="AV1399">
        <v>322.1357389209</v>
      </c>
      <c r="AW1399">
        <v>327.08526365067303</v>
      </c>
      <c r="AX1399">
        <v>330.31455797630798</v>
      </c>
      <c r="AY1399">
        <v>329.58516255820501</v>
      </c>
      <c r="AZ1399">
        <v>324.37815524681997</v>
      </c>
      <c r="BA1399">
        <v>318.96369236893298</v>
      </c>
      <c r="BB1399">
        <v>304.50787615272998</v>
      </c>
      <c r="BC1399">
        <v>283.03489221040797</v>
      </c>
      <c r="BD1399">
        <v>271.27106871974098</v>
      </c>
      <c r="BE1399">
        <v>275.09825222267199</v>
      </c>
      <c r="BF1399">
        <v>275.753758012768</v>
      </c>
      <c r="BG1399">
        <v>277.86880071236902</v>
      </c>
      <c r="BH1399">
        <v>269.41720712925201</v>
      </c>
      <c r="BI1399">
        <v>276.15033633875601</v>
      </c>
      <c r="BJ1399">
        <v>274.39538633370501</v>
      </c>
      <c r="BK1399">
        <v>272.86668751216098</v>
      </c>
      <c r="BL1399">
        <v>278.08289542281102</v>
      </c>
      <c r="BM1399">
        <v>273.15730054996902</v>
      </c>
      <c r="BN1399">
        <v>272.36185876767098</v>
      </c>
      <c r="BO1399">
        <v>276.22913414822199</v>
      </c>
      <c r="BP1399">
        <v>286.02560559126903</v>
      </c>
      <c r="BQ1399">
        <v>264.760040801336</v>
      </c>
      <c r="BR1399">
        <v>269.506294130247</v>
      </c>
      <c r="BS1399">
        <v>281.45417233830602</v>
      </c>
      <c r="BT1399">
        <v>269.24366051908299</v>
      </c>
      <c r="BU1399">
        <v>267.30526033514701</v>
      </c>
      <c r="BV1399">
        <v>275.99907295093197</v>
      </c>
      <c r="BW1399">
        <v>285.47724588599402</v>
      </c>
      <c r="BX1399">
        <v>272.79965431559299</v>
      </c>
      <c r="BY1399">
        <v>287.64497816504201</v>
      </c>
      <c r="BZ1399">
        <v>272.04252689729498</v>
      </c>
      <c r="CA1399">
        <v>278.01032856857802</v>
      </c>
      <c r="CB1399">
        <v>271.84636882056202</v>
      </c>
      <c r="CC1399">
        <v>274.98820394761299</v>
      </c>
      <c r="CD1399">
        <v>276.54454634109698</v>
      </c>
    </row>
    <row r="1400" spans="1:82" x14ac:dyDescent="0.25">
      <c r="A1400">
        <v>335.967957276368</v>
      </c>
      <c r="B1400">
        <v>263.99462612606698</v>
      </c>
      <c r="C1400">
        <v>274.99589588806401</v>
      </c>
      <c r="D1400">
        <v>269.47919218860198</v>
      </c>
      <c r="E1400">
        <v>269.79819327891801</v>
      </c>
      <c r="F1400">
        <v>269.55631106356498</v>
      </c>
      <c r="G1400">
        <v>288.316794482266</v>
      </c>
      <c r="H1400">
        <v>278.939709148014</v>
      </c>
      <c r="I1400">
        <v>279.92115889652803</v>
      </c>
      <c r="J1400">
        <v>274.79556562041802</v>
      </c>
      <c r="K1400">
        <v>262.68308761070801</v>
      </c>
      <c r="L1400">
        <v>266.65329720931601</v>
      </c>
      <c r="M1400">
        <v>273.31744337919599</v>
      </c>
      <c r="N1400">
        <v>268.29723317635103</v>
      </c>
      <c r="O1400">
        <v>267.40784699986301</v>
      </c>
      <c r="P1400">
        <v>275.472213065738</v>
      </c>
      <c r="Q1400">
        <v>271.74304258661999</v>
      </c>
      <c r="R1400">
        <v>271.36083424247897</v>
      </c>
      <c r="S1400">
        <v>274.02906066458502</v>
      </c>
      <c r="T1400">
        <v>273.35223160921799</v>
      </c>
      <c r="U1400">
        <v>275.65100627686599</v>
      </c>
      <c r="V1400">
        <v>280.49232022452298</v>
      </c>
      <c r="W1400">
        <v>282.70944856732001</v>
      </c>
      <c r="X1400">
        <v>296.76031842875102</v>
      </c>
      <c r="Y1400">
        <v>320.54076076777102</v>
      </c>
      <c r="Z1400">
        <v>908.15414728173801</v>
      </c>
      <c r="AA1400">
        <v>3915.0813625609098</v>
      </c>
      <c r="AB1400">
        <v>1659.5265763754901</v>
      </c>
      <c r="AC1400">
        <v>2217.3990040477001</v>
      </c>
      <c r="AD1400">
        <v>1993.10732517828</v>
      </c>
      <c r="AE1400">
        <v>435.43137739594499</v>
      </c>
      <c r="AF1400">
        <v>361.39294740180702</v>
      </c>
      <c r="AG1400">
        <v>354.15343804088297</v>
      </c>
      <c r="AH1400">
        <v>344.09921130130999</v>
      </c>
      <c r="AI1400">
        <v>348.959638357225</v>
      </c>
      <c r="AJ1400">
        <v>334.65851213519602</v>
      </c>
      <c r="AK1400">
        <v>327.721408577722</v>
      </c>
      <c r="AL1400">
        <v>324.99749939920201</v>
      </c>
      <c r="AM1400">
        <v>325.43117998773999</v>
      </c>
      <c r="AN1400">
        <v>324.22511018480202</v>
      </c>
      <c r="AO1400">
        <v>328.14482453035203</v>
      </c>
      <c r="AP1400">
        <v>332.12163127072699</v>
      </c>
      <c r="AQ1400">
        <v>323.10483230070997</v>
      </c>
      <c r="AR1400">
        <v>317.38668743681598</v>
      </c>
      <c r="AS1400">
        <v>312.04395477628401</v>
      </c>
      <c r="AT1400">
        <v>308.67388822104101</v>
      </c>
      <c r="AU1400">
        <v>321.24438013567402</v>
      </c>
      <c r="AV1400">
        <v>318.40305891290598</v>
      </c>
      <c r="AW1400">
        <v>324.38177112526699</v>
      </c>
      <c r="AX1400">
        <v>327.68168537306701</v>
      </c>
      <c r="AY1400">
        <v>328.301211215264</v>
      </c>
      <c r="AZ1400">
        <v>323.21320460139202</v>
      </c>
      <c r="BA1400">
        <v>319.98751371117601</v>
      </c>
      <c r="BB1400">
        <v>305.47737233359499</v>
      </c>
      <c r="BC1400">
        <v>284.82979114039699</v>
      </c>
      <c r="BD1400">
        <v>272.289931680584</v>
      </c>
      <c r="BE1400">
        <v>272.528873210759</v>
      </c>
      <c r="BF1400">
        <v>274.14843484361899</v>
      </c>
      <c r="BG1400">
        <v>277.19591254079199</v>
      </c>
      <c r="BH1400">
        <v>267.57604773266701</v>
      </c>
      <c r="BI1400">
        <v>277.66825149738901</v>
      </c>
      <c r="BJ1400">
        <v>272.51462283370302</v>
      </c>
      <c r="BK1400">
        <v>275.29204920651301</v>
      </c>
      <c r="BL1400">
        <v>279.08280323959201</v>
      </c>
      <c r="BM1400">
        <v>274.84518690240401</v>
      </c>
      <c r="BN1400">
        <v>272.179611529694</v>
      </c>
      <c r="BO1400">
        <v>277.25396856395503</v>
      </c>
      <c r="BP1400">
        <v>286.19750973194999</v>
      </c>
      <c r="BQ1400">
        <v>265.850048371497</v>
      </c>
      <c r="BR1400">
        <v>270.43584481845198</v>
      </c>
      <c r="BS1400">
        <v>278.336749920248</v>
      </c>
      <c r="BT1400">
        <v>271.16628689811603</v>
      </c>
      <c r="BU1400">
        <v>269.19432435358698</v>
      </c>
      <c r="BV1400">
        <v>275.00903843783499</v>
      </c>
      <c r="BW1400">
        <v>289.63195726889597</v>
      </c>
      <c r="BX1400">
        <v>275.79992217263498</v>
      </c>
      <c r="BY1400">
        <v>289.83951554143198</v>
      </c>
      <c r="BZ1400">
        <v>272.88128320704698</v>
      </c>
      <c r="CA1400">
        <v>279.52551446459</v>
      </c>
      <c r="CB1400">
        <v>269.42094505424399</v>
      </c>
      <c r="CC1400">
        <v>276.26852783657199</v>
      </c>
      <c r="CD1400">
        <v>276.18643076301203</v>
      </c>
    </row>
    <row r="1401" spans="1:82" x14ac:dyDescent="0.25">
      <c r="A1401">
        <v>336.20827770360398</v>
      </c>
      <c r="B1401">
        <v>265.033365105656</v>
      </c>
      <c r="C1401">
        <v>273.895645524656</v>
      </c>
      <c r="D1401">
        <v>269.44362132682801</v>
      </c>
      <c r="E1401">
        <v>269.22710152886299</v>
      </c>
      <c r="F1401">
        <v>268.90614476176103</v>
      </c>
      <c r="G1401">
        <v>286.79246632984598</v>
      </c>
      <c r="H1401">
        <v>280.985074481617</v>
      </c>
      <c r="I1401">
        <v>282.87653864153299</v>
      </c>
      <c r="J1401">
        <v>275.51997585408998</v>
      </c>
      <c r="K1401">
        <v>263.108270012226</v>
      </c>
      <c r="L1401">
        <v>269.46732267884602</v>
      </c>
      <c r="M1401">
        <v>274.12911257743099</v>
      </c>
      <c r="N1401">
        <v>268.74227759196498</v>
      </c>
      <c r="O1401">
        <v>267.28125444415798</v>
      </c>
      <c r="P1401">
        <v>276.28823732527297</v>
      </c>
      <c r="Q1401">
        <v>273.18906493780798</v>
      </c>
      <c r="R1401">
        <v>271.43637561327199</v>
      </c>
      <c r="S1401">
        <v>275.30401306509202</v>
      </c>
      <c r="T1401">
        <v>274.720909079965</v>
      </c>
      <c r="U1401">
        <v>276.52333479555102</v>
      </c>
      <c r="V1401">
        <v>281.63737257458803</v>
      </c>
      <c r="W1401">
        <v>282.502782150256</v>
      </c>
      <c r="X1401">
        <v>300.47345161048202</v>
      </c>
      <c r="Y1401">
        <v>321.186098960518</v>
      </c>
      <c r="Z1401">
        <v>905.87779093455003</v>
      </c>
      <c r="AA1401">
        <v>3903.2254347715898</v>
      </c>
      <c r="AB1401">
        <v>1654.97424559653</v>
      </c>
      <c r="AC1401">
        <v>2211.1448396754799</v>
      </c>
      <c r="AD1401">
        <v>1983.49495424869</v>
      </c>
      <c r="AE1401">
        <v>435.88846210555499</v>
      </c>
      <c r="AF1401">
        <v>361.278076263316</v>
      </c>
      <c r="AG1401">
        <v>353.48874486844898</v>
      </c>
      <c r="AH1401">
        <v>344.48652473173399</v>
      </c>
      <c r="AI1401">
        <v>349.548996787573</v>
      </c>
      <c r="AJ1401">
        <v>333.78537352356801</v>
      </c>
      <c r="AK1401">
        <v>328.81250546509398</v>
      </c>
      <c r="AL1401">
        <v>325.24875117923199</v>
      </c>
      <c r="AM1401">
        <v>326.01153235866599</v>
      </c>
      <c r="AN1401">
        <v>325.23666481095199</v>
      </c>
      <c r="AO1401">
        <v>327.42716518360402</v>
      </c>
      <c r="AP1401">
        <v>330.98292635921098</v>
      </c>
      <c r="AQ1401">
        <v>322.853785590543</v>
      </c>
      <c r="AR1401">
        <v>316.57951674690003</v>
      </c>
      <c r="AS1401">
        <v>311.53132861356698</v>
      </c>
      <c r="AT1401">
        <v>312.04129838717301</v>
      </c>
      <c r="AU1401">
        <v>321.224126531938</v>
      </c>
      <c r="AV1401">
        <v>316.38403001298701</v>
      </c>
      <c r="AW1401">
        <v>323.34717435883903</v>
      </c>
      <c r="AX1401">
        <v>324.55815614692398</v>
      </c>
      <c r="AY1401">
        <v>327.55314680995798</v>
      </c>
      <c r="AZ1401">
        <v>322.80920755653898</v>
      </c>
      <c r="BA1401">
        <v>320.91076209693898</v>
      </c>
      <c r="BB1401">
        <v>305.66431496753398</v>
      </c>
      <c r="BC1401">
        <v>285.095801697524</v>
      </c>
      <c r="BD1401">
        <v>273.916805970562</v>
      </c>
      <c r="BE1401">
        <v>272.74689037449502</v>
      </c>
      <c r="BF1401">
        <v>273.00586720755598</v>
      </c>
      <c r="BG1401">
        <v>277.16631902415799</v>
      </c>
      <c r="BH1401">
        <v>268.64583046827897</v>
      </c>
      <c r="BI1401">
        <v>278.99510638943701</v>
      </c>
      <c r="BJ1401">
        <v>273.99818979462702</v>
      </c>
      <c r="BK1401">
        <v>274.37964983674402</v>
      </c>
      <c r="BL1401">
        <v>281.153932973037</v>
      </c>
      <c r="BM1401">
        <v>275.26029239323498</v>
      </c>
      <c r="BN1401">
        <v>272.471785846937</v>
      </c>
      <c r="BO1401">
        <v>276.73275310192003</v>
      </c>
      <c r="BP1401">
        <v>284.69539705521402</v>
      </c>
      <c r="BQ1401">
        <v>266.26435512834303</v>
      </c>
      <c r="BR1401">
        <v>271.25114026525301</v>
      </c>
      <c r="BS1401">
        <v>277.36238086330502</v>
      </c>
      <c r="BT1401">
        <v>271.46069101086499</v>
      </c>
      <c r="BU1401">
        <v>270.63063021788798</v>
      </c>
      <c r="BV1401">
        <v>275.21164387088498</v>
      </c>
      <c r="BW1401">
        <v>290.46615300840199</v>
      </c>
      <c r="BX1401">
        <v>276.743231385836</v>
      </c>
      <c r="BY1401">
        <v>288.41579659441101</v>
      </c>
      <c r="BZ1401">
        <v>273.08718945127498</v>
      </c>
      <c r="CA1401">
        <v>281.05345535227599</v>
      </c>
      <c r="CB1401">
        <v>269.34775754864199</v>
      </c>
      <c r="CC1401">
        <v>275.57893432691498</v>
      </c>
      <c r="CD1401">
        <v>276.832525990644</v>
      </c>
    </row>
    <row r="1402" spans="1:82" x14ac:dyDescent="0.25">
      <c r="A1402">
        <v>336.44859813084099</v>
      </c>
      <c r="B1402">
        <v>267.142116640138</v>
      </c>
      <c r="C1402">
        <v>273.61286465327601</v>
      </c>
      <c r="D1402">
        <v>270.28892595903199</v>
      </c>
      <c r="E1402">
        <v>268.72652810842902</v>
      </c>
      <c r="F1402">
        <v>268.610320488806</v>
      </c>
      <c r="G1402">
        <v>285.25391719018597</v>
      </c>
      <c r="H1402">
        <v>282.15223247773503</v>
      </c>
      <c r="I1402">
        <v>284.520160569805</v>
      </c>
      <c r="J1402">
        <v>276.50422182949097</v>
      </c>
      <c r="K1402">
        <v>265.23606753206701</v>
      </c>
      <c r="L1402">
        <v>270.22291840867899</v>
      </c>
      <c r="M1402">
        <v>273.72036832467103</v>
      </c>
      <c r="N1402">
        <v>270.85047891191999</v>
      </c>
      <c r="O1402">
        <v>268.54332223146901</v>
      </c>
      <c r="P1402">
        <v>277.14916546030099</v>
      </c>
      <c r="Q1402">
        <v>274.52298629379601</v>
      </c>
      <c r="R1402">
        <v>272.86467067687801</v>
      </c>
      <c r="S1402">
        <v>274.11511181049201</v>
      </c>
      <c r="T1402">
        <v>277.29156524575802</v>
      </c>
      <c r="U1402">
        <v>276.66200906729</v>
      </c>
      <c r="V1402">
        <v>283.38138583974001</v>
      </c>
      <c r="W1402">
        <v>282.05793658972198</v>
      </c>
      <c r="X1402">
        <v>301.01104105252398</v>
      </c>
      <c r="Y1402">
        <v>321.491559447631</v>
      </c>
      <c r="Z1402">
        <v>889.61835288541295</v>
      </c>
      <c r="AA1402">
        <v>3813.9330037448499</v>
      </c>
      <c r="AB1402">
        <v>1633.61078934897</v>
      </c>
      <c r="AC1402">
        <v>2190.6008502437599</v>
      </c>
      <c r="AD1402">
        <v>1956.5926753266899</v>
      </c>
      <c r="AE1402">
        <v>435.75520512208499</v>
      </c>
      <c r="AF1402">
        <v>358.46163064779802</v>
      </c>
      <c r="AG1402">
        <v>353.44306876347798</v>
      </c>
      <c r="AH1402">
        <v>345.45464742659198</v>
      </c>
      <c r="AI1402">
        <v>349.09198571788198</v>
      </c>
      <c r="AJ1402">
        <v>333.09060489306597</v>
      </c>
      <c r="AK1402">
        <v>328.21272101823303</v>
      </c>
      <c r="AL1402">
        <v>324.56170247622902</v>
      </c>
      <c r="AM1402">
        <v>325.61763636158003</v>
      </c>
      <c r="AN1402">
        <v>324.996814721438</v>
      </c>
      <c r="AO1402">
        <v>325.72234375633502</v>
      </c>
      <c r="AP1402">
        <v>330.59922737358698</v>
      </c>
      <c r="AQ1402">
        <v>322.38472501768501</v>
      </c>
      <c r="AR1402">
        <v>315.59589731782597</v>
      </c>
      <c r="AS1402">
        <v>312.52500250913698</v>
      </c>
      <c r="AT1402">
        <v>312.62292232540301</v>
      </c>
      <c r="AU1402">
        <v>321.24036867106298</v>
      </c>
      <c r="AV1402">
        <v>315.63852026771701</v>
      </c>
      <c r="AW1402">
        <v>322.16625268189102</v>
      </c>
      <c r="AX1402">
        <v>321.86144189517699</v>
      </c>
      <c r="AY1402">
        <v>327.06745139522798</v>
      </c>
      <c r="AZ1402">
        <v>321.88381865919399</v>
      </c>
      <c r="BA1402">
        <v>320.92313158611398</v>
      </c>
      <c r="BB1402">
        <v>304.111863890753</v>
      </c>
      <c r="BC1402">
        <v>285.644071030227</v>
      </c>
      <c r="BD1402">
        <v>275.76659991295099</v>
      </c>
      <c r="BE1402">
        <v>273.36113483262801</v>
      </c>
      <c r="BF1402">
        <v>272.583718114634</v>
      </c>
      <c r="BG1402">
        <v>277.32599732883102</v>
      </c>
      <c r="BH1402">
        <v>270.25382878793403</v>
      </c>
      <c r="BI1402">
        <v>279.20378843540601</v>
      </c>
      <c r="BJ1402">
        <v>274.75968044678302</v>
      </c>
      <c r="BK1402">
        <v>273.44866689091998</v>
      </c>
      <c r="BL1402">
        <v>282.072238960741</v>
      </c>
      <c r="BM1402">
        <v>273.39861474508098</v>
      </c>
      <c r="BN1402">
        <v>272.42964945520998</v>
      </c>
      <c r="BO1402">
        <v>275.78213831726703</v>
      </c>
      <c r="BP1402">
        <v>282.01830786913501</v>
      </c>
      <c r="BQ1402">
        <v>266.97679422959402</v>
      </c>
      <c r="BR1402">
        <v>271.18179720397899</v>
      </c>
      <c r="BS1402">
        <v>275.32628990061102</v>
      </c>
      <c r="BT1402">
        <v>270.83653331689902</v>
      </c>
      <c r="BU1402">
        <v>270.41412899039898</v>
      </c>
      <c r="BV1402">
        <v>275.44916859896898</v>
      </c>
      <c r="BW1402">
        <v>288.61402525327497</v>
      </c>
      <c r="BX1402">
        <v>277.58696902446201</v>
      </c>
      <c r="BY1402">
        <v>286.947498897625</v>
      </c>
      <c r="BZ1402">
        <v>274.488224431356</v>
      </c>
      <c r="CA1402">
        <v>281.90374647954201</v>
      </c>
      <c r="CB1402">
        <v>270.04613478037697</v>
      </c>
      <c r="CC1402">
        <v>274.987423484987</v>
      </c>
      <c r="CD1402">
        <v>277.65435240278799</v>
      </c>
    </row>
    <row r="1403" spans="1:82" x14ac:dyDescent="0.25">
      <c r="A1403">
        <v>336.68891855807698</v>
      </c>
      <c r="B1403">
        <v>269.92975124279201</v>
      </c>
      <c r="C1403">
        <v>272.41934255500303</v>
      </c>
      <c r="D1403">
        <v>269.400867176085</v>
      </c>
      <c r="E1403">
        <v>267.03174315675102</v>
      </c>
      <c r="F1403">
        <v>270.32613858750699</v>
      </c>
      <c r="G1403">
        <v>284.00640040480602</v>
      </c>
      <c r="H1403">
        <v>279.81349704726301</v>
      </c>
      <c r="I1403">
        <v>287.57260290670001</v>
      </c>
      <c r="J1403">
        <v>277.04447296085198</v>
      </c>
      <c r="K1403">
        <v>266.190338945772</v>
      </c>
      <c r="L1403">
        <v>269.72514927655402</v>
      </c>
      <c r="M1403">
        <v>273.31657275652401</v>
      </c>
      <c r="N1403">
        <v>275.83467181735898</v>
      </c>
      <c r="O1403">
        <v>273.75017278650199</v>
      </c>
      <c r="P1403">
        <v>282.51160755290499</v>
      </c>
      <c r="Q1403">
        <v>275.13632204515102</v>
      </c>
      <c r="R1403">
        <v>275.89329192533501</v>
      </c>
      <c r="S1403">
        <v>272.49187393181501</v>
      </c>
      <c r="T1403">
        <v>280.05343952786302</v>
      </c>
      <c r="U1403">
        <v>272.62140522523299</v>
      </c>
      <c r="V1403">
        <v>285.01441968614398</v>
      </c>
      <c r="W1403">
        <v>283.29222970705001</v>
      </c>
      <c r="X1403">
        <v>299.29877174773299</v>
      </c>
      <c r="Y1403">
        <v>321.24518538711101</v>
      </c>
      <c r="Z1403">
        <v>875.25079246433995</v>
      </c>
      <c r="AA1403">
        <v>3749.3501682955698</v>
      </c>
      <c r="AB1403">
        <v>1643.74008161651</v>
      </c>
      <c r="AC1403">
        <v>2226.6077515479701</v>
      </c>
      <c r="AD1403">
        <v>1980.5572614206001</v>
      </c>
      <c r="AE1403">
        <v>437.86689123847498</v>
      </c>
      <c r="AF1403">
        <v>356.44112158498098</v>
      </c>
      <c r="AG1403">
        <v>353.698319419688</v>
      </c>
      <c r="AH1403">
        <v>347.84940695134401</v>
      </c>
      <c r="AI1403">
        <v>348.55744637593801</v>
      </c>
      <c r="AJ1403">
        <v>334.18948016924099</v>
      </c>
      <c r="AK1403">
        <v>328.46806715397798</v>
      </c>
      <c r="AL1403">
        <v>322.600893326007</v>
      </c>
      <c r="AM1403">
        <v>322.77417908299998</v>
      </c>
      <c r="AN1403">
        <v>326.32491201732898</v>
      </c>
      <c r="AO1403">
        <v>322.87739768255199</v>
      </c>
      <c r="AP1403">
        <v>330.43343612802198</v>
      </c>
      <c r="AQ1403">
        <v>322.08326439163301</v>
      </c>
      <c r="AR1403">
        <v>316.10457183550699</v>
      </c>
      <c r="AS1403">
        <v>313.92942131748202</v>
      </c>
      <c r="AT1403">
        <v>314.16974453850798</v>
      </c>
      <c r="AU1403">
        <v>317.67465749260202</v>
      </c>
      <c r="AV1403">
        <v>314.521413461789</v>
      </c>
      <c r="AW1403">
        <v>321.71218894597399</v>
      </c>
      <c r="AX1403">
        <v>319.66558322354302</v>
      </c>
      <c r="AY1403">
        <v>326.39253227551598</v>
      </c>
      <c r="AZ1403">
        <v>319.315549463411</v>
      </c>
      <c r="BA1403">
        <v>319.735519116771</v>
      </c>
      <c r="BB1403">
        <v>302.592081314398</v>
      </c>
      <c r="BC1403">
        <v>285.17852289127001</v>
      </c>
      <c r="BD1403">
        <v>278.36159550805201</v>
      </c>
      <c r="BE1403">
        <v>273.40525029146102</v>
      </c>
      <c r="BF1403">
        <v>271.428760998982</v>
      </c>
      <c r="BG1403">
        <v>277.18996297019601</v>
      </c>
      <c r="BH1403">
        <v>271.94447474600503</v>
      </c>
      <c r="BI1403">
        <v>276.85225015278002</v>
      </c>
      <c r="BJ1403">
        <v>272.15922855489799</v>
      </c>
      <c r="BK1403">
        <v>272.61555201033502</v>
      </c>
      <c r="BL1403">
        <v>280.981692003717</v>
      </c>
      <c r="BM1403">
        <v>271.78198659937402</v>
      </c>
      <c r="BN1403">
        <v>272.934385906687</v>
      </c>
      <c r="BO1403">
        <v>273.53492291623297</v>
      </c>
      <c r="BP1403">
        <v>281.90791275051998</v>
      </c>
      <c r="BQ1403">
        <v>265.64337550652101</v>
      </c>
      <c r="BR1403">
        <v>272.32110999309702</v>
      </c>
      <c r="BS1403">
        <v>274.238360133181</v>
      </c>
      <c r="BT1403">
        <v>272.074549226253</v>
      </c>
      <c r="BU1403">
        <v>268.99385357794199</v>
      </c>
      <c r="BV1403">
        <v>278.33983242487898</v>
      </c>
      <c r="BW1403">
        <v>284.65480758032601</v>
      </c>
      <c r="BX1403">
        <v>277.64160768383402</v>
      </c>
      <c r="BY1403">
        <v>285.75579939204698</v>
      </c>
      <c r="BZ1403">
        <v>278.84423145379799</v>
      </c>
      <c r="CA1403">
        <v>283.00305946721897</v>
      </c>
      <c r="CB1403">
        <v>273.91962806472901</v>
      </c>
      <c r="CC1403">
        <v>278.28233105335102</v>
      </c>
      <c r="CD1403">
        <v>280.73217167377402</v>
      </c>
    </row>
    <row r="1404" spans="1:82" x14ac:dyDescent="0.25">
      <c r="A1404">
        <v>336.92923898531302</v>
      </c>
      <c r="B1404">
        <v>268.10629886254702</v>
      </c>
      <c r="C1404">
        <v>268.31092269497299</v>
      </c>
      <c r="D1404">
        <v>271.47618025083898</v>
      </c>
      <c r="E1404">
        <v>264.719672337688</v>
      </c>
      <c r="F1404">
        <v>268.677619545516</v>
      </c>
      <c r="G1404">
        <v>279.65928546372697</v>
      </c>
      <c r="H1404">
        <v>279.36772234140699</v>
      </c>
      <c r="I1404">
        <v>287.42986350119497</v>
      </c>
      <c r="J1404">
        <v>278.87986195511598</v>
      </c>
      <c r="K1404">
        <v>267.67053721530101</v>
      </c>
      <c r="L1404">
        <v>274.01324033163598</v>
      </c>
      <c r="M1404">
        <v>272.43033044424902</v>
      </c>
      <c r="N1404">
        <v>276.38466745987699</v>
      </c>
      <c r="O1404">
        <v>275.793165777355</v>
      </c>
      <c r="P1404">
        <v>282.24651925454299</v>
      </c>
      <c r="Q1404">
        <v>276.01184477553801</v>
      </c>
      <c r="R1404">
        <v>279.96561089246302</v>
      </c>
      <c r="S1404">
        <v>271.56492869102999</v>
      </c>
      <c r="T1404">
        <v>281.423180274505</v>
      </c>
      <c r="U1404">
        <v>270.29413706020699</v>
      </c>
      <c r="V1404">
        <v>287.21165383736599</v>
      </c>
      <c r="W1404">
        <v>286.32050163346003</v>
      </c>
      <c r="X1404">
        <v>295.50179601315602</v>
      </c>
      <c r="Y1404">
        <v>323.91766960406198</v>
      </c>
      <c r="Z1404">
        <v>888.15840571386502</v>
      </c>
      <c r="AA1404">
        <v>3808.8588655626199</v>
      </c>
      <c r="AB1404">
        <v>1740.17694401982</v>
      </c>
      <c r="AC1404">
        <v>2410.7615298761102</v>
      </c>
      <c r="AD1404">
        <v>2122.9418046099499</v>
      </c>
      <c r="AE1404">
        <v>444.20132373115501</v>
      </c>
      <c r="AF1404">
        <v>358.26504620627298</v>
      </c>
      <c r="AG1404">
        <v>351.80950007783099</v>
      </c>
      <c r="AH1404">
        <v>347.662935343512</v>
      </c>
      <c r="AI1404">
        <v>349.39052990080899</v>
      </c>
      <c r="AJ1404">
        <v>333.09311285654201</v>
      </c>
      <c r="AK1404">
        <v>327.81044646430303</v>
      </c>
      <c r="AL1404">
        <v>323.93810531493</v>
      </c>
      <c r="AM1404">
        <v>323.95739932005603</v>
      </c>
      <c r="AN1404">
        <v>326.58605267849799</v>
      </c>
      <c r="AO1404">
        <v>323.53037075467699</v>
      </c>
      <c r="AP1404">
        <v>331.15966146093598</v>
      </c>
      <c r="AQ1404">
        <v>320.49517035936401</v>
      </c>
      <c r="AR1404">
        <v>316.17333383253299</v>
      </c>
      <c r="AS1404">
        <v>313.63035805010702</v>
      </c>
      <c r="AT1404">
        <v>316.879970905221</v>
      </c>
      <c r="AU1404">
        <v>315.59838751287401</v>
      </c>
      <c r="AV1404">
        <v>315.042948368005</v>
      </c>
      <c r="AW1404">
        <v>320.80643106143299</v>
      </c>
      <c r="AX1404">
        <v>316.80612145652702</v>
      </c>
      <c r="AY1404">
        <v>321.908648360423</v>
      </c>
      <c r="AZ1404">
        <v>315.615530763018</v>
      </c>
      <c r="BA1404">
        <v>319.43249235154502</v>
      </c>
      <c r="BB1404">
        <v>301.61333519682898</v>
      </c>
      <c r="BC1404">
        <v>285.41184552308999</v>
      </c>
      <c r="BD1404">
        <v>278.34792977478497</v>
      </c>
      <c r="BE1404">
        <v>270.95407945372602</v>
      </c>
      <c r="BF1404">
        <v>272.80423974185999</v>
      </c>
      <c r="BG1404">
        <v>280.63919624675702</v>
      </c>
      <c r="BH1404">
        <v>270.62624417043497</v>
      </c>
      <c r="BI1404">
        <v>275.694749057818</v>
      </c>
      <c r="BJ1404">
        <v>271.18786290291399</v>
      </c>
      <c r="BK1404">
        <v>271.36372304736801</v>
      </c>
      <c r="BL1404">
        <v>284.78467698658199</v>
      </c>
      <c r="BM1404">
        <v>273.048205778831</v>
      </c>
      <c r="BN1404">
        <v>274.03159001523301</v>
      </c>
      <c r="BO1404">
        <v>274.25193687944301</v>
      </c>
      <c r="BP1404">
        <v>282.29339237267601</v>
      </c>
      <c r="BQ1404">
        <v>268.56289099129901</v>
      </c>
      <c r="BR1404">
        <v>272.83891921642999</v>
      </c>
      <c r="BS1404">
        <v>274.48953368134102</v>
      </c>
      <c r="BT1404">
        <v>270.12960143508002</v>
      </c>
      <c r="BU1404">
        <v>270.17836251970601</v>
      </c>
      <c r="BV1404">
        <v>279.23272099623</v>
      </c>
      <c r="BW1404">
        <v>282.84888225543</v>
      </c>
      <c r="BX1404">
        <v>275.85460190133801</v>
      </c>
      <c r="BY1404">
        <v>287.32466539639501</v>
      </c>
      <c r="BZ1404">
        <v>276.625573379461</v>
      </c>
      <c r="CA1404">
        <v>279.34590825175798</v>
      </c>
      <c r="CB1404">
        <v>275.92645161283701</v>
      </c>
      <c r="CC1404">
        <v>277.31689878517301</v>
      </c>
      <c r="CD1404">
        <v>279.045365473272</v>
      </c>
    </row>
    <row r="1405" spans="1:82" x14ac:dyDescent="0.25">
      <c r="A1405">
        <v>337.16955941254997</v>
      </c>
      <c r="B1405">
        <v>270.34892145663503</v>
      </c>
      <c r="C1405">
        <v>266.40021601943602</v>
      </c>
      <c r="D1405">
        <v>271.95497115430197</v>
      </c>
      <c r="E1405">
        <v>265.18956706425598</v>
      </c>
      <c r="F1405">
        <v>270.72819065852502</v>
      </c>
      <c r="G1405">
        <v>279.71653430845799</v>
      </c>
      <c r="H1405">
        <v>279.53877689436399</v>
      </c>
      <c r="I1405">
        <v>287.75558902955299</v>
      </c>
      <c r="J1405">
        <v>279.42246292354901</v>
      </c>
      <c r="K1405">
        <v>268.06639963177901</v>
      </c>
      <c r="L1405">
        <v>273.68582155830399</v>
      </c>
      <c r="M1405">
        <v>275.43803805751401</v>
      </c>
      <c r="N1405">
        <v>276.05758575592603</v>
      </c>
      <c r="O1405">
        <v>274.61278126634198</v>
      </c>
      <c r="P1405">
        <v>283.03338045942201</v>
      </c>
      <c r="Q1405">
        <v>277.41036338664998</v>
      </c>
      <c r="R1405">
        <v>278.21293639176503</v>
      </c>
      <c r="S1405">
        <v>270.11756839922799</v>
      </c>
      <c r="T1405">
        <v>278.23509014510398</v>
      </c>
      <c r="U1405">
        <v>269.552434573531</v>
      </c>
      <c r="V1405">
        <v>286.02708163879902</v>
      </c>
      <c r="W1405">
        <v>289.09635499314197</v>
      </c>
      <c r="X1405">
        <v>296.69821218510799</v>
      </c>
      <c r="Y1405">
        <v>327.09546488349599</v>
      </c>
      <c r="Z1405">
        <v>905.49913416736103</v>
      </c>
      <c r="AA1405">
        <v>3828.6971717985898</v>
      </c>
      <c r="AB1405">
        <v>1759.1687927333601</v>
      </c>
      <c r="AC1405">
        <v>2474.2292526648998</v>
      </c>
      <c r="AD1405">
        <v>2132.17896285289</v>
      </c>
      <c r="AE1405">
        <v>444.88437522977603</v>
      </c>
      <c r="AF1405">
        <v>358.97861931213902</v>
      </c>
      <c r="AG1405">
        <v>349.539921935081</v>
      </c>
      <c r="AH1405">
        <v>349.63132555284602</v>
      </c>
      <c r="AI1405">
        <v>350.00459495357302</v>
      </c>
      <c r="AJ1405">
        <v>333.413976679163</v>
      </c>
      <c r="AK1405">
        <v>323.74118557619198</v>
      </c>
      <c r="AL1405">
        <v>321.79630725040698</v>
      </c>
      <c r="AM1405">
        <v>325.29522712295602</v>
      </c>
      <c r="AN1405">
        <v>325.85788256764101</v>
      </c>
      <c r="AO1405">
        <v>322.50959541239399</v>
      </c>
      <c r="AP1405">
        <v>329.24538561166298</v>
      </c>
      <c r="AQ1405">
        <v>319.15203787828699</v>
      </c>
      <c r="AR1405">
        <v>315.918201618902</v>
      </c>
      <c r="AS1405">
        <v>312.951403266819</v>
      </c>
      <c r="AT1405">
        <v>313.63216516286099</v>
      </c>
      <c r="AU1405">
        <v>312.31533386159299</v>
      </c>
      <c r="AV1405">
        <v>316.28172711181202</v>
      </c>
      <c r="AW1405">
        <v>316.230238431749</v>
      </c>
      <c r="AX1405">
        <v>315.57637073617502</v>
      </c>
      <c r="AY1405">
        <v>320.50364316648103</v>
      </c>
      <c r="AZ1405">
        <v>312.208568174221</v>
      </c>
      <c r="BA1405">
        <v>318.87531083423801</v>
      </c>
      <c r="BB1405">
        <v>303.36936892362598</v>
      </c>
      <c r="BC1405">
        <v>286.42807777747203</v>
      </c>
      <c r="BD1405">
        <v>277.39360398677098</v>
      </c>
      <c r="BE1405">
        <v>271.52001719008803</v>
      </c>
      <c r="BF1405">
        <v>272.35118866963199</v>
      </c>
      <c r="BG1405">
        <v>280.03386531909501</v>
      </c>
      <c r="BH1405">
        <v>269.268629456854</v>
      </c>
      <c r="BI1405">
        <v>272.37713238338898</v>
      </c>
      <c r="BJ1405">
        <v>269.90000191609499</v>
      </c>
      <c r="BK1405">
        <v>273.02340972239801</v>
      </c>
      <c r="BL1405">
        <v>284.94665297714999</v>
      </c>
      <c r="BM1405">
        <v>272.09487482324403</v>
      </c>
      <c r="BN1405">
        <v>274.28037117685699</v>
      </c>
      <c r="BO1405">
        <v>272.93074949144699</v>
      </c>
      <c r="BP1405">
        <v>279.74561054166099</v>
      </c>
      <c r="BQ1405">
        <v>270.24557393049503</v>
      </c>
      <c r="BR1405">
        <v>271.28046186616899</v>
      </c>
      <c r="BS1405">
        <v>275.167221395838</v>
      </c>
      <c r="BT1405">
        <v>269.80197249529198</v>
      </c>
      <c r="BU1405">
        <v>271.605454850473</v>
      </c>
      <c r="BV1405">
        <v>281.06792940137598</v>
      </c>
      <c r="BW1405">
        <v>283.728767749084</v>
      </c>
      <c r="BX1405">
        <v>277.060626187553</v>
      </c>
      <c r="BY1405">
        <v>287.209887360604</v>
      </c>
      <c r="BZ1405">
        <v>276.14576285378502</v>
      </c>
      <c r="CA1405">
        <v>279.27476348806999</v>
      </c>
      <c r="CB1405">
        <v>276.52336727288298</v>
      </c>
      <c r="CC1405">
        <v>277.18114047381499</v>
      </c>
      <c r="CD1405">
        <v>281.24966811278</v>
      </c>
    </row>
    <row r="1406" spans="1:82" x14ac:dyDescent="0.25">
      <c r="A1406">
        <v>337.40987983978602</v>
      </c>
      <c r="B1406">
        <v>271.23188504445301</v>
      </c>
      <c r="C1406">
        <v>265.63071602661802</v>
      </c>
      <c r="D1406">
        <v>270.82542542042501</v>
      </c>
      <c r="E1406">
        <v>264.60761011690499</v>
      </c>
      <c r="F1406">
        <v>271.22866863533397</v>
      </c>
      <c r="G1406">
        <v>277.80482724724101</v>
      </c>
      <c r="H1406">
        <v>277.723815637109</v>
      </c>
      <c r="I1406">
        <v>287.451357826986</v>
      </c>
      <c r="J1406">
        <v>277.29619088560401</v>
      </c>
      <c r="K1406">
        <v>269.73818733978698</v>
      </c>
      <c r="L1406">
        <v>274.77941893753001</v>
      </c>
      <c r="M1406">
        <v>275.74125078015601</v>
      </c>
      <c r="N1406">
        <v>274.959204150993</v>
      </c>
      <c r="O1406">
        <v>274.11960996836598</v>
      </c>
      <c r="P1406">
        <v>281.99002833786301</v>
      </c>
      <c r="Q1406">
        <v>276.293129026636</v>
      </c>
      <c r="R1406">
        <v>279.72106879192302</v>
      </c>
      <c r="S1406">
        <v>268.578063153946</v>
      </c>
      <c r="T1406">
        <v>276.95897699607298</v>
      </c>
      <c r="U1406">
        <v>270.460772202035</v>
      </c>
      <c r="V1406">
        <v>285.10048503564798</v>
      </c>
      <c r="W1406">
        <v>288.48499392098802</v>
      </c>
      <c r="X1406">
        <v>297.04648032031599</v>
      </c>
      <c r="Y1406">
        <v>327.45610712542799</v>
      </c>
      <c r="Z1406">
        <v>906.36827079971999</v>
      </c>
      <c r="AA1406">
        <v>3842.3719583822099</v>
      </c>
      <c r="AB1406">
        <v>1779.6032800484099</v>
      </c>
      <c r="AC1406">
        <v>2510.5222369418302</v>
      </c>
      <c r="AD1406">
        <v>2137.4596699225799</v>
      </c>
      <c r="AE1406">
        <v>443.27658357431102</v>
      </c>
      <c r="AF1406">
        <v>357.74079430966702</v>
      </c>
      <c r="AG1406">
        <v>349.48009284883199</v>
      </c>
      <c r="AH1406">
        <v>350.24971490176199</v>
      </c>
      <c r="AI1406">
        <v>349.28628039723202</v>
      </c>
      <c r="AJ1406">
        <v>332.95918377710098</v>
      </c>
      <c r="AK1406">
        <v>321.28997141677797</v>
      </c>
      <c r="AL1406">
        <v>320.41616997200998</v>
      </c>
      <c r="AM1406">
        <v>325.36063459292302</v>
      </c>
      <c r="AN1406">
        <v>325.30509226077299</v>
      </c>
      <c r="AO1406">
        <v>325.12897779871503</v>
      </c>
      <c r="AP1406">
        <v>328.275964600885</v>
      </c>
      <c r="AQ1406">
        <v>317.67952717558097</v>
      </c>
      <c r="AR1406">
        <v>315.79723297955599</v>
      </c>
      <c r="AS1406">
        <v>310.39524777581403</v>
      </c>
      <c r="AT1406">
        <v>314.43345919237203</v>
      </c>
      <c r="AU1406">
        <v>312.16887576540302</v>
      </c>
      <c r="AV1406">
        <v>313.32701141662</v>
      </c>
      <c r="AW1406">
        <v>315.18674741364401</v>
      </c>
      <c r="AX1406">
        <v>314.00475363188002</v>
      </c>
      <c r="AY1406">
        <v>317.47415850191402</v>
      </c>
      <c r="AZ1406">
        <v>309.76553821086998</v>
      </c>
      <c r="BA1406">
        <v>317.14416755477401</v>
      </c>
      <c r="BB1406">
        <v>304.45651009986199</v>
      </c>
      <c r="BC1406">
        <v>285.50487243526999</v>
      </c>
      <c r="BD1406">
        <v>280.36758664326601</v>
      </c>
      <c r="BE1406">
        <v>270.06921250721399</v>
      </c>
      <c r="BF1406">
        <v>270.35741912120602</v>
      </c>
      <c r="BG1406">
        <v>278.79306104078699</v>
      </c>
      <c r="BH1406">
        <v>268.61972707761902</v>
      </c>
      <c r="BI1406">
        <v>269.66823080829198</v>
      </c>
      <c r="BJ1406">
        <v>269.31393704241901</v>
      </c>
      <c r="BK1406">
        <v>271.891016943419</v>
      </c>
      <c r="BL1406">
        <v>284.53371968127499</v>
      </c>
      <c r="BM1406">
        <v>271.10079405279703</v>
      </c>
      <c r="BN1406">
        <v>273.89738493808602</v>
      </c>
      <c r="BO1406">
        <v>272.88672669226401</v>
      </c>
      <c r="BP1406">
        <v>278.96692476606199</v>
      </c>
      <c r="BQ1406">
        <v>271.60107709549902</v>
      </c>
      <c r="BR1406">
        <v>271.257733370903</v>
      </c>
      <c r="BS1406">
        <v>273.418653804602</v>
      </c>
      <c r="BT1406">
        <v>271.74570314363899</v>
      </c>
      <c r="BU1406">
        <v>270.96668953327401</v>
      </c>
      <c r="BV1406">
        <v>278.99360247468502</v>
      </c>
      <c r="BW1406">
        <v>282.30318862520198</v>
      </c>
      <c r="BX1406">
        <v>275.663182402026</v>
      </c>
      <c r="BY1406">
        <v>282.300512258124</v>
      </c>
      <c r="BZ1406">
        <v>276.45805249038398</v>
      </c>
      <c r="CA1406">
        <v>280.40362808125099</v>
      </c>
      <c r="CB1406">
        <v>275.83661782311998</v>
      </c>
      <c r="CC1406">
        <v>277.30927004598101</v>
      </c>
      <c r="CD1406">
        <v>279.73547076565501</v>
      </c>
    </row>
    <row r="1407" spans="1:82" x14ac:dyDescent="0.25">
      <c r="A1407">
        <v>337.650200267022</v>
      </c>
      <c r="B1407">
        <v>273.673623026624</v>
      </c>
      <c r="C1407">
        <v>264.104550430909</v>
      </c>
      <c r="D1407">
        <v>270.17709103262303</v>
      </c>
      <c r="E1407">
        <v>264.94156824566602</v>
      </c>
      <c r="F1407">
        <v>273.00079728099797</v>
      </c>
      <c r="G1407">
        <v>275.45687326181201</v>
      </c>
      <c r="H1407">
        <v>276.314706448621</v>
      </c>
      <c r="I1407">
        <v>286.98722926514398</v>
      </c>
      <c r="J1407">
        <v>275.50254407921898</v>
      </c>
      <c r="K1407">
        <v>271.54373343527402</v>
      </c>
      <c r="L1407">
        <v>277.59673253088903</v>
      </c>
      <c r="M1407">
        <v>279.59306586779701</v>
      </c>
      <c r="N1407">
        <v>274.33111948672303</v>
      </c>
      <c r="O1407">
        <v>274.86125108849598</v>
      </c>
      <c r="P1407">
        <v>281.43568525314998</v>
      </c>
      <c r="Q1407">
        <v>276.23875883815901</v>
      </c>
      <c r="R1407">
        <v>280.10133594569601</v>
      </c>
      <c r="S1407">
        <v>268.487491489153</v>
      </c>
      <c r="T1407">
        <v>277.428013570921</v>
      </c>
      <c r="U1407">
        <v>270.14907455512503</v>
      </c>
      <c r="V1407">
        <v>281.73678578333897</v>
      </c>
      <c r="W1407">
        <v>288.36055308962699</v>
      </c>
      <c r="X1407">
        <v>300.85046528068699</v>
      </c>
      <c r="Y1407">
        <v>327.30061702553701</v>
      </c>
      <c r="Z1407">
        <v>898.849629832338</v>
      </c>
      <c r="AA1407">
        <v>3764.1250782759098</v>
      </c>
      <c r="AB1407">
        <v>1763.49753854451</v>
      </c>
      <c r="AC1407">
        <v>2492.5180965163599</v>
      </c>
      <c r="AD1407">
        <v>2132.2544011500499</v>
      </c>
      <c r="AE1407">
        <v>441.90286020048501</v>
      </c>
      <c r="AF1407">
        <v>357.13822609746597</v>
      </c>
      <c r="AG1407">
        <v>351.17683968552097</v>
      </c>
      <c r="AH1407">
        <v>351.585192196283</v>
      </c>
      <c r="AI1407">
        <v>348.99586123948899</v>
      </c>
      <c r="AJ1407">
        <v>334.27390362803999</v>
      </c>
      <c r="AK1407">
        <v>318.73104148852798</v>
      </c>
      <c r="AL1407">
        <v>322.61518187083999</v>
      </c>
      <c r="AM1407">
        <v>325.82304402547902</v>
      </c>
      <c r="AN1407">
        <v>325.22137644559302</v>
      </c>
      <c r="AO1407">
        <v>323.35558522888402</v>
      </c>
      <c r="AP1407">
        <v>326.32151352171797</v>
      </c>
      <c r="AQ1407">
        <v>316.82365383838999</v>
      </c>
      <c r="AR1407">
        <v>315.369742724871</v>
      </c>
      <c r="AS1407">
        <v>305.84529728832501</v>
      </c>
      <c r="AT1407">
        <v>318.13530624442001</v>
      </c>
      <c r="AU1407">
        <v>312.05284963487497</v>
      </c>
      <c r="AV1407">
        <v>312.232799188098</v>
      </c>
      <c r="AW1407">
        <v>315.321676362017</v>
      </c>
      <c r="AX1407">
        <v>312.79701334160001</v>
      </c>
      <c r="AY1407">
        <v>317.50854749795798</v>
      </c>
      <c r="AZ1407">
        <v>305.97918618311201</v>
      </c>
      <c r="BA1407">
        <v>315.50900825228001</v>
      </c>
      <c r="BB1407">
        <v>304.10358782129799</v>
      </c>
      <c r="BC1407">
        <v>282.85135008746403</v>
      </c>
      <c r="BD1407">
        <v>282.09526298385401</v>
      </c>
      <c r="BE1407">
        <v>268.56967613300299</v>
      </c>
      <c r="BF1407">
        <v>267.99251648195002</v>
      </c>
      <c r="BG1407">
        <v>275.94701919736201</v>
      </c>
      <c r="BH1407">
        <v>270.38178390717502</v>
      </c>
      <c r="BI1407">
        <v>268.29587733678699</v>
      </c>
      <c r="BJ1407">
        <v>266.89639633016401</v>
      </c>
      <c r="BK1407">
        <v>271.99931248092997</v>
      </c>
      <c r="BL1407">
        <v>285.637122285754</v>
      </c>
      <c r="BM1407">
        <v>272.89870349823701</v>
      </c>
      <c r="BN1407">
        <v>273.70207787697899</v>
      </c>
      <c r="BO1407">
        <v>271.60418175975502</v>
      </c>
      <c r="BP1407">
        <v>275.11486888850499</v>
      </c>
      <c r="BQ1407">
        <v>273.51701807596498</v>
      </c>
      <c r="BR1407">
        <v>270.11963024660099</v>
      </c>
      <c r="BS1407">
        <v>271.58298521503701</v>
      </c>
      <c r="BT1407">
        <v>274.39010004312399</v>
      </c>
      <c r="BU1407">
        <v>270.54419933010598</v>
      </c>
      <c r="BV1407">
        <v>278.10617568327399</v>
      </c>
      <c r="BW1407">
        <v>279.99081208341403</v>
      </c>
      <c r="BX1407">
        <v>276.06852862506202</v>
      </c>
      <c r="BY1407">
        <v>280.224153183667</v>
      </c>
      <c r="BZ1407">
        <v>276.53346313373601</v>
      </c>
      <c r="CA1407">
        <v>277.581256463486</v>
      </c>
      <c r="CB1407">
        <v>276.41060403710702</v>
      </c>
      <c r="CC1407">
        <v>279.938543331804</v>
      </c>
      <c r="CD1407">
        <v>279.68536183355599</v>
      </c>
    </row>
    <row r="1408" spans="1:82" x14ac:dyDescent="0.25">
      <c r="A1408">
        <v>337.89052069425901</v>
      </c>
      <c r="B1408">
        <v>275.72837235773699</v>
      </c>
      <c r="C1408">
        <v>264.11553007132602</v>
      </c>
      <c r="D1408">
        <v>272.08170116609699</v>
      </c>
      <c r="E1408">
        <v>263.53772228054498</v>
      </c>
      <c r="F1408">
        <v>273.59977814460302</v>
      </c>
      <c r="G1408">
        <v>272.83803290135199</v>
      </c>
      <c r="H1408">
        <v>274.44671557013402</v>
      </c>
      <c r="I1408">
        <v>288.28954204255001</v>
      </c>
      <c r="J1408">
        <v>276.39091527161202</v>
      </c>
      <c r="K1408">
        <v>272.39141006200401</v>
      </c>
      <c r="L1408">
        <v>277.50961459058601</v>
      </c>
      <c r="M1408">
        <v>279.78992308843499</v>
      </c>
      <c r="N1408">
        <v>277.89612053956398</v>
      </c>
      <c r="O1408">
        <v>278.55227912197699</v>
      </c>
      <c r="P1408">
        <v>282.18049707546902</v>
      </c>
      <c r="Q1408">
        <v>276.53595464864998</v>
      </c>
      <c r="R1408">
        <v>279.93845260910598</v>
      </c>
      <c r="S1408">
        <v>272.06021493623501</v>
      </c>
      <c r="T1408">
        <v>278.56720790836999</v>
      </c>
      <c r="U1408">
        <v>275.72140345580499</v>
      </c>
      <c r="V1408">
        <v>283.66836346201802</v>
      </c>
      <c r="W1408">
        <v>288.74620283085301</v>
      </c>
      <c r="X1408">
        <v>301.85075418902397</v>
      </c>
      <c r="Y1408">
        <v>326.69018519227302</v>
      </c>
      <c r="Z1408">
        <v>891.64976076989603</v>
      </c>
      <c r="AA1408">
        <v>3567.30557058569</v>
      </c>
      <c r="AB1408">
        <v>1721.9855150968799</v>
      </c>
      <c r="AC1408">
        <v>2489.3118337933902</v>
      </c>
      <c r="AD1408">
        <v>2155.8079887174299</v>
      </c>
      <c r="AE1408">
        <v>438.41946968187301</v>
      </c>
      <c r="AF1408">
        <v>358.98551711888399</v>
      </c>
      <c r="AG1408">
        <v>351.005670544194</v>
      </c>
      <c r="AH1408">
        <v>350.16141120303399</v>
      </c>
      <c r="AI1408">
        <v>344.39253754523997</v>
      </c>
      <c r="AJ1408">
        <v>335.69070673238599</v>
      </c>
      <c r="AK1408">
        <v>320.31683611557798</v>
      </c>
      <c r="AL1408">
        <v>321.13211372975002</v>
      </c>
      <c r="AM1408">
        <v>324.18643170392602</v>
      </c>
      <c r="AN1408">
        <v>324.992633836072</v>
      </c>
      <c r="AO1408">
        <v>320.37187885275699</v>
      </c>
      <c r="AP1408">
        <v>325.24186035666202</v>
      </c>
      <c r="AQ1408">
        <v>313.452412543126</v>
      </c>
      <c r="AR1408">
        <v>312.31479132675099</v>
      </c>
      <c r="AS1408">
        <v>307.10848025842</v>
      </c>
      <c r="AT1408">
        <v>320.44525463819201</v>
      </c>
      <c r="AU1408">
        <v>312.18939528737098</v>
      </c>
      <c r="AV1408">
        <v>311.12615978652798</v>
      </c>
      <c r="AW1408">
        <v>316.57814741346903</v>
      </c>
      <c r="AX1408">
        <v>314.05501423635798</v>
      </c>
      <c r="AY1408">
        <v>315.527806583315</v>
      </c>
      <c r="AZ1408">
        <v>305.81235594088298</v>
      </c>
      <c r="BA1408">
        <v>310.36771351155102</v>
      </c>
      <c r="BB1408">
        <v>303.50113281992202</v>
      </c>
      <c r="BC1408">
        <v>283.10673046067598</v>
      </c>
      <c r="BD1408">
        <v>282.69635992552702</v>
      </c>
      <c r="BE1408">
        <v>269.84287441188297</v>
      </c>
      <c r="BF1408">
        <v>269.65126247159998</v>
      </c>
      <c r="BG1408">
        <v>277.50820193286103</v>
      </c>
      <c r="BH1408">
        <v>271.616313880615</v>
      </c>
      <c r="BI1408">
        <v>269.60135486523399</v>
      </c>
      <c r="BJ1408">
        <v>267.75001722084801</v>
      </c>
      <c r="BK1408">
        <v>272.52531537814701</v>
      </c>
      <c r="BL1408">
        <v>285.22358085974003</v>
      </c>
      <c r="BM1408">
        <v>276.795132468585</v>
      </c>
      <c r="BN1408">
        <v>274.49673540638702</v>
      </c>
      <c r="BO1408">
        <v>274.15477878372297</v>
      </c>
      <c r="BP1408">
        <v>273.878487812554</v>
      </c>
      <c r="BQ1408">
        <v>274.13124379958299</v>
      </c>
      <c r="BR1408">
        <v>271.70945090836699</v>
      </c>
      <c r="BS1408">
        <v>269.89485966821297</v>
      </c>
      <c r="BT1408">
        <v>275.56040850270199</v>
      </c>
      <c r="BU1408">
        <v>268.36499012459501</v>
      </c>
      <c r="BV1408">
        <v>279.65858503113702</v>
      </c>
      <c r="BW1408">
        <v>280.06563919561899</v>
      </c>
      <c r="BX1408">
        <v>277.464912703518</v>
      </c>
      <c r="BY1408">
        <v>277.49091520022</v>
      </c>
      <c r="BZ1408">
        <v>278.71838887597301</v>
      </c>
      <c r="CA1408">
        <v>277.99585370530298</v>
      </c>
      <c r="CB1408">
        <v>278.221044092395</v>
      </c>
      <c r="CC1408">
        <v>279.38025913807797</v>
      </c>
      <c r="CD1408">
        <v>278.53034474836397</v>
      </c>
    </row>
    <row r="1409" spans="1:82" x14ac:dyDescent="0.25">
      <c r="A1409">
        <v>338.130841121495</v>
      </c>
      <c r="B1409">
        <v>277.75300996316798</v>
      </c>
      <c r="C1409">
        <v>263.782406849898</v>
      </c>
      <c r="D1409">
        <v>273.094058477803</v>
      </c>
      <c r="E1409">
        <v>263.81101699245801</v>
      </c>
      <c r="F1409">
        <v>273.937195712711</v>
      </c>
      <c r="G1409">
        <v>273.25726717726701</v>
      </c>
      <c r="H1409">
        <v>274.650631457663</v>
      </c>
      <c r="I1409">
        <v>289.27387440010699</v>
      </c>
      <c r="J1409">
        <v>275.62404788434998</v>
      </c>
      <c r="K1409">
        <v>273.563176279846</v>
      </c>
      <c r="L1409">
        <v>276.46579976554801</v>
      </c>
      <c r="M1409">
        <v>277.26517172727603</v>
      </c>
      <c r="N1409">
        <v>277.60592803983297</v>
      </c>
      <c r="O1409">
        <v>277.47774575005502</v>
      </c>
      <c r="P1409">
        <v>280.48507137164597</v>
      </c>
      <c r="Q1409">
        <v>274.94501052143698</v>
      </c>
      <c r="R1409">
        <v>280.73316862644901</v>
      </c>
      <c r="S1409">
        <v>272.11529964409499</v>
      </c>
      <c r="T1409">
        <v>278.87717729567999</v>
      </c>
      <c r="U1409">
        <v>275.56095830990398</v>
      </c>
      <c r="V1409">
        <v>284.53832306896902</v>
      </c>
      <c r="W1409">
        <v>289.40609182345003</v>
      </c>
      <c r="X1409">
        <v>302.48436283790898</v>
      </c>
      <c r="Y1409">
        <v>327.29548264189799</v>
      </c>
      <c r="Z1409">
        <v>904.78582079326895</v>
      </c>
      <c r="AA1409">
        <v>3595.5727944994001</v>
      </c>
      <c r="AB1409">
        <v>1758.50213340904</v>
      </c>
      <c r="AC1409">
        <v>2540.98725308659</v>
      </c>
      <c r="AD1409">
        <v>2205.00255637498</v>
      </c>
      <c r="AE1409">
        <v>439.658033829033</v>
      </c>
      <c r="AF1409">
        <v>359.12106864809999</v>
      </c>
      <c r="AG1409">
        <v>350.90051781330698</v>
      </c>
      <c r="AH1409">
        <v>349.77087331445301</v>
      </c>
      <c r="AI1409">
        <v>343.09363028867898</v>
      </c>
      <c r="AJ1409">
        <v>335.11438142238399</v>
      </c>
      <c r="AK1409">
        <v>321.25574025251501</v>
      </c>
      <c r="AL1409">
        <v>322.58050118040802</v>
      </c>
      <c r="AM1409">
        <v>322.63951889492199</v>
      </c>
      <c r="AN1409">
        <v>324.93077416310501</v>
      </c>
      <c r="AO1409">
        <v>319.782683977131</v>
      </c>
      <c r="AP1409">
        <v>324.59878050117698</v>
      </c>
      <c r="AQ1409">
        <v>312.24072607424301</v>
      </c>
      <c r="AR1409">
        <v>312.87039079310301</v>
      </c>
      <c r="AS1409">
        <v>307.29756886307302</v>
      </c>
      <c r="AT1409">
        <v>320.41932742981498</v>
      </c>
      <c r="AU1409">
        <v>311.75745845579502</v>
      </c>
      <c r="AV1409">
        <v>311.41047710273398</v>
      </c>
      <c r="AW1409">
        <v>317.922652376656</v>
      </c>
      <c r="AX1409">
        <v>314.300165120158</v>
      </c>
      <c r="AY1409">
        <v>315.82708236904898</v>
      </c>
      <c r="AZ1409">
        <v>306.86944922651998</v>
      </c>
      <c r="BA1409">
        <v>309.150303681102</v>
      </c>
      <c r="BB1409">
        <v>303.64809358562599</v>
      </c>
      <c r="BC1409">
        <v>283.82164054779298</v>
      </c>
      <c r="BD1409">
        <v>280.99358959100402</v>
      </c>
      <c r="BE1409">
        <v>269.66018704940899</v>
      </c>
      <c r="BF1409">
        <v>269.89139346275903</v>
      </c>
      <c r="BG1409">
        <v>276.949581631049</v>
      </c>
      <c r="BH1409">
        <v>271.17044108021901</v>
      </c>
      <c r="BI1409">
        <v>269.53862906659401</v>
      </c>
      <c r="BJ1409">
        <v>268.79336100661499</v>
      </c>
      <c r="BK1409">
        <v>272.60447445096702</v>
      </c>
      <c r="BL1409">
        <v>284.955996103247</v>
      </c>
      <c r="BM1409">
        <v>276.90596832528701</v>
      </c>
      <c r="BN1409">
        <v>274.23710796275998</v>
      </c>
      <c r="BO1409">
        <v>274.42478534421298</v>
      </c>
      <c r="BP1409">
        <v>274.06069327493799</v>
      </c>
      <c r="BQ1409">
        <v>273.71628511482101</v>
      </c>
      <c r="BR1409">
        <v>273.031607752176</v>
      </c>
      <c r="BS1409">
        <v>268.70856471998502</v>
      </c>
      <c r="BT1409">
        <v>275.68392145199499</v>
      </c>
      <c r="BU1409">
        <v>268.38877130259402</v>
      </c>
      <c r="BV1409">
        <v>278.12193731209101</v>
      </c>
      <c r="BW1409">
        <v>279.89506724421699</v>
      </c>
      <c r="BX1409">
        <v>277.493305484247</v>
      </c>
      <c r="BY1409">
        <v>276.86815543306</v>
      </c>
      <c r="BZ1409">
        <v>278.51971134632601</v>
      </c>
      <c r="CA1409">
        <v>278.87007324565002</v>
      </c>
      <c r="CB1409">
        <v>279.057844698954</v>
      </c>
      <c r="CC1409">
        <v>279.36851532227001</v>
      </c>
      <c r="CD1409">
        <v>279.84924612353001</v>
      </c>
    </row>
    <row r="1410" spans="1:82" x14ac:dyDescent="0.25">
      <c r="A1410">
        <v>338.37116154873098</v>
      </c>
      <c r="B1410">
        <v>281.04539865971498</v>
      </c>
      <c r="C1410">
        <v>262.55947666308703</v>
      </c>
      <c r="D1410">
        <v>274.86148297758001</v>
      </c>
      <c r="E1410">
        <v>264.75880814348301</v>
      </c>
      <c r="F1410">
        <v>274.791161325796</v>
      </c>
      <c r="G1410">
        <v>274.47318075462101</v>
      </c>
      <c r="H1410">
        <v>275.81183047139899</v>
      </c>
      <c r="I1410">
        <v>290.973123850565</v>
      </c>
      <c r="J1410">
        <v>273.94352305306199</v>
      </c>
      <c r="K1410">
        <v>276.32581493440699</v>
      </c>
      <c r="L1410">
        <v>274.96688972380099</v>
      </c>
      <c r="M1410">
        <v>271.91847159107903</v>
      </c>
      <c r="N1410">
        <v>275.65795542388503</v>
      </c>
      <c r="O1410">
        <v>275.10707993271598</v>
      </c>
      <c r="P1410">
        <v>276.88965797278701</v>
      </c>
      <c r="Q1410">
        <v>272.47863679790299</v>
      </c>
      <c r="R1410">
        <v>282.377412124952</v>
      </c>
      <c r="S1410">
        <v>271.51745626049899</v>
      </c>
      <c r="T1410">
        <v>279.42672638628699</v>
      </c>
      <c r="U1410">
        <v>274.46149528384802</v>
      </c>
      <c r="V1410">
        <v>285.28885988165598</v>
      </c>
      <c r="W1410">
        <v>290.793002317488</v>
      </c>
      <c r="X1410">
        <v>303.71173786091401</v>
      </c>
      <c r="Y1410">
        <v>328.531444641213</v>
      </c>
      <c r="Z1410">
        <v>929.81972535384705</v>
      </c>
      <c r="AA1410">
        <v>3648.33316804379</v>
      </c>
      <c r="AB1410">
        <v>1828.0298969683399</v>
      </c>
      <c r="AC1410">
        <v>2638.1950002722601</v>
      </c>
      <c r="AD1410">
        <v>2297.27752338136</v>
      </c>
      <c r="AE1410">
        <v>442.24021030439599</v>
      </c>
      <c r="AF1410">
        <v>358.51839609205803</v>
      </c>
      <c r="AG1410">
        <v>350.848266280411</v>
      </c>
      <c r="AH1410">
        <v>349.92935590014002</v>
      </c>
      <c r="AI1410">
        <v>341.53046569048303</v>
      </c>
      <c r="AJ1410">
        <v>333.34585870196099</v>
      </c>
      <c r="AK1410">
        <v>322.73066896147998</v>
      </c>
      <c r="AL1410">
        <v>325.72867958777101</v>
      </c>
      <c r="AM1410">
        <v>320.20324232543902</v>
      </c>
      <c r="AN1410">
        <v>324.463439840543</v>
      </c>
      <c r="AO1410">
        <v>318.68148450175198</v>
      </c>
      <c r="AP1410">
        <v>323.17475599292902</v>
      </c>
      <c r="AQ1410">
        <v>310.57778507185202</v>
      </c>
      <c r="AR1410">
        <v>314.79341242560798</v>
      </c>
      <c r="AS1410">
        <v>307.29553181347501</v>
      </c>
      <c r="AT1410">
        <v>320.37773737737598</v>
      </c>
      <c r="AU1410">
        <v>311.07975440297702</v>
      </c>
      <c r="AV1410">
        <v>312.63216387802402</v>
      </c>
      <c r="AW1410">
        <v>319.86961992939399</v>
      </c>
      <c r="AX1410">
        <v>314.15966485727802</v>
      </c>
      <c r="AY1410">
        <v>316.379842414275</v>
      </c>
      <c r="AZ1410">
        <v>308.85269387897898</v>
      </c>
      <c r="BA1410">
        <v>307.22891763644401</v>
      </c>
      <c r="BB1410">
        <v>303.73661849871303</v>
      </c>
      <c r="BC1410">
        <v>285.518179293684</v>
      </c>
      <c r="BD1410">
        <v>278.22326707938498</v>
      </c>
      <c r="BE1410">
        <v>268.57793687205401</v>
      </c>
      <c r="BF1410">
        <v>270.39597520918898</v>
      </c>
      <c r="BG1410">
        <v>275.44254443540399</v>
      </c>
      <c r="BH1410">
        <v>270.01152183953002</v>
      </c>
      <c r="BI1410">
        <v>269.19189778068198</v>
      </c>
      <c r="BJ1410">
        <v>270.83617264116401</v>
      </c>
      <c r="BK1410">
        <v>272.723392969842</v>
      </c>
      <c r="BL1410">
        <v>284.75369783266302</v>
      </c>
      <c r="BM1410">
        <v>276.53756655455697</v>
      </c>
      <c r="BN1410">
        <v>273.727416122612</v>
      </c>
      <c r="BO1410">
        <v>274.58193563213899</v>
      </c>
      <c r="BP1410">
        <v>274.893095195272</v>
      </c>
      <c r="BQ1410">
        <v>272.57591907575198</v>
      </c>
      <c r="BR1410">
        <v>275.36781824714598</v>
      </c>
      <c r="BS1410">
        <v>266.959818773932</v>
      </c>
      <c r="BT1410">
        <v>275.61366877451599</v>
      </c>
      <c r="BU1410">
        <v>269.61811041512999</v>
      </c>
      <c r="BV1410">
        <v>275.07733422024199</v>
      </c>
      <c r="BW1410">
        <v>278.97707464956898</v>
      </c>
      <c r="BX1410">
        <v>277.829554142875</v>
      </c>
      <c r="BY1410">
        <v>275.325585006018</v>
      </c>
      <c r="BZ1410">
        <v>277.05594964460499</v>
      </c>
      <c r="CA1410">
        <v>280.69914101185401</v>
      </c>
      <c r="CB1410">
        <v>280.715906922464</v>
      </c>
      <c r="CC1410">
        <v>279.27259316926001</v>
      </c>
      <c r="CD1410">
        <v>281.972566959924</v>
      </c>
    </row>
    <row r="1411" spans="1:82" x14ac:dyDescent="0.25">
      <c r="A1411">
        <v>338.61148197596702</v>
      </c>
      <c r="B1411">
        <v>282.93357981169999</v>
      </c>
      <c r="C1411">
        <v>264.266825314019</v>
      </c>
      <c r="D1411">
        <v>276.24154591555299</v>
      </c>
      <c r="E1411">
        <v>266.92050631661402</v>
      </c>
      <c r="F1411">
        <v>274.96748989464299</v>
      </c>
      <c r="G1411">
        <v>277.53376211255897</v>
      </c>
      <c r="H1411">
        <v>277.86754498140499</v>
      </c>
      <c r="I1411">
        <v>289.37554135210598</v>
      </c>
      <c r="J1411">
        <v>272.61005576242798</v>
      </c>
      <c r="K1411">
        <v>276.872211175752</v>
      </c>
      <c r="L1411">
        <v>276.56117206407498</v>
      </c>
      <c r="M1411">
        <v>272.03236893841802</v>
      </c>
      <c r="N1411">
        <v>275.80854755865801</v>
      </c>
      <c r="O1411">
        <v>275.95190144925402</v>
      </c>
      <c r="P1411">
        <v>275.44036748879103</v>
      </c>
      <c r="Q1411">
        <v>273.58930692756599</v>
      </c>
      <c r="R1411">
        <v>285.41665700829702</v>
      </c>
      <c r="S1411">
        <v>270.25511909246597</v>
      </c>
      <c r="T1411">
        <v>280.714560645684</v>
      </c>
      <c r="U1411">
        <v>272.70515438565502</v>
      </c>
      <c r="V1411">
        <v>287.42597089880798</v>
      </c>
      <c r="W1411">
        <v>291.88271940554603</v>
      </c>
      <c r="X1411">
        <v>302.067809309994</v>
      </c>
      <c r="Y1411">
        <v>325.60660104203299</v>
      </c>
      <c r="Z1411">
        <v>908.43152655767403</v>
      </c>
      <c r="AA1411">
        <v>3471.1436907941802</v>
      </c>
      <c r="AB1411">
        <v>1777.657551042</v>
      </c>
      <c r="AC1411">
        <v>2550.5365872656098</v>
      </c>
      <c r="AD1411">
        <v>2238.5816044964799</v>
      </c>
      <c r="AE1411">
        <v>438.23159760127197</v>
      </c>
      <c r="AF1411">
        <v>355.83081646077602</v>
      </c>
      <c r="AG1411">
        <v>350.80794152540199</v>
      </c>
      <c r="AH1411">
        <v>347.37937249891797</v>
      </c>
      <c r="AI1411">
        <v>338.23708181485802</v>
      </c>
      <c r="AJ1411">
        <v>332.81225304188899</v>
      </c>
      <c r="AK1411">
        <v>322.29792504938501</v>
      </c>
      <c r="AL1411">
        <v>325.53109783158902</v>
      </c>
      <c r="AM1411">
        <v>318.73823845826598</v>
      </c>
      <c r="AN1411">
        <v>325.04634573257101</v>
      </c>
      <c r="AO1411">
        <v>319.56469278446201</v>
      </c>
      <c r="AP1411">
        <v>321.16429186433402</v>
      </c>
      <c r="AQ1411">
        <v>309.57088254886298</v>
      </c>
      <c r="AR1411">
        <v>312.57063276680799</v>
      </c>
      <c r="AS1411">
        <v>306.402703976731</v>
      </c>
      <c r="AT1411">
        <v>317.416529832018</v>
      </c>
      <c r="AU1411">
        <v>312.87604919332199</v>
      </c>
      <c r="AV1411">
        <v>314.22900929044999</v>
      </c>
      <c r="AW1411">
        <v>320.25932783779803</v>
      </c>
      <c r="AX1411">
        <v>316.43725077988501</v>
      </c>
      <c r="AY1411">
        <v>315.92593684455397</v>
      </c>
      <c r="AZ1411">
        <v>307.799615325839</v>
      </c>
      <c r="BA1411">
        <v>306.09398654209599</v>
      </c>
      <c r="BB1411">
        <v>301.931905558746</v>
      </c>
      <c r="BC1411">
        <v>283.77674958316101</v>
      </c>
      <c r="BD1411">
        <v>280.376195336666</v>
      </c>
      <c r="BE1411">
        <v>268.71924272929198</v>
      </c>
      <c r="BF1411">
        <v>271.53594815069602</v>
      </c>
      <c r="BG1411">
        <v>274.62032219068499</v>
      </c>
      <c r="BH1411">
        <v>270.82868923491498</v>
      </c>
      <c r="BI1411">
        <v>270.27287510561899</v>
      </c>
      <c r="BJ1411">
        <v>270.91359464110201</v>
      </c>
      <c r="BK1411">
        <v>274.748766925361</v>
      </c>
      <c r="BL1411">
        <v>284.18389182721398</v>
      </c>
      <c r="BM1411">
        <v>275.35957004165198</v>
      </c>
      <c r="BN1411">
        <v>272.33113037258698</v>
      </c>
      <c r="BO1411">
        <v>274.77784776449602</v>
      </c>
      <c r="BP1411">
        <v>276.12886905120399</v>
      </c>
      <c r="BQ1411">
        <v>273.64805756643398</v>
      </c>
      <c r="BR1411">
        <v>277.20019874267302</v>
      </c>
      <c r="BS1411">
        <v>265.40509161158599</v>
      </c>
      <c r="BT1411">
        <v>277.35495021864602</v>
      </c>
      <c r="BU1411">
        <v>270.36351427885597</v>
      </c>
      <c r="BV1411">
        <v>275.00098966012501</v>
      </c>
      <c r="BW1411">
        <v>278.352920157965</v>
      </c>
      <c r="BX1411">
        <v>276.67060619410302</v>
      </c>
      <c r="BY1411">
        <v>273.17011597165299</v>
      </c>
      <c r="BZ1411">
        <v>276.321638093704</v>
      </c>
      <c r="CA1411">
        <v>277.324366694996</v>
      </c>
      <c r="CB1411">
        <v>281.59426985687998</v>
      </c>
      <c r="CC1411">
        <v>280.83935655626698</v>
      </c>
      <c r="CD1411">
        <v>281.83113585559101</v>
      </c>
    </row>
    <row r="1412" spans="1:82" x14ac:dyDescent="0.25">
      <c r="A1412">
        <v>338.85180240320398</v>
      </c>
      <c r="B1412">
        <v>282.97171642454202</v>
      </c>
      <c r="C1412">
        <v>265.798902054091</v>
      </c>
      <c r="D1412">
        <v>276.73410673741301</v>
      </c>
      <c r="E1412">
        <v>268.04056995146902</v>
      </c>
      <c r="F1412">
        <v>274.19432970892098</v>
      </c>
      <c r="G1412">
        <v>276.90698802612002</v>
      </c>
      <c r="H1412">
        <v>278.483257210239</v>
      </c>
      <c r="I1412">
        <v>286.846467075747</v>
      </c>
      <c r="J1412">
        <v>271.60166464307702</v>
      </c>
      <c r="K1412">
        <v>276.53698153218301</v>
      </c>
      <c r="L1412">
        <v>277.11002878187099</v>
      </c>
      <c r="M1412">
        <v>270.88207002164501</v>
      </c>
      <c r="N1412">
        <v>273.90963666852798</v>
      </c>
      <c r="O1412">
        <v>274.75308684878701</v>
      </c>
      <c r="P1412">
        <v>274.05192613632801</v>
      </c>
      <c r="Q1412">
        <v>273.14106866182902</v>
      </c>
      <c r="R1412">
        <v>285.108339188971</v>
      </c>
      <c r="S1412">
        <v>268.55999153301502</v>
      </c>
      <c r="T1412">
        <v>279.94901333840198</v>
      </c>
      <c r="U1412">
        <v>271.73888493179902</v>
      </c>
      <c r="V1412">
        <v>288.87777477819202</v>
      </c>
      <c r="W1412">
        <v>291.80154044138499</v>
      </c>
      <c r="X1412">
        <v>302.378835503755</v>
      </c>
      <c r="Y1412">
        <v>324.09596050323802</v>
      </c>
      <c r="Z1412">
        <v>902.39598874565297</v>
      </c>
      <c r="AA1412">
        <v>3371.35636113701</v>
      </c>
      <c r="AB1412">
        <v>1762.2390326289401</v>
      </c>
      <c r="AC1412">
        <v>2516.3515431606102</v>
      </c>
      <c r="AD1412">
        <v>2221.6529123672199</v>
      </c>
      <c r="AE1412">
        <v>437.67673544673602</v>
      </c>
      <c r="AF1412">
        <v>353.67122693436801</v>
      </c>
      <c r="AG1412">
        <v>350.81405038613502</v>
      </c>
      <c r="AH1412">
        <v>346.68746022076101</v>
      </c>
      <c r="AI1412">
        <v>337.49824272156798</v>
      </c>
      <c r="AJ1412">
        <v>331.13097553481902</v>
      </c>
      <c r="AK1412">
        <v>321.94128057823599</v>
      </c>
      <c r="AL1412">
        <v>325.77380456630999</v>
      </c>
      <c r="AM1412">
        <v>319.62847094323502</v>
      </c>
      <c r="AN1412">
        <v>325.28665591408799</v>
      </c>
      <c r="AO1412">
        <v>319.90213814001902</v>
      </c>
      <c r="AP1412">
        <v>317.88415422994001</v>
      </c>
      <c r="AQ1412">
        <v>310.63046186130401</v>
      </c>
      <c r="AR1412">
        <v>312.76164223676301</v>
      </c>
      <c r="AS1412">
        <v>304.79666904735097</v>
      </c>
      <c r="AT1412">
        <v>315.16526486083399</v>
      </c>
      <c r="AU1412">
        <v>313.86141755149299</v>
      </c>
      <c r="AV1412">
        <v>314.486539038594</v>
      </c>
      <c r="AW1412">
        <v>317.98936467575498</v>
      </c>
      <c r="AX1412">
        <v>317.91831973410802</v>
      </c>
      <c r="AY1412">
        <v>314.58015457246699</v>
      </c>
      <c r="AZ1412">
        <v>308.446165405268</v>
      </c>
      <c r="BA1412">
        <v>306.10595842053402</v>
      </c>
      <c r="BB1412">
        <v>301.35355877344</v>
      </c>
      <c r="BC1412">
        <v>283.13279886534099</v>
      </c>
      <c r="BD1412">
        <v>281.257131529753</v>
      </c>
      <c r="BE1412">
        <v>266.94237023000198</v>
      </c>
      <c r="BF1412">
        <v>270.634128287088</v>
      </c>
      <c r="BG1412">
        <v>273.90229500799398</v>
      </c>
      <c r="BH1412">
        <v>270.120968201332</v>
      </c>
      <c r="BI1412">
        <v>271.90463148552999</v>
      </c>
      <c r="BJ1412">
        <v>271.81292080467801</v>
      </c>
      <c r="BK1412">
        <v>275.36371660316399</v>
      </c>
      <c r="BL1412">
        <v>283.95583605472302</v>
      </c>
      <c r="BM1412">
        <v>271.88766695734802</v>
      </c>
      <c r="BN1412">
        <v>268.62867389293899</v>
      </c>
      <c r="BO1412">
        <v>275.03647933360003</v>
      </c>
      <c r="BP1412">
        <v>275.69798093576298</v>
      </c>
      <c r="BQ1412">
        <v>274.09153709217401</v>
      </c>
      <c r="BR1412">
        <v>278.00493751890701</v>
      </c>
      <c r="BS1412">
        <v>263.93377473687502</v>
      </c>
      <c r="BT1412">
        <v>279.12494572461497</v>
      </c>
      <c r="BU1412">
        <v>270.088419195906</v>
      </c>
      <c r="BV1412">
        <v>274.54656439295002</v>
      </c>
      <c r="BW1412">
        <v>278.92805921779001</v>
      </c>
      <c r="BX1412">
        <v>276.876310899619</v>
      </c>
      <c r="BY1412">
        <v>271.77497252747401</v>
      </c>
      <c r="BZ1412">
        <v>273.99632961927102</v>
      </c>
      <c r="CA1412">
        <v>275.10975435569497</v>
      </c>
      <c r="CB1412">
        <v>279.44499283860102</v>
      </c>
      <c r="CC1412">
        <v>280.23677020364499</v>
      </c>
      <c r="CD1412">
        <v>280.12977302296002</v>
      </c>
    </row>
    <row r="1413" spans="1:82" x14ac:dyDescent="0.25">
      <c r="A1413">
        <v>339.09212283044002</v>
      </c>
      <c r="B1413">
        <v>280.74758765718201</v>
      </c>
      <c r="C1413">
        <v>268.41362791251299</v>
      </c>
      <c r="D1413">
        <v>275.40675561424098</v>
      </c>
      <c r="E1413">
        <v>269.52017744333602</v>
      </c>
      <c r="F1413">
        <v>273.86922894247499</v>
      </c>
      <c r="G1413">
        <v>273.66061193642003</v>
      </c>
      <c r="H1413">
        <v>274.101895956475</v>
      </c>
      <c r="I1413">
        <v>282.90749935296799</v>
      </c>
      <c r="J1413">
        <v>272.12889491972697</v>
      </c>
      <c r="K1413">
        <v>275.350848528413</v>
      </c>
      <c r="L1413">
        <v>276.79932173967302</v>
      </c>
      <c r="M1413">
        <v>270.023993377983</v>
      </c>
      <c r="N1413">
        <v>272.91068667243002</v>
      </c>
      <c r="O1413">
        <v>272.69810140705903</v>
      </c>
      <c r="P1413">
        <v>276.204385523182</v>
      </c>
      <c r="Q1413">
        <v>270.54397357861302</v>
      </c>
      <c r="R1413">
        <v>286.25469360823098</v>
      </c>
      <c r="S1413">
        <v>271.34086643073198</v>
      </c>
      <c r="T1413">
        <v>277.25650760001503</v>
      </c>
      <c r="U1413">
        <v>273.76771557053797</v>
      </c>
      <c r="V1413">
        <v>289.061167552391</v>
      </c>
      <c r="W1413">
        <v>294.41221723411201</v>
      </c>
      <c r="X1413">
        <v>298.44059791627001</v>
      </c>
      <c r="Y1413">
        <v>323.50792219689203</v>
      </c>
      <c r="Z1413">
        <v>913.07824541905302</v>
      </c>
      <c r="AA1413">
        <v>3365.73040285865</v>
      </c>
      <c r="AB1413">
        <v>1795.5631129656299</v>
      </c>
      <c r="AC1413">
        <v>2572.4249293856101</v>
      </c>
      <c r="AD1413">
        <v>2281.98303442114</v>
      </c>
      <c r="AE1413">
        <v>438.466220792223</v>
      </c>
      <c r="AF1413">
        <v>353.62669948594902</v>
      </c>
      <c r="AG1413">
        <v>350.57804666612799</v>
      </c>
      <c r="AH1413">
        <v>346.03266724205599</v>
      </c>
      <c r="AI1413">
        <v>335.21914580245902</v>
      </c>
      <c r="AJ1413">
        <v>330.64352281963198</v>
      </c>
      <c r="AK1413">
        <v>323.32607283088703</v>
      </c>
      <c r="AL1413">
        <v>327.80415638228499</v>
      </c>
      <c r="AM1413">
        <v>319.183362511555</v>
      </c>
      <c r="AN1413">
        <v>326.74567626621803</v>
      </c>
      <c r="AO1413">
        <v>320.12301822636601</v>
      </c>
      <c r="AP1413">
        <v>316.88585961150602</v>
      </c>
      <c r="AQ1413">
        <v>313.718135439261</v>
      </c>
      <c r="AR1413">
        <v>312.03673916420098</v>
      </c>
      <c r="AS1413">
        <v>307.25761830981003</v>
      </c>
      <c r="AT1413">
        <v>312.24749473146602</v>
      </c>
      <c r="AU1413">
        <v>312.93603246918002</v>
      </c>
      <c r="AV1413">
        <v>315.38200988414201</v>
      </c>
      <c r="AW1413">
        <v>315.10491684773899</v>
      </c>
      <c r="AX1413">
        <v>316.82691858076799</v>
      </c>
      <c r="AY1413">
        <v>315.84345625310198</v>
      </c>
      <c r="AZ1413">
        <v>308.51649444083398</v>
      </c>
      <c r="BA1413">
        <v>307.99437625097801</v>
      </c>
      <c r="BB1413">
        <v>299.53362165613402</v>
      </c>
      <c r="BC1413">
        <v>285.66934173278901</v>
      </c>
      <c r="BD1413">
        <v>281.26442950630201</v>
      </c>
      <c r="BE1413">
        <v>263.816976429313</v>
      </c>
      <c r="BF1413">
        <v>269.71475808005101</v>
      </c>
      <c r="BG1413">
        <v>274.17530081255001</v>
      </c>
      <c r="BH1413">
        <v>269.515000108104</v>
      </c>
      <c r="BI1413">
        <v>272.84719628264099</v>
      </c>
      <c r="BJ1413">
        <v>271.41985486095501</v>
      </c>
      <c r="BK1413">
        <v>275.58291826182301</v>
      </c>
      <c r="BL1413">
        <v>284.851461362046</v>
      </c>
      <c r="BM1413">
        <v>274.00213461383203</v>
      </c>
      <c r="BN1413">
        <v>268.67497714166802</v>
      </c>
      <c r="BO1413">
        <v>275.49685855774601</v>
      </c>
      <c r="BP1413">
        <v>276.04559564803998</v>
      </c>
      <c r="BQ1413">
        <v>272.63096034243301</v>
      </c>
      <c r="BR1413">
        <v>279.69286977788403</v>
      </c>
      <c r="BS1413">
        <v>264.51983795544601</v>
      </c>
      <c r="BT1413">
        <v>283.15767695138902</v>
      </c>
      <c r="BU1413">
        <v>268.079001872373</v>
      </c>
      <c r="BV1413">
        <v>274.74929687169299</v>
      </c>
      <c r="BW1413">
        <v>281.64383648674101</v>
      </c>
      <c r="BX1413">
        <v>275.80497983496002</v>
      </c>
      <c r="BY1413">
        <v>274.04155733003</v>
      </c>
      <c r="BZ1413">
        <v>271.33618405615999</v>
      </c>
      <c r="CA1413">
        <v>275.621656848584</v>
      </c>
      <c r="CB1413">
        <v>276.708465109901</v>
      </c>
      <c r="CC1413">
        <v>280.18237751251701</v>
      </c>
      <c r="CD1413">
        <v>279.01162754788402</v>
      </c>
    </row>
    <row r="1414" spans="1:82" x14ac:dyDescent="0.25">
      <c r="A1414">
        <v>339.332443257676</v>
      </c>
      <c r="B1414">
        <v>278.26698689656899</v>
      </c>
      <c r="C1414">
        <v>270.06726770366703</v>
      </c>
      <c r="D1414">
        <v>275.647256589606</v>
      </c>
      <c r="E1414">
        <v>273.01257437150099</v>
      </c>
      <c r="F1414">
        <v>272.591186727864</v>
      </c>
      <c r="G1414">
        <v>272.21854934952597</v>
      </c>
      <c r="H1414">
        <v>271.80562177890903</v>
      </c>
      <c r="I1414">
        <v>280.74095603775999</v>
      </c>
      <c r="J1414">
        <v>270.12359765538002</v>
      </c>
      <c r="K1414">
        <v>272.44441174565998</v>
      </c>
      <c r="L1414">
        <v>274.61923968945001</v>
      </c>
      <c r="M1414">
        <v>273.58355216342898</v>
      </c>
      <c r="N1414">
        <v>274.16652579605898</v>
      </c>
      <c r="O1414">
        <v>270.27431133464</v>
      </c>
      <c r="P1414">
        <v>278.09745890125402</v>
      </c>
      <c r="Q1414">
        <v>272.09498245288199</v>
      </c>
      <c r="R1414">
        <v>283.93263770393202</v>
      </c>
      <c r="S1414">
        <v>273.68706409531001</v>
      </c>
      <c r="T1414">
        <v>280.71872483258301</v>
      </c>
      <c r="U1414">
        <v>280.35272131532798</v>
      </c>
      <c r="V1414">
        <v>288.512197452176</v>
      </c>
      <c r="W1414">
        <v>294.47416500014202</v>
      </c>
      <c r="X1414">
        <v>299.81374405229599</v>
      </c>
      <c r="Y1414">
        <v>323.10856304682198</v>
      </c>
      <c r="Z1414">
        <v>915.86829747867705</v>
      </c>
      <c r="AA1414">
        <v>3293.2218563379902</v>
      </c>
      <c r="AB1414">
        <v>1823.98287719821</v>
      </c>
      <c r="AC1414">
        <v>2619.3845780213101</v>
      </c>
      <c r="AD1414">
        <v>2346.14519859553</v>
      </c>
      <c r="AE1414">
        <v>437.07895911036201</v>
      </c>
      <c r="AF1414">
        <v>353.71981848424002</v>
      </c>
      <c r="AG1414">
        <v>348.47547564789602</v>
      </c>
      <c r="AH1414">
        <v>344.91624110505199</v>
      </c>
      <c r="AI1414">
        <v>333.19730568640398</v>
      </c>
      <c r="AJ1414">
        <v>332.32939551903098</v>
      </c>
      <c r="AK1414">
        <v>325.03539461379501</v>
      </c>
      <c r="AL1414">
        <v>327.28877584743702</v>
      </c>
      <c r="AM1414">
        <v>317.94996669925399</v>
      </c>
      <c r="AN1414">
        <v>325.38105060576601</v>
      </c>
      <c r="AO1414">
        <v>316.767982518179</v>
      </c>
      <c r="AP1414">
        <v>317.483874727694</v>
      </c>
      <c r="AQ1414">
        <v>312.39093432869799</v>
      </c>
      <c r="AR1414">
        <v>313.33537481715098</v>
      </c>
      <c r="AS1414">
        <v>309.57060004816299</v>
      </c>
      <c r="AT1414">
        <v>312.22558354428799</v>
      </c>
      <c r="AU1414">
        <v>311.91300685318402</v>
      </c>
      <c r="AV1414">
        <v>314.12159051826097</v>
      </c>
      <c r="AW1414">
        <v>314.81625419826798</v>
      </c>
      <c r="AX1414">
        <v>317.57776557371801</v>
      </c>
      <c r="AY1414">
        <v>315.87767909167599</v>
      </c>
      <c r="AZ1414">
        <v>310.84154412141299</v>
      </c>
      <c r="BA1414">
        <v>308.02117299730901</v>
      </c>
      <c r="BB1414">
        <v>299.52959326758702</v>
      </c>
      <c r="BC1414">
        <v>286.51013152078298</v>
      </c>
      <c r="BD1414">
        <v>282.45933212326401</v>
      </c>
      <c r="BE1414">
        <v>266.680538802809</v>
      </c>
      <c r="BF1414">
        <v>268.83989846565203</v>
      </c>
      <c r="BG1414">
        <v>275.22074483704802</v>
      </c>
      <c r="BH1414">
        <v>268.07540233696</v>
      </c>
      <c r="BI1414">
        <v>276.030206682504</v>
      </c>
      <c r="BJ1414">
        <v>271.89748242424997</v>
      </c>
      <c r="BK1414">
        <v>279.43343002696599</v>
      </c>
      <c r="BL1414">
        <v>280.91322979962501</v>
      </c>
      <c r="BM1414">
        <v>273.55566106689099</v>
      </c>
      <c r="BN1414">
        <v>266.03256730393798</v>
      </c>
      <c r="BO1414">
        <v>275.68412588452901</v>
      </c>
      <c r="BP1414">
        <v>277.92978545974398</v>
      </c>
      <c r="BQ1414">
        <v>269.73916653206402</v>
      </c>
      <c r="BR1414">
        <v>280.385556013003</v>
      </c>
      <c r="BS1414">
        <v>265.04814824338501</v>
      </c>
      <c r="BT1414">
        <v>281.44296335723999</v>
      </c>
      <c r="BU1414">
        <v>267.18286756573298</v>
      </c>
      <c r="BV1414">
        <v>274.54019243448403</v>
      </c>
      <c r="BW1414">
        <v>280.69661716545801</v>
      </c>
      <c r="BX1414">
        <v>275.087777129242</v>
      </c>
      <c r="BY1414">
        <v>271.94085112773899</v>
      </c>
      <c r="BZ1414">
        <v>273.31166925352198</v>
      </c>
      <c r="CA1414">
        <v>275.513025912552</v>
      </c>
      <c r="CB1414">
        <v>275.911993595301</v>
      </c>
      <c r="CC1414">
        <v>276.72725250822401</v>
      </c>
      <c r="CD1414">
        <v>278.18672236543802</v>
      </c>
    </row>
    <row r="1415" spans="1:82" x14ac:dyDescent="0.25">
      <c r="A1415">
        <v>339.57276368491301</v>
      </c>
      <c r="B1415">
        <v>275.85648442723101</v>
      </c>
      <c r="C1415">
        <v>272.54594403368799</v>
      </c>
      <c r="D1415">
        <v>275.111412354626</v>
      </c>
      <c r="E1415">
        <v>274.30549748523799</v>
      </c>
      <c r="F1415">
        <v>274.67882576021901</v>
      </c>
      <c r="G1415">
        <v>272.20562756632199</v>
      </c>
      <c r="H1415">
        <v>271.40733012529103</v>
      </c>
      <c r="I1415">
        <v>279.09693078914302</v>
      </c>
      <c r="J1415">
        <v>268.63625732596898</v>
      </c>
      <c r="K1415">
        <v>273.96154741446702</v>
      </c>
      <c r="L1415">
        <v>274.29905131535997</v>
      </c>
      <c r="M1415">
        <v>273.27293494229798</v>
      </c>
      <c r="N1415">
        <v>274.71068523968302</v>
      </c>
      <c r="O1415">
        <v>271.33500088614397</v>
      </c>
      <c r="P1415">
        <v>276.90084304809199</v>
      </c>
      <c r="Q1415">
        <v>272.23546403545902</v>
      </c>
      <c r="R1415">
        <v>283.61487864642299</v>
      </c>
      <c r="S1415">
        <v>275.01246046996602</v>
      </c>
      <c r="T1415">
        <v>281.52430969654</v>
      </c>
      <c r="U1415">
        <v>282.32022447818002</v>
      </c>
      <c r="V1415">
        <v>288.30281918901699</v>
      </c>
      <c r="W1415">
        <v>294.21716588155999</v>
      </c>
      <c r="X1415">
        <v>299.13410172239901</v>
      </c>
      <c r="Y1415">
        <v>322.627670879324</v>
      </c>
      <c r="Z1415">
        <v>888.72645569504095</v>
      </c>
      <c r="AA1415">
        <v>3195.5585707174801</v>
      </c>
      <c r="AB1415">
        <v>1791.8846150402501</v>
      </c>
      <c r="AC1415">
        <v>2550.4277339938299</v>
      </c>
      <c r="AD1415">
        <v>2287.82091158505</v>
      </c>
      <c r="AE1415">
        <v>433.21529563514201</v>
      </c>
      <c r="AF1415">
        <v>352.210437369499</v>
      </c>
      <c r="AG1415">
        <v>348.54234833972998</v>
      </c>
      <c r="AH1415">
        <v>342.25797795636498</v>
      </c>
      <c r="AI1415">
        <v>331.61876105894902</v>
      </c>
      <c r="AJ1415">
        <v>333.21620701759298</v>
      </c>
      <c r="AK1415">
        <v>324.57282140817102</v>
      </c>
      <c r="AL1415">
        <v>326.82731130450901</v>
      </c>
      <c r="AM1415">
        <v>314.95751288520501</v>
      </c>
      <c r="AN1415">
        <v>323.42888040541499</v>
      </c>
      <c r="AO1415">
        <v>314.983297492605</v>
      </c>
      <c r="AP1415">
        <v>316.31305970468799</v>
      </c>
      <c r="AQ1415">
        <v>312.13758571861302</v>
      </c>
      <c r="AR1415">
        <v>312.999184136596</v>
      </c>
      <c r="AS1415">
        <v>307.20227118839</v>
      </c>
      <c r="AT1415">
        <v>311.94817937734098</v>
      </c>
      <c r="AU1415">
        <v>312.33833019304802</v>
      </c>
      <c r="AV1415">
        <v>313.66600964867303</v>
      </c>
      <c r="AW1415">
        <v>315.59580975588102</v>
      </c>
      <c r="AX1415">
        <v>318.94372406094698</v>
      </c>
      <c r="AY1415">
        <v>314.61400912519201</v>
      </c>
      <c r="AZ1415">
        <v>309.58689309728697</v>
      </c>
      <c r="BA1415">
        <v>307.07912016850901</v>
      </c>
      <c r="BB1415">
        <v>299.03116021112999</v>
      </c>
      <c r="BC1415">
        <v>289.43217561762702</v>
      </c>
      <c r="BD1415">
        <v>282.31669782950399</v>
      </c>
      <c r="BE1415">
        <v>266.79580575793699</v>
      </c>
      <c r="BF1415">
        <v>269.12343056702798</v>
      </c>
      <c r="BG1415">
        <v>276.12278852528698</v>
      </c>
      <c r="BH1415">
        <v>268.42680468637599</v>
      </c>
      <c r="BI1415">
        <v>276.70777180800201</v>
      </c>
      <c r="BJ1415">
        <v>270.68053214411799</v>
      </c>
      <c r="BK1415">
        <v>280.93038056612102</v>
      </c>
      <c r="BL1415">
        <v>281.18862687025103</v>
      </c>
      <c r="BM1415">
        <v>274.89065698339903</v>
      </c>
      <c r="BN1415">
        <v>266.59966457534802</v>
      </c>
      <c r="BO1415">
        <v>275.588120416403</v>
      </c>
      <c r="BP1415">
        <v>278.51206508012598</v>
      </c>
      <c r="BQ1415">
        <v>269.04148155245099</v>
      </c>
      <c r="BR1415">
        <v>278.99138160223799</v>
      </c>
      <c r="BS1415">
        <v>265.46890135887901</v>
      </c>
      <c r="BT1415">
        <v>282.56440183625199</v>
      </c>
      <c r="BU1415">
        <v>269.34109857929599</v>
      </c>
      <c r="BV1415">
        <v>273.44338688949802</v>
      </c>
      <c r="BW1415">
        <v>280.41455446890899</v>
      </c>
      <c r="BX1415">
        <v>274.80024641982698</v>
      </c>
      <c r="BY1415">
        <v>275.23694356055699</v>
      </c>
      <c r="BZ1415">
        <v>274.55342023228701</v>
      </c>
      <c r="CA1415">
        <v>275.75490676446299</v>
      </c>
      <c r="CB1415">
        <v>276.07669106770697</v>
      </c>
      <c r="CC1415">
        <v>277.24156303942601</v>
      </c>
      <c r="CD1415">
        <v>279.62011526262398</v>
      </c>
    </row>
    <row r="1416" spans="1:82" x14ac:dyDescent="0.25">
      <c r="A1416">
        <v>339.813084112149</v>
      </c>
      <c r="B1416">
        <v>275.00977321405497</v>
      </c>
      <c r="C1416">
        <v>272.77109343685402</v>
      </c>
      <c r="D1416">
        <v>275.80168975521502</v>
      </c>
      <c r="E1416">
        <v>273.62750755357399</v>
      </c>
      <c r="F1416">
        <v>277.32529635106903</v>
      </c>
      <c r="G1416">
        <v>272.258371626062</v>
      </c>
      <c r="H1416">
        <v>273.23463170363198</v>
      </c>
      <c r="I1416">
        <v>280.36564719165</v>
      </c>
      <c r="J1416">
        <v>272.25320968630501</v>
      </c>
      <c r="K1416">
        <v>273.60366990434801</v>
      </c>
      <c r="L1416">
        <v>273.09011159550602</v>
      </c>
      <c r="M1416">
        <v>271.72459879130901</v>
      </c>
      <c r="N1416">
        <v>276.104385901569</v>
      </c>
      <c r="O1416">
        <v>272.233467001912</v>
      </c>
      <c r="P1416">
        <v>275.347573273948</v>
      </c>
      <c r="Q1416">
        <v>272.16584352508602</v>
      </c>
      <c r="R1416">
        <v>283.04422613799699</v>
      </c>
      <c r="S1416">
        <v>276.58240954141098</v>
      </c>
      <c r="T1416">
        <v>284.94119817357</v>
      </c>
      <c r="U1416">
        <v>283.64306969998597</v>
      </c>
      <c r="V1416">
        <v>289.44251967631999</v>
      </c>
      <c r="W1416">
        <v>293.62521720200198</v>
      </c>
      <c r="X1416">
        <v>296.86308815713602</v>
      </c>
      <c r="Y1416">
        <v>322.132745278475</v>
      </c>
      <c r="Z1416">
        <v>892.27107448566505</v>
      </c>
      <c r="AA1416">
        <v>3139.3824559786899</v>
      </c>
      <c r="AB1416">
        <v>1773.4450876617</v>
      </c>
      <c r="AC1416">
        <v>2511.4538377753202</v>
      </c>
      <c r="AD1416">
        <v>2257.15456263753</v>
      </c>
      <c r="AE1416">
        <v>431.48233224938798</v>
      </c>
      <c r="AF1416">
        <v>350.30935134406701</v>
      </c>
      <c r="AG1416">
        <v>347.32729873242999</v>
      </c>
      <c r="AH1416">
        <v>339.86451664441103</v>
      </c>
      <c r="AI1416">
        <v>329.184439223727</v>
      </c>
      <c r="AJ1416">
        <v>330.36775345583402</v>
      </c>
      <c r="AK1416">
        <v>325.933792631063</v>
      </c>
      <c r="AL1416">
        <v>326.96375012986698</v>
      </c>
      <c r="AM1416">
        <v>313.34869101230902</v>
      </c>
      <c r="AN1416">
        <v>321.65301570730998</v>
      </c>
      <c r="AO1416">
        <v>315.85859679338</v>
      </c>
      <c r="AP1416">
        <v>314.000076523595</v>
      </c>
      <c r="AQ1416">
        <v>310.58058646649698</v>
      </c>
      <c r="AR1416">
        <v>311.79951075790098</v>
      </c>
      <c r="AS1416">
        <v>307.84354276556701</v>
      </c>
      <c r="AT1416">
        <v>310.214174799852</v>
      </c>
      <c r="AU1416">
        <v>312.33383320534699</v>
      </c>
      <c r="AV1416">
        <v>313.73944942527697</v>
      </c>
      <c r="AW1416">
        <v>314.13775929309003</v>
      </c>
      <c r="AX1416">
        <v>320.03012222337998</v>
      </c>
      <c r="AY1416">
        <v>315.04662231879001</v>
      </c>
      <c r="AZ1416">
        <v>309.99349048283301</v>
      </c>
      <c r="BA1416">
        <v>308.93600876203197</v>
      </c>
      <c r="BB1416">
        <v>298.763666737682</v>
      </c>
      <c r="BC1416">
        <v>288.49690775918401</v>
      </c>
      <c r="BD1416">
        <v>283.99539622225001</v>
      </c>
      <c r="BE1416">
        <v>266.74739068248499</v>
      </c>
      <c r="BF1416">
        <v>272.11123877925297</v>
      </c>
      <c r="BG1416">
        <v>275.90931622586601</v>
      </c>
      <c r="BH1416">
        <v>265.10344158739599</v>
      </c>
      <c r="BI1416">
        <v>277.52926476490802</v>
      </c>
      <c r="BJ1416">
        <v>269.59830709897602</v>
      </c>
      <c r="BK1416">
        <v>281.66930336498001</v>
      </c>
      <c r="BL1416">
        <v>280.61991023923099</v>
      </c>
      <c r="BM1416">
        <v>276.260477577448</v>
      </c>
      <c r="BN1416">
        <v>266.65667866638103</v>
      </c>
      <c r="BO1416">
        <v>278.04323618550598</v>
      </c>
      <c r="BP1416">
        <v>278.60151426611498</v>
      </c>
      <c r="BQ1416">
        <v>268.89472860546903</v>
      </c>
      <c r="BR1416">
        <v>282.054919153328</v>
      </c>
      <c r="BS1416">
        <v>266.89391926201898</v>
      </c>
      <c r="BT1416">
        <v>284.64054623763701</v>
      </c>
      <c r="BU1416">
        <v>271.15341664953098</v>
      </c>
      <c r="BV1416">
        <v>272.23069630030301</v>
      </c>
      <c r="BW1416">
        <v>283.07794634303002</v>
      </c>
      <c r="BX1416">
        <v>274.07945112825098</v>
      </c>
      <c r="BY1416">
        <v>278.54435484158103</v>
      </c>
      <c r="BZ1416">
        <v>273.70697388111802</v>
      </c>
      <c r="CA1416">
        <v>277.78150622941399</v>
      </c>
      <c r="CB1416">
        <v>275.56966068857298</v>
      </c>
      <c r="CC1416">
        <v>276.69394017016799</v>
      </c>
      <c r="CD1416">
        <v>278.504088433596</v>
      </c>
    </row>
    <row r="1417" spans="1:82" x14ac:dyDescent="0.25">
      <c r="A1417">
        <v>340.05340453938499</v>
      </c>
      <c r="B1417">
        <v>275.00258171478498</v>
      </c>
      <c r="C1417">
        <v>273.31288625491601</v>
      </c>
      <c r="D1417">
        <v>274.78976432430602</v>
      </c>
      <c r="E1417">
        <v>273.63195984724001</v>
      </c>
      <c r="F1417">
        <v>279.08162388945902</v>
      </c>
      <c r="G1417">
        <v>273.123097447688</v>
      </c>
      <c r="H1417">
        <v>273.537646284755</v>
      </c>
      <c r="I1417">
        <v>281.96492190725598</v>
      </c>
      <c r="J1417">
        <v>274.38591184653899</v>
      </c>
      <c r="K1417">
        <v>271.44679752558</v>
      </c>
      <c r="L1417">
        <v>273.645973921951</v>
      </c>
      <c r="M1417">
        <v>267.80131983863998</v>
      </c>
      <c r="N1417">
        <v>279.63405528812302</v>
      </c>
      <c r="O1417">
        <v>272.260307208396</v>
      </c>
      <c r="P1417">
        <v>275.43021330874899</v>
      </c>
      <c r="Q1417">
        <v>271.18335242841601</v>
      </c>
      <c r="R1417">
        <v>283.48381185372199</v>
      </c>
      <c r="S1417">
        <v>274.29744043997101</v>
      </c>
      <c r="T1417">
        <v>284.402337408628</v>
      </c>
      <c r="U1417">
        <v>287.41042045413201</v>
      </c>
      <c r="V1417">
        <v>291.45098373978999</v>
      </c>
      <c r="W1417">
        <v>291.96791174172699</v>
      </c>
      <c r="X1417">
        <v>294.63362982925503</v>
      </c>
      <c r="Y1417">
        <v>320.86635981730097</v>
      </c>
      <c r="Z1417">
        <v>865.49352138848894</v>
      </c>
      <c r="AA1417">
        <v>2850.79905713778</v>
      </c>
      <c r="AB1417">
        <v>1699.50559664666</v>
      </c>
      <c r="AC1417">
        <v>2408.0130832191699</v>
      </c>
      <c r="AD1417">
        <v>2167.0599276037701</v>
      </c>
      <c r="AE1417">
        <v>426.99203310254097</v>
      </c>
      <c r="AF1417">
        <v>350.23333837993101</v>
      </c>
      <c r="AG1417">
        <v>344.941090935018</v>
      </c>
      <c r="AH1417">
        <v>337.09399376757199</v>
      </c>
      <c r="AI1417">
        <v>326.57014331261001</v>
      </c>
      <c r="AJ1417">
        <v>328.71737345921798</v>
      </c>
      <c r="AK1417">
        <v>325.11871578778999</v>
      </c>
      <c r="AL1417">
        <v>323.55962340462298</v>
      </c>
      <c r="AM1417">
        <v>312.42072284079597</v>
      </c>
      <c r="AN1417">
        <v>322.443233039083</v>
      </c>
      <c r="AO1417">
        <v>318.37522793980202</v>
      </c>
      <c r="AP1417">
        <v>313.796444123936</v>
      </c>
      <c r="AQ1417">
        <v>308.326514717713</v>
      </c>
      <c r="AR1417">
        <v>311.84011869705802</v>
      </c>
      <c r="AS1417">
        <v>309.44763341856299</v>
      </c>
      <c r="AT1417">
        <v>307.40568323896599</v>
      </c>
      <c r="AU1417">
        <v>311.77046358920899</v>
      </c>
      <c r="AV1417">
        <v>315.73698329245099</v>
      </c>
      <c r="AW1417">
        <v>313.43703298118697</v>
      </c>
      <c r="AX1417">
        <v>321.88536503698799</v>
      </c>
      <c r="AY1417">
        <v>314.19143346080699</v>
      </c>
      <c r="AZ1417">
        <v>311.024900779966</v>
      </c>
      <c r="BA1417">
        <v>309.92640819846901</v>
      </c>
      <c r="BB1417">
        <v>297.02703535341197</v>
      </c>
      <c r="BC1417">
        <v>291.92392619855298</v>
      </c>
      <c r="BD1417">
        <v>283.63657510739898</v>
      </c>
      <c r="BE1417">
        <v>268.842105406938</v>
      </c>
      <c r="BF1417">
        <v>275.10545378735497</v>
      </c>
      <c r="BG1417">
        <v>275.34877250628602</v>
      </c>
      <c r="BH1417">
        <v>263.17067911055898</v>
      </c>
      <c r="BI1417">
        <v>280.14689284810498</v>
      </c>
      <c r="BJ1417">
        <v>272.60645410611801</v>
      </c>
      <c r="BK1417">
        <v>281.63789302379502</v>
      </c>
      <c r="BL1417">
        <v>280.041454228502</v>
      </c>
      <c r="BM1417">
        <v>275.56627197980401</v>
      </c>
      <c r="BN1417">
        <v>268.96106319974399</v>
      </c>
      <c r="BO1417">
        <v>279.58615313297901</v>
      </c>
      <c r="BP1417">
        <v>281.08916196433302</v>
      </c>
      <c r="BQ1417">
        <v>269.68577765928899</v>
      </c>
      <c r="BR1417">
        <v>285.63412989319301</v>
      </c>
      <c r="BS1417">
        <v>269.57384413335598</v>
      </c>
      <c r="BT1417">
        <v>286.60346984044702</v>
      </c>
      <c r="BU1417">
        <v>271.34850980195898</v>
      </c>
      <c r="BV1417">
        <v>271.21315082478202</v>
      </c>
      <c r="BW1417">
        <v>286.44726606086499</v>
      </c>
      <c r="BX1417">
        <v>275.96724246137302</v>
      </c>
      <c r="BY1417">
        <v>277.94338732415503</v>
      </c>
      <c r="BZ1417">
        <v>273.381273182082</v>
      </c>
      <c r="CA1417">
        <v>280.93692494996901</v>
      </c>
      <c r="CB1417">
        <v>274.49567960599597</v>
      </c>
      <c r="CC1417">
        <v>278.06582981394098</v>
      </c>
      <c r="CD1417">
        <v>278.28352577134501</v>
      </c>
    </row>
    <row r="1418" spans="1:82" x14ac:dyDescent="0.25">
      <c r="A1418">
        <v>340.29372496662199</v>
      </c>
      <c r="B1418">
        <v>276.32951928922898</v>
      </c>
      <c r="C1418">
        <v>273.56214805780297</v>
      </c>
      <c r="D1418">
        <v>275.13120711399398</v>
      </c>
      <c r="E1418">
        <v>274.94695074064998</v>
      </c>
      <c r="F1418">
        <v>280.67866696905702</v>
      </c>
      <c r="G1418">
        <v>273.78388863214298</v>
      </c>
      <c r="H1418">
        <v>275.90056001296301</v>
      </c>
      <c r="I1418">
        <v>280.92866251859601</v>
      </c>
      <c r="J1418">
        <v>276.40123112348698</v>
      </c>
      <c r="K1418">
        <v>272.18465118270302</v>
      </c>
      <c r="L1418">
        <v>273.923904680764</v>
      </c>
      <c r="M1418">
        <v>267.46411940699602</v>
      </c>
      <c r="N1418">
        <v>279.66574568165203</v>
      </c>
      <c r="O1418">
        <v>272.688940288504</v>
      </c>
      <c r="P1418">
        <v>274.74219144087198</v>
      </c>
      <c r="Q1418">
        <v>272.588737855028</v>
      </c>
      <c r="R1418">
        <v>280.09782274586797</v>
      </c>
      <c r="S1418">
        <v>275.45238469695897</v>
      </c>
      <c r="T1418">
        <v>285.647628398027</v>
      </c>
      <c r="U1418">
        <v>287.34178767432797</v>
      </c>
      <c r="V1418">
        <v>291.469809599656</v>
      </c>
      <c r="W1418">
        <v>292.33177529853702</v>
      </c>
      <c r="X1418">
        <v>292.63271143108602</v>
      </c>
      <c r="Y1418">
        <v>321.040593443543</v>
      </c>
      <c r="Z1418">
        <v>843.63104942696896</v>
      </c>
      <c r="AA1418">
        <v>2712.7591028637798</v>
      </c>
      <c r="AB1418">
        <v>1656.23587838925</v>
      </c>
      <c r="AC1418">
        <v>2342.0385899410498</v>
      </c>
      <c r="AD1418">
        <v>2109.9719776168399</v>
      </c>
      <c r="AE1418">
        <v>423.81882023151798</v>
      </c>
      <c r="AF1418">
        <v>346.34360353720399</v>
      </c>
      <c r="AG1418">
        <v>343.43437418302301</v>
      </c>
      <c r="AH1418">
        <v>336.23118376015799</v>
      </c>
      <c r="AI1418">
        <v>325.82348631449202</v>
      </c>
      <c r="AJ1418">
        <v>328.63296747519502</v>
      </c>
      <c r="AK1418">
        <v>324.83980015356599</v>
      </c>
      <c r="AL1418">
        <v>325.770624000721</v>
      </c>
      <c r="AM1418">
        <v>313.18625791002597</v>
      </c>
      <c r="AN1418">
        <v>323.67534495788402</v>
      </c>
      <c r="AO1418">
        <v>317.63912398807099</v>
      </c>
      <c r="AP1418">
        <v>313.82412549952801</v>
      </c>
      <c r="AQ1418">
        <v>307.667940442423</v>
      </c>
      <c r="AR1418">
        <v>311.98106079504799</v>
      </c>
      <c r="AS1418">
        <v>310.14770242113201</v>
      </c>
      <c r="AT1418">
        <v>306.99655778033502</v>
      </c>
      <c r="AU1418">
        <v>310.86490769220097</v>
      </c>
      <c r="AV1418">
        <v>318.26433925856202</v>
      </c>
      <c r="AW1418">
        <v>312.37369296939698</v>
      </c>
      <c r="AX1418">
        <v>322.68092048549499</v>
      </c>
      <c r="AY1418">
        <v>313.78351160016598</v>
      </c>
      <c r="AZ1418">
        <v>311.95135019620301</v>
      </c>
      <c r="BA1418">
        <v>311.139017868623</v>
      </c>
      <c r="BB1418">
        <v>295.03641775550301</v>
      </c>
      <c r="BC1418">
        <v>291.15004157166601</v>
      </c>
      <c r="BD1418">
        <v>279.42459363001097</v>
      </c>
      <c r="BE1418">
        <v>268.16907079427301</v>
      </c>
      <c r="BF1418">
        <v>274.95004273170201</v>
      </c>
      <c r="BG1418">
        <v>273.14016941684798</v>
      </c>
      <c r="BH1418">
        <v>263.53893398457802</v>
      </c>
      <c r="BI1418">
        <v>281.66958424438599</v>
      </c>
      <c r="BJ1418">
        <v>273.20268166130899</v>
      </c>
      <c r="BK1418">
        <v>281.68339567222398</v>
      </c>
      <c r="BL1418">
        <v>280.07532601316001</v>
      </c>
      <c r="BM1418">
        <v>277.77306926536698</v>
      </c>
      <c r="BN1418">
        <v>271.05928932736299</v>
      </c>
      <c r="BO1418">
        <v>278.82156389845198</v>
      </c>
      <c r="BP1418">
        <v>281.03786929874002</v>
      </c>
      <c r="BQ1418">
        <v>267.613339901541</v>
      </c>
      <c r="BR1418">
        <v>288.68185291916899</v>
      </c>
      <c r="BS1418">
        <v>271.17569403254902</v>
      </c>
      <c r="BT1418">
        <v>286.56912581476001</v>
      </c>
      <c r="BU1418">
        <v>273.95718308861899</v>
      </c>
      <c r="BV1418">
        <v>271.87274661611798</v>
      </c>
      <c r="BW1418">
        <v>286.19034296861201</v>
      </c>
      <c r="BX1418">
        <v>275.40146331751401</v>
      </c>
      <c r="BY1418">
        <v>278.23158151845399</v>
      </c>
      <c r="BZ1418">
        <v>271.77538951097301</v>
      </c>
      <c r="CA1418">
        <v>277.56674903428598</v>
      </c>
      <c r="CB1418">
        <v>274.74727681902601</v>
      </c>
      <c r="CC1418">
        <v>275.27587899440698</v>
      </c>
      <c r="CD1418">
        <v>279.55244325872098</v>
      </c>
    </row>
    <row r="1419" spans="1:82" x14ac:dyDescent="0.25">
      <c r="A1419">
        <v>340.53404539385798</v>
      </c>
      <c r="B1419">
        <v>272.58385230777799</v>
      </c>
      <c r="C1419">
        <v>273.70462331940001</v>
      </c>
      <c r="D1419">
        <v>274.72201117943098</v>
      </c>
      <c r="E1419">
        <v>273.20329989805902</v>
      </c>
      <c r="F1419">
        <v>281.86418094960499</v>
      </c>
      <c r="G1419">
        <v>273.91417468641998</v>
      </c>
      <c r="H1419">
        <v>275.93294687487099</v>
      </c>
      <c r="I1419">
        <v>277.72023454835801</v>
      </c>
      <c r="J1419">
        <v>276.38699091594299</v>
      </c>
      <c r="K1419">
        <v>269.95412944341098</v>
      </c>
      <c r="L1419">
        <v>274.43204447472198</v>
      </c>
      <c r="M1419">
        <v>268.03298062024697</v>
      </c>
      <c r="N1419">
        <v>277.674802422526</v>
      </c>
      <c r="O1419">
        <v>270.58120181108302</v>
      </c>
      <c r="P1419">
        <v>275.02780404716401</v>
      </c>
      <c r="Q1419">
        <v>272.35835956313298</v>
      </c>
      <c r="R1419">
        <v>279.48070691209699</v>
      </c>
      <c r="S1419">
        <v>275.88196921988498</v>
      </c>
      <c r="T1419">
        <v>283.74993171391702</v>
      </c>
      <c r="U1419">
        <v>288.33882229494299</v>
      </c>
      <c r="V1419">
        <v>290.26596678717999</v>
      </c>
      <c r="W1419">
        <v>292.03239021599899</v>
      </c>
      <c r="X1419">
        <v>293.80902928978202</v>
      </c>
      <c r="Y1419">
        <v>323.242038383227</v>
      </c>
      <c r="Z1419">
        <v>848.36854654477895</v>
      </c>
      <c r="AA1419">
        <v>2751.0728403406902</v>
      </c>
      <c r="AB1419">
        <v>1680.0816342850501</v>
      </c>
      <c r="AC1419">
        <v>2371.91623830559</v>
      </c>
      <c r="AD1419">
        <v>2140.2077348942298</v>
      </c>
      <c r="AE1419">
        <v>425.403501591267</v>
      </c>
      <c r="AF1419">
        <v>346.02751760878101</v>
      </c>
      <c r="AG1419">
        <v>341.62433530918702</v>
      </c>
      <c r="AH1419">
        <v>337.34835794669601</v>
      </c>
      <c r="AI1419">
        <v>327.79825770593902</v>
      </c>
      <c r="AJ1419">
        <v>329.450895622904</v>
      </c>
      <c r="AK1419">
        <v>323.64473238852497</v>
      </c>
      <c r="AL1419">
        <v>326.32882467891199</v>
      </c>
      <c r="AM1419">
        <v>315.10589504483499</v>
      </c>
      <c r="AN1419">
        <v>326.46317084508701</v>
      </c>
      <c r="AO1419">
        <v>319.710024931124</v>
      </c>
      <c r="AP1419">
        <v>315.12432735501102</v>
      </c>
      <c r="AQ1419">
        <v>306.36415731731</v>
      </c>
      <c r="AR1419">
        <v>310.48821671206599</v>
      </c>
      <c r="AS1419">
        <v>312.71481718238198</v>
      </c>
      <c r="AT1419">
        <v>305.12628595301697</v>
      </c>
      <c r="AU1419">
        <v>311.42682976429597</v>
      </c>
      <c r="AV1419">
        <v>320.17948112488398</v>
      </c>
      <c r="AW1419">
        <v>311.72948940159603</v>
      </c>
      <c r="AX1419">
        <v>323.58678493514202</v>
      </c>
      <c r="AY1419">
        <v>315.97559576036599</v>
      </c>
      <c r="AZ1419">
        <v>310.34606914633201</v>
      </c>
      <c r="BA1419">
        <v>313.21636970611399</v>
      </c>
      <c r="BB1419">
        <v>295.89191165678898</v>
      </c>
      <c r="BC1419">
        <v>288.40212574851398</v>
      </c>
      <c r="BD1419">
        <v>277.799063919464</v>
      </c>
      <c r="BE1419">
        <v>268.49557976781199</v>
      </c>
      <c r="BF1419">
        <v>272.422102715785</v>
      </c>
      <c r="BG1419">
        <v>272.778923456028</v>
      </c>
      <c r="BH1419">
        <v>264.48829086596999</v>
      </c>
      <c r="BI1419">
        <v>280.35828536909202</v>
      </c>
      <c r="BJ1419">
        <v>272.10755123305802</v>
      </c>
      <c r="BK1419">
        <v>277.24908435229497</v>
      </c>
      <c r="BL1419">
        <v>281.50492544358798</v>
      </c>
      <c r="BM1419">
        <v>277.31751411752202</v>
      </c>
      <c r="BN1419">
        <v>272.42325567366299</v>
      </c>
      <c r="BO1419">
        <v>277.81696523706302</v>
      </c>
      <c r="BP1419">
        <v>280.27469718223699</v>
      </c>
      <c r="BQ1419">
        <v>268.30881704334701</v>
      </c>
      <c r="BR1419">
        <v>287.98079036091201</v>
      </c>
      <c r="BS1419">
        <v>271.757387655407</v>
      </c>
      <c r="BT1419">
        <v>286.37276888747601</v>
      </c>
      <c r="BU1419">
        <v>275.09888900506002</v>
      </c>
      <c r="BV1419">
        <v>270.13265193136499</v>
      </c>
      <c r="BW1419">
        <v>283.95162536610502</v>
      </c>
      <c r="BX1419">
        <v>277.28564270738099</v>
      </c>
      <c r="BY1419">
        <v>279.32920306041598</v>
      </c>
      <c r="BZ1419">
        <v>271.02266656631701</v>
      </c>
      <c r="CA1419">
        <v>276.47065940476301</v>
      </c>
      <c r="CB1419">
        <v>277.55989045527099</v>
      </c>
      <c r="CC1419">
        <v>271.54799247927298</v>
      </c>
      <c r="CD1419">
        <v>277.49219371659501</v>
      </c>
    </row>
    <row r="1420" spans="1:82" x14ac:dyDescent="0.25">
      <c r="A1420">
        <v>340.77436582109402</v>
      </c>
      <c r="B1420">
        <v>272.21186116716501</v>
      </c>
      <c r="C1420">
        <v>274.23743685587999</v>
      </c>
      <c r="D1420">
        <v>274.33279301528302</v>
      </c>
      <c r="E1420">
        <v>273.60840159782902</v>
      </c>
      <c r="F1420">
        <v>281.77930504578399</v>
      </c>
      <c r="G1420">
        <v>273.88622832366599</v>
      </c>
      <c r="H1420">
        <v>276.10768208555902</v>
      </c>
      <c r="I1420">
        <v>277.78371434469199</v>
      </c>
      <c r="J1420">
        <v>276.077229364674</v>
      </c>
      <c r="K1420">
        <v>268.90204593419401</v>
      </c>
      <c r="L1420">
        <v>271.66707200692099</v>
      </c>
      <c r="M1420">
        <v>268.52395692794403</v>
      </c>
      <c r="N1420">
        <v>275.43703017007402</v>
      </c>
      <c r="O1420">
        <v>269.11086136663903</v>
      </c>
      <c r="P1420">
        <v>275.28998770921601</v>
      </c>
      <c r="Q1420">
        <v>268.76516854895198</v>
      </c>
      <c r="R1420">
        <v>280.07023408534701</v>
      </c>
      <c r="S1420">
        <v>274.508984663658</v>
      </c>
      <c r="T1420">
        <v>281.18471661889299</v>
      </c>
      <c r="U1420">
        <v>288.707791683896</v>
      </c>
      <c r="V1420">
        <v>289.53559248512499</v>
      </c>
      <c r="W1420">
        <v>289.64362943245601</v>
      </c>
      <c r="X1420">
        <v>293.41259526751702</v>
      </c>
      <c r="Y1420">
        <v>325.83878437553199</v>
      </c>
      <c r="Z1420">
        <v>861.78262918778296</v>
      </c>
      <c r="AA1420">
        <v>2644.6765802018099</v>
      </c>
      <c r="AB1420">
        <v>1702.0885554828401</v>
      </c>
      <c r="AC1420">
        <v>2388.47858791423</v>
      </c>
      <c r="AD1420">
        <v>2157.4710090562098</v>
      </c>
      <c r="AE1420">
        <v>425.46412880141003</v>
      </c>
      <c r="AF1420">
        <v>346.54660865756</v>
      </c>
      <c r="AG1420">
        <v>339.44996992473898</v>
      </c>
      <c r="AH1420">
        <v>336.70599502051499</v>
      </c>
      <c r="AI1420">
        <v>329.40212082342498</v>
      </c>
      <c r="AJ1420">
        <v>327.16227607996501</v>
      </c>
      <c r="AK1420">
        <v>325.29574773866699</v>
      </c>
      <c r="AL1420">
        <v>327.26206741712099</v>
      </c>
      <c r="AM1420">
        <v>316.648450375062</v>
      </c>
      <c r="AN1420">
        <v>327.68022588168299</v>
      </c>
      <c r="AO1420">
        <v>319.21853649704599</v>
      </c>
      <c r="AP1420">
        <v>315.51294281279303</v>
      </c>
      <c r="AQ1420">
        <v>307.02458370026102</v>
      </c>
      <c r="AR1420">
        <v>310.33544816493202</v>
      </c>
      <c r="AS1420">
        <v>314.59862682602699</v>
      </c>
      <c r="AT1420">
        <v>305.39088655288998</v>
      </c>
      <c r="AU1420">
        <v>310.60625169723102</v>
      </c>
      <c r="AV1420">
        <v>318.58647257375401</v>
      </c>
      <c r="AW1420">
        <v>311.89778363233597</v>
      </c>
      <c r="AX1420">
        <v>323.51138647870499</v>
      </c>
      <c r="AY1420">
        <v>315.38804036559202</v>
      </c>
      <c r="AZ1420">
        <v>308.82699885583099</v>
      </c>
      <c r="BA1420">
        <v>313.40372546749501</v>
      </c>
      <c r="BB1420">
        <v>296.55842432210801</v>
      </c>
      <c r="BC1420">
        <v>287.68890722773301</v>
      </c>
      <c r="BD1420">
        <v>278.01800484162499</v>
      </c>
      <c r="BE1420">
        <v>266.45746369110998</v>
      </c>
      <c r="BF1420">
        <v>272.53411163057399</v>
      </c>
      <c r="BG1420">
        <v>269.559838363908</v>
      </c>
      <c r="BH1420">
        <v>265.38335246285698</v>
      </c>
      <c r="BI1420">
        <v>282.40328467361797</v>
      </c>
      <c r="BJ1420">
        <v>272.32098129893001</v>
      </c>
      <c r="BK1420">
        <v>275.98117179602298</v>
      </c>
      <c r="BL1420">
        <v>279.211026680374</v>
      </c>
      <c r="BM1420">
        <v>276.68863781720398</v>
      </c>
      <c r="BN1420">
        <v>272.950087131006</v>
      </c>
      <c r="BO1420">
        <v>276.44002090797801</v>
      </c>
      <c r="BP1420">
        <v>280.76751090405998</v>
      </c>
      <c r="BQ1420">
        <v>268.52668584255002</v>
      </c>
      <c r="BR1420">
        <v>287.32635431928998</v>
      </c>
      <c r="BS1420">
        <v>269.114440010208</v>
      </c>
      <c r="BT1420">
        <v>287.68019773133199</v>
      </c>
      <c r="BU1420">
        <v>274.85165655180799</v>
      </c>
      <c r="BV1420">
        <v>266.909033663179</v>
      </c>
      <c r="BW1420">
        <v>283.84722697281398</v>
      </c>
      <c r="BX1420">
        <v>276.79651303235602</v>
      </c>
      <c r="BY1420">
        <v>279.76874853567602</v>
      </c>
      <c r="BZ1420">
        <v>271.46876365242298</v>
      </c>
      <c r="CA1420">
        <v>276.18393850576501</v>
      </c>
      <c r="CB1420">
        <v>277.46873750110097</v>
      </c>
      <c r="CC1420">
        <v>271.18042726125702</v>
      </c>
      <c r="CD1420">
        <v>277.58367252258302</v>
      </c>
    </row>
    <row r="1421" spans="1:82" x14ac:dyDescent="0.25">
      <c r="A1421">
        <v>341.01468624833097</v>
      </c>
      <c r="B1421">
        <v>273.67055818349797</v>
      </c>
      <c r="C1421">
        <v>276.17914107648801</v>
      </c>
      <c r="D1421">
        <v>272.46285586010703</v>
      </c>
      <c r="E1421">
        <v>281.242455288028</v>
      </c>
      <c r="F1421">
        <v>283.42804380766898</v>
      </c>
      <c r="G1421">
        <v>272.06627777642001</v>
      </c>
      <c r="H1421">
        <v>279.36980050431703</v>
      </c>
      <c r="I1421">
        <v>278.56921672797398</v>
      </c>
      <c r="J1421">
        <v>274.88540145755701</v>
      </c>
      <c r="K1421">
        <v>271.42610411689299</v>
      </c>
      <c r="L1421">
        <v>272.84231740177898</v>
      </c>
      <c r="M1421">
        <v>271.56330443675301</v>
      </c>
      <c r="N1421">
        <v>277.287724909156</v>
      </c>
      <c r="O1421">
        <v>270.12901793187399</v>
      </c>
      <c r="P1421">
        <v>278.04846682735803</v>
      </c>
      <c r="Q1421">
        <v>267.89467084463899</v>
      </c>
      <c r="R1421">
        <v>279.55204761864201</v>
      </c>
      <c r="S1421">
        <v>273.63020399158</v>
      </c>
      <c r="T1421">
        <v>281.24535279713302</v>
      </c>
      <c r="U1421">
        <v>287.39427184176901</v>
      </c>
      <c r="V1421">
        <v>290.23688535083897</v>
      </c>
      <c r="W1421">
        <v>285.208147103746</v>
      </c>
      <c r="X1421">
        <v>294.45009708631</v>
      </c>
      <c r="Y1421">
        <v>328.210406708329</v>
      </c>
      <c r="Z1421">
        <v>833.70305188202803</v>
      </c>
      <c r="AA1421">
        <v>2407.7617433333098</v>
      </c>
      <c r="AB1421">
        <v>1633.8467252309199</v>
      </c>
      <c r="AC1421">
        <v>2256.6890292288099</v>
      </c>
      <c r="AD1421">
        <v>2042.00649952255</v>
      </c>
      <c r="AE1421">
        <v>420.50264646393902</v>
      </c>
      <c r="AF1421">
        <v>345.02437073967297</v>
      </c>
      <c r="AG1421">
        <v>337.078692459612</v>
      </c>
      <c r="AH1421">
        <v>336.00176479087997</v>
      </c>
      <c r="AI1421">
        <v>329.62219242111598</v>
      </c>
      <c r="AJ1421">
        <v>326.26241056097302</v>
      </c>
      <c r="AK1421">
        <v>325.87183456138001</v>
      </c>
      <c r="AL1421">
        <v>324.40690900132699</v>
      </c>
      <c r="AM1421">
        <v>318.89160161171998</v>
      </c>
      <c r="AN1421">
        <v>326.14485118177998</v>
      </c>
      <c r="AO1421">
        <v>313.87655394138397</v>
      </c>
      <c r="AP1421">
        <v>316.90138607023403</v>
      </c>
      <c r="AQ1421">
        <v>308.24142814798302</v>
      </c>
      <c r="AR1421">
        <v>308.35410523860202</v>
      </c>
      <c r="AS1421">
        <v>313.74764841071402</v>
      </c>
      <c r="AT1421">
        <v>305.100108479315</v>
      </c>
      <c r="AU1421">
        <v>309.05033707201699</v>
      </c>
      <c r="AV1421">
        <v>316.06953617758802</v>
      </c>
      <c r="AW1421">
        <v>308.89551644688299</v>
      </c>
      <c r="AX1421">
        <v>318.76581198079901</v>
      </c>
      <c r="AY1421">
        <v>315.88626860046497</v>
      </c>
      <c r="AZ1421">
        <v>310.08232011909098</v>
      </c>
      <c r="BA1421">
        <v>313.99472475669802</v>
      </c>
      <c r="BB1421">
        <v>293.67964072550399</v>
      </c>
      <c r="BC1421">
        <v>291.516747240489</v>
      </c>
      <c r="BD1421">
        <v>278.19722231236602</v>
      </c>
      <c r="BE1421">
        <v>269.475445397084</v>
      </c>
      <c r="BF1421">
        <v>273.305628610138</v>
      </c>
      <c r="BG1421">
        <v>265.60508293159</v>
      </c>
      <c r="BH1421">
        <v>269.087422327799</v>
      </c>
      <c r="BI1421">
        <v>281.75143212597698</v>
      </c>
      <c r="BJ1421">
        <v>274.36832816754799</v>
      </c>
      <c r="BK1421">
        <v>277.52867781842701</v>
      </c>
      <c r="BL1421">
        <v>280.69614828872199</v>
      </c>
      <c r="BM1421">
        <v>277.54837617870101</v>
      </c>
      <c r="BN1421">
        <v>277.61544079752298</v>
      </c>
      <c r="BO1421">
        <v>274.86861256611002</v>
      </c>
      <c r="BP1421">
        <v>279.28757701658498</v>
      </c>
      <c r="BQ1421">
        <v>272.20478712000801</v>
      </c>
      <c r="BR1421">
        <v>286.89520774256601</v>
      </c>
      <c r="BS1421">
        <v>269.64108374237497</v>
      </c>
      <c r="BT1421">
        <v>289.886416160311</v>
      </c>
      <c r="BU1421">
        <v>275.26216926936303</v>
      </c>
      <c r="BV1421">
        <v>263.93283097948699</v>
      </c>
      <c r="BW1421">
        <v>281.63206029077497</v>
      </c>
      <c r="BX1421">
        <v>274.058308235992</v>
      </c>
      <c r="BY1421">
        <v>283.26716195695099</v>
      </c>
      <c r="BZ1421">
        <v>274.69722833400698</v>
      </c>
      <c r="CA1421">
        <v>279.32196665319498</v>
      </c>
      <c r="CB1421">
        <v>277.71951404117402</v>
      </c>
      <c r="CC1421">
        <v>270.25581776173698</v>
      </c>
      <c r="CD1421">
        <v>279.15139207126401</v>
      </c>
    </row>
    <row r="1422" spans="1:82" x14ac:dyDescent="0.25">
      <c r="A1422">
        <v>341.25500667556702</v>
      </c>
      <c r="B1422">
        <v>272.89742506249098</v>
      </c>
      <c r="C1422">
        <v>275.66169160030398</v>
      </c>
      <c r="D1422">
        <v>272.337710104238</v>
      </c>
      <c r="E1422">
        <v>281.60453699900597</v>
      </c>
      <c r="F1422">
        <v>283.62671825131503</v>
      </c>
      <c r="G1422">
        <v>271.20824688190697</v>
      </c>
      <c r="H1422">
        <v>278.35828810919202</v>
      </c>
      <c r="I1422">
        <v>278.16915375492198</v>
      </c>
      <c r="J1422">
        <v>274.44355224887897</v>
      </c>
      <c r="K1422">
        <v>271.49415905985802</v>
      </c>
      <c r="L1422">
        <v>272.17227258282202</v>
      </c>
      <c r="M1422">
        <v>271.16117862740703</v>
      </c>
      <c r="N1422">
        <v>277.09372048441202</v>
      </c>
      <c r="O1422">
        <v>271.14067652761003</v>
      </c>
      <c r="P1422">
        <v>277.85546472738798</v>
      </c>
      <c r="Q1422">
        <v>266.94506783686398</v>
      </c>
      <c r="R1422">
        <v>278.09218655893397</v>
      </c>
      <c r="S1422">
        <v>273.20600978694802</v>
      </c>
      <c r="T1422">
        <v>280.63161618935197</v>
      </c>
      <c r="U1422">
        <v>286.75597696102898</v>
      </c>
      <c r="V1422">
        <v>290.39881580572398</v>
      </c>
      <c r="W1422">
        <v>284.09008537306198</v>
      </c>
      <c r="X1422">
        <v>294.27575923830398</v>
      </c>
      <c r="Y1422">
        <v>328.22839529396902</v>
      </c>
      <c r="Z1422">
        <v>842.61666421335701</v>
      </c>
      <c r="AA1422">
        <v>2438.58210305592</v>
      </c>
      <c r="AB1422">
        <v>1653.5037152349601</v>
      </c>
      <c r="AC1422">
        <v>2285.5862834047198</v>
      </c>
      <c r="AD1422">
        <v>2067.3035582863699</v>
      </c>
      <c r="AE1422">
        <v>422.29261124761899</v>
      </c>
      <c r="AF1422">
        <v>345.20670654016197</v>
      </c>
      <c r="AG1422">
        <v>337.93203820756202</v>
      </c>
      <c r="AH1422">
        <v>336.43293808139703</v>
      </c>
      <c r="AI1422">
        <v>330.62880120713601</v>
      </c>
      <c r="AJ1422">
        <v>326.83248285413498</v>
      </c>
      <c r="AK1422">
        <v>326.63683996693197</v>
      </c>
      <c r="AL1422">
        <v>323.47670933430101</v>
      </c>
      <c r="AM1422">
        <v>319.29506588778702</v>
      </c>
      <c r="AN1422">
        <v>325.42828068357602</v>
      </c>
      <c r="AO1422">
        <v>313.26959032347401</v>
      </c>
      <c r="AP1422">
        <v>316.46630623678499</v>
      </c>
      <c r="AQ1422">
        <v>308.13621022015002</v>
      </c>
      <c r="AR1422">
        <v>307.62694682504002</v>
      </c>
      <c r="AS1422">
        <v>312.89560180670099</v>
      </c>
      <c r="AT1422">
        <v>305.33250959874601</v>
      </c>
      <c r="AU1422">
        <v>308.00424308162002</v>
      </c>
      <c r="AV1422">
        <v>315.20164433188802</v>
      </c>
      <c r="AW1422">
        <v>309.16433684712001</v>
      </c>
      <c r="AX1422">
        <v>316.90310024012803</v>
      </c>
      <c r="AY1422">
        <v>316.0068525108</v>
      </c>
      <c r="AZ1422">
        <v>309.86776281483901</v>
      </c>
      <c r="BA1422">
        <v>313.15289084140301</v>
      </c>
      <c r="BB1422">
        <v>292.67787907041497</v>
      </c>
      <c r="BC1422">
        <v>292.15493858422099</v>
      </c>
      <c r="BD1422">
        <v>277.55510015601499</v>
      </c>
      <c r="BE1422">
        <v>270.07974810377499</v>
      </c>
      <c r="BF1422">
        <v>273.07363770014098</v>
      </c>
      <c r="BG1422">
        <v>265.06107589329099</v>
      </c>
      <c r="BH1422">
        <v>269.540523310862</v>
      </c>
      <c r="BI1422">
        <v>279.72001044654297</v>
      </c>
      <c r="BJ1422">
        <v>274.39172272792803</v>
      </c>
      <c r="BK1422">
        <v>277.37872475359598</v>
      </c>
      <c r="BL1422">
        <v>279.28978440544699</v>
      </c>
      <c r="BM1422">
        <v>276.80086494083599</v>
      </c>
      <c r="BN1422">
        <v>278.47292344092</v>
      </c>
      <c r="BO1422">
        <v>274.11372631739101</v>
      </c>
      <c r="BP1422">
        <v>278.58076109633299</v>
      </c>
      <c r="BQ1422">
        <v>272.39183093664298</v>
      </c>
      <c r="BR1422">
        <v>286.82844447374703</v>
      </c>
      <c r="BS1422">
        <v>269.369290701056</v>
      </c>
      <c r="BT1422">
        <v>288.39031758205198</v>
      </c>
      <c r="BU1422">
        <v>274.952704680115</v>
      </c>
      <c r="BV1422">
        <v>263.20178496004502</v>
      </c>
      <c r="BW1422">
        <v>281.041845295813</v>
      </c>
      <c r="BX1422">
        <v>272.67799980663602</v>
      </c>
      <c r="BY1422">
        <v>282.42809395007799</v>
      </c>
      <c r="BZ1422">
        <v>274.65342256797101</v>
      </c>
      <c r="CA1422">
        <v>279.85113291302503</v>
      </c>
      <c r="CB1422">
        <v>277.40136773906698</v>
      </c>
      <c r="CC1422">
        <v>269.50519283073902</v>
      </c>
      <c r="CD1422">
        <v>278.82249500702102</v>
      </c>
    </row>
    <row r="1423" spans="1:82" x14ac:dyDescent="0.25">
      <c r="A1423">
        <v>341.495327102803</v>
      </c>
      <c r="B1423">
        <v>271.72776477888902</v>
      </c>
      <c r="C1423">
        <v>274.244972361652</v>
      </c>
      <c r="D1423">
        <v>272.16196859079002</v>
      </c>
      <c r="E1423">
        <v>280.79324685800702</v>
      </c>
      <c r="F1423">
        <v>283.98960815298801</v>
      </c>
      <c r="G1423">
        <v>272.116032329522</v>
      </c>
      <c r="H1423">
        <v>278.18816204588398</v>
      </c>
      <c r="I1423">
        <v>277.62946367523801</v>
      </c>
      <c r="J1423">
        <v>275.22180874583802</v>
      </c>
      <c r="K1423">
        <v>271.89041705551301</v>
      </c>
      <c r="L1423">
        <v>271.84362901248198</v>
      </c>
      <c r="M1423">
        <v>271.56486931981999</v>
      </c>
      <c r="N1423">
        <v>277.55914388624302</v>
      </c>
      <c r="O1423">
        <v>270.53070620576199</v>
      </c>
      <c r="P1423">
        <v>277.42213057900102</v>
      </c>
      <c r="Q1423">
        <v>267.36384390239499</v>
      </c>
      <c r="R1423">
        <v>277.45558814393002</v>
      </c>
      <c r="S1423">
        <v>273.16479951589901</v>
      </c>
      <c r="T1423">
        <v>280.84629073206997</v>
      </c>
      <c r="U1423">
        <v>286.74463179809197</v>
      </c>
      <c r="V1423">
        <v>289.029501240537</v>
      </c>
      <c r="W1423">
        <v>284.37597529801201</v>
      </c>
      <c r="X1423">
        <v>293.95327935808001</v>
      </c>
      <c r="Y1423">
        <v>326.44955829112899</v>
      </c>
      <c r="Z1423">
        <v>835.79590496061201</v>
      </c>
      <c r="AA1423">
        <v>2362.1165036358202</v>
      </c>
      <c r="AB1423">
        <v>1638.50740637793</v>
      </c>
      <c r="AC1423">
        <v>2259.8252725833399</v>
      </c>
      <c r="AD1423">
        <v>2041.56657593622</v>
      </c>
      <c r="AE1423">
        <v>421.12120569934001</v>
      </c>
      <c r="AF1423">
        <v>344.39221319310599</v>
      </c>
      <c r="AG1423">
        <v>337.72324334172799</v>
      </c>
      <c r="AH1423">
        <v>335.15833222873999</v>
      </c>
      <c r="AI1423">
        <v>330.81069354902502</v>
      </c>
      <c r="AJ1423">
        <v>326.33970435179498</v>
      </c>
      <c r="AK1423">
        <v>325.93657335309501</v>
      </c>
      <c r="AL1423">
        <v>322.74246524761702</v>
      </c>
      <c r="AM1423">
        <v>319.57803590346202</v>
      </c>
      <c r="AN1423">
        <v>325.84922850329502</v>
      </c>
      <c r="AO1423">
        <v>313.83273606303499</v>
      </c>
      <c r="AP1423">
        <v>316.97332347002401</v>
      </c>
      <c r="AQ1423">
        <v>309.26409771728498</v>
      </c>
      <c r="AR1423">
        <v>308.51956990768201</v>
      </c>
      <c r="AS1423">
        <v>313.34038507856098</v>
      </c>
      <c r="AT1423">
        <v>305.41788146285597</v>
      </c>
      <c r="AU1423">
        <v>307.48771441743901</v>
      </c>
      <c r="AV1423">
        <v>314.95863099226602</v>
      </c>
      <c r="AW1423">
        <v>310.01623522339497</v>
      </c>
      <c r="AX1423">
        <v>317.21603523049998</v>
      </c>
      <c r="AY1423">
        <v>314.763087036976</v>
      </c>
      <c r="AZ1423">
        <v>308.89216431967401</v>
      </c>
      <c r="BA1423">
        <v>312.909933101722</v>
      </c>
      <c r="BB1423">
        <v>292.44213356682701</v>
      </c>
      <c r="BC1423">
        <v>292.3508780917</v>
      </c>
      <c r="BD1423">
        <v>276.35636379058002</v>
      </c>
      <c r="BE1423">
        <v>270.26931075741498</v>
      </c>
      <c r="BF1423">
        <v>273.27959327010001</v>
      </c>
      <c r="BG1423">
        <v>265.89706132694698</v>
      </c>
      <c r="BH1423">
        <v>270.56620216103198</v>
      </c>
      <c r="BI1423">
        <v>278.85338542199202</v>
      </c>
      <c r="BJ1423">
        <v>274.621334057794</v>
      </c>
      <c r="BK1423">
        <v>277.25415886571801</v>
      </c>
      <c r="BL1423">
        <v>279.31218539225102</v>
      </c>
      <c r="BM1423">
        <v>276.251600334003</v>
      </c>
      <c r="BN1423">
        <v>278.49333590777201</v>
      </c>
      <c r="BO1423">
        <v>275.01439586684501</v>
      </c>
      <c r="BP1423">
        <v>278.26352847570701</v>
      </c>
      <c r="BQ1423">
        <v>272.34609648138201</v>
      </c>
      <c r="BR1423">
        <v>286.01814058870599</v>
      </c>
      <c r="BS1423">
        <v>270.10791061950198</v>
      </c>
      <c r="BT1423">
        <v>286.21608559391899</v>
      </c>
      <c r="BU1423">
        <v>274.683935182651</v>
      </c>
      <c r="BV1423">
        <v>262.40317182839601</v>
      </c>
      <c r="BW1423">
        <v>281.42101933562202</v>
      </c>
      <c r="BX1423">
        <v>272.28088108232902</v>
      </c>
      <c r="BY1423">
        <v>284.03139896185201</v>
      </c>
      <c r="BZ1423">
        <v>275.72109764649701</v>
      </c>
      <c r="CA1423">
        <v>279.17320139408599</v>
      </c>
      <c r="CB1423">
        <v>277.42964779098702</v>
      </c>
      <c r="CC1423">
        <v>268.65895215840197</v>
      </c>
      <c r="CD1423">
        <v>278.24975112500601</v>
      </c>
    </row>
    <row r="1424" spans="1:82" x14ac:dyDescent="0.25">
      <c r="A1424">
        <v>341.73564753004001</v>
      </c>
      <c r="B1424">
        <v>267.89384296453898</v>
      </c>
      <c r="C1424">
        <v>269.56556600513198</v>
      </c>
      <c r="D1424">
        <v>271.60218490177198</v>
      </c>
      <c r="E1424">
        <v>278.111511989782</v>
      </c>
      <c r="F1424">
        <v>285.238775451793</v>
      </c>
      <c r="G1424">
        <v>275.15342622121602</v>
      </c>
      <c r="H1424">
        <v>277.59680951370098</v>
      </c>
      <c r="I1424">
        <v>275.88038261836999</v>
      </c>
      <c r="J1424">
        <v>277.98012080440998</v>
      </c>
      <c r="K1424">
        <v>273.22509928081598</v>
      </c>
      <c r="L1424">
        <v>270.682275771712</v>
      </c>
      <c r="M1424">
        <v>272.97329583810398</v>
      </c>
      <c r="N1424">
        <v>279.196426410333</v>
      </c>
      <c r="O1424">
        <v>268.39942905322198</v>
      </c>
      <c r="P1424">
        <v>275.90053426113599</v>
      </c>
      <c r="Q1424">
        <v>268.82633215504097</v>
      </c>
      <c r="R1424">
        <v>275.226211060335</v>
      </c>
      <c r="S1424">
        <v>273.02274267470699</v>
      </c>
      <c r="T1424">
        <v>281.56279165801698</v>
      </c>
      <c r="U1424">
        <v>286.67381674996699</v>
      </c>
      <c r="V1424">
        <v>284.50822935319002</v>
      </c>
      <c r="W1424">
        <v>285.38871692712701</v>
      </c>
      <c r="X1424">
        <v>292.84692187754098</v>
      </c>
      <c r="Y1424">
        <v>320.26007015951001</v>
      </c>
      <c r="Z1424">
        <v>811.83711342925699</v>
      </c>
      <c r="AA1424">
        <v>2095.4579886788001</v>
      </c>
      <c r="AB1424">
        <v>1585.86844275868</v>
      </c>
      <c r="AC1424">
        <v>2169.20086608771</v>
      </c>
      <c r="AD1424">
        <v>1951.1242346783799</v>
      </c>
      <c r="AE1424">
        <v>417.018325250462</v>
      </c>
      <c r="AF1424">
        <v>341.504639016341</v>
      </c>
      <c r="AG1424">
        <v>337.02864057122002</v>
      </c>
      <c r="AH1424">
        <v>330.69473677047398</v>
      </c>
      <c r="AI1424">
        <v>331.46785064348597</v>
      </c>
      <c r="AJ1424">
        <v>324.59577644966498</v>
      </c>
      <c r="AK1424">
        <v>323.47805803419197</v>
      </c>
      <c r="AL1424">
        <v>320.16283875849399</v>
      </c>
      <c r="AM1424">
        <v>320.58562635281999</v>
      </c>
      <c r="AN1424">
        <v>327.357387891158</v>
      </c>
      <c r="AO1424">
        <v>315.840550295176</v>
      </c>
      <c r="AP1424">
        <v>318.70601744569097</v>
      </c>
      <c r="AQ1424">
        <v>313.24908675207502</v>
      </c>
      <c r="AR1424">
        <v>311.68439297795101</v>
      </c>
      <c r="AS1424">
        <v>314.88568402260898</v>
      </c>
      <c r="AT1424">
        <v>305.702867737443</v>
      </c>
      <c r="AU1424">
        <v>305.66051227797698</v>
      </c>
      <c r="AV1424">
        <v>314.08973834600101</v>
      </c>
      <c r="AW1424">
        <v>313.016219923677</v>
      </c>
      <c r="AX1424">
        <v>318.31633919771099</v>
      </c>
      <c r="AY1424">
        <v>310.41032379946103</v>
      </c>
      <c r="AZ1424">
        <v>305.46541044337499</v>
      </c>
      <c r="BA1424">
        <v>312.05498794319999</v>
      </c>
      <c r="BB1424">
        <v>291.59060586656301</v>
      </c>
      <c r="BC1424">
        <v>293.00914468933399</v>
      </c>
      <c r="BD1424">
        <v>272.15676301100098</v>
      </c>
      <c r="BE1424">
        <v>270.93748055327399</v>
      </c>
      <c r="BF1424">
        <v>274.01296609368001</v>
      </c>
      <c r="BG1424">
        <v>268.82047686642699</v>
      </c>
      <c r="BH1424">
        <v>274.18060913237503</v>
      </c>
      <c r="BI1424">
        <v>275.78350685549202</v>
      </c>
      <c r="BJ1424">
        <v>275.41420736200598</v>
      </c>
      <c r="BK1424">
        <v>276.80590396824402</v>
      </c>
      <c r="BL1424">
        <v>279.39733781258599</v>
      </c>
      <c r="BM1424">
        <v>274.42104480695002</v>
      </c>
      <c r="BN1424">
        <v>278.62250065939401</v>
      </c>
      <c r="BO1424">
        <v>278.14684834467897</v>
      </c>
      <c r="BP1424">
        <v>277.148472084459</v>
      </c>
      <c r="BQ1424">
        <v>272.23108663063999</v>
      </c>
      <c r="BR1424">
        <v>283.37433303661999</v>
      </c>
      <c r="BS1424">
        <v>272.69719300061502</v>
      </c>
      <c r="BT1424">
        <v>279.026719083633</v>
      </c>
      <c r="BU1424">
        <v>273.830738282845</v>
      </c>
      <c r="BV1424">
        <v>259.59615185934899</v>
      </c>
      <c r="BW1424">
        <v>282.77753943385602</v>
      </c>
      <c r="BX1424">
        <v>270.86866902064099</v>
      </c>
      <c r="BY1424">
        <v>289.695268743094</v>
      </c>
      <c r="BZ1424">
        <v>279.46118741615999</v>
      </c>
      <c r="CA1424">
        <v>276.944633052791</v>
      </c>
      <c r="CB1424">
        <v>277.55416230367001</v>
      </c>
      <c r="CC1424">
        <v>265.85318994553302</v>
      </c>
      <c r="CD1424">
        <v>276.38776976166298</v>
      </c>
    </row>
    <row r="1425" spans="1:82" x14ac:dyDescent="0.25">
      <c r="A1425">
        <v>341.975967957276</v>
      </c>
      <c r="B1425">
        <v>267.89384296453898</v>
      </c>
      <c r="C1425">
        <v>269.56556600513198</v>
      </c>
      <c r="D1425">
        <v>271.60218490177198</v>
      </c>
      <c r="E1425">
        <v>278.111511989782</v>
      </c>
      <c r="F1425">
        <v>285.238775451793</v>
      </c>
      <c r="G1425">
        <v>275.15342622121602</v>
      </c>
      <c r="H1425">
        <v>277.59680951370098</v>
      </c>
      <c r="I1425">
        <v>275.88038261836999</v>
      </c>
      <c r="J1425">
        <v>277.98012080440998</v>
      </c>
      <c r="K1425">
        <v>273.22509928081598</v>
      </c>
      <c r="L1425">
        <v>270.682275771712</v>
      </c>
      <c r="M1425">
        <v>272.97329583810398</v>
      </c>
      <c r="N1425">
        <v>279.196426410333</v>
      </c>
      <c r="O1425">
        <v>268.39942905322198</v>
      </c>
      <c r="P1425">
        <v>275.90053426113599</v>
      </c>
      <c r="Q1425">
        <v>268.82633215504097</v>
      </c>
      <c r="R1425">
        <v>275.226211060335</v>
      </c>
      <c r="S1425">
        <v>273.02274267470699</v>
      </c>
      <c r="T1425">
        <v>281.56279165801698</v>
      </c>
      <c r="U1425">
        <v>286.67381674996699</v>
      </c>
      <c r="V1425">
        <v>284.50822935319002</v>
      </c>
      <c r="W1425">
        <v>285.38871692712701</v>
      </c>
      <c r="X1425">
        <v>292.84692187754098</v>
      </c>
      <c r="Y1425">
        <v>320.26007015951001</v>
      </c>
      <c r="Z1425">
        <v>811.83711342925699</v>
      </c>
      <c r="AA1425">
        <v>2095.4579886788001</v>
      </c>
      <c r="AB1425">
        <v>1585.86844275868</v>
      </c>
      <c r="AC1425">
        <v>2169.20086608771</v>
      </c>
      <c r="AD1425">
        <v>1951.1242346783799</v>
      </c>
      <c r="AE1425">
        <v>417.018325250462</v>
      </c>
      <c r="AF1425">
        <v>341.504639016341</v>
      </c>
      <c r="AG1425">
        <v>337.02864057122002</v>
      </c>
      <c r="AH1425">
        <v>330.69473677047398</v>
      </c>
      <c r="AI1425">
        <v>331.46785064348597</v>
      </c>
      <c r="AJ1425">
        <v>324.59577644966498</v>
      </c>
      <c r="AK1425">
        <v>323.47805803419197</v>
      </c>
      <c r="AL1425">
        <v>320.16283875849399</v>
      </c>
      <c r="AM1425">
        <v>320.58562635281999</v>
      </c>
      <c r="AN1425">
        <v>327.357387891158</v>
      </c>
      <c r="AO1425">
        <v>315.840550295176</v>
      </c>
      <c r="AP1425">
        <v>318.70601744569097</v>
      </c>
      <c r="AQ1425">
        <v>313.24908675207502</v>
      </c>
      <c r="AR1425">
        <v>311.68439297795101</v>
      </c>
      <c r="AS1425">
        <v>314.88568402260898</v>
      </c>
      <c r="AT1425">
        <v>305.702867737443</v>
      </c>
      <c r="AU1425">
        <v>305.66051227797698</v>
      </c>
      <c r="AV1425">
        <v>314.08973834600101</v>
      </c>
      <c r="AW1425">
        <v>313.016219923677</v>
      </c>
      <c r="AX1425">
        <v>318.31633919771099</v>
      </c>
      <c r="AY1425">
        <v>310.41032379946103</v>
      </c>
      <c r="AZ1425">
        <v>305.46541044337499</v>
      </c>
      <c r="BA1425">
        <v>312.05498794319999</v>
      </c>
      <c r="BB1425">
        <v>291.59060586656301</v>
      </c>
      <c r="BC1425">
        <v>293.00914468933399</v>
      </c>
      <c r="BD1425">
        <v>272.15676301100098</v>
      </c>
      <c r="BE1425">
        <v>270.93748055327399</v>
      </c>
      <c r="BF1425">
        <v>274.01296609368001</v>
      </c>
      <c r="BG1425">
        <v>268.82047686642699</v>
      </c>
      <c r="BH1425">
        <v>274.18060913237503</v>
      </c>
      <c r="BI1425">
        <v>275.78350685549202</v>
      </c>
      <c r="BJ1425">
        <v>275.41420736200598</v>
      </c>
      <c r="BK1425">
        <v>276.80590396824402</v>
      </c>
      <c r="BL1425">
        <v>279.39733781258599</v>
      </c>
      <c r="BM1425">
        <v>274.42104480695002</v>
      </c>
      <c r="BN1425">
        <v>278.62250065939401</v>
      </c>
      <c r="BO1425">
        <v>278.14684834467897</v>
      </c>
      <c r="BP1425">
        <v>277.148472084459</v>
      </c>
      <c r="BQ1425">
        <v>272.23108663063999</v>
      </c>
      <c r="BR1425">
        <v>283.37433303661999</v>
      </c>
      <c r="BS1425">
        <v>272.69719300061502</v>
      </c>
      <c r="BT1425">
        <v>279.026719083633</v>
      </c>
      <c r="BU1425">
        <v>273.830738282845</v>
      </c>
      <c r="BV1425">
        <v>259.59615185934899</v>
      </c>
      <c r="BW1425">
        <v>282.77753943385602</v>
      </c>
      <c r="BX1425">
        <v>270.86866902064099</v>
      </c>
      <c r="BY1425">
        <v>289.695268743094</v>
      </c>
      <c r="BZ1425">
        <v>279.46118741615999</v>
      </c>
      <c r="CA1425">
        <v>276.944633052791</v>
      </c>
      <c r="CB1425">
        <v>277.55416230367001</v>
      </c>
      <c r="CC1425">
        <v>265.85318994553302</v>
      </c>
      <c r="CD1425">
        <v>276.38776976166298</v>
      </c>
    </row>
    <row r="1426" spans="1:82" x14ac:dyDescent="0.25">
      <c r="A1426">
        <v>342.21628838451198</v>
      </c>
      <c r="B1426">
        <v>267.03268555482703</v>
      </c>
      <c r="C1426">
        <v>275.90918580334898</v>
      </c>
      <c r="D1426">
        <v>276.57760012384603</v>
      </c>
      <c r="E1426">
        <v>278.57401582940702</v>
      </c>
      <c r="F1426">
        <v>284.96125182398202</v>
      </c>
      <c r="G1426">
        <v>276.51755221253802</v>
      </c>
      <c r="H1426">
        <v>276.07687869368198</v>
      </c>
      <c r="I1426">
        <v>275.96180066355902</v>
      </c>
      <c r="J1426">
        <v>276.222162909475</v>
      </c>
      <c r="K1426">
        <v>275.044481312816</v>
      </c>
      <c r="L1426">
        <v>270.58676884917401</v>
      </c>
      <c r="M1426">
        <v>273.018123188137</v>
      </c>
      <c r="N1426">
        <v>279.56095970586898</v>
      </c>
      <c r="O1426">
        <v>270.10331583928797</v>
      </c>
      <c r="P1426">
        <v>277.74373569048998</v>
      </c>
      <c r="Q1426">
        <v>267.72383098250901</v>
      </c>
      <c r="R1426">
        <v>277.48423998527301</v>
      </c>
      <c r="S1426">
        <v>273.22657708157499</v>
      </c>
      <c r="T1426">
        <v>280.25066247385797</v>
      </c>
      <c r="U1426">
        <v>283.57397456475798</v>
      </c>
      <c r="V1426">
        <v>283.59889376605702</v>
      </c>
      <c r="W1426">
        <v>284.37930770451999</v>
      </c>
      <c r="X1426">
        <v>293.90729437595098</v>
      </c>
      <c r="Y1426">
        <v>319.45948511625198</v>
      </c>
      <c r="Z1426">
        <v>810.26445466893404</v>
      </c>
      <c r="AA1426">
        <v>2084.5328983516101</v>
      </c>
      <c r="AB1426">
        <v>1581.2085774484899</v>
      </c>
      <c r="AC1426">
        <v>2159.13379059206</v>
      </c>
      <c r="AD1426">
        <v>1940.28928830107</v>
      </c>
      <c r="AE1426">
        <v>415.74090283973698</v>
      </c>
      <c r="AF1426">
        <v>344.603184957579</v>
      </c>
      <c r="AG1426">
        <v>336.04064097545501</v>
      </c>
      <c r="AH1426">
        <v>330.35980695855</v>
      </c>
      <c r="AI1426">
        <v>330.50948493063999</v>
      </c>
      <c r="AJ1426">
        <v>324.76011854215102</v>
      </c>
      <c r="AK1426">
        <v>324.60115777323699</v>
      </c>
      <c r="AL1426">
        <v>319.243810881711</v>
      </c>
      <c r="AM1426">
        <v>321.561010619743</v>
      </c>
      <c r="AN1426">
        <v>326.433879890904</v>
      </c>
      <c r="AO1426">
        <v>317.613090555692</v>
      </c>
      <c r="AP1426">
        <v>319.11069376584601</v>
      </c>
      <c r="AQ1426">
        <v>314.11487515456201</v>
      </c>
      <c r="AR1426">
        <v>312.87876236702601</v>
      </c>
      <c r="AS1426">
        <v>313.89232479463999</v>
      </c>
      <c r="AT1426">
        <v>304.033056636781</v>
      </c>
      <c r="AU1426">
        <v>308.44188849881198</v>
      </c>
      <c r="AV1426">
        <v>312.38122626573301</v>
      </c>
      <c r="AW1426">
        <v>312.02115190283899</v>
      </c>
      <c r="AX1426">
        <v>313.71352334291299</v>
      </c>
      <c r="AY1426">
        <v>309.38306746767302</v>
      </c>
      <c r="AZ1426">
        <v>305.43209698248199</v>
      </c>
      <c r="BA1426">
        <v>313.43889471323899</v>
      </c>
      <c r="BB1426">
        <v>291.04011332861</v>
      </c>
      <c r="BC1426">
        <v>290.858532839779</v>
      </c>
      <c r="BD1426">
        <v>276.25552918988598</v>
      </c>
      <c r="BE1426">
        <v>273.45488933014298</v>
      </c>
      <c r="BF1426">
        <v>269.69549914459401</v>
      </c>
      <c r="BG1426">
        <v>271.27622073015601</v>
      </c>
      <c r="BH1426">
        <v>276.40541009095898</v>
      </c>
      <c r="BI1426">
        <v>277.04802229546402</v>
      </c>
      <c r="BJ1426">
        <v>279.00770261177001</v>
      </c>
      <c r="BK1426">
        <v>279.47388360341</v>
      </c>
      <c r="BL1426">
        <v>283.95104899070299</v>
      </c>
      <c r="BM1426">
        <v>277.19354473296602</v>
      </c>
      <c r="BN1426">
        <v>281.046039316178</v>
      </c>
      <c r="BO1426">
        <v>277.56544718784397</v>
      </c>
      <c r="BP1426">
        <v>275.45252357314899</v>
      </c>
      <c r="BQ1426">
        <v>272.691613349504</v>
      </c>
      <c r="BR1426">
        <v>280.84129119745501</v>
      </c>
      <c r="BS1426">
        <v>272.015462005318</v>
      </c>
      <c r="BT1426">
        <v>274.71934095893698</v>
      </c>
      <c r="BU1426">
        <v>275.04414506000501</v>
      </c>
      <c r="BV1426">
        <v>262.815458565021</v>
      </c>
      <c r="BW1426">
        <v>282.30619917848099</v>
      </c>
      <c r="BX1426">
        <v>270.49593179193698</v>
      </c>
      <c r="BY1426">
        <v>285.27228881855598</v>
      </c>
      <c r="BZ1426">
        <v>281.59545227767399</v>
      </c>
      <c r="CA1426">
        <v>274.35515821601302</v>
      </c>
      <c r="CB1426">
        <v>279.921525170042</v>
      </c>
      <c r="CC1426">
        <v>263.35976009409899</v>
      </c>
      <c r="CD1426">
        <v>275.59692184046202</v>
      </c>
    </row>
    <row r="1427" spans="1:82" x14ac:dyDescent="0.25">
      <c r="A1427">
        <v>342.45660881174899</v>
      </c>
      <c r="B1427">
        <v>269.22497337500698</v>
      </c>
      <c r="C1427">
        <v>276.76707774723201</v>
      </c>
      <c r="D1427">
        <v>277.65536787251801</v>
      </c>
      <c r="E1427">
        <v>279.468671663853</v>
      </c>
      <c r="F1427">
        <v>285.60759954905302</v>
      </c>
      <c r="G1427">
        <v>277.515806805875</v>
      </c>
      <c r="H1427">
        <v>277.72288976350501</v>
      </c>
      <c r="I1427">
        <v>279.090646793818</v>
      </c>
      <c r="J1427">
        <v>277.29740441498501</v>
      </c>
      <c r="K1427">
        <v>277.37431412075301</v>
      </c>
      <c r="L1427">
        <v>272.53480673931398</v>
      </c>
      <c r="M1427">
        <v>274.45642371444598</v>
      </c>
      <c r="N1427">
        <v>278.543280852789</v>
      </c>
      <c r="O1427">
        <v>271.34642951964901</v>
      </c>
      <c r="P1427">
        <v>278.02462307978197</v>
      </c>
      <c r="Q1427">
        <v>268.81371021526098</v>
      </c>
      <c r="R1427">
        <v>277.44498908425197</v>
      </c>
      <c r="S1427">
        <v>270.91777936377298</v>
      </c>
      <c r="T1427">
        <v>278.80381305271197</v>
      </c>
      <c r="U1427">
        <v>280.55043430374002</v>
      </c>
      <c r="V1427">
        <v>281.57795998280602</v>
      </c>
      <c r="W1427">
        <v>285.44182668835901</v>
      </c>
      <c r="X1427">
        <v>293.202121344955</v>
      </c>
      <c r="Y1427">
        <v>318.00994466846703</v>
      </c>
      <c r="Z1427">
        <v>751.83111284685003</v>
      </c>
      <c r="AA1427">
        <v>1722.3919806692199</v>
      </c>
      <c r="AB1427">
        <v>1430.61246074424</v>
      </c>
      <c r="AC1427">
        <v>1957.5202026694899</v>
      </c>
      <c r="AD1427">
        <v>1749.2009060216401</v>
      </c>
      <c r="AE1427">
        <v>409.94480390805302</v>
      </c>
      <c r="AF1427">
        <v>345.50589397493002</v>
      </c>
      <c r="AG1427">
        <v>331.88540561014099</v>
      </c>
      <c r="AH1427">
        <v>326.55138850905797</v>
      </c>
      <c r="AI1427">
        <v>329.18597273821501</v>
      </c>
      <c r="AJ1427">
        <v>323.62333220528302</v>
      </c>
      <c r="AK1427">
        <v>322.94168129846003</v>
      </c>
      <c r="AL1427">
        <v>317.66835539170199</v>
      </c>
      <c r="AM1427">
        <v>321.65917583134899</v>
      </c>
      <c r="AN1427">
        <v>325.66549732777798</v>
      </c>
      <c r="AO1427">
        <v>317.867056520593</v>
      </c>
      <c r="AP1427">
        <v>315.77200852612901</v>
      </c>
      <c r="AQ1427">
        <v>311.23322148331403</v>
      </c>
      <c r="AR1427">
        <v>311.97777997408201</v>
      </c>
      <c r="AS1427">
        <v>311.02852088175001</v>
      </c>
      <c r="AT1427">
        <v>303.85293246653703</v>
      </c>
      <c r="AU1427">
        <v>310.15740009346001</v>
      </c>
      <c r="AV1427">
        <v>310.44175347369003</v>
      </c>
      <c r="AW1427">
        <v>310.62903301879402</v>
      </c>
      <c r="AX1427">
        <v>310.23210205653601</v>
      </c>
      <c r="AY1427">
        <v>310.38548358179099</v>
      </c>
      <c r="AZ1427">
        <v>303.75004861807901</v>
      </c>
      <c r="BA1427">
        <v>313.35775082176201</v>
      </c>
      <c r="BB1427">
        <v>292.89699987454998</v>
      </c>
      <c r="BC1427">
        <v>286.51028025912302</v>
      </c>
      <c r="BD1427">
        <v>278.26388866993801</v>
      </c>
      <c r="BE1427">
        <v>275.420817692171</v>
      </c>
      <c r="BF1427">
        <v>269.598015143922</v>
      </c>
      <c r="BG1427">
        <v>272.67708509323</v>
      </c>
      <c r="BH1427">
        <v>275.87284219945701</v>
      </c>
      <c r="BI1427">
        <v>279.16014853172101</v>
      </c>
      <c r="BJ1427">
        <v>281.31328106174999</v>
      </c>
      <c r="BK1427">
        <v>280.24523620896201</v>
      </c>
      <c r="BL1427">
        <v>283.50227718544301</v>
      </c>
      <c r="BM1427">
        <v>279.24246968823502</v>
      </c>
      <c r="BN1427">
        <v>281.68190282953702</v>
      </c>
      <c r="BO1427">
        <v>277.18714606758698</v>
      </c>
      <c r="BP1427">
        <v>278.15487613346198</v>
      </c>
      <c r="BQ1427">
        <v>275.31490862266003</v>
      </c>
      <c r="BR1427">
        <v>280.08351651930599</v>
      </c>
      <c r="BS1427">
        <v>272.30190325106702</v>
      </c>
      <c r="BT1427">
        <v>273.694796709336</v>
      </c>
      <c r="BU1427">
        <v>274.89001323926101</v>
      </c>
      <c r="BV1427">
        <v>268.637135531517</v>
      </c>
      <c r="BW1427">
        <v>279.112999057629</v>
      </c>
      <c r="BX1427">
        <v>271.92526270733202</v>
      </c>
      <c r="BY1427">
        <v>280.09127364396898</v>
      </c>
      <c r="BZ1427">
        <v>280.48440913971302</v>
      </c>
      <c r="CA1427">
        <v>274.57516231224798</v>
      </c>
      <c r="CB1427">
        <v>280.39760273919802</v>
      </c>
      <c r="CC1427">
        <v>263.56263186654701</v>
      </c>
      <c r="CD1427">
        <v>273.89573531183697</v>
      </c>
    </row>
    <row r="1428" spans="1:82" x14ac:dyDescent="0.25">
      <c r="A1428">
        <v>342.69692923898498</v>
      </c>
      <c r="B1428">
        <v>268.16804121172902</v>
      </c>
      <c r="C1428">
        <v>276.57282827073999</v>
      </c>
      <c r="D1428">
        <v>276.684886358847</v>
      </c>
      <c r="E1428">
        <v>279.59146341772203</v>
      </c>
      <c r="F1428">
        <v>284.71676718229298</v>
      </c>
      <c r="G1428">
        <v>277.63178287052</v>
      </c>
      <c r="H1428">
        <v>276.079936302166</v>
      </c>
      <c r="I1428">
        <v>277.77077838610398</v>
      </c>
      <c r="J1428">
        <v>276.272369666082</v>
      </c>
      <c r="K1428">
        <v>278.15514748604397</v>
      </c>
      <c r="L1428">
        <v>269.92631327059399</v>
      </c>
      <c r="M1428">
        <v>274.03061026174697</v>
      </c>
      <c r="N1428">
        <v>276.93601870019398</v>
      </c>
      <c r="O1428">
        <v>271.02426436743201</v>
      </c>
      <c r="P1428">
        <v>277.96940049945999</v>
      </c>
      <c r="Q1428">
        <v>268.20557498845</v>
      </c>
      <c r="R1428">
        <v>275.63455012753701</v>
      </c>
      <c r="S1428">
        <v>270.45051008849401</v>
      </c>
      <c r="T1428">
        <v>277.97357940251999</v>
      </c>
      <c r="U1428">
        <v>278.63519870076101</v>
      </c>
      <c r="V1428">
        <v>280.80501569126</v>
      </c>
      <c r="W1428">
        <v>285.61045257377498</v>
      </c>
      <c r="X1428">
        <v>293.464586740068</v>
      </c>
      <c r="Y1428">
        <v>318.91036526560799</v>
      </c>
      <c r="Z1428">
        <v>760.77067401076499</v>
      </c>
      <c r="AA1428">
        <v>1713.18083626214</v>
      </c>
      <c r="AB1428">
        <v>1434.93203836356</v>
      </c>
      <c r="AC1428">
        <v>1959.3789137893</v>
      </c>
      <c r="AD1428">
        <v>1751.3475787919999</v>
      </c>
      <c r="AE1428">
        <v>409.33063154931199</v>
      </c>
      <c r="AF1428">
        <v>344.84491436294701</v>
      </c>
      <c r="AG1428">
        <v>332.12518682194099</v>
      </c>
      <c r="AH1428">
        <v>325.539816638307</v>
      </c>
      <c r="AI1428">
        <v>328.35408245918802</v>
      </c>
      <c r="AJ1428">
        <v>324.143333824813</v>
      </c>
      <c r="AK1428">
        <v>322.12172763086801</v>
      </c>
      <c r="AL1428">
        <v>317.08078610143099</v>
      </c>
      <c r="AM1428">
        <v>319.68117969441499</v>
      </c>
      <c r="AN1428">
        <v>322.55696437386598</v>
      </c>
      <c r="AO1428">
        <v>317.78737956701502</v>
      </c>
      <c r="AP1428">
        <v>312.63361034892898</v>
      </c>
      <c r="AQ1428">
        <v>310.01142341746299</v>
      </c>
      <c r="AR1428">
        <v>309.050509249394</v>
      </c>
      <c r="AS1428">
        <v>308.70257500612303</v>
      </c>
      <c r="AT1428">
        <v>302.495526684129</v>
      </c>
      <c r="AU1428">
        <v>310.35640938508499</v>
      </c>
      <c r="AV1428">
        <v>308.44942456758798</v>
      </c>
      <c r="AW1428">
        <v>308.15601912363098</v>
      </c>
      <c r="AX1428">
        <v>308.294502552675</v>
      </c>
      <c r="AY1428">
        <v>307.70787335766801</v>
      </c>
      <c r="AZ1428">
        <v>303.965893894727</v>
      </c>
      <c r="BA1428">
        <v>311.85116698200397</v>
      </c>
      <c r="BB1428">
        <v>291.26433175405202</v>
      </c>
      <c r="BC1428">
        <v>286.41709998850399</v>
      </c>
      <c r="BD1428">
        <v>277.99081387936599</v>
      </c>
      <c r="BE1428">
        <v>274.63490549549402</v>
      </c>
      <c r="BF1428">
        <v>268.53311935799798</v>
      </c>
      <c r="BG1428">
        <v>272.31503303499898</v>
      </c>
      <c r="BH1428">
        <v>274.70055021389601</v>
      </c>
      <c r="BI1428">
        <v>278.87725944671899</v>
      </c>
      <c r="BJ1428">
        <v>280.71929204279201</v>
      </c>
      <c r="BK1428">
        <v>281.32374178975601</v>
      </c>
      <c r="BL1428">
        <v>281.511931175943</v>
      </c>
      <c r="BM1428">
        <v>278.45945288677098</v>
      </c>
      <c r="BN1428">
        <v>280.665654229334</v>
      </c>
      <c r="BO1428">
        <v>276.06069988864601</v>
      </c>
      <c r="BP1428">
        <v>279.09664916357201</v>
      </c>
      <c r="BQ1428">
        <v>274.59082948249801</v>
      </c>
      <c r="BR1428">
        <v>279.44882597135398</v>
      </c>
      <c r="BS1428">
        <v>271.76745631788299</v>
      </c>
      <c r="BT1428">
        <v>272.91886522249001</v>
      </c>
      <c r="BU1428">
        <v>273.58620935435903</v>
      </c>
      <c r="BV1428">
        <v>269.31986354556699</v>
      </c>
      <c r="BW1428">
        <v>278.773603133775</v>
      </c>
      <c r="BX1428">
        <v>270.29017302189197</v>
      </c>
      <c r="BY1428">
        <v>279.050646066203</v>
      </c>
      <c r="BZ1428">
        <v>279.29332480670303</v>
      </c>
      <c r="CA1428">
        <v>274.22035187322803</v>
      </c>
      <c r="CB1428">
        <v>277.87295008049398</v>
      </c>
      <c r="CC1428">
        <v>263.90902590503498</v>
      </c>
      <c r="CD1428">
        <v>273.32817602618297</v>
      </c>
    </row>
    <row r="1429" spans="1:82" x14ac:dyDescent="0.25">
      <c r="A1429">
        <v>342.93724966622102</v>
      </c>
      <c r="B1429">
        <v>264.93954829480202</v>
      </c>
      <c r="C1429">
        <v>280.166001940689</v>
      </c>
      <c r="D1429">
        <v>277.622962832192</v>
      </c>
      <c r="E1429">
        <v>280.26147320541099</v>
      </c>
      <c r="F1429">
        <v>284.51475139036899</v>
      </c>
      <c r="G1429">
        <v>278.68418660061798</v>
      </c>
      <c r="H1429">
        <v>273.11063631733202</v>
      </c>
      <c r="I1429">
        <v>276.95680379552101</v>
      </c>
      <c r="J1429">
        <v>274.95945798000298</v>
      </c>
      <c r="K1429">
        <v>276.196103478525</v>
      </c>
      <c r="L1429">
        <v>268.89396010268598</v>
      </c>
      <c r="M1429">
        <v>275.341210587825</v>
      </c>
      <c r="N1429">
        <v>277.450233308299</v>
      </c>
      <c r="O1429">
        <v>271.47533408339001</v>
      </c>
      <c r="P1429">
        <v>279.88842694512999</v>
      </c>
      <c r="Q1429">
        <v>270.67127225098199</v>
      </c>
      <c r="R1429">
        <v>275.91030456672399</v>
      </c>
      <c r="S1429">
        <v>269.01002335466001</v>
      </c>
      <c r="T1429">
        <v>276.941028251631</v>
      </c>
      <c r="U1429">
        <v>278.851968461301</v>
      </c>
      <c r="V1429">
        <v>279.307947121962</v>
      </c>
      <c r="W1429">
        <v>285.72495517365098</v>
      </c>
      <c r="X1429">
        <v>294.72341124792001</v>
      </c>
      <c r="Y1429">
        <v>316.30032253589201</v>
      </c>
      <c r="Z1429">
        <v>763.41184943491396</v>
      </c>
      <c r="AA1429">
        <v>1717.61227118788</v>
      </c>
      <c r="AB1429">
        <v>1436.2908062872</v>
      </c>
      <c r="AC1429">
        <v>1968.6406845971301</v>
      </c>
      <c r="AD1429">
        <v>1759.0727384868301</v>
      </c>
      <c r="AE1429">
        <v>408.853769188108</v>
      </c>
      <c r="AF1429">
        <v>347.83860634195798</v>
      </c>
      <c r="AG1429">
        <v>331.20023343009001</v>
      </c>
      <c r="AH1429">
        <v>326.54119880329301</v>
      </c>
      <c r="AI1429">
        <v>326.16806876077601</v>
      </c>
      <c r="AJ1429">
        <v>324.43927014703598</v>
      </c>
      <c r="AK1429">
        <v>321.80476318826697</v>
      </c>
      <c r="AL1429">
        <v>315.63143324742202</v>
      </c>
      <c r="AM1429">
        <v>319.10134605234703</v>
      </c>
      <c r="AN1429">
        <v>319.219202511513</v>
      </c>
      <c r="AO1429">
        <v>318.73191074573901</v>
      </c>
      <c r="AP1429">
        <v>311.74664466581601</v>
      </c>
      <c r="AQ1429">
        <v>312.02846176414801</v>
      </c>
      <c r="AR1429">
        <v>307.42431069615498</v>
      </c>
      <c r="AS1429">
        <v>309.07476358002401</v>
      </c>
      <c r="AT1429">
        <v>303.15761282189499</v>
      </c>
      <c r="AU1429">
        <v>312.06393288775899</v>
      </c>
      <c r="AV1429">
        <v>308.33641543493201</v>
      </c>
      <c r="AW1429">
        <v>306.26684344044298</v>
      </c>
      <c r="AX1429">
        <v>308.22237613385403</v>
      </c>
      <c r="AY1429">
        <v>306.77257179221101</v>
      </c>
      <c r="AZ1429">
        <v>303.84747623061401</v>
      </c>
      <c r="BA1429">
        <v>308.70647542903401</v>
      </c>
      <c r="BB1429">
        <v>292.77894733238003</v>
      </c>
      <c r="BC1429">
        <v>285.90963276244599</v>
      </c>
      <c r="BD1429">
        <v>280.85407120037002</v>
      </c>
      <c r="BE1429">
        <v>275.299642831813</v>
      </c>
      <c r="BF1429">
        <v>269.03516674103702</v>
      </c>
      <c r="BG1429">
        <v>275.925303663058</v>
      </c>
      <c r="BH1429">
        <v>274.18321537332503</v>
      </c>
      <c r="BI1429">
        <v>278.953540491078</v>
      </c>
      <c r="BJ1429">
        <v>281.98996711588097</v>
      </c>
      <c r="BK1429">
        <v>283.29811361197602</v>
      </c>
      <c r="BL1429">
        <v>280.17392086019998</v>
      </c>
      <c r="BM1429">
        <v>276.26186735788798</v>
      </c>
      <c r="BN1429">
        <v>282.857097061677</v>
      </c>
      <c r="BO1429">
        <v>273.24836899233702</v>
      </c>
      <c r="BP1429">
        <v>279.925411788769</v>
      </c>
      <c r="BQ1429">
        <v>275.37291322700599</v>
      </c>
      <c r="BR1429">
        <v>278.51102125212702</v>
      </c>
      <c r="BS1429">
        <v>273.96577465423201</v>
      </c>
      <c r="BT1429">
        <v>270.80019002852401</v>
      </c>
      <c r="BU1429">
        <v>273.240215017754</v>
      </c>
      <c r="BV1429">
        <v>268.65915614524403</v>
      </c>
      <c r="BW1429">
        <v>281.94832963912199</v>
      </c>
      <c r="BX1429">
        <v>271.24334911540501</v>
      </c>
      <c r="BY1429">
        <v>280.74398562221597</v>
      </c>
      <c r="BZ1429">
        <v>281.75438913557502</v>
      </c>
      <c r="CA1429">
        <v>274.88287606560999</v>
      </c>
      <c r="CB1429">
        <v>275.01833493843498</v>
      </c>
      <c r="CC1429">
        <v>268.52915750612499</v>
      </c>
      <c r="CD1429">
        <v>274.19240631552202</v>
      </c>
    </row>
    <row r="1430" spans="1:82" x14ac:dyDescent="0.25">
      <c r="A1430">
        <v>343.17757009345701</v>
      </c>
      <c r="B1430">
        <v>267.22494293581099</v>
      </c>
      <c r="C1430">
        <v>283.50531751340299</v>
      </c>
      <c r="D1430">
        <v>278.04353196009799</v>
      </c>
      <c r="E1430">
        <v>282.00452897320201</v>
      </c>
      <c r="F1430">
        <v>285.25199762899098</v>
      </c>
      <c r="G1430">
        <v>279.05839326817102</v>
      </c>
      <c r="H1430">
        <v>271.61189317585303</v>
      </c>
      <c r="I1430">
        <v>278.70748806633998</v>
      </c>
      <c r="J1430">
        <v>274.216565507025</v>
      </c>
      <c r="K1430">
        <v>275.53601514979198</v>
      </c>
      <c r="L1430">
        <v>267.59149004083201</v>
      </c>
      <c r="M1430">
        <v>277.11224218338401</v>
      </c>
      <c r="N1430">
        <v>275.51552939900802</v>
      </c>
      <c r="O1430">
        <v>271.53720040566401</v>
      </c>
      <c r="P1430">
        <v>280.32806416027501</v>
      </c>
      <c r="Q1430">
        <v>270.74683047560802</v>
      </c>
      <c r="R1430">
        <v>277.56783094471899</v>
      </c>
      <c r="S1430">
        <v>271.327862306003</v>
      </c>
      <c r="T1430">
        <v>275.053593297193</v>
      </c>
      <c r="U1430">
        <v>281.46231747382302</v>
      </c>
      <c r="V1430">
        <v>280.25417102093201</v>
      </c>
      <c r="W1430">
        <v>286.50241870622102</v>
      </c>
      <c r="X1430">
        <v>296.70364757007701</v>
      </c>
      <c r="Y1430">
        <v>313.74488014272401</v>
      </c>
      <c r="Z1430">
        <v>709.20137865867196</v>
      </c>
      <c r="AA1430">
        <v>1460.7001649815099</v>
      </c>
      <c r="AB1430">
        <v>1283.3163071556601</v>
      </c>
      <c r="AC1430">
        <v>1734.79595498094</v>
      </c>
      <c r="AD1430">
        <v>1565.0652958528799</v>
      </c>
      <c r="AE1430">
        <v>404.47079262222798</v>
      </c>
      <c r="AF1430">
        <v>346.19940826623798</v>
      </c>
      <c r="AG1430">
        <v>328.74080939645802</v>
      </c>
      <c r="AH1430">
        <v>324.95994902692797</v>
      </c>
      <c r="AI1430">
        <v>325.75446899023399</v>
      </c>
      <c r="AJ1430">
        <v>320.82721224134002</v>
      </c>
      <c r="AK1430">
        <v>321.313387426867</v>
      </c>
      <c r="AL1430">
        <v>316.20856406950401</v>
      </c>
      <c r="AM1430">
        <v>318.28417050509597</v>
      </c>
      <c r="AN1430">
        <v>318.05209903179502</v>
      </c>
      <c r="AO1430">
        <v>316.510826589158</v>
      </c>
      <c r="AP1430">
        <v>312.31597957604401</v>
      </c>
      <c r="AQ1430">
        <v>311.44194602642898</v>
      </c>
      <c r="AR1430">
        <v>307.03983010553299</v>
      </c>
      <c r="AS1430">
        <v>309.631396984285</v>
      </c>
      <c r="AT1430">
        <v>303.99204090568799</v>
      </c>
      <c r="AU1430">
        <v>313.38977973524499</v>
      </c>
      <c r="AV1430">
        <v>309.02034341647197</v>
      </c>
      <c r="AW1430">
        <v>303.81103628971499</v>
      </c>
      <c r="AX1430">
        <v>306.47351793898599</v>
      </c>
      <c r="AY1430">
        <v>308.277556376544</v>
      </c>
      <c r="AZ1430">
        <v>302.61580635836702</v>
      </c>
      <c r="BA1430">
        <v>308.37613459669001</v>
      </c>
      <c r="BB1430">
        <v>293.715493521626</v>
      </c>
      <c r="BC1430">
        <v>282.13223347688103</v>
      </c>
      <c r="BD1430">
        <v>280.86716095984701</v>
      </c>
      <c r="BE1430">
        <v>275.593068842474</v>
      </c>
      <c r="BF1430">
        <v>268.074645034252</v>
      </c>
      <c r="BG1430">
        <v>279.67772437146101</v>
      </c>
      <c r="BH1430">
        <v>274.15721749282301</v>
      </c>
      <c r="BI1430">
        <v>277.597151994162</v>
      </c>
      <c r="BJ1430">
        <v>280.05232306757603</v>
      </c>
      <c r="BK1430">
        <v>284.26371596848202</v>
      </c>
      <c r="BL1430">
        <v>280.47207453307902</v>
      </c>
      <c r="BM1430">
        <v>276.84553717186401</v>
      </c>
      <c r="BN1430">
        <v>283.36193243341899</v>
      </c>
      <c r="BO1430">
        <v>273.43669596536301</v>
      </c>
      <c r="BP1430">
        <v>281.01914027247801</v>
      </c>
      <c r="BQ1430">
        <v>278.13250441543101</v>
      </c>
      <c r="BR1430">
        <v>277.93392097856298</v>
      </c>
      <c r="BS1430">
        <v>272.42183797887202</v>
      </c>
      <c r="BT1430">
        <v>269.45624568030502</v>
      </c>
      <c r="BU1430">
        <v>274.64125934703998</v>
      </c>
      <c r="BV1430">
        <v>269.66970499443698</v>
      </c>
      <c r="BW1430">
        <v>283.13547043214498</v>
      </c>
      <c r="BX1430">
        <v>271.90216502248097</v>
      </c>
      <c r="BY1430">
        <v>282.52155759943997</v>
      </c>
      <c r="BZ1430">
        <v>282.83701024254202</v>
      </c>
      <c r="CA1430">
        <v>275.62387180812101</v>
      </c>
      <c r="CB1430">
        <v>277.93381579349199</v>
      </c>
      <c r="CC1430">
        <v>267.532957909385</v>
      </c>
      <c r="CD1430">
        <v>273.35079249258001</v>
      </c>
    </row>
    <row r="1431" spans="1:82" x14ac:dyDescent="0.25">
      <c r="A1431">
        <v>343.41789052069402</v>
      </c>
      <c r="B1431">
        <v>268.465648050467</v>
      </c>
      <c r="C1431">
        <v>283.436629115919</v>
      </c>
      <c r="D1431">
        <v>278.14777371808998</v>
      </c>
      <c r="E1431">
        <v>280.22868530223502</v>
      </c>
      <c r="F1431">
        <v>283.96753870769999</v>
      </c>
      <c r="G1431">
        <v>277.90009728015099</v>
      </c>
      <c r="H1431">
        <v>272.02024404614298</v>
      </c>
      <c r="I1431">
        <v>275.75020158366999</v>
      </c>
      <c r="J1431">
        <v>273.72602510338999</v>
      </c>
      <c r="K1431">
        <v>278.356100313654</v>
      </c>
      <c r="L1431">
        <v>266.35292908521001</v>
      </c>
      <c r="M1431">
        <v>277.25373937327998</v>
      </c>
      <c r="N1431">
        <v>277.09806786888799</v>
      </c>
      <c r="O1431">
        <v>269.91060954022601</v>
      </c>
      <c r="P1431">
        <v>276.55174020206198</v>
      </c>
      <c r="Q1431">
        <v>270.31224521986002</v>
      </c>
      <c r="R1431">
        <v>279.595313284957</v>
      </c>
      <c r="S1431">
        <v>269.80619358504498</v>
      </c>
      <c r="T1431">
        <v>273.82678806562802</v>
      </c>
      <c r="U1431">
        <v>282.34134299997902</v>
      </c>
      <c r="V1431">
        <v>279.29983651248398</v>
      </c>
      <c r="W1431">
        <v>287.21307103345799</v>
      </c>
      <c r="X1431">
        <v>298.20180181656701</v>
      </c>
      <c r="Y1431">
        <v>315.52950703882698</v>
      </c>
      <c r="Z1431">
        <v>721.85618582694599</v>
      </c>
      <c r="AA1431">
        <v>1429.1989942703201</v>
      </c>
      <c r="AB1431">
        <v>1293.4715316961799</v>
      </c>
      <c r="AC1431">
        <v>1735.9770552847699</v>
      </c>
      <c r="AD1431">
        <v>1570.8705336252001</v>
      </c>
      <c r="AE1431">
        <v>404.922032294845</v>
      </c>
      <c r="AF1431">
        <v>346.37594550169399</v>
      </c>
      <c r="AG1431">
        <v>329.79199921013702</v>
      </c>
      <c r="AH1431">
        <v>324.67293257919602</v>
      </c>
      <c r="AI1431">
        <v>325.78586353609103</v>
      </c>
      <c r="AJ1431">
        <v>318.73265112881398</v>
      </c>
      <c r="AK1431">
        <v>318.97230480071602</v>
      </c>
      <c r="AL1431">
        <v>314.91586984105999</v>
      </c>
      <c r="AM1431">
        <v>318.13606134391603</v>
      </c>
      <c r="AN1431">
        <v>321.67946863204003</v>
      </c>
      <c r="AO1431">
        <v>317.84800221319199</v>
      </c>
      <c r="AP1431">
        <v>319.01089441555098</v>
      </c>
      <c r="AQ1431">
        <v>311.42271933821797</v>
      </c>
      <c r="AR1431">
        <v>310.81459291641198</v>
      </c>
      <c r="AS1431">
        <v>313.49617236731598</v>
      </c>
      <c r="AT1431">
        <v>306.48361825935399</v>
      </c>
      <c r="AU1431">
        <v>314.67516720413403</v>
      </c>
      <c r="AV1431">
        <v>309.22638220979098</v>
      </c>
      <c r="AW1431">
        <v>308.02433059155999</v>
      </c>
      <c r="AX1431">
        <v>308.71849019993499</v>
      </c>
      <c r="AY1431">
        <v>305.751641062202</v>
      </c>
      <c r="AZ1431">
        <v>304.01512509523502</v>
      </c>
      <c r="BA1431">
        <v>309.40130562765</v>
      </c>
      <c r="BB1431">
        <v>294.828437167733</v>
      </c>
      <c r="BC1431">
        <v>278.54767114318798</v>
      </c>
      <c r="BD1431">
        <v>280.75487317345397</v>
      </c>
      <c r="BE1431">
        <v>270.28457983900699</v>
      </c>
      <c r="BF1431">
        <v>268.59982241928498</v>
      </c>
      <c r="BG1431">
        <v>280.32958267552698</v>
      </c>
      <c r="BH1431">
        <v>277.32734268105702</v>
      </c>
      <c r="BI1431">
        <v>282.59515315685798</v>
      </c>
      <c r="BJ1431">
        <v>278.94292627229498</v>
      </c>
      <c r="BK1431">
        <v>283.70467071725</v>
      </c>
      <c r="BL1431">
        <v>279.10256155978698</v>
      </c>
      <c r="BM1431">
        <v>277.31874045677301</v>
      </c>
      <c r="BN1431">
        <v>281.98415716982203</v>
      </c>
      <c r="BO1431">
        <v>274.49778283639</v>
      </c>
      <c r="BP1431">
        <v>282.61679973644198</v>
      </c>
      <c r="BQ1431">
        <v>279.555114215191</v>
      </c>
      <c r="BR1431">
        <v>276.056576784193</v>
      </c>
      <c r="BS1431">
        <v>274.40033154315603</v>
      </c>
      <c r="BT1431">
        <v>269.59300080429603</v>
      </c>
      <c r="BU1431">
        <v>275.56376797321298</v>
      </c>
      <c r="BV1431">
        <v>271.069252369617</v>
      </c>
      <c r="BW1431">
        <v>286.22253501031503</v>
      </c>
      <c r="BX1431">
        <v>272.77325276523101</v>
      </c>
      <c r="BY1431">
        <v>284.652567150322</v>
      </c>
      <c r="BZ1431">
        <v>282.34518302734602</v>
      </c>
      <c r="CA1431">
        <v>275.73854396183299</v>
      </c>
      <c r="CB1431">
        <v>278.801598131959</v>
      </c>
      <c r="CC1431">
        <v>266.58409661329398</v>
      </c>
      <c r="CD1431">
        <v>277.40374335450599</v>
      </c>
    </row>
    <row r="1432" spans="1:82" x14ac:dyDescent="0.25">
      <c r="A1432">
        <v>343.65821094793</v>
      </c>
      <c r="B1432">
        <v>268.86563597889102</v>
      </c>
      <c r="C1432">
        <v>283.41332500099497</v>
      </c>
      <c r="D1432">
        <v>278.538965416959</v>
      </c>
      <c r="E1432">
        <v>278.19403394691301</v>
      </c>
      <c r="F1432">
        <v>285.20392606831302</v>
      </c>
      <c r="G1432">
        <v>277.90697850038998</v>
      </c>
      <c r="H1432">
        <v>272.74786899532597</v>
      </c>
      <c r="I1432">
        <v>276.77147780184299</v>
      </c>
      <c r="J1432">
        <v>273.57865678567703</v>
      </c>
      <c r="K1432">
        <v>278.42781766992402</v>
      </c>
      <c r="L1432">
        <v>265.73083870502199</v>
      </c>
      <c r="M1432">
        <v>279.97218016488898</v>
      </c>
      <c r="N1432">
        <v>275.984216625827</v>
      </c>
      <c r="O1432">
        <v>270.649948361893</v>
      </c>
      <c r="P1432">
        <v>277.25757894607301</v>
      </c>
      <c r="Q1432">
        <v>271.58961112760198</v>
      </c>
      <c r="R1432">
        <v>278.56393090763299</v>
      </c>
      <c r="S1432">
        <v>269.851511398919</v>
      </c>
      <c r="T1432">
        <v>273.74104880515301</v>
      </c>
      <c r="U1432">
        <v>282.62370442672199</v>
      </c>
      <c r="V1432">
        <v>279.79339099799398</v>
      </c>
      <c r="W1432">
        <v>289.79547474238899</v>
      </c>
      <c r="X1432">
        <v>298.60302323579799</v>
      </c>
      <c r="Y1432">
        <v>313.60653970348898</v>
      </c>
      <c r="Z1432">
        <v>717.87873656043303</v>
      </c>
      <c r="AA1432">
        <v>1407.882517519</v>
      </c>
      <c r="AB1432">
        <v>1283.92986143747</v>
      </c>
      <c r="AC1432">
        <v>1716.6786565386701</v>
      </c>
      <c r="AD1432">
        <v>1554.7029594313201</v>
      </c>
      <c r="AE1432">
        <v>403.79605361552899</v>
      </c>
      <c r="AF1432">
        <v>346.21848827797402</v>
      </c>
      <c r="AG1432">
        <v>331.21108456283099</v>
      </c>
      <c r="AH1432">
        <v>326.22861153597398</v>
      </c>
      <c r="AI1432">
        <v>328.09319345731399</v>
      </c>
      <c r="AJ1432">
        <v>317.70046248643001</v>
      </c>
      <c r="AK1432">
        <v>320.52266377571101</v>
      </c>
      <c r="AL1432">
        <v>312.77892755950103</v>
      </c>
      <c r="AM1432">
        <v>318.03969099495902</v>
      </c>
      <c r="AN1432">
        <v>323.29391388883801</v>
      </c>
      <c r="AO1432">
        <v>320.96017415116</v>
      </c>
      <c r="AP1432">
        <v>318.38639509728898</v>
      </c>
      <c r="AQ1432">
        <v>312.51714521042197</v>
      </c>
      <c r="AR1432">
        <v>313.15674667190399</v>
      </c>
      <c r="AS1432">
        <v>314.22694168223097</v>
      </c>
      <c r="AT1432">
        <v>307.95533933318501</v>
      </c>
      <c r="AU1432">
        <v>312.89379966618998</v>
      </c>
      <c r="AV1432">
        <v>308.946833465628</v>
      </c>
      <c r="AW1432">
        <v>312.43148372130003</v>
      </c>
      <c r="AX1432">
        <v>311.385243008185</v>
      </c>
      <c r="AY1432">
        <v>304.62416861694697</v>
      </c>
      <c r="AZ1432">
        <v>301.39362385399897</v>
      </c>
      <c r="BA1432">
        <v>307.978498132911</v>
      </c>
      <c r="BB1432">
        <v>296.52307763017899</v>
      </c>
      <c r="BC1432">
        <v>276.32522739011802</v>
      </c>
      <c r="BD1432">
        <v>280.47247795796198</v>
      </c>
      <c r="BE1432">
        <v>269.40054284051303</v>
      </c>
      <c r="BF1432">
        <v>270.77464682255197</v>
      </c>
      <c r="BG1432">
        <v>283.028431940313</v>
      </c>
      <c r="BH1432">
        <v>276.07236139233402</v>
      </c>
      <c r="BI1432">
        <v>281.15735988698498</v>
      </c>
      <c r="BJ1432">
        <v>280.86146496574497</v>
      </c>
      <c r="BK1432">
        <v>282.99664690792503</v>
      </c>
      <c r="BL1432">
        <v>278.87910392096899</v>
      </c>
      <c r="BM1432">
        <v>278.02989556166801</v>
      </c>
      <c r="BN1432">
        <v>280.08538553680398</v>
      </c>
      <c r="BO1432">
        <v>274.44364756235802</v>
      </c>
      <c r="BP1432">
        <v>282.16936532663601</v>
      </c>
      <c r="BQ1432">
        <v>280.77863064998098</v>
      </c>
      <c r="BR1432">
        <v>276.42718625155101</v>
      </c>
      <c r="BS1432">
        <v>275.80227266374601</v>
      </c>
      <c r="BT1432">
        <v>267.56197508767099</v>
      </c>
      <c r="BU1432">
        <v>276.96363374204299</v>
      </c>
      <c r="BV1432">
        <v>271.96526284437198</v>
      </c>
      <c r="BW1432">
        <v>288.49342112152698</v>
      </c>
      <c r="BX1432">
        <v>274.28520527781899</v>
      </c>
      <c r="BY1432">
        <v>283.12369690858702</v>
      </c>
      <c r="BZ1432">
        <v>283.86719172759803</v>
      </c>
      <c r="CA1432">
        <v>276.15048816010898</v>
      </c>
      <c r="CB1432">
        <v>278.64399858633698</v>
      </c>
      <c r="CC1432">
        <v>267.86408569185897</v>
      </c>
      <c r="CD1432">
        <v>278.83164712908598</v>
      </c>
    </row>
    <row r="1433" spans="1:82" x14ac:dyDescent="0.25">
      <c r="A1433">
        <v>343.89853137516599</v>
      </c>
      <c r="B1433">
        <v>267.53520896139298</v>
      </c>
      <c r="C1433">
        <v>280.52210195565601</v>
      </c>
      <c r="D1433">
        <v>277.65884587343601</v>
      </c>
      <c r="E1433">
        <v>276.07894771204298</v>
      </c>
      <c r="F1433">
        <v>288.95597655309899</v>
      </c>
      <c r="G1433">
        <v>280.99448766223799</v>
      </c>
      <c r="H1433">
        <v>274.43360664008901</v>
      </c>
      <c r="I1433">
        <v>277.77221069686402</v>
      </c>
      <c r="J1433">
        <v>273.753597148918</v>
      </c>
      <c r="K1433">
        <v>278.58573871690999</v>
      </c>
      <c r="L1433">
        <v>264.03511959751899</v>
      </c>
      <c r="M1433">
        <v>280.82623576355002</v>
      </c>
      <c r="N1433">
        <v>274.511033857987</v>
      </c>
      <c r="O1433">
        <v>273.23305807744202</v>
      </c>
      <c r="P1433">
        <v>280.20756191612799</v>
      </c>
      <c r="Q1433">
        <v>271.99128735505099</v>
      </c>
      <c r="R1433">
        <v>279.41062535988198</v>
      </c>
      <c r="S1433">
        <v>271.394493125395</v>
      </c>
      <c r="T1433">
        <v>273.73287406285198</v>
      </c>
      <c r="U1433">
        <v>282.573411813463</v>
      </c>
      <c r="V1433">
        <v>282.72962335707501</v>
      </c>
      <c r="W1433">
        <v>294.986175939394</v>
      </c>
      <c r="X1433">
        <v>301.41673155204302</v>
      </c>
      <c r="Y1433">
        <v>310.59942064474097</v>
      </c>
      <c r="Z1433">
        <v>687.84138702141797</v>
      </c>
      <c r="AA1433">
        <v>1272.93281088906</v>
      </c>
      <c r="AB1433">
        <v>1204.37284511138</v>
      </c>
      <c r="AC1433">
        <v>1582.9933646295101</v>
      </c>
      <c r="AD1433">
        <v>1427.9270131272201</v>
      </c>
      <c r="AE1433">
        <v>398.287856365896</v>
      </c>
      <c r="AF1433">
        <v>342.92627524927002</v>
      </c>
      <c r="AG1433">
        <v>329.62636609220198</v>
      </c>
      <c r="AH1433">
        <v>325.079695619326</v>
      </c>
      <c r="AI1433">
        <v>323.14823236689398</v>
      </c>
      <c r="AJ1433">
        <v>320.74606425373298</v>
      </c>
      <c r="AK1433">
        <v>317.98049634122401</v>
      </c>
      <c r="AL1433">
        <v>312.406334142844</v>
      </c>
      <c r="AM1433">
        <v>318.271171411789</v>
      </c>
      <c r="AN1433">
        <v>321.09385685405499</v>
      </c>
      <c r="AO1433">
        <v>319.27253204225701</v>
      </c>
      <c r="AP1433">
        <v>321.88075371595698</v>
      </c>
      <c r="AQ1433">
        <v>311.96484234758299</v>
      </c>
      <c r="AR1433">
        <v>314.26639244126801</v>
      </c>
      <c r="AS1433">
        <v>314.80995794311701</v>
      </c>
      <c r="AT1433">
        <v>310.58324102383398</v>
      </c>
      <c r="AU1433">
        <v>314.36230645978299</v>
      </c>
      <c r="AV1433">
        <v>310.45917070615599</v>
      </c>
      <c r="AW1433">
        <v>315.88225282917801</v>
      </c>
      <c r="AX1433">
        <v>312.10488108918099</v>
      </c>
      <c r="AY1433">
        <v>302.54517386152702</v>
      </c>
      <c r="AZ1433">
        <v>304.23848310624498</v>
      </c>
      <c r="BA1433">
        <v>308.581394663742</v>
      </c>
      <c r="BB1433">
        <v>298.44404051620302</v>
      </c>
      <c r="BC1433">
        <v>277.945761966558</v>
      </c>
      <c r="BD1433">
        <v>277.915327583036</v>
      </c>
      <c r="BE1433">
        <v>272.45722547609802</v>
      </c>
      <c r="BF1433">
        <v>270.37468013581002</v>
      </c>
      <c r="BG1433">
        <v>283.33223173289502</v>
      </c>
      <c r="BH1433">
        <v>274.92442902957299</v>
      </c>
      <c r="BI1433">
        <v>283.21529842303801</v>
      </c>
      <c r="BJ1433">
        <v>280.17379218984502</v>
      </c>
      <c r="BK1433">
        <v>285.131575132092</v>
      </c>
      <c r="BL1433">
        <v>278.44434997900203</v>
      </c>
      <c r="BM1433">
        <v>279.97030167502498</v>
      </c>
      <c r="BN1433">
        <v>277.69121159458302</v>
      </c>
      <c r="BO1433">
        <v>275.73626655581802</v>
      </c>
      <c r="BP1433">
        <v>281.317183270096</v>
      </c>
      <c r="BQ1433">
        <v>278.47101955098202</v>
      </c>
      <c r="BR1433">
        <v>276.90924835198803</v>
      </c>
      <c r="BS1433">
        <v>277.84046887987898</v>
      </c>
      <c r="BT1433">
        <v>268.78410524513203</v>
      </c>
      <c r="BU1433">
        <v>277.31758555707302</v>
      </c>
      <c r="BV1433">
        <v>272.977132585123</v>
      </c>
      <c r="BW1433">
        <v>290.81200176574703</v>
      </c>
      <c r="BX1433">
        <v>276.718968828389</v>
      </c>
      <c r="BY1433">
        <v>280.76300644950197</v>
      </c>
      <c r="BZ1433">
        <v>289.70010102318901</v>
      </c>
      <c r="CA1433">
        <v>277.00031909719502</v>
      </c>
      <c r="CB1433">
        <v>280.373876049709</v>
      </c>
      <c r="CC1433">
        <v>270.13551542962301</v>
      </c>
      <c r="CD1433">
        <v>279.49633326547001</v>
      </c>
    </row>
    <row r="1434" spans="1:82" x14ac:dyDescent="0.25">
      <c r="A1434">
        <v>344.138851802403</v>
      </c>
      <c r="B1434">
        <v>266.77924103925398</v>
      </c>
      <c r="C1434">
        <v>276.00793722989602</v>
      </c>
      <c r="D1434">
        <v>273.68571453269999</v>
      </c>
      <c r="E1434">
        <v>274.387949591677</v>
      </c>
      <c r="F1434">
        <v>286.35226231494403</v>
      </c>
      <c r="G1434">
        <v>281.22859170558701</v>
      </c>
      <c r="H1434">
        <v>276.02336972889202</v>
      </c>
      <c r="I1434">
        <v>278.268517003662</v>
      </c>
      <c r="J1434">
        <v>271.23611596776101</v>
      </c>
      <c r="K1434">
        <v>276.68565734657602</v>
      </c>
      <c r="L1434">
        <v>266.10098786175303</v>
      </c>
      <c r="M1434">
        <v>277.111842518331</v>
      </c>
      <c r="N1434">
        <v>274.86908581930999</v>
      </c>
      <c r="O1434">
        <v>272.49835323828898</v>
      </c>
      <c r="P1434">
        <v>279.551779312576</v>
      </c>
      <c r="Q1434">
        <v>274.79068427781601</v>
      </c>
      <c r="R1434">
        <v>279.19728886163</v>
      </c>
      <c r="S1434">
        <v>273.311931993938</v>
      </c>
      <c r="T1434">
        <v>274.14673767348199</v>
      </c>
      <c r="U1434">
        <v>281.64884136225402</v>
      </c>
      <c r="V1434">
        <v>282.88189815955297</v>
      </c>
      <c r="W1434">
        <v>294.65663176072701</v>
      </c>
      <c r="X1434">
        <v>303.11801997141703</v>
      </c>
      <c r="Y1434">
        <v>308.68762130772899</v>
      </c>
      <c r="Z1434">
        <v>667.80104682942999</v>
      </c>
      <c r="AA1434">
        <v>1207.64027848816</v>
      </c>
      <c r="AB1434">
        <v>1170.16551291065</v>
      </c>
      <c r="AC1434">
        <v>1542.9675606405399</v>
      </c>
      <c r="AD1434">
        <v>1402.70970826556</v>
      </c>
      <c r="AE1434">
        <v>399.34976727651701</v>
      </c>
      <c r="AF1434">
        <v>340.72667086579003</v>
      </c>
      <c r="AG1434">
        <v>328.82098592684002</v>
      </c>
      <c r="AH1434">
        <v>326.96679273224299</v>
      </c>
      <c r="AI1434">
        <v>319.96326882050101</v>
      </c>
      <c r="AJ1434">
        <v>323.68560870713799</v>
      </c>
      <c r="AK1434">
        <v>316.70166947880801</v>
      </c>
      <c r="AL1434">
        <v>313.75800716531398</v>
      </c>
      <c r="AM1434">
        <v>318.81205515648998</v>
      </c>
      <c r="AN1434">
        <v>320.925007882388</v>
      </c>
      <c r="AO1434">
        <v>320.61704128797902</v>
      </c>
      <c r="AP1434">
        <v>322.29141176088302</v>
      </c>
      <c r="AQ1434">
        <v>310.04872072491202</v>
      </c>
      <c r="AR1434">
        <v>311.26161941929598</v>
      </c>
      <c r="AS1434">
        <v>312.91666044655801</v>
      </c>
      <c r="AT1434">
        <v>312.23227838685301</v>
      </c>
      <c r="AU1434">
        <v>315.60148051460499</v>
      </c>
      <c r="AV1434">
        <v>310.40059655008901</v>
      </c>
      <c r="AW1434">
        <v>316.51586916726001</v>
      </c>
      <c r="AX1434">
        <v>311.24812858282797</v>
      </c>
      <c r="AY1434">
        <v>306.12062607392198</v>
      </c>
      <c r="AZ1434">
        <v>305.67832200291502</v>
      </c>
      <c r="BA1434">
        <v>308.740019769149</v>
      </c>
      <c r="BB1434">
        <v>300.49112147017399</v>
      </c>
      <c r="BC1434">
        <v>279.47496270794102</v>
      </c>
      <c r="BD1434">
        <v>277.75967868634899</v>
      </c>
      <c r="BE1434">
        <v>273.574141700474</v>
      </c>
      <c r="BF1434">
        <v>272.72505948425902</v>
      </c>
      <c r="BG1434">
        <v>287.241085584308</v>
      </c>
      <c r="BH1434">
        <v>275.17704049875499</v>
      </c>
      <c r="BI1434">
        <v>281.978148621179</v>
      </c>
      <c r="BJ1434">
        <v>282.71964034762402</v>
      </c>
      <c r="BK1434">
        <v>285.83795597667802</v>
      </c>
      <c r="BL1434">
        <v>281.55403682065099</v>
      </c>
      <c r="BM1434">
        <v>281.59291976183698</v>
      </c>
      <c r="BN1434">
        <v>275.883533835778</v>
      </c>
      <c r="BO1434">
        <v>276.92798728024701</v>
      </c>
      <c r="BP1434">
        <v>284.58117315713702</v>
      </c>
      <c r="BQ1434">
        <v>277.13323249388498</v>
      </c>
      <c r="BR1434">
        <v>272.84179645926901</v>
      </c>
      <c r="BS1434">
        <v>281.83734249157499</v>
      </c>
      <c r="BT1434">
        <v>270.57700774964297</v>
      </c>
      <c r="BU1434">
        <v>276.92346993919102</v>
      </c>
      <c r="BV1434">
        <v>275.73071361187499</v>
      </c>
      <c r="BW1434">
        <v>290.00708104434199</v>
      </c>
      <c r="BX1434">
        <v>276.72475602156698</v>
      </c>
      <c r="BY1434">
        <v>280.69899911310301</v>
      </c>
      <c r="BZ1434">
        <v>290.52195088891102</v>
      </c>
      <c r="CA1434">
        <v>278.10636289623801</v>
      </c>
      <c r="CB1434">
        <v>275.11551572616003</v>
      </c>
      <c r="CC1434">
        <v>267.42033908181901</v>
      </c>
      <c r="CD1434">
        <v>278.15011676081099</v>
      </c>
    </row>
    <row r="1435" spans="1:82" x14ac:dyDescent="0.25">
      <c r="A1435">
        <v>344.37917222963898</v>
      </c>
      <c r="B1435">
        <v>267.91473007599399</v>
      </c>
      <c r="C1435">
        <v>271.170187318545</v>
      </c>
      <c r="D1435">
        <v>271.97260284861102</v>
      </c>
      <c r="E1435">
        <v>273.54881692023997</v>
      </c>
      <c r="F1435">
        <v>283.18403336843897</v>
      </c>
      <c r="G1435">
        <v>278.22946106099698</v>
      </c>
      <c r="H1435">
        <v>277.107602881052</v>
      </c>
      <c r="I1435">
        <v>278.59349199594902</v>
      </c>
      <c r="J1435">
        <v>271.46632591678201</v>
      </c>
      <c r="K1435">
        <v>274.12422474720501</v>
      </c>
      <c r="L1435">
        <v>264.25990950852798</v>
      </c>
      <c r="M1435">
        <v>276.13787758402702</v>
      </c>
      <c r="N1435">
        <v>272.00180184855202</v>
      </c>
      <c r="O1435">
        <v>269.85954500349499</v>
      </c>
      <c r="P1435">
        <v>277.56934240976801</v>
      </c>
      <c r="Q1435">
        <v>275.67137164309497</v>
      </c>
      <c r="R1435">
        <v>279.01566139637299</v>
      </c>
      <c r="S1435">
        <v>271.05944031082299</v>
      </c>
      <c r="T1435">
        <v>272.399816005415</v>
      </c>
      <c r="U1435">
        <v>280.145961076383</v>
      </c>
      <c r="V1435">
        <v>282.60681345152199</v>
      </c>
      <c r="W1435">
        <v>295.37824378764498</v>
      </c>
      <c r="X1435">
        <v>302.90092701689701</v>
      </c>
      <c r="Y1435">
        <v>308.506775636349</v>
      </c>
      <c r="Z1435">
        <v>668.32467474641498</v>
      </c>
      <c r="AA1435">
        <v>1198.22369018422</v>
      </c>
      <c r="AB1435">
        <v>1173.37051320059</v>
      </c>
      <c r="AC1435">
        <v>1546.5684651378399</v>
      </c>
      <c r="AD1435">
        <v>1406.4815735785801</v>
      </c>
      <c r="AE1435">
        <v>399.78769288786299</v>
      </c>
      <c r="AF1435">
        <v>336.34306261471698</v>
      </c>
      <c r="AG1435">
        <v>328.36674314497498</v>
      </c>
      <c r="AH1435">
        <v>328.65776076286301</v>
      </c>
      <c r="AI1435">
        <v>317.81554584645801</v>
      </c>
      <c r="AJ1435">
        <v>325.71706741691901</v>
      </c>
      <c r="AK1435">
        <v>313.66294770756099</v>
      </c>
      <c r="AL1435">
        <v>313.15781220168702</v>
      </c>
      <c r="AM1435">
        <v>318.90783636901102</v>
      </c>
      <c r="AN1435">
        <v>320.28811496858299</v>
      </c>
      <c r="AO1435">
        <v>319.806555988399</v>
      </c>
      <c r="AP1435">
        <v>320.989188871186</v>
      </c>
      <c r="AQ1435">
        <v>309.10934556213601</v>
      </c>
      <c r="AR1435">
        <v>309.63079484187102</v>
      </c>
      <c r="AS1435">
        <v>312.47565040244598</v>
      </c>
      <c r="AT1435">
        <v>313.36763591429502</v>
      </c>
      <c r="AU1435">
        <v>314.01446353359898</v>
      </c>
      <c r="AV1435">
        <v>310.21393331450003</v>
      </c>
      <c r="AW1435">
        <v>316.72029459875</v>
      </c>
      <c r="AX1435">
        <v>311.46131644657498</v>
      </c>
      <c r="AY1435">
        <v>307.32045380735099</v>
      </c>
      <c r="AZ1435">
        <v>306.10267998683003</v>
      </c>
      <c r="BA1435">
        <v>308.44471028830299</v>
      </c>
      <c r="BB1435">
        <v>302.86614430396003</v>
      </c>
      <c r="BC1435">
        <v>280.54473608697498</v>
      </c>
      <c r="BD1435">
        <v>274.97025315867899</v>
      </c>
      <c r="BE1435">
        <v>270.60445525155399</v>
      </c>
      <c r="BF1435">
        <v>272.75976862043899</v>
      </c>
      <c r="BG1435">
        <v>285.87648485621099</v>
      </c>
      <c r="BH1435">
        <v>272.26403947507299</v>
      </c>
      <c r="BI1435">
        <v>279.86149256184399</v>
      </c>
      <c r="BJ1435">
        <v>281.07661134580798</v>
      </c>
      <c r="BK1435">
        <v>283.53323290771601</v>
      </c>
      <c r="BL1435">
        <v>279.85754651150199</v>
      </c>
      <c r="BM1435">
        <v>280.55973129142302</v>
      </c>
      <c r="BN1435">
        <v>274.36910048107899</v>
      </c>
      <c r="BO1435">
        <v>275.90843722140102</v>
      </c>
      <c r="BP1435">
        <v>286.34417336561</v>
      </c>
      <c r="BQ1435">
        <v>276.82298614561199</v>
      </c>
      <c r="BR1435">
        <v>269.90494236113898</v>
      </c>
      <c r="BS1435">
        <v>283.19205009839601</v>
      </c>
      <c r="BT1435">
        <v>270.64603184797102</v>
      </c>
      <c r="BU1435">
        <v>277.358956909889</v>
      </c>
      <c r="BV1435">
        <v>275.24748055497099</v>
      </c>
      <c r="BW1435">
        <v>286.30912784513299</v>
      </c>
      <c r="BX1435">
        <v>275.90154936190299</v>
      </c>
      <c r="BY1435">
        <v>280.39509963072697</v>
      </c>
      <c r="BZ1435">
        <v>289.54956577216097</v>
      </c>
      <c r="CA1435">
        <v>277.57273300108398</v>
      </c>
      <c r="CB1435">
        <v>271.62826219500897</v>
      </c>
      <c r="CC1435">
        <v>267.17591088908</v>
      </c>
      <c r="CD1435">
        <v>277.21179781889902</v>
      </c>
    </row>
    <row r="1436" spans="1:82" x14ac:dyDescent="0.25">
      <c r="A1436">
        <v>344.61949265687502</v>
      </c>
      <c r="B1436">
        <v>268.77745869884097</v>
      </c>
      <c r="C1436">
        <v>268.84780411343098</v>
      </c>
      <c r="D1436">
        <v>272.77540368881603</v>
      </c>
      <c r="E1436">
        <v>274.10777667302</v>
      </c>
      <c r="F1436">
        <v>282.417839203813</v>
      </c>
      <c r="G1436">
        <v>279.457989510137</v>
      </c>
      <c r="H1436">
        <v>281.21362064284</v>
      </c>
      <c r="I1436">
        <v>279.01772396066201</v>
      </c>
      <c r="J1436">
        <v>271.47411289830802</v>
      </c>
      <c r="K1436">
        <v>275.93413394678498</v>
      </c>
      <c r="L1436">
        <v>262.75765061720301</v>
      </c>
      <c r="M1436">
        <v>276.19337371344199</v>
      </c>
      <c r="N1436">
        <v>271.21822402481598</v>
      </c>
      <c r="O1436">
        <v>268.340673895051</v>
      </c>
      <c r="P1436">
        <v>278.25966826119799</v>
      </c>
      <c r="Q1436">
        <v>274.28404594754301</v>
      </c>
      <c r="R1436">
        <v>279.22640730454299</v>
      </c>
      <c r="S1436">
        <v>273.85899939373797</v>
      </c>
      <c r="T1436">
        <v>271.25184633181698</v>
      </c>
      <c r="U1436">
        <v>278.74150483845801</v>
      </c>
      <c r="V1436">
        <v>285.28212544280501</v>
      </c>
      <c r="W1436">
        <v>296.95586431158398</v>
      </c>
      <c r="X1436">
        <v>302.41844758141002</v>
      </c>
      <c r="Y1436">
        <v>309.35591710891902</v>
      </c>
      <c r="Z1436">
        <v>665.21549202353299</v>
      </c>
      <c r="AA1436">
        <v>1185.5359697286999</v>
      </c>
      <c r="AB1436">
        <v>1163.57884984003</v>
      </c>
      <c r="AC1436">
        <v>1530.78213793554</v>
      </c>
      <c r="AD1436">
        <v>1390.9471785544899</v>
      </c>
      <c r="AE1436">
        <v>399.58828560055701</v>
      </c>
      <c r="AF1436">
        <v>334.16959043098598</v>
      </c>
      <c r="AG1436">
        <v>326.10303735249198</v>
      </c>
      <c r="AH1436">
        <v>327.23450942292101</v>
      </c>
      <c r="AI1436">
        <v>318.025554054255</v>
      </c>
      <c r="AJ1436">
        <v>325.32203020802501</v>
      </c>
      <c r="AK1436">
        <v>312.17961275071201</v>
      </c>
      <c r="AL1436">
        <v>314.73391927054502</v>
      </c>
      <c r="AM1436">
        <v>318.48951961879698</v>
      </c>
      <c r="AN1436">
        <v>321.02013134757999</v>
      </c>
      <c r="AO1436">
        <v>319.81200198112202</v>
      </c>
      <c r="AP1436">
        <v>320.29294284431597</v>
      </c>
      <c r="AQ1436">
        <v>309.861189522063</v>
      </c>
      <c r="AR1436">
        <v>307.88986054320702</v>
      </c>
      <c r="AS1436">
        <v>312.655497486228</v>
      </c>
      <c r="AT1436">
        <v>316.14758394110697</v>
      </c>
      <c r="AU1436">
        <v>312.28844254153501</v>
      </c>
      <c r="AV1436">
        <v>310.019176788935</v>
      </c>
      <c r="AW1436">
        <v>316.53579961523701</v>
      </c>
      <c r="AX1436">
        <v>312.631584073265</v>
      </c>
      <c r="AY1436">
        <v>306.709395158745</v>
      </c>
      <c r="AZ1436">
        <v>305.58295790107502</v>
      </c>
      <c r="BA1436">
        <v>307.64937069561699</v>
      </c>
      <c r="BB1436">
        <v>306.68483755749702</v>
      </c>
      <c r="BC1436">
        <v>283.40040563302898</v>
      </c>
      <c r="BD1436">
        <v>274.95819088652098</v>
      </c>
      <c r="BE1436">
        <v>268.23736901040098</v>
      </c>
      <c r="BF1436">
        <v>272.17038663948699</v>
      </c>
      <c r="BG1436">
        <v>284.873342572323</v>
      </c>
      <c r="BH1436">
        <v>270.40155997897602</v>
      </c>
      <c r="BI1436">
        <v>279.81811822924999</v>
      </c>
      <c r="BJ1436">
        <v>281.41159957948099</v>
      </c>
      <c r="BK1436">
        <v>284.177865659041</v>
      </c>
      <c r="BL1436">
        <v>278.08962479287999</v>
      </c>
      <c r="BM1436">
        <v>276.57946410212799</v>
      </c>
      <c r="BN1436">
        <v>271.43885374889499</v>
      </c>
      <c r="BO1436">
        <v>273.09363719089299</v>
      </c>
      <c r="BP1436">
        <v>285.09805564479001</v>
      </c>
      <c r="BQ1436">
        <v>275.72221716131901</v>
      </c>
      <c r="BR1436">
        <v>270.33426976270601</v>
      </c>
      <c r="BS1436">
        <v>282.16399646597398</v>
      </c>
      <c r="BT1436">
        <v>273.51968318518902</v>
      </c>
      <c r="BU1436">
        <v>279.91045436746401</v>
      </c>
      <c r="BV1436">
        <v>275.38257949152899</v>
      </c>
      <c r="BW1436">
        <v>283.85546712163301</v>
      </c>
      <c r="BX1436">
        <v>276.34474810882801</v>
      </c>
      <c r="BY1436">
        <v>280.56332960447202</v>
      </c>
      <c r="BZ1436">
        <v>289.17605812555598</v>
      </c>
      <c r="CA1436">
        <v>279.29184366437403</v>
      </c>
      <c r="CB1436">
        <v>271.261941073336</v>
      </c>
      <c r="CC1436">
        <v>268.48980823443299</v>
      </c>
      <c r="CD1436">
        <v>276.69848421299099</v>
      </c>
    </row>
    <row r="1437" spans="1:82" x14ac:dyDescent="0.25">
      <c r="A1437">
        <v>344.85981308411198</v>
      </c>
      <c r="B1437">
        <v>268.05924236333601</v>
      </c>
      <c r="C1437">
        <v>265.898867413613</v>
      </c>
      <c r="D1437">
        <v>270.77961500988602</v>
      </c>
      <c r="E1437">
        <v>272.765134527128</v>
      </c>
      <c r="F1437">
        <v>280.16965073447898</v>
      </c>
      <c r="G1437">
        <v>279.55945034843103</v>
      </c>
      <c r="H1437">
        <v>280.97204206907298</v>
      </c>
      <c r="I1437">
        <v>279.173511580926</v>
      </c>
      <c r="J1437">
        <v>273.11174154283202</v>
      </c>
      <c r="K1437">
        <v>276.48363434727298</v>
      </c>
      <c r="L1437">
        <v>263.22968685324099</v>
      </c>
      <c r="M1437">
        <v>274.88300300578601</v>
      </c>
      <c r="N1437">
        <v>271.905800815563</v>
      </c>
      <c r="O1437">
        <v>268.740719891156</v>
      </c>
      <c r="P1437">
        <v>279.44629945874698</v>
      </c>
      <c r="Q1437">
        <v>273.68947824514299</v>
      </c>
      <c r="R1437">
        <v>277.17987398893302</v>
      </c>
      <c r="S1437">
        <v>274.945348891283</v>
      </c>
      <c r="T1437">
        <v>270.22573243836302</v>
      </c>
      <c r="U1437">
        <v>278.46227821775301</v>
      </c>
      <c r="V1437">
        <v>286.70529444408101</v>
      </c>
      <c r="W1437">
        <v>296.28296754692099</v>
      </c>
      <c r="X1437">
        <v>299.95289016521798</v>
      </c>
      <c r="Y1437">
        <v>307.91781580494097</v>
      </c>
      <c r="Z1437">
        <v>605.17706791254102</v>
      </c>
      <c r="AA1437">
        <v>1029.50047189561</v>
      </c>
      <c r="AB1437">
        <v>1048.8727433244001</v>
      </c>
      <c r="AC1437">
        <v>1346.62978663331</v>
      </c>
      <c r="AD1437">
        <v>1263.44585079647</v>
      </c>
      <c r="AE1437">
        <v>395.88016213582398</v>
      </c>
      <c r="AF1437">
        <v>331.69867503068502</v>
      </c>
      <c r="AG1437">
        <v>323.30740180701298</v>
      </c>
      <c r="AH1437">
        <v>325.72103388833898</v>
      </c>
      <c r="AI1437">
        <v>318.11405575304599</v>
      </c>
      <c r="AJ1437">
        <v>323.59395621284199</v>
      </c>
      <c r="AK1437">
        <v>312.94560686819699</v>
      </c>
      <c r="AL1437">
        <v>313.00567595603002</v>
      </c>
      <c r="AM1437">
        <v>319.23062677910798</v>
      </c>
      <c r="AN1437">
        <v>320.77472668115399</v>
      </c>
      <c r="AO1437">
        <v>320.54733114048003</v>
      </c>
      <c r="AP1437">
        <v>318.998175932744</v>
      </c>
      <c r="AQ1437">
        <v>309.73121688275</v>
      </c>
      <c r="AR1437">
        <v>306.85627695565302</v>
      </c>
      <c r="AS1437">
        <v>311.924957043669</v>
      </c>
      <c r="AT1437">
        <v>316.756718783373</v>
      </c>
      <c r="AU1437">
        <v>311.33080144401299</v>
      </c>
      <c r="AV1437">
        <v>309.43199472737098</v>
      </c>
      <c r="AW1437">
        <v>314.90487984385402</v>
      </c>
      <c r="AX1437">
        <v>310.27158601595397</v>
      </c>
      <c r="AY1437">
        <v>306.54734213377998</v>
      </c>
      <c r="AZ1437">
        <v>303.15975706777601</v>
      </c>
      <c r="BA1437">
        <v>305.75499991166402</v>
      </c>
      <c r="BB1437">
        <v>305.94696914616497</v>
      </c>
      <c r="BC1437">
        <v>282.86261572306802</v>
      </c>
      <c r="BD1437">
        <v>276.34670899732703</v>
      </c>
      <c r="BE1437">
        <v>267.228675620307</v>
      </c>
      <c r="BF1437">
        <v>272.92755324473302</v>
      </c>
      <c r="BG1437">
        <v>283.48581424304001</v>
      </c>
      <c r="BH1437">
        <v>269.522337676051</v>
      </c>
      <c r="BI1437">
        <v>278.63193851872001</v>
      </c>
      <c r="BJ1437">
        <v>281.26378412981302</v>
      </c>
      <c r="BK1437">
        <v>283.283300426339</v>
      </c>
      <c r="BL1437">
        <v>278.65630225426997</v>
      </c>
      <c r="BM1437">
        <v>275.577621290281</v>
      </c>
      <c r="BN1437">
        <v>270.706494767979</v>
      </c>
      <c r="BO1437">
        <v>272.992374193437</v>
      </c>
      <c r="BP1437">
        <v>284.71940681807899</v>
      </c>
      <c r="BQ1437">
        <v>275.41612277022801</v>
      </c>
      <c r="BR1437">
        <v>272.577552512105</v>
      </c>
      <c r="BS1437">
        <v>283.077693259662</v>
      </c>
      <c r="BT1437">
        <v>274.38650742940098</v>
      </c>
      <c r="BU1437">
        <v>280.09936598096101</v>
      </c>
      <c r="BV1437">
        <v>273.51838944752501</v>
      </c>
      <c r="BW1437">
        <v>280.10163185841498</v>
      </c>
      <c r="BX1437">
        <v>274.12060820050698</v>
      </c>
      <c r="BY1437">
        <v>278.93784497179399</v>
      </c>
      <c r="BZ1437">
        <v>288.54137981380097</v>
      </c>
      <c r="CA1437">
        <v>279.184928326104</v>
      </c>
      <c r="CB1437">
        <v>274.04416990094501</v>
      </c>
      <c r="CC1437">
        <v>268.03148996527199</v>
      </c>
      <c r="CD1437">
        <v>277.405608438022</v>
      </c>
    </row>
    <row r="1438" spans="1:82" x14ac:dyDescent="0.25">
      <c r="A1438">
        <v>345.10013351134802</v>
      </c>
      <c r="B1438">
        <v>269.444379402967</v>
      </c>
      <c r="C1438">
        <v>263.93311550152902</v>
      </c>
      <c r="D1438">
        <v>269.45809687502202</v>
      </c>
      <c r="E1438">
        <v>271.24286845141597</v>
      </c>
      <c r="F1438">
        <v>281.11078125137698</v>
      </c>
      <c r="G1438">
        <v>279.53090266343997</v>
      </c>
      <c r="H1438">
        <v>281.93656251143199</v>
      </c>
      <c r="I1438">
        <v>279.80266949498798</v>
      </c>
      <c r="J1438">
        <v>273.85755927717599</v>
      </c>
      <c r="K1438">
        <v>276.22902941735703</v>
      </c>
      <c r="L1438">
        <v>261.99214150541798</v>
      </c>
      <c r="M1438">
        <v>273.74076920850501</v>
      </c>
      <c r="N1438">
        <v>272.90971980896398</v>
      </c>
      <c r="O1438">
        <v>269.72572366512799</v>
      </c>
      <c r="P1438">
        <v>280.34678405932601</v>
      </c>
      <c r="Q1438">
        <v>274.500083120017</v>
      </c>
      <c r="R1438">
        <v>278.49345339495801</v>
      </c>
      <c r="S1438">
        <v>275.872857422984</v>
      </c>
      <c r="T1438">
        <v>273.57477528010099</v>
      </c>
      <c r="U1438">
        <v>279.65841773511102</v>
      </c>
      <c r="V1438">
        <v>287.32216986644301</v>
      </c>
      <c r="W1438">
        <v>295.34625982145002</v>
      </c>
      <c r="X1438">
        <v>298.15097043265501</v>
      </c>
      <c r="Y1438">
        <v>306.82912258426501</v>
      </c>
      <c r="Z1438">
        <v>595.91537566018997</v>
      </c>
      <c r="AA1438">
        <v>999.21446508286294</v>
      </c>
      <c r="AB1438">
        <v>1024.32156269808</v>
      </c>
      <c r="AC1438">
        <v>1309.7475831860099</v>
      </c>
      <c r="AD1438">
        <v>1235.1811122957099</v>
      </c>
      <c r="AE1438">
        <v>394.21702821238102</v>
      </c>
      <c r="AF1438">
        <v>329.67934283883699</v>
      </c>
      <c r="AG1438">
        <v>322.99730320158</v>
      </c>
      <c r="AH1438">
        <v>327.43063339768798</v>
      </c>
      <c r="AI1438">
        <v>317.30759324067799</v>
      </c>
      <c r="AJ1438">
        <v>324.75657297824699</v>
      </c>
      <c r="AK1438">
        <v>313.99043576729201</v>
      </c>
      <c r="AL1438">
        <v>310.64762776421702</v>
      </c>
      <c r="AM1438">
        <v>319.20051930722701</v>
      </c>
      <c r="AN1438">
        <v>318.188405859223</v>
      </c>
      <c r="AO1438">
        <v>318.84413107619901</v>
      </c>
      <c r="AP1438">
        <v>317.33897179152302</v>
      </c>
      <c r="AQ1438">
        <v>308.76220146633602</v>
      </c>
      <c r="AR1438">
        <v>305.80179158839798</v>
      </c>
      <c r="AS1438">
        <v>311.749920056446</v>
      </c>
      <c r="AT1438">
        <v>318.10635761953699</v>
      </c>
      <c r="AU1438">
        <v>312.53189307911202</v>
      </c>
      <c r="AV1438">
        <v>307.60148061662198</v>
      </c>
      <c r="AW1438">
        <v>315.87890786423498</v>
      </c>
      <c r="AX1438">
        <v>310.25358355248602</v>
      </c>
      <c r="AY1438">
        <v>307.589390374</v>
      </c>
      <c r="AZ1438">
        <v>304.49204450524201</v>
      </c>
      <c r="BA1438">
        <v>302.99653609612602</v>
      </c>
      <c r="BB1438">
        <v>307.13869695580399</v>
      </c>
      <c r="BC1438">
        <v>282.919335831767</v>
      </c>
      <c r="BD1438">
        <v>276.494394576731</v>
      </c>
      <c r="BE1438">
        <v>267.30829559323701</v>
      </c>
      <c r="BF1438">
        <v>273.03995659225302</v>
      </c>
      <c r="BG1438">
        <v>282.56541716039902</v>
      </c>
      <c r="BH1438">
        <v>271.94990881032197</v>
      </c>
      <c r="BI1438">
        <v>280.193934710044</v>
      </c>
      <c r="BJ1438">
        <v>282.27304834762202</v>
      </c>
      <c r="BK1438">
        <v>279.69052351596298</v>
      </c>
      <c r="BL1438">
        <v>278.99157257464901</v>
      </c>
      <c r="BM1438">
        <v>277.86984575026798</v>
      </c>
      <c r="BN1438">
        <v>268.39883587069301</v>
      </c>
      <c r="BO1438">
        <v>275.93809051944999</v>
      </c>
      <c r="BP1438">
        <v>281.45568930852801</v>
      </c>
      <c r="BQ1438">
        <v>277.88669671972798</v>
      </c>
      <c r="BR1438">
        <v>273.99513480583897</v>
      </c>
      <c r="BS1438">
        <v>286.28140941287899</v>
      </c>
      <c r="BT1438">
        <v>275.094646450494</v>
      </c>
      <c r="BU1438">
        <v>281.50822209786998</v>
      </c>
      <c r="BV1438">
        <v>273.79091190779599</v>
      </c>
      <c r="BW1438">
        <v>281.14110043778601</v>
      </c>
      <c r="BX1438">
        <v>276.90654326022002</v>
      </c>
      <c r="BY1438">
        <v>279.90972432679098</v>
      </c>
      <c r="BZ1438">
        <v>288.78912532980598</v>
      </c>
      <c r="CA1438">
        <v>282.967039826519</v>
      </c>
      <c r="CB1438">
        <v>278.88314443071903</v>
      </c>
      <c r="CC1438">
        <v>268.88227954543299</v>
      </c>
      <c r="CD1438">
        <v>274.33810153559102</v>
      </c>
    </row>
    <row r="1439" spans="1:82" x14ac:dyDescent="0.25">
      <c r="A1439">
        <v>345.34045393858401</v>
      </c>
      <c r="B1439">
        <v>271.503056881828</v>
      </c>
      <c r="C1439">
        <v>263.51355083401199</v>
      </c>
      <c r="D1439">
        <v>269.79452693353397</v>
      </c>
      <c r="E1439">
        <v>270.974445732346</v>
      </c>
      <c r="F1439">
        <v>282.66817476620599</v>
      </c>
      <c r="G1439">
        <v>278.29647060746998</v>
      </c>
      <c r="H1439">
        <v>282.15011676583799</v>
      </c>
      <c r="I1439">
        <v>280.12359273726503</v>
      </c>
      <c r="J1439">
        <v>274.95272236409198</v>
      </c>
      <c r="K1439">
        <v>276.46401325327201</v>
      </c>
      <c r="L1439">
        <v>261.66883842673002</v>
      </c>
      <c r="M1439">
        <v>273.26030156091502</v>
      </c>
      <c r="N1439">
        <v>273.63784884884302</v>
      </c>
      <c r="O1439">
        <v>269.91977039984198</v>
      </c>
      <c r="P1439">
        <v>280.88464917289002</v>
      </c>
      <c r="Q1439">
        <v>274.76101821527902</v>
      </c>
      <c r="R1439">
        <v>278.13389524723698</v>
      </c>
      <c r="S1439">
        <v>275.66178997569</v>
      </c>
      <c r="T1439">
        <v>275.00636013111603</v>
      </c>
      <c r="U1439">
        <v>280.006881922601</v>
      </c>
      <c r="V1439">
        <v>287.49233520264102</v>
      </c>
      <c r="W1439">
        <v>293.41773404521501</v>
      </c>
      <c r="X1439">
        <v>297.18125411491002</v>
      </c>
      <c r="Y1439">
        <v>305.87677097926502</v>
      </c>
      <c r="Z1439">
        <v>583.48371932627504</v>
      </c>
      <c r="AA1439">
        <v>948.16970943177103</v>
      </c>
      <c r="AB1439">
        <v>979.80150753814496</v>
      </c>
      <c r="AC1439">
        <v>1230.1803244273001</v>
      </c>
      <c r="AD1439">
        <v>1171.95098013241</v>
      </c>
      <c r="AE1439">
        <v>389.41919220570003</v>
      </c>
      <c r="AF1439">
        <v>327.10736665477299</v>
      </c>
      <c r="AG1439">
        <v>321.32025078904701</v>
      </c>
      <c r="AH1439">
        <v>323.98561375315302</v>
      </c>
      <c r="AI1439">
        <v>315.73987225828898</v>
      </c>
      <c r="AJ1439">
        <v>323.72942793979797</v>
      </c>
      <c r="AK1439">
        <v>313.90459111254802</v>
      </c>
      <c r="AL1439">
        <v>310.46225053970898</v>
      </c>
      <c r="AM1439">
        <v>318.38583621079403</v>
      </c>
      <c r="AN1439">
        <v>315.66910181857901</v>
      </c>
      <c r="AO1439">
        <v>319.07184672106598</v>
      </c>
      <c r="AP1439">
        <v>315.78084371745399</v>
      </c>
      <c r="AQ1439">
        <v>306.080213343389</v>
      </c>
      <c r="AR1439">
        <v>303.62262981634501</v>
      </c>
      <c r="AS1439">
        <v>309.38150565616502</v>
      </c>
      <c r="AT1439">
        <v>315.734595846285</v>
      </c>
      <c r="AU1439">
        <v>311.31414263014102</v>
      </c>
      <c r="AV1439">
        <v>306.67571755646298</v>
      </c>
      <c r="AW1439">
        <v>314.905134909232</v>
      </c>
      <c r="AX1439">
        <v>311.54169870656199</v>
      </c>
      <c r="AY1439">
        <v>308.37944105860601</v>
      </c>
      <c r="AZ1439">
        <v>305.581986260262</v>
      </c>
      <c r="BA1439">
        <v>303.55911485498899</v>
      </c>
      <c r="BB1439">
        <v>307.20060162346101</v>
      </c>
      <c r="BC1439">
        <v>282.88559689557297</v>
      </c>
      <c r="BD1439">
        <v>277.23876763287899</v>
      </c>
      <c r="BE1439">
        <v>267.08987395273402</v>
      </c>
      <c r="BF1439">
        <v>273.09306661155102</v>
      </c>
      <c r="BG1439">
        <v>281.41051578003902</v>
      </c>
      <c r="BH1439">
        <v>274.23057714759398</v>
      </c>
      <c r="BI1439">
        <v>281.00509330621401</v>
      </c>
      <c r="BJ1439">
        <v>281.78460340873397</v>
      </c>
      <c r="BK1439">
        <v>280.53565968702998</v>
      </c>
      <c r="BL1439">
        <v>278.05261042114699</v>
      </c>
      <c r="BM1439">
        <v>277.91080306993302</v>
      </c>
      <c r="BN1439">
        <v>265.46946463387701</v>
      </c>
      <c r="BO1439">
        <v>276.59519771536901</v>
      </c>
      <c r="BP1439">
        <v>280.00848095248102</v>
      </c>
      <c r="BQ1439">
        <v>278.71472846487097</v>
      </c>
      <c r="BR1439">
        <v>275.33459793061701</v>
      </c>
      <c r="BS1439">
        <v>285.90963346100699</v>
      </c>
      <c r="BT1439">
        <v>275.25771809257901</v>
      </c>
      <c r="BU1439">
        <v>282.54188296603002</v>
      </c>
      <c r="BV1439">
        <v>274.758116868294</v>
      </c>
      <c r="BW1439">
        <v>281.83330228172099</v>
      </c>
      <c r="BX1439">
        <v>278.25175935894799</v>
      </c>
      <c r="BY1439">
        <v>279.66700964337298</v>
      </c>
      <c r="BZ1439">
        <v>289.35224272367299</v>
      </c>
      <c r="CA1439">
        <v>284.33915960768798</v>
      </c>
      <c r="CB1439">
        <v>281.63879651503999</v>
      </c>
      <c r="CC1439">
        <v>268.79797458012001</v>
      </c>
      <c r="CD1439">
        <v>273.14250759877001</v>
      </c>
    </row>
    <row r="1440" spans="1:82" x14ac:dyDescent="0.25">
      <c r="A1440">
        <v>345.58077436582101</v>
      </c>
      <c r="B1440">
        <v>272.20227742052299</v>
      </c>
      <c r="C1440">
        <v>265.23659571291</v>
      </c>
      <c r="D1440">
        <v>269.38465508926902</v>
      </c>
      <c r="E1440">
        <v>271.42107839880703</v>
      </c>
      <c r="F1440">
        <v>288.01014257939102</v>
      </c>
      <c r="G1440">
        <v>284.109480870884</v>
      </c>
      <c r="H1440">
        <v>283.55212851304401</v>
      </c>
      <c r="I1440">
        <v>284.11639949689499</v>
      </c>
      <c r="J1440">
        <v>275.010128087373</v>
      </c>
      <c r="K1440">
        <v>277.07113933200901</v>
      </c>
      <c r="L1440">
        <v>263.61419254295498</v>
      </c>
      <c r="M1440">
        <v>274.241375253527</v>
      </c>
      <c r="N1440">
        <v>272.19288598955802</v>
      </c>
      <c r="O1440">
        <v>273.56958378242302</v>
      </c>
      <c r="P1440">
        <v>283.812284015052</v>
      </c>
      <c r="Q1440">
        <v>275.51786268273298</v>
      </c>
      <c r="R1440">
        <v>280.45994419044001</v>
      </c>
      <c r="S1440">
        <v>279.84262439372202</v>
      </c>
      <c r="T1440">
        <v>274.06722464043298</v>
      </c>
      <c r="U1440">
        <v>281.327816563672</v>
      </c>
      <c r="V1440">
        <v>286.556482308233</v>
      </c>
      <c r="W1440">
        <v>289.08386667120101</v>
      </c>
      <c r="X1440">
        <v>295.49627604307801</v>
      </c>
      <c r="Y1440">
        <v>302.68754313293698</v>
      </c>
      <c r="Z1440">
        <v>542.69042241957595</v>
      </c>
      <c r="AA1440">
        <v>814.68938932978904</v>
      </c>
      <c r="AB1440">
        <v>868.09530426775598</v>
      </c>
      <c r="AC1440">
        <v>1038.75476043859</v>
      </c>
      <c r="AD1440">
        <v>1029.15634331397</v>
      </c>
      <c r="AE1440">
        <v>379.71636053739701</v>
      </c>
      <c r="AF1440">
        <v>324.40961094132001</v>
      </c>
      <c r="AG1440">
        <v>318.14684471518501</v>
      </c>
      <c r="AH1440">
        <v>322.31389530258099</v>
      </c>
      <c r="AI1440">
        <v>315.850965278047</v>
      </c>
      <c r="AJ1440">
        <v>322.179770755351</v>
      </c>
      <c r="AK1440">
        <v>315.25744145508997</v>
      </c>
      <c r="AL1440">
        <v>309.48992011388702</v>
      </c>
      <c r="AM1440">
        <v>318.014240126723</v>
      </c>
      <c r="AN1440">
        <v>315.313278047263</v>
      </c>
      <c r="AO1440">
        <v>321.39735255424199</v>
      </c>
      <c r="AP1440">
        <v>312.09278933551599</v>
      </c>
      <c r="AQ1440">
        <v>306.93102124457602</v>
      </c>
      <c r="AR1440">
        <v>304.591489538654</v>
      </c>
      <c r="AS1440">
        <v>307.92007024659102</v>
      </c>
      <c r="AT1440">
        <v>314.88896881261599</v>
      </c>
      <c r="AU1440">
        <v>308.30205570709001</v>
      </c>
      <c r="AV1440">
        <v>304.22298243738499</v>
      </c>
      <c r="AW1440">
        <v>313.88596884041903</v>
      </c>
      <c r="AX1440">
        <v>311.496245339729</v>
      </c>
      <c r="AY1440">
        <v>307.01255984085799</v>
      </c>
      <c r="AZ1440">
        <v>303.56261611996803</v>
      </c>
      <c r="BA1440">
        <v>308.97073513823801</v>
      </c>
      <c r="BB1440">
        <v>304.10612191719201</v>
      </c>
      <c r="BC1440">
        <v>287.880819070906</v>
      </c>
      <c r="BD1440">
        <v>276.80045983654497</v>
      </c>
      <c r="BE1440">
        <v>269.67237063672201</v>
      </c>
      <c r="BF1440">
        <v>275.63930354102303</v>
      </c>
      <c r="BG1440">
        <v>280.50022085415299</v>
      </c>
      <c r="BH1440">
        <v>271.26730100004801</v>
      </c>
      <c r="BI1440">
        <v>283.24892186096298</v>
      </c>
      <c r="BJ1440">
        <v>281.69309643898299</v>
      </c>
      <c r="BK1440">
        <v>283.406972732474</v>
      </c>
      <c r="BL1440">
        <v>277.87756392440298</v>
      </c>
      <c r="BM1440">
        <v>277.89991839302797</v>
      </c>
      <c r="BN1440">
        <v>263.20917530377199</v>
      </c>
      <c r="BO1440">
        <v>279.03396634106298</v>
      </c>
      <c r="BP1440">
        <v>280.35602189808702</v>
      </c>
      <c r="BQ1440">
        <v>278.38890983561998</v>
      </c>
      <c r="BR1440">
        <v>278.50700882021602</v>
      </c>
      <c r="BS1440">
        <v>281.80195845486702</v>
      </c>
      <c r="BT1440">
        <v>275.96042193283898</v>
      </c>
      <c r="BU1440">
        <v>282.33905328624701</v>
      </c>
      <c r="BV1440">
        <v>277.783867646288</v>
      </c>
      <c r="BW1440">
        <v>283.023656790654</v>
      </c>
      <c r="BX1440">
        <v>279.28706049345197</v>
      </c>
      <c r="BY1440">
        <v>281.67500789802301</v>
      </c>
      <c r="BZ1440">
        <v>290.12303528752301</v>
      </c>
      <c r="CA1440">
        <v>284.40924113609299</v>
      </c>
      <c r="CB1440">
        <v>281.27734246965599</v>
      </c>
      <c r="CC1440">
        <v>271.597276774774</v>
      </c>
      <c r="CD1440">
        <v>275.02859757772802</v>
      </c>
    </row>
    <row r="1441" spans="1:82" x14ac:dyDescent="0.25">
      <c r="A1441">
        <v>345.821094793057</v>
      </c>
      <c r="B1441">
        <v>271.64108586907003</v>
      </c>
      <c r="C1441">
        <v>265.44957705271401</v>
      </c>
      <c r="D1441">
        <v>269.15308700799602</v>
      </c>
      <c r="E1441">
        <v>271.85464579120702</v>
      </c>
      <c r="F1441">
        <v>289.57122115566699</v>
      </c>
      <c r="G1441">
        <v>284.87090223400099</v>
      </c>
      <c r="H1441">
        <v>284.23218298068201</v>
      </c>
      <c r="I1441">
        <v>285.55397365720199</v>
      </c>
      <c r="J1441">
        <v>275.24710017641502</v>
      </c>
      <c r="K1441">
        <v>276.87306407333199</v>
      </c>
      <c r="L1441">
        <v>263.93270429977599</v>
      </c>
      <c r="M1441">
        <v>274.86990321925401</v>
      </c>
      <c r="N1441">
        <v>271.67764033496297</v>
      </c>
      <c r="O1441">
        <v>275.436066783407</v>
      </c>
      <c r="P1441">
        <v>284.92491577829401</v>
      </c>
      <c r="Q1441">
        <v>275.54532707254498</v>
      </c>
      <c r="R1441">
        <v>280.76008686004701</v>
      </c>
      <c r="S1441">
        <v>281.11365312324199</v>
      </c>
      <c r="T1441">
        <v>273.80169484207897</v>
      </c>
      <c r="U1441">
        <v>281.43255115561601</v>
      </c>
      <c r="V1441">
        <v>286.64478628601398</v>
      </c>
      <c r="W1441">
        <v>288.94873063701903</v>
      </c>
      <c r="X1441">
        <v>295.02882801414199</v>
      </c>
      <c r="Y1441">
        <v>303.06427510651798</v>
      </c>
      <c r="Z1441">
        <v>542.09546926454402</v>
      </c>
      <c r="AA1441">
        <v>813.30979783513203</v>
      </c>
      <c r="AB1441">
        <v>866.48607067252499</v>
      </c>
      <c r="AC1441">
        <v>1037.77581099745</v>
      </c>
      <c r="AD1441">
        <v>1027.3380761241799</v>
      </c>
      <c r="AE1441">
        <v>379.78943439726299</v>
      </c>
      <c r="AF1441">
        <v>325.04078869242699</v>
      </c>
      <c r="AG1441">
        <v>318.07084908492999</v>
      </c>
      <c r="AH1441">
        <v>321.94188351424702</v>
      </c>
      <c r="AI1441">
        <v>316.19754712817002</v>
      </c>
      <c r="AJ1441">
        <v>322.31344788645202</v>
      </c>
      <c r="AK1441">
        <v>315.92939764455701</v>
      </c>
      <c r="AL1441">
        <v>308.93982540999502</v>
      </c>
      <c r="AM1441">
        <v>317.35239529099903</v>
      </c>
      <c r="AN1441">
        <v>315.172937848147</v>
      </c>
      <c r="AO1441">
        <v>321.75145283742103</v>
      </c>
      <c r="AP1441">
        <v>310.21728807354901</v>
      </c>
      <c r="AQ1441">
        <v>307.51640084560103</v>
      </c>
      <c r="AR1441">
        <v>304.90016041160601</v>
      </c>
      <c r="AS1441">
        <v>306.68997623932103</v>
      </c>
      <c r="AT1441">
        <v>314.99785514249902</v>
      </c>
      <c r="AU1441">
        <v>308.146291304996</v>
      </c>
      <c r="AV1441">
        <v>303.68234297021797</v>
      </c>
      <c r="AW1441">
        <v>313.39947809567502</v>
      </c>
      <c r="AX1441">
        <v>311.32212521341199</v>
      </c>
      <c r="AY1441">
        <v>307.50282294359903</v>
      </c>
      <c r="AZ1441">
        <v>302.80369191705699</v>
      </c>
      <c r="BA1441">
        <v>310.24810370906903</v>
      </c>
      <c r="BB1441">
        <v>303.67061094679502</v>
      </c>
      <c r="BC1441">
        <v>288.883885325373</v>
      </c>
      <c r="BD1441">
        <v>277.032002155962</v>
      </c>
      <c r="BE1441">
        <v>270.13939655590298</v>
      </c>
      <c r="BF1441">
        <v>276.49943424150803</v>
      </c>
      <c r="BG1441">
        <v>281.10387350527799</v>
      </c>
      <c r="BH1441">
        <v>270.20602900758797</v>
      </c>
      <c r="BI1441">
        <v>283.42388865191998</v>
      </c>
      <c r="BJ1441">
        <v>281.66988175304499</v>
      </c>
      <c r="BK1441">
        <v>283.32778173057301</v>
      </c>
      <c r="BL1441">
        <v>277.38131880449799</v>
      </c>
      <c r="BM1441">
        <v>278.06016544125703</v>
      </c>
      <c r="BN1441">
        <v>262.38840553456299</v>
      </c>
      <c r="BO1441">
        <v>279.59365006223197</v>
      </c>
      <c r="BP1441">
        <v>280.01744300948701</v>
      </c>
      <c r="BQ1441">
        <v>278.22058038695099</v>
      </c>
      <c r="BR1441">
        <v>279.36910561130901</v>
      </c>
      <c r="BS1441">
        <v>280.63256910423598</v>
      </c>
      <c r="BT1441">
        <v>276.34180182777999</v>
      </c>
      <c r="BU1441">
        <v>282.51319243715199</v>
      </c>
      <c r="BV1441">
        <v>278.92025826610399</v>
      </c>
      <c r="BW1441">
        <v>282.81237304552297</v>
      </c>
      <c r="BX1441">
        <v>279.38889775078502</v>
      </c>
      <c r="BY1441">
        <v>282.93447363395097</v>
      </c>
      <c r="BZ1441">
        <v>290.040388117823</v>
      </c>
      <c r="CA1441">
        <v>285.49477725944598</v>
      </c>
      <c r="CB1441">
        <v>281.21132846316499</v>
      </c>
      <c r="CC1441">
        <v>271.92601635690602</v>
      </c>
      <c r="CD1441">
        <v>274.95576975628302</v>
      </c>
    </row>
    <row r="1442" spans="1:82" x14ac:dyDescent="0.25">
      <c r="A1442">
        <v>346.06141522029299</v>
      </c>
      <c r="B1442">
        <v>271.42460514203702</v>
      </c>
      <c r="C1442">
        <v>266.94772536745899</v>
      </c>
      <c r="D1442">
        <v>273.60661337732</v>
      </c>
      <c r="E1442">
        <v>270.79881736017302</v>
      </c>
      <c r="F1442">
        <v>284.82714212684999</v>
      </c>
      <c r="G1442">
        <v>284.03247299069398</v>
      </c>
      <c r="H1442">
        <v>284.47907134473201</v>
      </c>
      <c r="I1442">
        <v>284.85458171209399</v>
      </c>
      <c r="J1442">
        <v>278.00234992570199</v>
      </c>
      <c r="K1442">
        <v>275.72580415075299</v>
      </c>
      <c r="L1442">
        <v>262.66262393777902</v>
      </c>
      <c r="M1442">
        <v>276.73692359168501</v>
      </c>
      <c r="N1442">
        <v>275.26051085578501</v>
      </c>
      <c r="O1442">
        <v>278.070289194569</v>
      </c>
      <c r="P1442">
        <v>279.77362504567799</v>
      </c>
      <c r="Q1442">
        <v>273.61162110583098</v>
      </c>
      <c r="R1442">
        <v>279.89645785296301</v>
      </c>
      <c r="S1442">
        <v>283.46508034120598</v>
      </c>
      <c r="T1442">
        <v>272.58471368522902</v>
      </c>
      <c r="U1442">
        <v>280.10885783322198</v>
      </c>
      <c r="V1442">
        <v>283.62977616190699</v>
      </c>
      <c r="W1442">
        <v>285.65081982789502</v>
      </c>
      <c r="X1442">
        <v>289.87303847645899</v>
      </c>
      <c r="Y1442">
        <v>301.84634319700598</v>
      </c>
      <c r="Z1442">
        <v>548.56191571886302</v>
      </c>
      <c r="AA1442">
        <v>761.16864637351796</v>
      </c>
      <c r="AB1442">
        <v>825.96290685196698</v>
      </c>
      <c r="AC1442">
        <v>971.82011958094802</v>
      </c>
      <c r="AD1442">
        <v>962.30512288182001</v>
      </c>
      <c r="AE1442">
        <v>372.888554797626</v>
      </c>
      <c r="AF1442">
        <v>326.974719747893</v>
      </c>
      <c r="AG1442">
        <v>316.80710156703998</v>
      </c>
      <c r="AH1442">
        <v>321.31056640465198</v>
      </c>
      <c r="AI1442">
        <v>313.66058896961499</v>
      </c>
      <c r="AJ1442">
        <v>319.269528943865</v>
      </c>
      <c r="AK1442">
        <v>315.04964071827197</v>
      </c>
      <c r="AL1442">
        <v>307.46941039118298</v>
      </c>
      <c r="AM1442">
        <v>314.67321268544703</v>
      </c>
      <c r="AN1442">
        <v>311.92001204859503</v>
      </c>
      <c r="AO1442">
        <v>319.62107600674801</v>
      </c>
      <c r="AP1442">
        <v>309.06606141156101</v>
      </c>
      <c r="AQ1442">
        <v>306.72549692280802</v>
      </c>
      <c r="AR1442">
        <v>304.87370917677703</v>
      </c>
      <c r="AS1442">
        <v>307.058994196009</v>
      </c>
      <c r="AT1442">
        <v>314.326535503755</v>
      </c>
      <c r="AU1442">
        <v>309.65920093094098</v>
      </c>
      <c r="AV1442">
        <v>305.13836172107398</v>
      </c>
      <c r="AW1442">
        <v>312.701654898161</v>
      </c>
      <c r="AX1442">
        <v>311.11331638746901</v>
      </c>
      <c r="AY1442">
        <v>310.39163726450698</v>
      </c>
      <c r="AZ1442">
        <v>302.92564816201298</v>
      </c>
      <c r="BA1442">
        <v>308.84601704349802</v>
      </c>
      <c r="BB1442">
        <v>307.326449857547</v>
      </c>
      <c r="BC1442">
        <v>290.12815104686501</v>
      </c>
      <c r="BD1442">
        <v>277.01105304961601</v>
      </c>
      <c r="BE1442">
        <v>265.23438574186798</v>
      </c>
      <c r="BF1442">
        <v>275.72828630672501</v>
      </c>
      <c r="BG1442">
        <v>276.72249462822299</v>
      </c>
      <c r="BH1442">
        <v>269.17509346725399</v>
      </c>
      <c r="BI1442">
        <v>283.08911746301698</v>
      </c>
      <c r="BJ1442">
        <v>280.98868762975798</v>
      </c>
      <c r="BK1442">
        <v>276.54135476734803</v>
      </c>
      <c r="BL1442">
        <v>274.21540678990903</v>
      </c>
      <c r="BM1442">
        <v>273.92136491457097</v>
      </c>
      <c r="BN1442">
        <v>264.21991237270601</v>
      </c>
      <c r="BO1442">
        <v>278.35466589972299</v>
      </c>
      <c r="BP1442">
        <v>280.697233727715</v>
      </c>
      <c r="BQ1442">
        <v>275.04420234374999</v>
      </c>
      <c r="BR1442">
        <v>277.52496680213898</v>
      </c>
      <c r="BS1442">
        <v>281.024556943052</v>
      </c>
      <c r="BT1442">
        <v>275.14331000029898</v>
      </c>
      <c r="BU1442">
        <v>284.85413196995898</v>
      </c>
      <c r="BV1442">
        <v>278.96711506016601</v>
      </c>
      <c r="BW1442">
        <v>280.408769793472</v>
      </c>
      <c r="BX1442">
        <v>282.360661129574</v>
      </c>
      <c r="BY1442">
        <v>284.42616102450802</v>
      </c>
      <c r="BZ1442">
        <v>288.309734146869</v>
      </c>
      <c r="CA1442">
        <v>285.61460476315301</v>
      </c>
      <c r="CB1442">
        <v>281.06683340316698</v>
      </c>
      <c r="CC1442">
        <v>271.70307636187499</v>
      </c>
      <c r="CD1442">
        <v>277.65972319461099</v>
      </c>
    </row>
    <row r="1443" spans="1:82" x14ac:dyDescent="0.25">
      <c r="A1443">
        <v>346.30173564752999</v>
      </c>
      <c r="B1443">
        <v>271.17929869078199</v>
      </c>
      <c r="C1443">
        <v>267.222246005925</v>
      </c>
      <c r="D1443">
        <v>274.48782591996098</v>
      </c>
      <c r="E1443">
        <v>270.279762387885</v>
      </c>
      <c r="F1443">
        <v>283.60355701945298</v>
      </c>
      <c r="G1443">
        <v>283.75957733729899</v>
      </c>
      <c r="H1443">
        <v>284.53021046236501</v>
      </c>
      <c r="I1443">
        <v>284.54372445347201</v>
      </c>
      <c r="J1443">
        <v>278.55686833949198</v>
      </c>
      <c r="K1443">
        <v>275.32824476061103</v>
      </c>
      <c r="L1443">
        <v>262.16652198486503</v>
      </c>
      <c r="M1443">
        <v>277.09625845127698</v>
      </c>
      <c r="N1443">
        <v>276.01732062767201</v>
      </c>
      <c r="O1443">
        <v>278.69887342075702</v>
      </c>
      <c r="P1443">
        <v>278.32907541201598</v>
      </c>
      <c r="Q1443">
        <v>273.00409145417899</v>
      </c>
      <c r="R1443">
        <v>279.57991509460902</v>
      </c>
      <c r="S1443">
        <v>283.99492651107698</v>
      </c>
      <c r="T1443">
        <v>272.16311605798302</v>
      </c>
      <c r="U1443">
        <v>279.55020711444502</v>
      </c>
      <c r="V1443">
        <v>282.80631208653898</v>
      </c>
      <c r="W1443">
        <v>284.71825883120903</v>
      </c>
      <c r="X1443">
        <v>288.54467575705002</v>
      </c>
      <c r="Y1443">
        <v>301.41071830914598</v>
      </c>
      <c r="Z1443">
        <v>551.33988134395099</v>
      </c>
      <c r="AA1443">
        <v>747.36122044074295</v>
      </c>
      <c r="AB1443">
        <v>815.93574187026104</v>
      </c>
      <c r="AC1443">
        <v>954.84727697420897</v>
      </c>
      <c r="AD1443">
        <v>945.43514944557603</v>
      </c>
      <c r="AE1443">
        <v>371.088952118078</v>
      </c>
      <c r="AF1443">
        <v>327.483599377671</v>
      </c>
      <c r="AG1443">
        <v>316.35558265130402</v>
      </c>
      <c r="AH1443">
        <v>321.012318336541</v>
      </c>
      <c r="AI1443">
        <v>313.03109340636098</v>
      </c>
      <c r="AJ1443">
        <v>318.39758009751</v>
      </c>
      <c r="AK1443">
        <v>314.932133095138</v>
      </c>
      <c r="AL1443">
        <v>306.98121807960899</v>
      </c>
      <c r="AM1443">
        <v>314.02566794379197</v>
      </c>
      <c r="AN1443">
        <v>311.12128036039798</v>
      </c>
      <c r="AO1443">
        <v>319.04960242049202</v>
      </c>
      <c r="AP1443">
        <v>308.62176288952998</v>
      </c>
      <c r="AQ1443">
        <v>306.48642462747802</v>
      </c>
      <c r="AR1443">
        <v>304.91831553976903</v>
      </c>
      <c r="AS1443">
        <v>307.12619221216301</v>
      </c>
      <c r="AT1443">
        <v>314.07672245347698</v>
      </c>
      <c r="AU1443">
        <v>309.88060401779302</v>
      </c>
      <c r="AV1443">
        <v>305.35432639360698</v>
      </c>
      <c r="AW1443">
        <v>312.48865191512198</v>
      </c>
      <c r="AX1443">
        <v>310.92475953094299</v>
      </c>
      <c r="AY1443">
        <v>311.10785566025697</v>
      </c>
      <c r="AZ1443">
        <v>302.92273276579903</v>
      </c>
      <c r="BA1443">
        <v>308.396753951736</v>
      </c>
      <c r="BB1443">
        <v>308.31414080662699</v>
      </c>
      <c r="BC1443">
        <v>290.31802535529602</v>
      </c>
      <c r="BD1443">
        <v>277.115044530874</v>
      </c>
      <c r="BE1443">
        <v>263.88453213014901</v>
      </c>
      <c r="BF1443">
        <v>275.47169346525197</v>
      </c>
      <c r="BG1443">
        <v>275.534695266565</v>
      </c>
      <c r="BH1443">
        <v>268.88906745505602</v>
      </c>
      <c r="BI1443">
        <v>282.99848226023602</v>
      </c>
      <c r="BJ1443">
        <v>280.69934989517498</v>
      </c>
      <c r="BK1443">
        <v>274.73826756365702</v>
      </c>
      <c r="BL1443">
        <v>273.28762286323098</v>
      </c>
      <c r="BM1443">
        <v>272.72542823845902</v>
      </c>
      <c r="BN1443">
        <v>264.62879928622601</v>
      </c>
      <c r="BO1443">
        <v>277.936457443113</v>
      </c>
      <c r="BP1443">
        <v>280.77527595817998</v>
      </c>
      <c r="BQ1443">
        <v>274.10973004661702</v>
      </c>
      <c r="BR1443">
        <v>276.95957836712</v>
      </c>
      <c r="BS1443">
        <v>281.084704685134</v>
      </c>
      <c r="BT1443">
        <v>274.75484153841097</v>
      </c>
      <c r="BU1443">
        <v>285.39564036114501</v>
      </c>
      <c r="BV1443">
        <v>279.01489276441498</v>
      </c>
      <c r="BW1443">
        <v>279.80370494947198</v>
      </c>
      <c r="BX1443">
        <v>283.08397669718801</v>
      </c>
      <c r="BY1443">
        <v>284.60014762918701</v>
      </c>
      <c r="BZ1443">
        <v>287.90113827682501</v>
      </c>
      <c r="CA1443">
        <v>285.55725244288902</v>
      </c>
      <c r="CB1443">
        <v>280.88123449686901</v>
      </c>
      <c r="CC1443">
        <v>271.50431784968998</v>
      </c>
      <c r="CD1443">
        <v>278.19928819351401</v>
      </c>
    </row>
    <row r="1444" spans="1:82" x14ac:dyDescent="0.25">
      <c r="A1444">
        <v>346.54205607476598</v>
      </c>
      <c r="B1444">
        <v>272.693518462513</v>
      </c>
      <c r="C1444">
        <v>268.606854644988</v>
      </c>
      <c r="D1444">
        <v>276.003779129056</v>
      </c>
      <c r="E1444">
        <v>269.45960186955602</v>
      </c>
      <c r="F1444">
        <v>282.75812352361902</v>
      </c>
      <c r="G1444">
        <v>281.08656505976398</v>
      </c>
      <c r="H1444">
        <v>285.11910708349598</v>
      </c>
      <c r="I1444">
        <v>285.53591739859598</v>
      </c>
      <c r="J1444">
        <v>277.59614198396503</v>
      </c>
      <c r="K1444">
        <v>275.02153806650398</v>
      </c>
      <c r="L1444">
        <v>261.25119334451102</v>
      </c>
      <c r="M1444">
        <v>277.36682438365602</v>
      </c>
      <c r="N1444">
        <v>273.12942721219099</v>
      </c>
      <c r="O1444">
        <v>280.85360252828002</v>
      </c>
      <c r="P1444">
        <v>278.29454484751699</v>
      </c>
      <c r="Q1444">
        <v>272.799502305163</v>
      </c>
      <c r="R1444">
        <v>279.38382827582399</v>
      </c>
      <c r="S1444">
        <v>281.81832531441302</v>
      </c>
      <c r="T1444">
        <v>274.01367839239202</v>
      </c>
      <c r="U1444">
        <v>279.812551849128</v>
      </c>
      <c r="V1444">
        <v>279.26441784354301</v>
      </c>
      <c r="W1444">
        <v>283.99082389369102</v>
      </c>
      <c r="X1444">
        <v>287.670102633554</v>
      </c>
      <c r="Y1444">
        <v>303.08401432785598</v>
      </c>
      <c r="Z1444">
        <v>553.91250260173297</v>
      </c>
      <c r="AA1444">
        <v>741.27272966309999</v>
      </c>
      <c r="AB1444">
        <v>813.40787659288503</v>
      </c>
      <c r="AC1444">
        <v>943.57063503710401</v>
      </c>
      <c r="AD1444">
        <v>934.84849598144206</v>
      </c>
      <c r="AE1444">
        <v>368.56004964228799</v>
      </c>
      <c r="AF1444">
        <v>330.49117056955401</v>
      </c>
      <c r="AG1444">
        <v>316.19930905426702</v>
      </c>
      <c r="AH1444">
        <v>318.77361164420302</v>
      </c>
      <c r="AI1444">
        <v>314.13788713168901</v>
      </c>
      <c r="AJ1444">
        <v>316.05424384466602</v>
      </c>
      <c r="AK1444">
        <v>314.815955970473</v>
      </c>
      <c r="AL1444">
        <v>304.96916646217699</v>
      </c>
      <c r="AM1444">
        <v>311.48881081782503</v>
      </c>
      <c r="AN1444">
        <v>308.90258898003498</v>
      </c>
      <c r="AO1444">
        <v>321.33357572499102</v>
      </c>
      <c r="AP1444">
        <v>306.044585341372</v>
      </c>
      <c r="AQ1444">
        <v>308.68668259118499</v>
      </c>
      <c r="AR1444">
        <v>302.43463293827699</v>
      </c>
      <c r="AS1444">
        <v>307.76650289032</v>
      </c>
      <c r="AT1444">
        <v>311.43359279701599</v>
      </c>
      <c r="AU1444">
        <v>311.26083078360301</v>
      </c>
      <c r="AV1444">
        <v>303.29566464320698</v>
      </c>
      <c r="AW1444">
        <v>311.384201079908</v>
      </c>
      <c r="AX1444">
        <v>312.113076658105</v>
      </c>
      <c r="AY1444">
        <v>312.22220982475898</v>
      </c>
      <c r="AZ1444">
        <v>302.86263612208899</v>
      </c>
      <c r="BA1444">
        <v>306.10206247880899</v>
      </c>
      <c r="BB1444">
        <v>311.48999679692099</v>
      </c>
      <c r="BC1444">
        <v>289.101831767097</v>
      </c>
      <c r="BD1444">
        <v>276.68334883838901</v>
      </c>
      <c r="BE1444">
        <v>263.97137504292101</v>
      </c>
      <c r="BF1444">
        <v>275.09380502241299</v>
      </c>
      <c r="BG1444">
        <v>277.00291473589698</v>
      </c>
      <c r="BH1444">
        <v>270.88405588813703</v>
      </c>
      <c r="BI1444">
        <v>283.29663885008199</v>
      </c>
      <c r="BJ1444">
        <v>279.64867891026501</v>
      </c>
      <c r="BK1444">
        <v>274.24044674695398</v>
      </c>
      <c r="BL1444">
        <v>272.198956012709</v>
      </c>
      <c r="BM1444">
        <v>274.03271587976002</v>
      </c>
      <c r="BN1444">
        <v>264.58754790264101</v>
      </c>
      <c r="BO1444">
        <v>275.64818844729001</v>
      </c>
      <c r="BP1444">
        <v>280.490252050496</v>
      </c>
      <c r="BQ1444">
        <v>274.052568834412</v>
      </c>
      <c r="BR1444">
        <v>279.38438430449497</v>
      </c>
      <c r="BS1444">
        <v>277.23664600421603</v>
      </c>
      <c r="BT1444">
        <v>273.053993085304</v>
      </c>
      <c r="BU1444">
        <v>282.91669052457701</v>
      </c>
      <c r="BV1444">
        <v>278.957572750704</v>
      </c>
      <c r="BW1444">
        <v>280.28429159314697</v>
      </c>
      <c r="BX1444">
        <v>281.29171080253701</v>
      </c>
      <c r="BY1444">
        <v>284.86105952215399</v>
      </c>
      <c r="BZ1444">
        <v>286.40376147026001</v>
      </c>
      <c r="CA1444">
        <v>282.14581900934297</v>
      </c>
      <c r="CB1444">
        <v>282.62182330171902</v>
      </c>
      <c r="CC1444">
        <v>270.392107829868</v>
      </c>
      <c r="CD1444">
        <v>277.941978977833</v>
      </c>
    </row>
    <row r="1445" spans="1:82" x14ac:dyDescent="0.25">
      <c r="A1445">
        <v>346.78237650200202</v>
      </c>
      <c r="B1445">
        <v>273.10190156670001</v>
      </c>
      <c r="C1445">
        <v>267.99255614400801</v>
      </c>
      <c r="D1445">
        <v>276.98653819328803</v>
      </c>
      <c r="E1445">
        <v>267.05530535511099</v>
      </c>
      <c r="F1445">
        <v>282.34368380765602</v>
      </c>
      <c r="G1445">
        <v>277.67361062002902</v>
      </c>
      <c r="H1445">
        <v>286.18430409571801</v>
      </c>
      <c r="I1445">
        <v>282.56913075504099</v>
      </c>
      <c r="J1445">
        <v>275.10008240407302</v>
      </c>
      <c r="K1445">
        <v>271.04347032518399</v>
      </c>
      <c r="L1445">
        <v>262.15438263398602</v>
      </c>
      <c r="M1445">
        <v>273.67094984284802</v>
      </c>
      <c r="N1445">
        <v>271.11024612787497</v>
      </c>
      <c r="O1445">
        <v>277.79805703999699</v>
      </c>
      <c r="P1445">
        <v>278.85709146211002</v>
      </c>
      <c r="Q1445">
        <v>273.49517660188297</v>
      </c>
      <c r="R1445">
        <v>279.56870147629797</v>
      </c>
      <c r="S1445">
        <v>283.13611330631602</v>
      </c>
      <c r="T1445">
        <v>276.40737188245299</v>
      </c>
      <c r="U1445">
        <v>277.049852243977</v>
      </c>
      <c r="V1445">
        <v>276.90290762183099</v>
      </c>
      <c r="W1445">
        <v>283.088890906502</v>
      </c>
      <c r="X1445">
        <v>286.37637067522598</v>
      </c>
      <c r="Y1445">
        <v>303.27203945954398</v>
      </c>
      <c r="Z1445">
        <v>535.19295608173695</v>
      </c>
      <c r="AA1445">
        <v>703.61162758566195</v>
      </c>
      <c r="AB1445">
        <v>782.07781746234195</v>
      </c>
      <c r="AC1445">
        <v>901.488764643933</v>
      </c>
      <c r="AD1445">
        <v>890.44931435908597</v>
      </c>
      <c r="AE1445">
        <v>365.18372475298401</v>
      </c>
      <c r="AF1445">
        <v>329.91414855770898</v>
      </c>
      <c r="AG1445">
        <v>315.26888819655801</v>
      </c>
      <c r="AH1445">
        <v>317.20548387210903</v>
      </c>
      <c r="AI1445">
        <v>315.23215082473598</v>
      </c>
      <c r="AJ1445">
        <v>315.13000830436101</v>
      </c>
      <c r="AK1445">
        <v>316.22629364971402</v>
      </c>
      <c r="AL1445">
        <v>306.02764555933197</v>
      </c>
      <c r="AM1445">
        <v>310.366187579491</v>
      </c>
      <c r="AN1445">
        <v>306.64122798347</v>
      </c>
      <c r="AO1445">
        <v>321.62703663421098</v>
      </c>
      <c r="AP1445">
        <v>303.49822707114402</v>
      </c>
      <c r="AQ1445">
        <v>311.10499251215299</v>
      </c>
      <c r="AR1445">
        <v>303.58515486016302</v>
      </c>
      <c r="AS1445">
        <v>308.11164485992299</v>
      </c>
      <c r="AT1445">
        <v>309.29115572396199</v>
      </c>
      <c r="AU1445">
        <v>314.89631825315399</v>
      </c>
      <c r="AV1445">
        <v>305.59486441358501</v>
      </c>
      <c r="AW1445">
        <v>311.25209131813898</v>
      </c>
      <c r="AX1445">
        <v>314.43728363991698</v>
      </c>
      <c r="AY1445">
        <v>311.314282665392</v>
      </c>
      <c r="AZ1445">
        <v>301.92725337225602</v>
      </c>
      <c r="BA1445">
        <v>304.455123925404</v>
      </c>
      <c r="BB1445">
        <v>312.79867069327901</v>
      </c>
      <c r="BC1445">
        <v>290.02752848252902</v>
      </c>
      <c r="BD1445">
        <v>274.410954497842</v>
      </c>
      <c r="BE1445">
        <v>265.711477390445</v>
      </c>
      <c r="BF1445">
        <v>274.30335954621398</v>
      </c>
      <c r="BG1445">
        <v>277.680938618391</v>
      </c>
      <c r="BH1445">
        <v>269.96079545379399</v>
      </c>
      <c r="BI1445">
        <v>280.78196484102</v>
      </c>
      <c r="BJ1445">
        <v>279.28305744467201</v>
      </c>
      <c r="BK1445">
        <v>273.89425333001202</v>
      </c>
      <c r="BL1445">
        <v>273.19951372265001</v>
      </c>
      <c r="BM1445">
        <v>275.34515652882902</v>
      </c>
      <c r="BN1445">
        <v>265.360285866384</v>
      </c>
      <c r="BO1445">
        <v>274.680706580746</v>
      </c>
      <c r="BP1445">
        <v>281.44950066756201</v>
      </c>
      <c r="BQ1445">
        <v>271.22009425727299</v>
      </c>
      <c r="BR1445">
        <v>276.44794033544298</v>
      </c>
      <c r="BS1445">
        <v>276.07372226185998</v>
      </c>
      <c r="BT1445">
        <v>269.37043830343902</v>
      </c>
      <c r="BU1445">
        <v>283.49162418726797</v>
      </c>
      <c r="BV1445">
        <v>279.64918833233497</v>
      </c>
      <c r="BW1445">
        <v>280.67214792339598</v>
      </c>
      <c r="BX1445">
        <v>280.65210358412497</v>
      </c>
      <c r="BY1445">
        <v>285.78592560198803</v>
      </c>
      <c r="BZ1445">
        <v>285.75191937214697</v>
      </c>
      <c r="CA1445">
        <v>282.11616956903902</v>
      </c>
      <c r="CB1445">
        <v>283.29346438697303</v>
      </c>
      <c r="CC1445">
        <v>267.56624344029302</v>
      </c>
      <c r="CD1445">
        <v>278.00596377325098</v>
      </c>
    </row>
    <row r="1446" spans="1:82" x14ac:dyDescent="0.25">
      <c r="A1446">
        <v>347.02269692923898</v>
      </c>
      <c r="B1446">
        <v>271.36209229481301</v>
      </c>
      <c r="C1446">
        <v>270.45521745696198</v>
      </c>
      <c r="D1446">
        <v>277.02748777228902</v>
      </c>
      <c r="E1446">
        <v>268.20161085693002</v>
      </c>
      <c r="F1446">
        <v>282.23526503239998</v>
      </c>
      <c r="G1446">
        <v>277.06649308220398</v>
      </c>
      <c r="H1446">
        <v>286.07390090088899</v>
      </c>
      <c r="I1446">
        <v>283.01723415693601</v>
      </c>
      <c r="J1446">
        <v>276.394474573389</v>
      </c>
      <c r="K1446">
        <v>267.38145774638701</v>
      </c>
      <c r="L1446">
        <v>264.99063643275798</v>
      </c>
      <c r="M1446">
        <v>272.47704623315298</v>
      </c>
      <c r="N1446">
        <v>273.23230676159199</v>
      </c>
      <c r="O1446">
        <v>277.88075824706402</v>
      </c>
      <c r="P1446">
        <v>277.37121672765801</v>
      </c>
      <c r="Q1446">
        <v>274.93361811504099</v>
      </c>
      <c r="R1446">
        <v>279.192786862471</v>
      </c>
      <c r="S1446">
        <v>279.932028424544</v>
      </c>
      <c r="T1446">
        <v>277.12240070273998</v>
      </c>
      <c r="U1446">
        <v>279.51024222455402</v>
      </c>
      <c r="V1446">
        <v>277.35200423604101</v>
      </c>
      <c r="W1446">
        <v>279.58084638982098</v>
      </c>
      <c r="X1446">
        <v>285.16571860417901</v>
      </c>
      <c r="Y1446">
        <v>305.131184963029</v>
      </c>
      <c r="Z1446">
        <v>533.24882966718496</v>
      </c>
      <c r="AA1446">
        <v>698.12242844166803</v>
      </c>
      <c r="AB1446">
        <v>776.00901973825603</v>
      </c>
      <c r="AC1446">
        <v>894.79933270234596</v>
      </c>
      <c r="AD1446">
        <v>886.92108704713098</v>
      </c>
      <c r="AE1446">
        <v>363.657073066267</v>
      </c>
      <c r="AF1446">
        <v>327.170277491278</v>
      </c>
      <c r="AG1446">
        <v>318.28190890105998</v>
      </c>
      <c r="AH1446">
        <v>321.27496113295598</v>
      </c>
      <c r="AI1446">
        <v>315.00467389758302</v>
      </c>
      <c r="AJ1446">
        <v>313.667010812115</v>
      </c>
      <c r="AK1446">
        <v>313.42797483093602</v>
      </c>
      <c r="AL1446">
        <v>305.75530409958202</v>
      </c>
      <c r="AM1446">
        <v>310.53652668725198</v>
      </c>
      <c r="AN1446">
        <v>305.12832698639801</v>
      </c>
      <c r="AO1446">
        <v>318.34893119556398</v>
      </c>
      <c r="AP1446">
        <v>302.03673630861402</v>
      </c>
      <c r="AQ1446">
        <v>310.35699007946499</v>
      </c>
      <c r="AR1446">
        <v>305.07877144430699</v>
      </c>
      <c r="AS1446">
        <v>306.80072949684597</v>
      </c>
      <c r="AT1446">
        <v>305.88889228910602</v>
      </c>
      <c r="AU1446">
        <v>316.81242557078502</v>
      </c>
      <c r="AV1446">
        <v>304.696084099188</v>
      </c>
      <c r="AW1446">
        <v>312.72718746093</v>
      </c>
      <c r="AX1446">
        <v>312.01489065338399</v>
      </c>
      <c r="AY1446">
        <v>313.940012702432</v>
      </c>
      <c r="AZ1446">
        <v>305.206016689492</v>
      </c>
      <c r="BA1446">
        <v>303.91268103594899</v>
      </c>
      <c r="BB1446">
        <v>311.522453947472</v>
      </c>
      <c r="BC1446">
        <v>287.05423951109401</v>
      </c>
      <c r="BD1446">
        <v>272.24312730584199</v>
      </c>
      <c r="BE1446">
        <v>267.42468910819298</v>
      </c>
      <c r="BF1446">
        <v>272.70981355153799</v>
      </c>
      <c r="BG1446">
        <v>278.337999104696</v>
      </c>
      <c r="BH1446">
        <v>273.08574436730697</v>
      </c>
      <c r="BI1446">
        <v>280.460623053056</v>
      </c>
      <c r="BJ1446">
        <v>279.241074881266</v>
      </c>
      <c r="BK1446">
        <v>272.97495303553899</v>
      </c>
      <c r="BL1446">
        <v>274.45006491369202</v>
      </c>
      <c r="BM1446">
        <v>277.870124573174</v>
      </c>
      <c r="BN1446">
        <v>264.11797358394102</v>
      </c>
      <c r="BO1446">
        <v>272.99731791497601</v>
      </c>
      <c r="BP1446">
        <v>281.06212295564899</v>
      </c>
      <c r="BQ1446">
        <v>272.33842694825501</v>
      </c>
      <c r="BR1446">
        <v>275.73889943252402</v>
      </c>
      <c r="BS1446">
        <v>275.84428744886998</v>
      </c>
      <c r="BT1446">
        <v>268.70784502985998</v>
      </c>
      <c r="BU1446">
        <v>281.10074857210202</v>
      </c>
      <c r="BV1446">
        <v>280.3314825658</v>
      </c>
      <c r="BW1446">
        <v>283.29858636376298</v>
      </c>
      <c r="BX1446">
        <v>284.26828667423899</v>
      </c>
      <c r="BY1446">
        <v>285.34953935264298</v>
      </c>
      <c r="BZ1446">
        <v>282.229595702712</v>
      </c>
      <c r="CA1446">
        <v>279.462408517283</v>
      </c>
      <c r="CB1446">
        <v>284.23173421937202</v>
      </c>
      <c r="CC1446">
        <v>267.00534020146102</v>
      </c>
      <c r="CD1446">
        <v>280.45972068125099</v>
      </c>
    </row>
    <row r="1447" spans="1:82" x14ac:dyDescent="0.25">
      <c r="A1447">
        <v>347.26301735647502</v>
      </c>
      <c r="B1447">
        <v>268.04028254510098</v>
      </c>
      <c r="C1447">
        <v>273.56213417581802</v>
      </c>
      <c r="D1447">
        <v>275.11855371342801</v>
      </c>
      <c r="E1447">
        <v>269.53048491066602</v>
      </c>
      <c r="F1447">
        <v>281.91276808048201</v>
      </c>
      <c r="G1447">
        <v>278.97181338086</v>
      </c>
      <c r="H1447">
        <v>285.72726846605599</v>
      </c>
      <c r="I1447">
        <v>281.816202859528</v>
      </c>
      <c r="J1447">
        <v>278.500618996811</v>
      </c>
      <c r="K1447">
        <v>267.13489846546599</v>
      </c>
      <c r="L1447">
        <v>268.96859975425099</v>
      </c>
      <c r="M1447">
        <v>274.220659180008</v>
      </c>
      <c r="N1447">
        <v>274.452187889117</v>
      </c>
      <c r="O1447">
        <v>277.58114371853998</v>
      </c>
      <c r="P1447">
        <v>274.74141564336702</v>
      </c>
      <c r="Q1447">
        <v>274.646078857867</v>
      </c>
      <c r="R1447">
        <v>277.16758173505798</v>
      </c>
      <c r="S1447">
        <v>280.47747463765199</v>
      </c>
      <c r="T1447">
        <v>274.86433141839399</v>
      </c>
      <c r="U1447">
        <v>280.72382746353202</v>
      </c>
      <c r="V1447">
        <v>276.50845693741701</v>
      </c>
      <c r="W1447">
        <v>279.50939125152502</v>
      </c>
      <c r="X1447">
        <v>284.97685203677997</v>
      </c>
      <c r="Y1447">
        <v>302.63157309737602</v>
      </c>
      <c r="Z1447">
        <v>505.20229695757303</v>
      </c>
      <c r="AA1447">
        <v>653.84537917932801</v>
      </c>
      <c r="AB1447">
        <v>734.82304879822698</v>
      </c>
      <c r="AC1447">
        <v>820.96971714755102</v>
      </c>
      <c r="AD1447">
        <v>826.63093727023704</v>
      </c>
      <c r="AE1447">
        <v>358.14936631166103</v>
      </c>
      <c r="AF1447">
        <v>327.94573401268099</v>
      </c>
      <c r="AG1447">
        <v>318.60151815333501</v>
      </c>
      <c r="AH1447">
        <v>320.86525934552299</v>
      </c>
      <c r="AI1447">
        <v>315.47719039892399</v>
      </c>
      <c r="AJ1447">
        <v>309.83945544719899</v>
      </c>
      <c r="AK1447">
        <v>314.086911138115</v>
      </c>
      <c r="AL1447">
        <v>306.49551501662899</v>
      </c>
      <c r="AM1447">
        <v>311.35203237081402</v>
      </c>
      <c r="AN1447">
        <v>305.69236831741102</v>
      </c>
      <c r="AO1447">
        <v>315.75413738458599</v>
      </c>
      <c r="AP1447">
        <v>303.38472880216699</v>
      </c>
      <c r="AQ1447">
        <v>309.667041426906</v>
      </c>
      <c r="AR1447">
        <v>307.10175800430301</v>
      </c>
      <c r="AS1447">
        <v>306.660357544134</v>
      </c>
      <c r="AT1447">
        <v>305.97265521002299</v>
      </c>
      <c r="AU1447">
        <v>317.23620969900401</v>
      </c>
      <c r="AV1447">
        <v>304.785810845708</v>
      </c>
      <c r="AW1447">
        <v>311.99644559205598</v>
      </c>
      <c r="AX1447">
        <v>310.19025718351497</v>
      </c>
      <c r="AY1447">
        <v>314.61469809533401</v>
      </c>
      <c r="AZ1447">
        <v>305.44238536512501</v>
      </c>
      <c r="BA1447">
        <v>301.92364865153598</v>
      </c>
      <c r="BB1447">
        <v>310.14483572533999</v>
      </c>
      <c r="BC1447">
        <v>286.91827614578199</v>
      </c>
      <c r="BD1447">
        <v>270.72242630847899</v>
      </c>
      <c r="BE1447">
        <v>269.53431545566599</v>
      </c>
      <c r="BF1447">
        <v>273.67380301473497</v>
      </c>
      <c r="BG1447">
        <v>276.13147811029597</v>
      </c>
      <c r="BH1447">
        <v>275.68815660491299</v>
      </c>
      <c r="BI1447">
        <v>280.27617973207998</v>
      </c>
      <c r="BJ1447">
        <v>277.32551208369898</v>
      </c>
      <c r="BK1447">
        <v>273.10931254340801</v>
      </c>
      <c r="BL1447">
        <v>275.45361513867698</v>
      </c>
      <c r="BM1447">
        <v>278.11861758472799</v>
      </c>
      <c r="BN1447">
        <v>265.933215807615</v>
      </c>
      <c r="BO1447">
        <v>272.99423122313999</v>
      </c>
      <c r="BP1447">
        <v>281.87753619859802</v>
      </c>
      <c r="BQ1447">
        <v>273.29266176139299</v>
      </c>
      <c r="BR1447">
        <v>275.62173190323699</v>
      </c>
      <c r="BS1447">
        <v>274.63588258887199</v>
      </c>
      <c r="BT1447">
        <v>270.88012628662801</v>
      </c>
      <c r="BU1447">
        <v>279.77691149446099</v>
      </c>
      <c r="BV1447">
        <v>282.23684944844302</v>
      </c>
      <c r="BW1447">
        <v>281.528438196254</v>
      </c>
      <c r="BX1447">
        <v>282.33061229751797</v>
      </c>
      <c r="BY1447">
        <v>282.76579717533502</v>
      </c>
      <c r="BZ1447">
        <v>280.56464626003202</v>
      </c>
      <c r="CA1447">
        <v>275.99929923061097</v>
      </c>
      <c r="CB1447">
        <v>285.370731836564</v>
      </c>
      <c r="CC1447">
        <v>269.192359325528</v>
      </c>
      <c r="CD1447">
        <v>280.31743444230801</v>
      </c>
    </row>
    <row r="1448" spans="1:82" x14ac:dyDescent="0.25">
      <c r="A1448">
        <v>347.503337783711</v>
      </c>
      <c r="B1448">
        <v>266.94606071155499</v>
      </c>
      <c r="C1448">
        <v>277.02228634394999</v>
      </c>
      <c r="D1448">
        <v>275.23285446499699</v>
      </c>
      <c r="E1448">
        <v>271.63676456392898</v>
      </c>
      <c r="F1448">
        <v>281.725082669843</v>
      </c>
      <c r="G1448">
        <v>282.69607703199</v>
      </c>
      <c r="H1448">
        <v>286.159011442223</v>
      </c>
      <c r="I1448">
        <v>281.19115363324499</v>
      </c>
      <c r="J1448">
        <v>281.56965251919399</v>
      </c>
      <c r="K1448">
        <v>268.91998102354199</v>
      </c>
      <c r="L1448">
        <v>270.69572455369899</v>
      </c>
      <c r="M1448">
        <v>277.99772682637803</v>
      </c>
      <c r="N1448">
        <v>275.72833615212801</v>
      </c>
      <c r="O1448">
        <v>278.40202244118802</v>
      </c>
      <c r="P1448">
        <v>273.71006717455202</v>
      </c>
      <c r="Q1448">
        <v>274.40194194023098</v>
      </c>
      <c r="R1448">
        <v>277.36643287639299</v>
      </c>
      <c r="S1448">
        <v>282.259986059124</v>
      </c>
      <c r="T1448">
        <v>272.23761411355798</v>
      </c>
      <c r="U1448">
        <v>280.03822447761701</v>
      </c>
      <c r="V1448">
        <v>275.29708329840099</v>
      </c>
      <c r="W1448">
        <v>278.80230464600902</v>
      </c>
      <c r="X1448">
        <v>285.612031851783</v>
      </c>
      <c r="Y1448">
        <v>301.73472496764202</v>
      </c>
      <c r="Z1448">
        <v>487.84203407045101</v>
      </c>
      <c r="AA1448">
        <v>628.00622512089899</v>
      </c>
      <c r="AB1448">
        <v>709.70711423032105</v>
      </c>
      <c r="AC1448">
        <v>776.03499511126302</v>
      </c>
      <c r="AD1448">
        <v>789.02139255401096</v>
      </c>
      <c r="AE1448">
        <v>358.69277176749802</v>
      </c>
      <c r="AF1448">
        <v>327.29819292087501</v>
      </c>
      <c r="AG1448">
        <v>320.15355426835902</v>
      </c>
      <c r="AH1448">
        <v>317.98761109128901</v>
      </c>
      <c r="AI1448">
        <v>316.31911215886902</v>
      </c>
      <c r="AJ1448">
        <v>305.25475486452598</v>
      </c>
      <c r="AK1448">
        <v>312.25343512690301</v>
      </c>
      <c r="AL1448">
        <v>306.42239567111102</v>
      </c>
      <c r="AM1448">
        <v>311.19938108198301</v>
      </c>
      <c r="AN1448">
        <v>306.93466219491597</v>
      </c>
      <c r="AO1448">
        <v>316.18144477339899</v>
      </c>
      <c r="AP1448">
        <v>305.23583912336898</v>
      </c>
      <c r="AQ1448">
        <v>308.88298851394899</v>
      </c>
      <c r="AR1448">
        <v>307.85656484235398</v>
      </c>
      <c r="AS1448">
        <v>309.84284781168901</v>
      </c>
      <c r="AT1448">
        <v>306.69881574804998</v>
      </c>
      <c r="AU1448">
        <v>318.17533468659002</v>
      </c>
      <c r="AV1448">
        <v>305.883847448175</v>
      </c>
      <c r="AW1448">
        <v>312.87337372435002</v>
      </c>
      <c r="AX1448">
        <v>309.76640203683303</v>
      </c>
      <c r="AY1448">
        <v>315.91424947503702</v>
      </c>
      <c r="AZ1448">
        <v>305.23518166009097</v>
      </c>
      <c r="BA1448">
        <v>299.65641006385101</v>
      </c>
      <c r="BB1448">
        <v>308.61849242375098</v>
      </c>
      <c r="BC1448">
        <v>287.08459814626502</v>
      </c>
      <c r="BD1448">
        <v>270.77074544063203</v>
      </c>
      <c r="BE1448">
        <v>272.00638158017199</v>
      </c>
      <c r="BF1448">
        <v>273.25989501529</v>
      </c>
      <c r="BG1448">
        <v>276.21788425600403</v>
      </c>
      <c r="BH1448">
        <v>277.25670015800898</v>
      </c>
      <c r="BI1448">
        <v>279.25166418112701</v>
      </c>
      <c r="BJ1448">
        <v>272.14020820496899</v>
      </c>
      <c r="BK1448">
        <v>272.920050629635</v>
      </c>
      <c r="BL1448">
        <v>276.59022827377402</v>
      </c>
      <c r="BM1448">
        <v>276.31821848365701</v>
      </c>
      <c r="BN1448">
        <v>266.72671423840899</v>
      </c>
      <c r="BO1448">
        <v>272.60786408002502</v>
      </c>
      <c r="BP1448">
        <v>282.411546412853</v>
      </c>
      <c r="BQ1448">
        <v>273.51444274169398</v>
      </c>
      <c r="BR1448">
        <v>274.41761578144599</v>
      </c>
      <c r="BS1448">
        <v>272.35712402266103</v>
      </c>
      <c r="BT1448">
        <v>273.81184731307701</v>
      </c>
      <c r="BU1448">
        <v>280.96042369170101</v>
      </c>
      <c r="BV1448">
        <v>283.33659054187001</v>
      </c>
      <c r="BW1448">
        <v>279.85787847105399</v>
      </c>
      <c r="BX1448">
        <v>280.37936014314198</v>
      </c>
      <c r="BY1448">
        <v>280.10051489523602</v>
      </c>
      <c r="BZ1448">
        <v>280.74227787106003</v>
      </c>
      <c r="CA1448">
        <v>272.80720548332101</v>
      </c>
      <c r="CB1448">
        <v>284.274658014328</v>
      </c>
      <c r="CC1448">
        <v>269.49002447323602</v>
      </c>
      <c r="CD1448">
        <v>283.15689937391397</v>
      </c>
    </row>
    <row r="1449" spans="1:82" x14ac:dyDescent="0.25">
      <c r="A1449">
        <v>347.74365821094699</v>
      </c>
      <c r="B1449">
        <v>269.179063192466</v>
      </c>
      <c r="C1449">
        <v>280.41995510572099</v>
      </c>
      <c r="D1449">
        <v>276.77083947244699</v>
      </c>
      <c r="E1449">
        <v>273.28796966956497</v>
      </c>
      <c r="F1449">
        <v>280.06078349555798</v>
      </c>
      <c r="G1449">
        <v>284.90847350773902</v>
      </c>
      <c r="H1449">
        <v>285.05771639769</v>
      </c>
      <c r="I1449">
        <v>280.729265881478</v>
      </c>
      <c r="J1449">
        <v>280.98887927091999</v>
      </c>
      <c r="K1449">
        <v>268.53687703801899</v>
      </c>
      <c r="L1449">
        <v>269.790305081653</v>
      </c>
      <c r="M1449">
        <v>277.52680231485698</v>
      </c>
      <c r="N1449">
        <v>275.61720796969399</v>
      </c>
      <c r="O1449">
        <v>276.49880567191502</v>
      </c>
      <c r="P1449">
        <v>274.84524041404302</v>
      </c>
      <c r="Q1449">
        <v>276.28450449412298</v>
      </c>
      <c r="R1449">
        <v>276.70949663964097</v>
      </c>
      <c r="S1449">
        <v>283.70150263199002</v>
      </c>
      <c r="T1449">
        <v>271.16167701307</v>
      </c>
      <c r="U1449">
        <v>279.89771510456001</v>
      </c>
      <c r="V1449">
        <v>275.51150008523001</v>
      </c>
      <c r="W1449">
        <v>277.18096102052903</v>
      </c>
      <c r="X1449">
        <v>283.67144593848502</v>
      </c>
      <c r="Y1449">
        <v>301.65346894486203</v>
      </c>
      <c r="Z1449">
        <v>477.18911530882502</v>
      </c>
      <c r="AA1449">
        <v>607.09653332200605</v>
      </c>
      <c r="AB1449">
        <v>692.59477939823205</v>
      </c>
      <c r="AC1449">
        <v>739.72451098737997</v>
      </c>
      <c r="AD1449">
        <v>752.04881988617694</v>
      </c>
      <c r="AE1449">
        <v>357.50280203105302</v>
      </c>
      <c r="AF1449">
        <v>324.240948678682</v>
      </c>
      <c r="AG1449">
        <v>320.86992391757502</v>
      </c>
      <c r="AH1449">
        <v>315.41733952180999</v>
      </c>
      <c r="AI1449">
        <v>316.045746738052</v>
      </c>
      <c r="AJ1449">
        <v>302.23154815852001</v>
      </c>
      <c r="AK1449">
        <v>310.25566804617398</v>
      </c>
      <c r="AL1449">
        <v>308.93902920195501</v>
      </c>
      <c r="AM1449">
        <v>311.239196817172</v>
      </c>
      <c r="AN1449">
        <v>308.67458804078802</v>
      </c>
      <c r="AO1449">
        <v>316.26392423359499</v>
      </c>
      <c r="AP1449">
        <v>307.112542980005</v>
      </c>
      <c r="AQ1449">
        <v>308.69579806048898</v>
      </c>
      <c r="AR1449">
        <v>306.87477855090202</v>
      </c>
      <c r="AS1449">
        <v>312.12757592110398</v>
      </c>
      <c r="AT1449">
        <v>305.91919207624602</v>
      </c>
      <c r="AU1449">
        <v>317.80599615743301</v>
      </c>
      <c r="AV1449">
        <v>304.76222565764903</v>
      </c>
      <c r="AW1449">
        <v>311.43719484731503</v>
      </c>
      <c r="AX1449">
        <v>310.62093677356199</v>
      </c>
      <c r="AY1449">
        <v>316.404079052719</v>
      </c>
      <c r="AZ1449">
        <v>305.90895105285301</v>
      </c>
      <c r="BA1449">
        <v>298.27469732186398</v>
      </c>
      <c r="BB1449">
        <v>309.85623597607002</v>
      </c>
      <c r="BC1449">
        <v>289.90129794138801</v>
      </c>
      <c r="BD1449">
        <v>271.54852830389802</v>
      </c>
      <c r="BE1449">
        <v>273.85340438606698</v>
      </c>
      <c r="BF1449">
        <v>271.349236111609</v>
      </c>
      <c r="BG1449">
        <v>278.25724811308203</v>
      </c>
      <c r="BH1449">
        <v>278.02159500990098</v>
      </c>
      <c r="BI1449">
        <v>277.39132866745899</v>
      </c>
      <c r="BJ1449">
        <v>271.30477109328598</v>
      </c>
      <c r="BK1449">
        <v>272.51014864290698</v>
      </c>
      <c r="BL1449">
        <v>277.862415971161</v>
      </c>
      <c r="BM1449">
        <v>274.83666807897498</v>
      </c>
      <c r="BN1449">
        <v>267.93434204993099</v>
      </c>
      <c r="BO1449">
        <v>271.66554978242999</v>
      </c>
      <c r="BP1449">
        <v>282.61819759404301</v>
      </c>
      <c r="BQ1449">
        <v>273.04546393545297</v>
      </c>
      <c r="BR1449">
        <v>273.93051360882998</v>
      </c>
      <c r="BS1449">
        <v>270.39188179151</v>
      </c>
      <c r="BT1449">
        <v>274.69994356584198</v>
      </c>
      <c r="BU1449">
        <v>281.37423519057199</v>
      </c>
      <c r="BV1449">
        <v>281.67577782355499</v>
      </c>
      <c r="BW1449">
        <v>279.42845132254701</v>
      </c>
      <c r="BX1449">
        <v>281.15915456597997</v>
      </c>
      <c r="BY1449">
        <v>276.78030086981698</v>
      </c>
      <c r="BZ1449">
        <v>280.69325258480802</v>
      </c>
      <c r="CA1449">
        <v>271.84571328636298</v>
      </c>
      <c r="CB1449">
        <v>282.58690886776498</v>
      </c>
      <c r="CC1449">
        <v>273.12115086012102</v>
      </c>
      <c r="CD1449">
        <v>285.06157608621402</v>
      </c>
    </row>
    <row r="1450" spans="1:82" x14ac:dyDescent="0.25">
      <c r="A1450">
        <v>347.983978638184</v>
      </c>
      <c r="B1450">
        <v>269.69454508390203</v>
      </c>
      <c r="C1450">
        <v>282.21957320749198</v>
      </c>
      <c r="D1450">
        <v>277.88512585204398</v>
      </c>
      <c r="E1450">
        <v>274.06920274910999</v>
      </c>
      <c r="F1450">
        <v>278.11256044190799</v>
      </c>
      <c r="G1450">
        <v>283.09597407995398</v>
      </c>
      <c r="H1450">
        <v>285.09823280524398</v>
      </c>
      <c r="I1450">
        <v>281.84836707465098</v>
      </c>
      <c r="J1450">
        <v>280.66911364667499</v>
      </c>
      <c r="K1450">
        <v>267.07731772508203</v>
      </c>
      <c r="L1450">
        <v>269.44476257792201</v>
      </c>
      <c r="M1450">
        <v>276.51677788889998</v>
      </c>
      <c r="N1450">
        <v>274.10036689368002</v>
      </c>
      <c r="O1450">
        <v>275.52307597714503</v>
      </c>
      <c r="P1450">
        <v>274.73568180984699</v>
      </c>
      <c r="Q1450">
        <v>274.92567905790003</v>
      </c>
      <c r="R1450">
        <v>274.48254880501798</v>
      </c>
      <c r="S1450">
        <v>284.27436613088702</v>
      </c>
      <c r="T1450">
        <v>271.35660705472202</v>
      </c>
      <c r="U1450">
        <v>278.83242251336299</v>
      </c>
      <c r="V1450">
        <v>276.28574289968299</v>
      </c>
      <c r="W1450">
        <v>276.34633168244198</v>
      </c>
      <c r="X1450">
        <v>281.29222922846998</v>
      </c>
      <c r="Y1450">
        <v>303.448693565984</v>
      </c>
      <c r="Z1450">
        <v>457.400872474322</v>
      </c>
      <c r="AA1450">
        <v>563.38715621958295</v>
      </c>
      <c r="AB1450">
        <v>648.53375849586098</v>
      </c>
      <c r="AC1450">
        <v>668.29645384051503</v>
      </c>
      <c r="AD1450">
        <v>678.41992395004297</v>
      </c>
      <c r="AE1450">
        <v>355.04390119771102</v>
      </c>
      <c r="AF1450">
        <v>322.95373867671799</v>
      </c>
      <c r="AG1450">
        <v>322.60702325893999</v>
      </c>
      <c r="AH1450">
        <v>315.64537570255197</v>
      </c>
      <c r="AI1450">
        <v>315.45167738601299</v>
      </c>
      <c r="AJ1450">
        <v>301.754454242892</v>
      </c>
      <c r="AK1450">
        <v>309.61692535132198</v>
      </c>
      <c r="AL1450">
        <v>309.62187453509199</v>
      </c>
      <c r="AM1450">
        <v>312.523248838006</v>
      </c>
      <c r="AN1450">
        <v>308.94169637721802</v>
      </c>
      <c r="AO1450">
        <v>312.72476875306398</v>
      </c>
      <c r="AP1450">
        <v>305.74223595234002</v>
      </c>
      <c r="AQ1450">
        <v>307.95329621340602</v>
      </c>
      <c r="AR1450">
        <v>306.84977276268597</v>
      </c>
      <c r="AS1450">
        <v>311.484581534688</v>
      </c>
      <c r="AT1450">
        <v>306.08361397475397</v>
      </c>
      <c r="AU1450">
        <v>317.445200454575</v>
      </c>
      <c r="AV1450">
        <v>305.235967878623</v>
      </c>
      <c r="AW1450">
        <v>311.01824055349903</v>
      </c>
      <c r="AX1450">
        <v>312.76560107870398</v>
      </c>
      <c r="AY1450">
        <v>317.09798095430301</v>
      </c>
      <c r="AZ1450">
        <v>307.30552385797603</v>
      </c>
      <c r="BA1450">
        <v>297.102666492938</v>
      </c>
      <c r="BB1450">
        <v>310.97537468329398</v>
      </c>
      <c r="BC1450">
        <v>290.19369777170999</v>
      </c>
      <c r="BD1450">
        <v>271.717649050869</v>
      </c>
      <c r="BE1450">
        <v>276.72690831376002</v>
      </c>
      <c r="BF1450">
        <v>270.12973291699598</v>
      </c>
      <c r="BG1450">
        <v>281.25826581380602</v>
      </c>
      <c r="BH1450">
        <v>279.72670574449302</v>
      </c>
      <c r="BI1450">
        <v>275.37361009682098</v>
      </c>
      <c r="BJ1450">
        <v>271.453288232246</v>
      </c>
      <c r="BK1450">
        <v>271.86150110479298</v>
      </c>
      <c r="BL1450">
        <v>278.29395702078801</v>
      </c>
      <c r="BM1450">
        <v>275.48438408219698</v>
      </c>
      <c r="BN1450">
        <v>270.30326702158101</v>
      </c>
      <c r="BO1450">
        <v>269.98803363467698</v>
      </c>
      <c r="BP1450">
        <v>283.16753124173403</v>
      </c>
      <c r="BQ1450">
        <v>272.743405296513</v>
      </c>
      <c r="BR1450">
        <v>274.22752621427702</v>
      </c>
      <c r="BS1450">
        <v>271.43143060097498</v>
      </c>
      <c r="BT1450">
        <v>277.19496634918897</v>
      </c>
      <c r="BU1450">
        <v>280.91286504869203</v>
      </c>
      <c r="BV1450">
        <v>281.95731986783602</v>
      </c>
      <c r="BW1450">
        <v>279.36409057143402</v>
      </c>
      <c r="BX1450">
        <v>281.832753993555</v>
      </c>
      <c r="BY1450">
        <v>274.10446058343598</v>
      </c>
      <c r="BZ1450">
        <v>279.85611291520303</v>
      </c>
      <c r="CA1450">
        <v>271.56599458253203</v>
      </c>
      <c r="CB1450">
        <v>284.128192943008</v>
      </c>
      <c r="CC1450">
        <v>276.31830419138601</v>
      </c>
      <c r="CD1450">
        <v>282.48833866206797</v>
      </c>
    </row>
    <row r="1451" spans="1:82" x14ac:dyDescent="0.25">
      <c r="A1451">
        <v>348.22429906541998</v>
      </c>
      <c r="B1451">
        <v>268.00315519103401</v>
      </c>
      <c r="C1451">
        <v>280.76793734787702</v>
      </c>
      <c r="D1451">
        <v>275.92214708054701</v>
      </c>
      <c r="E1451">
        <v>272.36924666693398</v>
      </c>
      <c r="F1451">
        <v>277.41200736842899</v>
      </c>
      <c r="G1451">
        <v>280.653559535574</v>
      </c>
      <c r="H1451">
        <v>284.53152163976603</v>
      </c>
      <c r="I1451">
        <v>280.459552166766</v>
      </c>
      <c r="J1451">
        <v>279.070059284644</v>
      </c>
      <c r="K1451">
        <v>265.44151374994402</v>
      </c>
      <c r="L1451">
        <v>268.390504838136</v>
      </c>
      <c r="M1451">
        <v>274.08410027010501</v>
      </c>
      <c r="N1451">
        <v>272.368596245101</v>
      </c>
      <c r="O1451">
        <v>274.64151621290898</v>
      </c>
      <c r="P1451">
        <v>273.23897366664499</v>
      </c>
      <c r="Q1451">
        <v>272.47101677687101</v>
      </c>
      <c r="R1451">
        <v>272.84539376139497</v>
      </c>
      <c r="S1451">
        <v>281.78829019905402</v>
      </c>
      <c r="T1451">
        <v>270.99037966450601</v>
      </c>
      <c r="U1451">
        <v>276.94029920148603</v>
      </c>
      <c r="V1451">
        <v>275.06729002482302</v>
      </c>
      <c r="W1451">
        <v>274.98780919326902</v>
      </c>
      <c r="X1451">
        <v>278.25231085055299</v>
      </c>
      <c r="Y1451">
        <v>304.76497821394202</v>
      </c>
      <c r="Z1451">
        <v>457.69896619016299</v>
      </c>
      <c r="AA1451">
        <v>555.560712568486</v>
      </c>
      <c r="AB1451">
        <v>640.11165645161395</v>
      </c>
      <c r="AC1451">
        <v>652.80497229935997</v>
      </c>
      <c r="AD1451">
        <v>661.15008762482103</v>
      </c>
      <c r="AE1451">
        <v>351.23845326895503</v>
      </c>
      <c r="AF1451">
        <v>319.92166063811698</v>
      </c>
      <c r="AG1451">
        <v>323.85098785000503</v>
      </c>
      <c r="AH1451">
        <v>313.76343002378201</v>
      </c>
      <c r="AI1451">
        <v>313.28589385930098</v>
      </c>
      <c r="AJ1451">
        <v>301.274965651424</v>
      </c>
      <c r="AK1451">
        <v>310.62812143069402</v>
      </c>
      <c r="AL1451">
        <v>308.39364741108</v>
      </c>
      <c r="AM1451">
        <v>310.59763218643798</v>
      </c>
      <c r="AN1451">
        <v>308.67180409462298</v>
      </c>
      <c r="AO1451">
        <v>310.997952702063</v>
      </c>
      <c r="AP1451">
        <v>301.94290341571701</v>
      </c>
      <c r="AQ1451">
        <v>306.07746427044998</v>
      </c>
      <c r="AR1451">
        <v>303.99391949693802</v>
      </c>
      <c r="AS1451">
        <v>310.36730003728297</v>
      </c>
      <c r="AT1451">
        <v>304.42619710327699</v>
      </c>
      <c r="AU1451">
        <v>317.003637860249</v>
      </c>
      <c r="AV1451">
        <v>303.78535726614501</v>
      </c>
      <c r="AW1451">
        <v>308.80223596486297</v>
      </c>
      <c r="AX1451">
        <v>312.21489438104999</v>
      </c>
      <c r="AY1451">
        <v>316.82422628243199</v>
      </c>
      <c r="AZ1451">
        <v>305.12149990756399</v>
      </c>
      <c r="BA1451">
        <v>295.347877109146</v>
      </c>
      <c r="BB1451">
        <v>310.634364670823</v>
      </c>
      <c r="BC1451">
        <v>288.73916607635698</v>
      </c>
      <c r="BD1451">
        <v>271.48568404477101</v>
      </c>
      <c r="BE1451">
        <v>276.35119208961902</v>
      </c>
      <c r="BF1451">
        <v>268.62955475468601</v>
      </c>
      <c r="BG1451">
        <v>281.078404398955</v>
      </c>
      <c r="BH1451">
        <v>280.58934615636599</v>
      </c>
      <c r="BI1451">
        <v>273.03258300556797</v>
      </c>
      <c r="BJ1451">
        <v>266.170716456999</v>
      </c>
      <c r="BK1451">
        <v>271.09750356858598</v>
      </c>
      <c r="BL1451">
        <v>275.54133168878002</v>
      </c>
      <c r="BM1451">
        <v>274.84279303322199</v>
      </c>
      <c r="BN1451">
        <v>271.149766589698</v>
      </c>
      <c r="BO1451">
        <v>269.53128708770203</v>
      </c>
      <c r="BP1451">
        <v>282.8649040377</v>
      </c>
      <c r="BQ1451">
        <v>271.49961747473299</v>
      </c>
      <c r="BR1451">
        <v>273.467604767659</v>
      </c>
      <c r="BS1451">
        <v>271.24413050829298</v>
      </c>
      <c r="BT1451">
        <v>276.74719254174403</v>
      </c>
      <c r="BU1451">
        <v>280.26467793650698</v>
      </c>
      <c r="BV1451">
        <v>280.62283264855</v>
      </c>
      <c r="BW1451">
        <v>278.89662201007599</v>
      </c>
      <c r="BX1451">
        <v>280.582667114983</v>
      </c>
      <c r="BY1451">
        <v>272.38014379581398</v>
      </c>
      <c r="BZ1451">
        <v>277.94446209832699</v>
      </c>
      <c r="CA1451">
        <v>270.54387995714302</v>
      </c>
      <c r="CB1451">
        <v>284.86064253227499</v>
      </c>
      <c r="CC1451">
        <v>275.62675671816999</v>
      </c>
      <c r="CD1451">
        <v>280.18879110028001</v>
      </c>
    </row>
    <row r="1452" spans="1:82" x14ac:dyDescent="0.25">
      <c r="A1452">
        <v>348.46461949265603</v>
      </c>
      <c r="B1452">
        <v>264.21522926154699</v>
      </c>
      <c r="C1452">
        <v>279.35677814612598</v>
      </c>
      <c r="D1452">
        <v>274.63900296163001</v>
      </c>
      <c r="E1452">
        <v>275.26987119504798</v>
      </c>
      <c r="F1452">
        <v>279.07927569738598</v>
      </c>
      <c r="G1452">
        <v>281.89837519209902</v>
      </c>
      <c r="H1452">
        <v>283.154226140285</v>
      </c>
      <c r="I1452">
        <v>279.53476637896301</v>
      </c>
      <c r="J1452">
        <v>279.64782242660402</v>
      </c>
      <c r="K1452">
        <v>267.57082232109099</v>
      </c>
      <c r="L1452">
        <v>267.60931385169198</v>
      </c>
      <c r="M1452">
        <v>276.915915985764</v>
      </c>
      <c r="N1452">
        <v>272.51215763135798</v>
      </c>
      <c r="O1452">
        <v>276.66198209050998</v>
      </c>
      <c r="P1452">
        <v>275.530098465751</v>
      </c>
      <c r="Q1452">
        <v>273.22137043178401</v>
      </c>
      <c r="R1452">
        <v>272.74404661768602</v>
      </c>
      <c r="S1452">
        <v>279.262093193834</v>
      </c>
      <c r="T1452">
        <v>272.739024635943</v>
      </c>
      <c r="U1452">
        <v>278.61413208444901</v>
      </c>
      <c r="V1452">
        <v>276.67207601977702</v>
      </c>
      <c r="W1452">
        <v>277.10081116140998</v>
      </c>
      <c r="X1452">
        <v>277.48431743236102</v>
      </c>
      <c r="Y1452">
        <v>303.41957716717098</v>
      </c>
      <c r="Z1452">
        <v>445.01504726894098</v>
      </c>
      <c r="AA1452">
        <v>521.34238705820303</v>
      </c>
      <c r="AB1452">
        <v>601.76199113525297</v>
      </c>
      <c r="AC1452">
        <v>605.51416167455102</v>
      </c>
      <c r="AD1452">
        <v>605.60969352355505</v>
      </c>
      <c r="AE1452">
        <v>343.822838885377</v>
      </c>
      <c r="AF1452">
        <v>319.63371916353498</v>
      </c>
      <c r="AG1452">
        <v>325.19845827526802</v>
      </c>
      <c r="AH1452">
        <v>314.23141505832302</v>
      </c>
      <c r="AI1452">
        <v>312.455801859129</v>
      </c>
      <c r="AJ1452">
        <v>303.50183634845598</v>
      </c>
      <c r="AK1452">
        <v>310.594746194903</v>
      </c>
      <c r="AL1452">
        <v>308.50098988123602</v>
      </c>
      <c r="AM1452">
        <v>309.51892123192499</v>
      </c>
      <c r="AN1452">
        <v>314.00134256296099</v>
      </c>
      <c r="AO1452">
        <v>310.31216058104599</v>
      </c>
      <c r="AP1452">
        <v>299.03407926878901</v>
      </c>
      <c r="AQ1452">
        <v>305.17893736021</v>
      </c>
      <c r="AR1452">
        <v>304.366508484402</v>
      </c>
      <c r="AS1452">
        <v>309.73956900738199</v>
      </c>
      <c r="AT1452">
        <v>299.67310480172398</v>
      </c>
      <c r="AU1452">
        <v>320.84560409771098</v>
      </c>
      <c r="AV1452">
        <v>302.71880721201399</v>
      </c>
      <c r="AW1452">
        <v>310.09916841227499</v>
      </c>
      <c r="AX1452">
        <v>312.79623593517198</v>
      </c>
      <c r="AY1452">
        <v>317.346236303838</v>
      </c>
      <c r="AZ1452">
        <v>305.65587836616999</v>
      </c>
      <c r="BA1452">
        <v>295.25143183529002</v>
      </c>
      <c r="BB1452">
        <v>307.42375707742099</v>
      </c>
      <c r="BC1452">
        <v>288.101273563132</v>
      </c>
      <c r="BD1452">
        <v>273.85599216345298</v>
      </c>
      <c r="BE1452">
        <v>275.01611031007002</v>
      </c>
      <c r="BF1452">
        <v>271.87002049420801</v>
      </c>
      <c r="BG1452">
        <v>283.49021704619702</v>
      </c>
      <c r="BH1452">
        <v>281.24135406214799</v>
      </c>
      <c r="BI1452">
        <v>270.99789897111998</v>
      </c>
      <c r="BJ1452">
        <v>266.99258560833903</v>
      </c>
      <c r="BK1452">
        <v>272.10723516439401</v>
      </c>
      <c r="BL1452">
        <v>278.83663840294997</v>
      </c>
      <c r="BM1452">
        <v>275.94697277342902</v>
      </c>
      <c r="BN1452">
        <v>272.91111784194402</v>
      </c>
      <c r="BO1452">
        <v>270.75203180078802</v>
      </c>
      <c r="BP1452">
        <v>287.33628629785699</v>
      </c>
      <c r="BQ1452">
        <v>272.57000690980999</v>
      </c>
      <c r="BR1452">
        <v>272.918135225176</v>
      </c>
      <c r="BS1452">
        <v>274.21123145349702</v>
      </c>
      <c r="BT1452">
        <v>274.706113604557</v>
      </c>
      <c r="BU1452">
        <v>279.80286469543898</v>
      </c>
      <c r="BV1452">
        <v>278.72392678619201</v>
      </c>
      <c r="BW1452">
        <v>279.07964006485201</v>
      </c>
      <c r="BX1452">
        <v>280.461102935079</v>
      </c>
      <c r="BY1452">
        <v>277.49131505370502</v>
      </c>
      <c r="BZ1452">
        <v>281.00435758731197</v>
      </c>
      <c r="CA1452">
        <v>274.12843847607297</v>
      </c>
      <c r="CB1452">
        <v>282.21069858256197</v>
      </c>
      <c r="CC1452">
        <v>274.24670706618599</v>
      </c>
      <c r="CD1452">
        <v>276.59543960626002</v>
      </c>
    </row>
    <row r="1453" spans="1:82" x14ac:dyDescent="0.25">
      <c r="A1453">
        <v>348.70493991989298</v>
      </c>
      <c r="B1453">
        <v>262.96937975524702</v>
      </c>
      <c r="C1453">
        <v>279.806831236937</v>
      </c>
      <c r="D1453">
        <v>275.81378186782899</v>
      </c>
      <c r="E1453">
        <v>277.72779114481699</v>
      </c>
      <c r="F1453">
        <v>280.46330538576399</v>
      </c>
      <c r="G1453">
        <v>281.56003548042702</v>
      </c>
      <c r="H1453">
        <v>284.60261518329798</v>
      </c>
      <c r="I1453">
        <v>279.58485485940099</v>
      </c>
      <c r="J1453">
        <v>281.16098772951801</v>
      </c>
      <c r="K1453">
        <v>269.88065029209702</v>
      </c>
      <c r="L1453">
        <v>266.97177067834599</v>
      </c>
      <c r="M1453">
        <v>275.27765951846601</v>
      </c>
      <c r="N1453">
        <v>273.73318967414502</v>
      </c>
      <c r="O1453">
        <v>275.42078102680398</v>
      </c>
      <c r="P1453">
        <v>276.539330185599</v>
      </c>
      <c r="Q1453">
        <v>273.86969425370597</v>
      </c>
      <c r="R1453">
        <v>272.27181847275102</v>
      </c>
      <c r="S1453">
        <v>280.555344167751</v>
      </c>
      <c r="T1453">
        <v>272.23378190784501</v>
      </c>
      <c r="U1453">
        <v>279.233793590674</v>
      </c>
      <c r="V1453">
        <v>277.16976984206502</v>
      </c>
      <c r="W1453">
        <v>274.85247501747602</v>
      </c>
      <c r="X1453">
        <v>275.45834047528899</v>
      </c>
      <c r="Y1453">
        <v>301.34454785076099</v>
      </c>
      <c r="Z1453">
        <v>447.27575595270503</v>
      </c>
      <c r="AA1453">
        <v>516.23811298626299</v>
      </c>
      <c r="AB1453">
        <v>597.99500033854702</v>
      </c>
      <c r="AC1453">
        <v>597.10354809475905</v>
      </c>
      <c r="AD1453">
        <v>599.18762561588198</v>
      </c>
      <c r="AE1453">
        <v>344.320437765831</v>
      </c>
      <c r="AF1453">
        <v>319.67108095514101</v>
      </c>
      <c r="AG1453">
        <v>325.08228617189502</v>
      </c>
      <c r="AH1453">
        <v>315.05133492720898</v>
      </c>
      <c r="AI1453">
        <v>312.71519392229101</v>
      </c>
      <c r="AJ1453">
        <v>302.75228032288402</v>
      </c>
      <c r="AK1453">
        <v>310.24090210795703</v>
      </c>
      <c r="AL1453">
        <v>307.059141183495</v>
      </c>
      <c r="AM1453">
        <v>310.78584774524001</v>
      </c>
      <c r="AN1453">
        <v>315.01838899176198</v>
      </c>
      <c r="AO1453">
        <v>308.18917187019798</v>
      </c>
      <c r="AP1453">
        <v>299.65546849912499</v>
      </c>
      <c r="AQ1453">
        <v>305.19595872379199</v>
      </c>
      <c r="AR1453">
        <v>304.23845075865</v>
      </c>
      <c r="AS1453">
        <v>311.73962060633698</v>
      </c>
      <c r="AT1453">
        <v>300.59003225176798</v>
      </c>
      <c r="AU1453">
        <v>320.45648630551801</v>
      </c>
      <c r="AV1453">
        <v>303.72249205567601</v>
      </c>
      <c r="AW1453">
        <v>309.20939385997701</v>
      </c>
      <c r="AX1453">
        <v>313.171875569517</v>
      </c>
      <c r="AY1453">
        <v>317.240051170176</v>
      </c>
      <c r="AZ1453">
        <v>305.53038236995599</v>
      </c>
      <c r="BA1453">
        <v>296.436134618533</v>
      </c>
      <c r="BB1453">
        <v>304.85336725387202</v>
      </c>
      <c r="BC1453">
        <v>286.68351111555302</v>
      </c>
      <c r="BD1453">
        <v>275.164869351265</v>
      </c>
      <c r="BE1453">
        <v>274.14007963666398</v>
      </c>
      <c r="BF1453">
        <v>271.275586329622</v>
      </c>
      <c r="BG1453">
        <v>283.01817693258198</v>
      </c>
      <c r="BH1453">
        <v>280.64923695542399</v>
      </c>
      <c r="BI1453">
        <v>273.43244036629</v>
      </c>
      <c r="BJ1453">
        <v>268.886789939778</v>
      </c>
      <c r="BK1453">
        <v>272.08245161031903</v>
      </c>
      <c r="BL1453">
        <v>278.81971862626199</v>
      </c>
      <c r="BM1453">
        <v>276.176726328092</v>
      </c>
      <c r="BN1453">
        <v>272.86430372993999</v>
      </c>
      <c r="BO1453">
        <v>271.76413351906501</v>
      </c>
      <c r="BP1453">
        <v>287.32331356639099</v>
      </c>
      <c r="BQ1453">
        <v>273.298521341997</v>
      </c>
      <c r="BR1453">
        <v>272.51076510623199</v>
      </c>
      <c r="BS1453">
        <v>274.81808228046901</v>
      </c>
      <c r="BT1453">
        <v>274.58281687680301</v>
      </c>
      <c r="BU1453">
        <v>281.51056266221099</v>
      </c>
      <c r="BV1453">
        <v>278.98784785061298</v>
      </c>
      <c r="BW1453">
        <v>279.13317413736701</v>
      </c>
      <c r="BX1453">
        <v>280.78150403882</v>
      </c>
      <c r="BY1453">
        <v>277.05743361784403</v>
      </c>
      <c r="BZ1453">
        <v>278.95881751989498</v>
      </c>
      <c r="CA1453">
        <v>276.506950892558</v>
      </c>
      <c r="CB1453">
        <v>282.28599900453401</v>
      </c>
      <c r="CC1453">
        <v>274.82160680133501</v>
      </c>
      <c r="CD1453">
        <v>277.20349902684899</v>
      </c>
    </row>
    <row r="1454" spans="1:82" x14ac:dyDescent="0.25">
      <c r="A1454">
        <v>348.94526034712902</v>
      </c>
      <c r="B1454">
        <v>261.12738219600902</v>
      </c>
      <c r="C1454">
        <v>280.37121454938102</v>
      </c>
      <c r="D1454">
        <v>277.68910633153899</v>
      </c>
      <c r="E1454">
        <v>281.43886795245697</v>
      </c>
      <c r="F1454">
        <v>282.662144198931</v>
      </c>
      <c r="G1454">
        <v>280.97934706750999</v>
      </c>
      <c r="H1454">
        <v>286.92605205995801</v>
      </c>
      <c r="I1454">
        <v>279.67294683838901</v>
      </c>
      <c r="J1454">
        <v>283.47107695511102</v>
      </c>
      <c r="K1454">
        <v>273.74377733178699</v>
      </c>
      <c r="L1454">
        <v>265.91281234391801</v>
      </c>
      <c r="M1454">
        <v>272.59184770410701</v>
      </c>
      <c r="N1454">
        <v>275.56590464009599</v>
      </c>
      <c r="O1454">
        <v>273.53492532454902</v>
      </c>
      <c r="P1454">
        <v>278.14001714201697</v>
      </c>
      <c r="Q1454">
        <v>274.89151461036698</v>
      </c>
      <c r="R1454">
        <v>271.55933109732098</v>
      </c>
      <c r="S1454">
        <v>282.42000584617801</v>
      </c>
      <c r="T1454">
        <v>271.48468473768997</v>
      </c>
      <c r="U1454">
        <v>280.29099162159002</v>
      </c>
      <c r="V1454">
        <v>277.73548552039102</v>
      </c>
      <c r="W1454">
        <v>271.27195119284102</v>
      </c>
      <c r="X1454">
        <v>271.99896421889599</v>
      </c>
      <c r="Y1454">
        <v>297.91926844378702</v>
      </c>
      <c r="Z1454">
        <v>452.64868790330598</v>
      </c>
      <c r="AA1454">
        <v>507.78194320799099</v>
      </c>
      <c r="AB1454">
        <v>592.66471813151202</v>
      </c>
      <c r="AC1454">
        <v>583.45993507424396</v>
      </c>
      <c r="AD1454">
        <v>589.08083861904197</v>
      </c>
      <c r="AE1454">
        <v>345.024557696268</v>
      </c>
      <c r="AF1454">
        <v>319.691399568912</v>
      </c>
      <c r="AG1454">
        <v>324.72193741929402</v>
      </c>
      <c r="AH1454">
        <v>316.517889552197</v>
      </c>
      <c r="AI1454">
        <v>313.444602125453</v>
      </c>
      <c r="AJ1454">
        <v>301.12587462197803</v>
      </c>
      <c r="AK1454">
        <v>309.24899864836999</v>
      </c>
      <c r="AL1454">
        <v>304.38005171233198</v>
      </c>
      <c r="AM1454">
        <v>312.66915946341101</v>
      </c>
      <c r="AN1454">
        <v>316.94060408758702</v>
      </c>
      <c r="AO1454">
        <v>304.68039765654203</v>
      </c>
      <c r="AP1454">
        <v>300.475318646868</v>
      </c>
      <c r="AQ1454">
        <v>305.38390716548702</v>
      </c>
      <c r="AR1454">
        <v>303.88170584374501</v>
      </c>
      <c r="AS1454">
        <v>315.24846867059398</v>
      </c>
      <c r="AT1454">
        <v>302.341670890393</v>
      </c>
      <c r="AU1454">
        <v>319.54822965405998</v>
      </c>
      <c r="AV1454">
        <v>305.27326719008801</v>
      </c>
      <c r="AW1454">
        <v>307.688867414659</v>
      </c>
      <c r="AX1454">
        <v>313.806010417209</v>
      </c>
      <c r="AY1454">
        <v>317.05828187726598</v>
      </c>
      <c r="AZ1454">
        <v>304.91360687494898</v>
      </c>
      <c r="BA1454">
        <v>298.23335163253398</v>
      </c>
      <c r="BB1454">
        <v>300.85490045523397</v>
      </c>
      <c r="BC1454">
        <v>284.20745948952901</v>
      </c>
      <c r="BD1454">
        <v>277.17096149022302</v>
      </c>
      <c r="BE1454">
        <v>272.41211384223999</v>
      </c>
      <c r="BF1454">
        <v>270.32620624270902</v>
      </c>
      <c r="BG1454">
        <v>282.38450165847303</v>
      </c>
      <c r="BH1454">
        <v>279.78962969375101</v>
      </c>
      <c r="BI1454">
        <v>277.22380024265698</v>
      </c>
      <c r="BJ1454">
        <v>271.904773429687</v>
      </c>
      <c r="BK1454">
        <v>271.358467558153</v>
      </c>
      <c r="BL1454">
        <v>278.20468597562302</v>
      </c>
      <c r="BM1454">
        <v>276.72224395945801</v>
      </c>
      <c r="BN1454">
        <v>273.12956616278899</v>
      </c>
      <c r="BO1454">
        <v>273.46352108156799</v>
      </c>
      <c r="BP1454">
        <v>287.08372685539001</v>
      </c>
      <c r="BQ1454">
        <v>274.52900523471698</v>
      </c>
      <c r="BR1454">
        <v>271.895635593816</v>
      </c>
      <c r="BS1454">
        <v>275.72699335928701</v>
      </c>
      <c r="BT1454">
        <v>274.64756202073198</v>
      </c>
      <c r="BU1454">
        <v>284.18618239435602</v>
      </c>
      <c r="BV1454">
        <v>279.34948084871399</v>
      </c>
      <c r="BW1454">
        <v>279.26075827874701</v>
      </c>
      <c r="BX1454">
        <v>281.105256749033</v>
      </c>
      <c r="BY1454">
        <v>276.37716445473802</v>
      </c>
      <c r="BZ1454">
        <v>275.58323713372903</v>
      </c>
      <c r="CA1454">
        <v>280.00202161063697</v>
      </c>
      <c r="CB1454">
        <v>282.57443227561401</v>
      </c>
      <c r="CC1454">
        <v>275.767340001739</v>
      </c>
      <c r="CD1454">
        <v>278.14405865197199</v>
      </c>
    </row>
    <row r="1455" spans="1:82" x14ac:dyDescent="0.25">
      <c r="A1455">
        <v>349.18558077436501</v>
      </c>
      <c r="B1455">
        <v>265.056652211803</v>
      </c>
      <c r="C1455">
        <v>278.81397158234</v>
      </c>
      <c r="D1455">
        <v>277.87303625281203</v>
      </c>
      <c r="E1455">
        <v>281.33375187350401</v>
      </c>
      <c r="F1455">
        <v>282.24725148648298</v>
      </c>
      <c r="G1455">
        <v>279.24568874924</v>
      </c>
      <c r="H1455">
        <v>292.25593528751699</v>
      </c>
      <c r="I1455">
        <v>278.81592463922499</v>
      </c>
      <c r="J1455">
        <v>285.515237190302</v>
      </c>
      <c r="K1455">
        <v>274.74803120805598</v>
      </c>
      <c r="L1455">
        <v>266.03746469225001</v>
      </c>
      <c r="M1455">
        <v>273.08913238938499</v>
      </c>
      <c r="N1455">
        <v>276.30788655567699</v>
      </c>
      <c r="O1455">
        <v>272.60928984588901</v>
      </c>
      <c r="P1455">
        <v>279.78281881766998</v>
      </c>
      <c r="Q1455">
        <v>275.71473171424401</v>
      </c>
      <c r="R1455">
        <v>274.49804707030302</v>
      </c>
      <c r="S1455">
        <v>286.09773847436998</v>
      </c>
      <c r="T1455">
        <v>273.43560430801898</v>
      </c>
      <c r="U1455">
        <v>283.19246797034799</v>
      </c>
      <c r="V1455">
        <v>278.04610316443302</v>
      </c>
      <c r="W1455">
        <v>273.79058140110197</v>
      </c>
      <c r="X1455">
        <v>273.14159744178397</v>
      </c>
      <c r="Y1455">
        <v>296.23308294020302</v>
      </c>
      <c r="Z1455">
        <v>447.07656055443903</v>
      </c>
      <c r="AA1455">
        <v>500.71404905069602</v>
      </c>
      <c r="AB1455">
        <v>587.49025092228101</v>
      </c>
      <c r="AC1455">
        <v>579.014068661181</v>
      </c>
      <c r="AD1455">
        <v>581.69059847054803</v>
      </c>
      <c r="AE1455">
        <v>342.01478307654003</v>
      </c>
      <c r="AF1455">
        <v>319.62416251154201</v>
      </c>
      <c r="AG1455">
        <v>322.17999357158902</v>
      </c>
      <c r="AH1455">
        <v>316.38380437033902</v>
      </c>
      <c r="AI1455">
        <v>314.643870631536</v>
      </c>
      <c r="AJ1455">
        <v>303.75383236855498</v>
      </c>
      <c r="AK1455">
        <v>310.40402504331001</v>
      </c>
      <c r="AL1455">
        <v>304.89313960843498</v>
      </c>
      <c r="AM1455">
        <v>312.31841899360597</v>
      </c>
      <c r="AN1455">
        <v>316.49778126596999</v>
      </c>
      <c r="AO1455">
        <v>306.63446792519898</v>
      </c>
      <c r="AP1455">
        <v>304.43263059088599</v>
      </c>
      <c r="AQ1455">
        <v>308.74251549985001</v>
      </c>
      <c r="AR1455">
        <v>305.44471321882401</v>
      </c>
      <c r="AS1455">
        <v>316.91519053987298</v>
      </c>
      <c r="AT1455">
        <v>306.32617428804502</v>
      </c>
      <c r="AU1455">
        <v>316.14014903268702</v>
      </c>
      <c r="AV1455">
        <v>308.033318295237</v>
      </c>
      <c r="AW1455">
        <v>309.126204639121</v>
      </c>
      <c r="AX1455">
        <v>315.87642658154698</v>
      </c>
      <c r="AY1455">
        <v>316.55805903270198</v>
      </c>
      <c r="AZ1455">
        <v>304.61340564255198</v>
      </c>
      <c r="BA1455">
        <v>298.98378672577599</v>
      </c>
      <c r="BB1455">
        <v>299.31132110035202</v>
      </c>
      <c r="BC1455">
        <v>285.387593678955</v>
      </c>
      <c r="BD1455">
        <v>276.66639401555699</v>
      </c>
      <c r="BE1455">
        <v>273.24752288584898</v>
      </c>
      <c r="BF1455">
        <v>272.78808105476401</v>
      </c>
      <c r="BG1455">
        <v>280.759328276041</v>
      </c>
      <c r="BH1455">
        <v>277.61244155936299</v>
      </c>
      <c r="BI1455">
        <v>277.09520818222398</v>
      </c>
      <c r="BJ1455">
        <v>274.32705572046501</v>
      </c>
      <c r="BK1455">
        <v>272.81386175607503</v>
      </c>
      <c r="BL1455">
        <v>279.150136323163</v>
      </c>
      <c r="BM1455">
        <v>276.29426176085099</v>
      </c>
      <c r="BN1455">
        <v>274.33845072254798</v>
      </c>
      <c r="BO1455">
        <v>276.85852876517703</v>
      </c>
      <c r="BP1455">
        <v>287.22559798145102</v>
      </c>
      <c r="BQ1455">
        <v>278.48168889697303</v>
      </c>
      <c r="BR1455">
        <v>276.52558278392502</v>
      </c>
      <c r="BS1455">
        <v>276.14905548462502</v>
      </c>
      <c r="BT1455">
        <v>276.655337063959</v>
      </c>
      <c r="BU1455">
        <v>285.09433544815198</v>
      </c>
      <c r="BV1455">
        <v>283.65645544997398</v>
      </c>
      <c r="BW1455">
        <v>281.71911058615501</v>
      </c>
      <c r="BX1455">
        <v>283.22965307111599</v>
      </c>
      <c r="BY1455">
        <v>278.51348162543297</v>
      </c>
      <c r="BZ1455">
        <v>279.92470998840201</v>
      </c>
      <c r="CA1455">
        <v>284.22779158607199</v>
      </c>
      <c r="CB1455">
        <v>279.790351725562</v>
      </c>
      <c r="CC1455">
        <v>279.44163303472101</v>
      </c>
      <c r="CD1455">
        <v>280.57201385278501</v>
      </c>
    </row>
    <row r="1456" spans="1:82" x14ac:dyDescent="0.25">
      <c r="A1456">
        <v>349.42590120160202</v>
      </c>
      <c r="B1456">
        <v>267.57258416473798</v>
      </c>
      <c r="C1456">
        <v>276.24849320187201</v>
      </c>
      <c r="D1456">
        <v>275.14229702509101</v>
      </c>
      <c r="E1456">
        <v>278.35369815626802</v>
      </c>
      <c r="F1456">
        <v>281.62866023506899</v>
      </c>
      <c r="G1456">
        <v>275.43916588208202</v>
      </c>
      <c r="H1456">
        <v>293.22454200850302</v>
      </c>
      <c r="I1456">
        <v>273.16835606961098</v>
      </c>
      <c r="J1456">
        <v>280.38522707083598</v>
      </c>
      <c r="K1456">
        <v>272.44771606962502</v>
      </c>
      <c r="L1456">
        <v>266.20362408567502</v>
      </c>
      <c r="M1456">
        <v>271.49778293645898</v>
      </c>
      <c r="N1456">
        <v>273.89976684436499</v>
      </c>
      <c r="O1456">
        <v>269.917698760083</v>
      </c>
      <c r="P1456">
        <v>281.08745158097997</v>
      </c>
      <c r="Q1456">
        <v>277.32123947610597</v>
      </c>
      <c r="R1456">
        <v>275.20621476305598</v>
      </c>
      <c r="S1456">
        <v>285.36678081504903</v>
      </c>
      <c r="T1456">
        <v>276.33345501405</v>
      </c>
      <c r="U1456">
        <v>282.50672857468902</v>
      </c>
      <c r="V1456">
        <v>274.50039975230999</v>
      </c>
      <c r="W1456">
        <v>275.55825758045</v>
      </c>
      <c r="X1456">
        <v>271.10456018298498</v>
      </c>
      <c r="Y1456">
        <v>296.45071268336301</v>
      </c>
      <c r="Z1456">
        <v>433.36684066214099</v>
      </c>
      <c r="AA1456">
        <v>486.622529187677</v>
      </c>
      <c r="AB1456">
        <v>576.96138860816995</v>
      </c>
      <c r="AC1456">
        <v>566.46441628120101</v>
      </c>
      <c r="AD1456">
        <v>573.81653313624201</v>
      </c>
      <c r="AE1456">
        <v>338.41005493956902</v>
      </c>
      <c r="AF1456">
        <v>317.95744205834097</v>
      </c>
      <c r="AG1456">
        <v>321.68834481959402</v>
      </c>
      <c r="AH1456">
        <v>319.27143784890001</v>
      </c>
      <c r="AI1456">
        <v>316.402183105424</v>
      </c>
      <c r="AJ1456">
        <v>307.30558083623299</v>
      </c>
      <c r="AK1456">
        <v>309.49953348384997</v>
      </c>
      <c r="AL1456">
        <v>307.85702940898301</v>
      </c>
      <c r="AM1456">
        <v>310.16741257317801</v>
      </c>
      <c r="AN1456">
        <v>319.81473996762298</v>
      </c>
      <c r="AO1456">
        <v>307.65982394854001</v>
      </c>
      <c r="AP1456">
        <v>306.16684053091598</v>
      </c>
      <c r="AQ1456">
        <v>309.37754300044099</v>
      </c>
      <c r="AR1456">
        <v>307.36201220579898</v>
      </c>
      <c r="AS1456">
        <v>315.219924444843</v>
      </c>
      <c r="AT1456">
        <v>309.23722515498099</v>
      </c>
      <c r="AU1456">
        <v>315.21699503354102</v>
      </c>
      <c r="AV1456">
        <v>307.11648365558301</v>
      </c>
      <c r="AW1456">
        <v>309.43393619729898</v>
      </c>
      <c r="AX1456">
        <v>317.91206116558402</v>
      </c>
      <c r="AY1456">
        <v>316.92596144017602</v>
      </c>
      <c r="AZ1456">
        <v>304.48958692949299</v>
      </c>
      <c r="BA1456">
        <v>304.08026746209902</v>
      </c>
      <c r="BB1456">
        <v>298.92633994028699</v>
      </c>
      <c r="BC1456">
        <v>289.62066493861602</v>
      </c>
      <c r="BD1456">
        <v>274.187782125468</v>
      </c>
      <c r="BE1456">
        <v>275.37179986579201</v>
      </c>
      <c r="BF1456">
        <v>269.522604249219</v>
      </c>
      <c r="BG1456">
        <v>280.454092520095</v>
      </c>
      <c r="BH1456">
        <v>275.04915143992997</v>
      </c>
      <c r="BI1456">
        <v>275.27968170873402</v>
      </c>
      <c r="BJ1456">
        <v>276.67575046760601</v>
      </c>
      <c r="BK1456">
        <v>276.09768704882902</v>
      </c>
      <c r="BL1456">
        <v>279.73956073369902</v>
      </c>
      <c r="BM1456">
        <v>278.86348432607099</v>
      </c>
      <c r="BN1456">
        <v>277.71734814822099</v>
      </c>
      <c r="BO1456">
        <v>280.32037048317102</v>
      </c>
      <c r="BP1456">
        <v>287.04034669441899</v>
      </c>
      <c r="BQ1456">
        <v>277.19867768554298</v>
      </c>
      <c r="BR1456">
        <v>275.917187786478</v>
      </c>
      <c r="BS1456">
        <v>276.45064637600399</v>
      </c>
      <c r="BT1456">
        <v>274.55117658455401</v>
      </c>
      <c r="BU1456">
        <v>285.17554423863498</v>
      </c>
      <c r="BV1456">
        <v>285.182935853468</v>
      </c>
      <c r="BW1456">
        <v>282.152541540291</v>
      </c>
      <c r="BX1456">
        <v>284.33658528075</v>
      </c>
      <c r="BY1456">
        <v>277.80015027295502</v>
      </c>
      <c r="BZ1456">
        <v>282.61175753913801</v>
      </c>
      <c r="CA1456">
        <v>284.77257079763001</v>
      </c>
      <c r="CB1456">
        <v>277.22112931460401</v>
      </c>
      <c r="CC1456">
        <v>278.10897490841899</v>
      </c>
      <c r="CD1456">
        <v>280.90550254837501</v>
      </c>
    </row>
    <row r="1457" spans="1:82" x14ac:dyDescent="0.25">
      <c r="A1457">
        <v>349.666221628838</v>
      </c>
      <c r="B1457">
        <v>269.23249172941598</v>
      </c>
      <c r="C1457">
        <v>274.790316376254</v>
      </c>
      <c r="D1457">
        <v>274.15355371167601</v>
      </c>
      <c r="E1457">
        <v>277.57975191643698</v>
      </c>
      <c r="F1457">
        <v>281.30239281746401</v>
      </c>
      <c r="G1457">
        <v>275.96751912608801</v>
      </c>
      <c r="H1457">
        <v>290.21944704359902</v>
      </c>
      <c r="I1457">
        <v>273.46516542678802</v>
      </c>
      <c r="J1457">
        <v>276.74270138652503</v>
      </c>
      <c r="K1457">
        <v>276.37773172924102</v>
      </c>
      <c r="L1457">
        <v>265.12553730810401</v>
      </c>
      <c r="M1457">
        <v>271.96935570426598</v>
      </c>
      <c r="N1457">
        <v>275.05239248182801</v>
      </c>
      <c r="O1457">
        <v>271.57755823292899</v>
      </c>
      <c r="P1457">
        <v>281.86574436722202</v>
      </c>
      <c r="Q1457">
        <v>279.42394121809599</v>
      </c>
      <c r="R1457">
        <v>274.52726449191499</v>
      </c>
      <c r="S1457">
        <v>282.37765155043598</v>
      </c>
      <c r="T1457">
        <v>275.06252828751701</v>
      </c>
      <c r="U1457">
        <v>281.37629099553101</v>
      </c>
      <c r="V1457">
        <v>272.68359240297201</v>
      </c>
      <c r="W1457">
        <v>277.16413614259602</v>
      </c>
      <c r="X1457">
        <v>271.53258882255199</v>
      </c>
      <c r="Y1457">
        <v>296.29110176773798</v>
      </c>
      <c r="Z1457">
        <v>431.87524246068199</v>
      </c>
      <c r="AA1457">
        <v>481.68667620439697</v>
      </c>
      <c r="AB1457">
        <v>572.89512948020194</v>
      </c>
      <c r="AC1457">
        <v>564.22202920904704</v>
      </c>
      <c r="AD1457">
        <v>574.41615883324005</v>
      </c>
      <c r="AE1457">
        <v>337.146885774037</v>
      </c>
      <c r="AF1457">
        <v>316.111983627737</v>
      </c>
      <c r="AG1457">
        <v>322.32673388523898</v>
      </c>
      <c r="AH1457">
        <v>319.89313842844803</v>
      </c>
      <c r="AI1457">
        <v>314.86286290601703</v>
      </c>
      <c r="AJ1457">
        <v>310.60679454019999</v>
      </c>
      <c r="AK1457">
        <v>311.20401685037899</v>
      </c>
      <c r="AL1457">
        <v>307.77429704401197</v>
      </c>
      <c r="AM1457">
        <v>310.36469491178002</v>
      </c>
      <c r="AN1457">
        <v>317.76149846257601</v>
      </c>
      <c r="AO1457">
        <v>308.47018065398601</v>
      </c>
      <c r="AP1457">
        <v>305.03716524363398</v>
      </c>
      <c r="AQ1457">
        <v>310.065418870477</v>
      </c>
      <c r="AR1457">
        <v>304.59268798088698</v>
      </c>
      <c r="AS1457">
        <v>315.596681888646</v>
      </c>
      <c r="AT1457">
        <v>310.43549375984702</v>
      </c>
      <c r="AU1457">
        <v>314.29135706120502</v>
      </c>
      <c r="AV1457">
        <v>308.70851872267201</v>
      </c>
      <c r="AW1457">
        <v>311.574229653874</v>
      </c>
      <c r="AX1457">
        <v>319.25719349858298</v>
      </c>
      <c r="AY1457">
        <v>315.93376522636402</v>
      </c>
      <c r="AZ1457">
        <v>304.74227522160601</v>
      </c>
      <c r="BA1457">
        <v>309.31190956685901</v>
      </c>
      <c r="BB1457">
        <v>298.72997113972201</v>
      </c>
      <c r="BC1457">
        <v>292.31754662980899</v>
      </c>
      <c r="BD1457">
        <v>274.78755984639298</v>
      </c>
      <c r="BE1457">
        <v>275.56306845118797</v>
      </c>
      <c r="BF1457">
        <v>269.50390246197202</v>
      </c>
      <c r="BG1457">
        <v>279.60705675614099</v>
      </c>
      <c r="BH1457">
        <v>273.58986134272698</v>
      </c>
      <c r="BI1457">
        <v>276.13540531591099</v>
      </c>
      <c r="BJ1457">
        <v>274.41362720899002</v>
      </c>
      <c r="BK1457">
        <v>276.71150948891898</v>
      </c>
      <c r="BL1457">
        <v>282.79852728039401</v>
      </c>
      <c r="BM1457">
        <v>278.88344831328902</v>
      </c>
      <c r="BN1457">
        <v>279.12157332817497</v>
      </c>
      <c r="BO1457">
        <v>281.746844680256</v>
      </c>
      <c r="BP1457">
        <v>286.24262275471</v>
      </c>
      <c r="BQ1457">
        <v>276.65591841114502</v>
      </c>
      <c r="BR1457">
        <v>277.98427438000903</v>
      </c>
      <c r="BS1457">
        <v>274.833051227564</v>
      </c>
      <c r="BT1457">
        <v>273.79018687466601</v>
      </c>
      <c r="BU1457">
        <v>282.64485655176202</v>
      </c>
      <c r="BV1457">
        <v>286.86721872870902</v>
      </c>
      <c r="BW1457">
        <v>281.94984718831898</v>
      </c>
      <c r="BX1457">
        <v>285.12244748295899</v>
      </c>
      <c r="BY1457">
        <v>277.60456700741997</v>
      </c>
      <c r="BZ1457">
        <v>282.922332412439</v>
      </c>
      <c r="CA1457">
        <v>284.98604927101297</v>
      </c>
      <c r="CB1457">
        <v>275.03997683494998</v>
      </c>
      <c r="CC1457">
        <v>277.62924596781301</v>
      </c>
      <c r="CD1457">
        <v>281.51602794476202</v>
      </c>
    </row>
    <row r="1458" spans="1:82" x14ac:dyDescent="0.25">
      <c r="A1458">
        <v>349.90654205607399</v>
      </c>
      <c r="B1458">
        <v>266.47603653241799</v>
      </c>
      <c r="C1458">
        <v>271.13565728704799</v>
      </c>
      <c r="D1458">
        <v>270.70743974209302</v>
      </c>
      <c r="E1458">
        <v>277.11001371854701</v>
      </c>
      <c r="F1458">
        <v>278.12452811626599</v>
      </c>
      <c r="G1458">
        <v>273.09717249750503</v>
      </c>
      <c r="H1458">
        <v>285.72896325118001</v>
      </c>
      <c r="I1458">
        <v>271.59134802420101</v>
      </c>
      <c r="J1458">
        <v>276.74189424605601</v>
      </c>
      <c r="K1458">
        <v>277.33194801227398</v>
      </c>
      <c r="L1458">
        <v>262.96243973599098</v>
      </c>
      <c r="M1458">
        <v>273.03645437006497</v>
      </c>
      <c r="N1458">
        <v>273.85624483810102</v>
      </c>
      <c r="O1458">
        <v>272.76258715659799</v>
      </c>
      <c r="P1458">
        <v>277.273889034121</v>
      </c>
      <c r="Q1458">
        <v>275.78017533617799</v>
      </c>
      <c r="R1458">
        <v>270.42704610574401</v>
      </c>
      <c r="S1458">
        <v>276.491405310907</v>
      </c>
      <c r="T1458">
        <v>271.68098792319898</v>
      </c>
      <c r="U1458">
        <v>282.107864600011</v>
      </c>
      <c r="V1458">
        <v>272.11972043455501</v>
      </c>
      <c r="W1458">
        <v>275.24666411272301</v>
      </c>
      <c r="X1458">
        <v>271.23434104858501</v>
      </c>
      <c r="Y1458">
        <v>294.62201806115098</v>
      </c>
      <c r="Z1458">
        <v>411.91303370620898</v>
      </c>
      <c r="AA1458">
        <v>462.68505504084197</v>
      </c>
      <c r="AB1458">
        <v>553.72962979818794</v>
      </c>
      <c r="AC1458">
        <v>533.28173486348999</v>
      </c>
      <c r="AD1458">
        <v>550.21784067901797</v>
      </c>
      <c r="AE1458">
        <v>334.01426067869897</v>
      </c>
      <c r="AF1458">
        <v>313.55250808772303</v>
      </c>
      <c r="AG1458">
        <v>321.70595655193398</v>
      </c>
      <c r="AH1458">
        <v>319.34164927517099</v>
      </c>
      <c r="AI1458">
        <v>312.464429530389</v>
      </c>
      <c r="AJ1458">
        <v>313.44837227032298</v>
      </c>
      <c r="AK1458">
        <v>310.72626290173798</v>
      </c>
      <c r="AL1458">
        <v>305.54617779833899</v>
      </c>
      <c r="AM1458">
        <v>313.01148383180703</v>
      </c>
      <c r="AN1458">
        <v>316.25208966395797</v>
      </c>
      <c r="AO1458">
        <v>309.39468375386798</v>
      </c>
      <c r="AP1458">
        <v>302.84712726433202</v>
      </c>
      <c r="AQ1458">
        <v>308.64613323029198</v>
      </c>
      <c r="AR1458">
        <v>301.79111808507599</v>
      </c>
      <c r="AS1458">
        <v>315.43892685953199</v>
      </c>
      <c r="AT1458">
        <v>310.43997003471202</v>
      </c>
      <c r="AU1458">
        <v>315.431309371368</v>
      </c>
      <c r="AV1458">
        <v>309.89693798150802</v>
      </c>
      <c r="AW1458">
        <v>312.55887924356603</v>
      </c>
      <c r="AX1458">
        <v>317.99696043679501</v>
      </c>
      <c r="AY1458">
        <v>314.956889268233</v>
      </c>
      <c r="AZ1458">
        <v>305.52167818030802</v>
      </c>
      <c r="BA1458">
        <v>311.47351189738799</v>
      </c>
      <c r="BB1458">
        <v>298.13144856424202</v>
      </c>
      <c r="BC1458">
        <v>290.83980582982201</v>
      </c>
      <c r="BD1458">
        <v>271.09621431218</v>
      </c>
      <c r="BE1458">
        <v>274.20091644714302</v>
      </c>
      <c r="BF1458">
        <v>267.287632863125</v>
      </c>
      <c r="BG1458">
        <v>274.42261433143602</v>
      </c>
      <c r="BH1458">
        <v>272.01940261560401</v>
      </c>
      <c r="BI1458">
        <v>275.26483123115798</v>
      </c>
      <c r="BJ1458">
        <v>276.02255948248899</v>
      </c>
      <c r="BK1458">
        <v>276.05567392402401</v>
      </c>
      <c r="BL1458">
        <v>282.71185039003501</v>
      </c>
      <c r="BM1458">
        <v>276.759304866805</v>
      </c>
      <c r="BN1458">
        <v>279.02951529144798</v>
      </c>
      <c r="BO1458">
        <v>282.11653317831298</v>
      </c>
      <c r="BP1458">
        <v>284.98117147566001</v>
      </c>
      <c r="BQ1458">
        <v>276.16595139365597</v>
      </c>
      <c r="BR1458">
        <v>279.24291264247699</v>
      </c>
      <c r="BS1458">
        <v>270.76452866875201</v>
      </c>
      <c r="BT1458">
        <v>274.582661208123</v>
      </c>
      <c r="BU1458">
        <v>276.85403638242298</v>
      </c>
      <c r="BV1458">
        <v>284.07257771553401</v>
      </c>
      <c r="BW1458">
        <v>278.35775606493502</v>
      </c>
      <c r="BX1458">
        <v>280.99279083897102</v>
      </c>
      <c r="BY1458">
        <v>273.31645838437902</v>
      </c>
      <c r="BZ1458">
        <v>280.74950166550798</v>
      </c>
      <c r="CA1458">
        <v>279.40755355566699</v>
      </c>
      <c r="CB1458">
        <v>270.71134924461302</v>
      </c>
      <c r="CC1458">
        <v>273.38610704873298</v>
      </c>
      <c r="CD1458">
        <v>275.68478974636201</v>
      </c>
    </row>
    <row r="1459" spans="1:82" x14ac:dyDescent="0.25">
      <c r="A1459">
        <v>350.146862483311</v>
      </c>
      <c r="B1459">
        <v>268.00251660727201</v>
      </c>
      <c r="C1459">
        <v>270.35475666198897</v>
      </c>
      <c r="D1459">
        <v>271.12395779820503</v>
      </c>
      <c r="E1459">
        <v>277.337062493323</v>
      </c>
      <c r="F1459">
        <v>278.31149210494402</v>
      </c>
      <c r="G1459">
        <v>272.012762086951</v>
      </c>
      <c r="H1459">
        <v>285.229527783067</v>
      </c>
      <c r="I1459">
        <v>271.93716660667297</v>
      </c>
      <c r="J1459">
        <v>277.45106770783298</v>
      </c>
      <c r="K1459">
        <v>279.17757822063197</v>
      </c>
      <c r="L1459">
        <v>263.647714254351</v>
      </c>
      <c r="M1459">
        <v>272.95747893457599</v>
      </c>
      <c r="N1459">
        <v>272.37201007183199</v>
      </c>
      <c r="O1459">
        <v>273.82688742288099</v>
      </c>
      <c r="P1459">
        <v>276.52969215947297</v>
      </c>
      <c r="Q1459">
        <v>275.89085222525603</v>
      </c>
      <c r="R1459">
        <v>270.21811104422699</v>
      </c>
      <c r="S1459">
        <v>276.05308195489602</v>
      </c>
      <c r="T1459">
        <v>271.49932323104099</v>
      </c>
      <c r="U1459">
        <v>284.43179030684701</v>
      </c>
      <c r="V1459">
        <v>274.13184688016997</v>
      </c>
      <c r="W1459">
        <v>274.13810107643002</v>
      </c>
      <c r="X1459">
        <v>271.57722625602099</v>
      </c>
      <c r="Y1459">
        <v>295.54129561396297</v>
      </c>
      <c r="Z1459">
        <v>406.83592513376698</v>
      </c>
      <c r="AA1459">
        <v>452.46787678664299</v>
      </c>
      <c r="AB1459">
        <v>539.88369068399595</v>
      </c>
      <c r="AC1459">
        <v>517.73274203703704</v>
      </c>
      <c r="AD1459">
        <v>532.847822720605</v>
      </c>
      <c r="AE1459">
        <v>330.607504534584</v>
      </c>
      <c r="AF1459">
        <v>314.20540164180898</v>
      </c>
      <c r="AG1459">
        <v>321.16190401777499</v>
      </c>
      <c r="AH1459">
        <v>320.17703564108098</v>
      </c>
      <c r="AI1459">
        <v>311.50556087331802</v>
      </c>
      <c r="AJ1459">
        <v>314.26700990685498</v>
      </c>
      <c r="AK1459">
        <v>310.454290772869</v>
      </c>
      <c r="AL1459">
        <v>307.51217453384902</v>
      </c>
      <c r="AM1459">
        <v>314.89908992953798</v>
      </c>
      <c r="AN1459">
        <v>316.39981490916603</v>
      </c>
      <c r="AO1459">
        <v>310.14875040679101</v>
      </c>
      <c r="AP1459">
        <v>301.74352516970799</v>
      </c>
      <c r="AQ1459">
        <v>309.00074193757899</v>
      </c>
      <c r="AR1459">
        <v>301.43297178751402</v>
      </c>
      <c r="AS1459">
        <v>315.637538252132</v>
      </c>
      <c r="AT1459">
        <v>309.93089281452001</v>
      </c>
      <c r="AU1459">
        <v>316.260370851132</v>
      </c>
      <c r="AV1459">
        <v>312.07539787954198</v>
      </c>
      <c r="AW1459">
        <v>313.38558402951401</v>
      </c>
      <c r="AX1459">
        <v>317.35334069919202</v>
      </c>
      <c r="AY1459">
        <v>313.12994791031599</v>
      </c>
      <c r="AZ1459">
        <v>305.797132050561</v>
      </c>
      <c r="BA1459">
        <v>313.19839918375698</v>
      </c>
      <c r="BB1459">
        <v>298.38668161326899</v>
      </c>
      <c r="BC1459">
        <v>288.95999496654201</v>
      </c>
      <c r="BD1459">
        <v>271.48532229113601</v>
      </c>
      <c r="BE1459">
        <v>274.86044635244298</v>
      </c>
      <c r="BF1459">
        <v>268.93212714312801</v>
      </c>
      <c r="BG1459">
        <v>274.50011935278098</v>
      </c>
      <c r="BH1459">
        <v>272.18427934772001</v>
      </c>
      <c r="BI1459">
        <v>275.19942339224599</v>
      </c>
      <c r="BJ1459">
        <v>278.75781657576903</v>
      </c>
      <c r="BK1459">
        <v>276.35562721279803</v>
      </c>
      <c r="BL1459">
        <v>282.16216311073799</v>
      </c>
      <c r="BM1459">
        <v>278.65792745416002</v>
      </c>
      <c r="BN1459">
        <v>278.65022687757499</v>
      </c>
      <c r="BO1459">
        <v>283.156114081623</v>
      </c>
      <c r="BP1459">
        <v>285.63636334938002</v>
      </c>
      <c r="BQ1459">
        <v>276.23415980265901</v>
      </c>
      <c r="BR1459">
        <v>279.05374265050199</v>
      </c>
      <c r="BS1459">
        <v>269.93496952520002</v>
      </c>
      <c r="BT1459">
        <v>276.786343727484</v>
      </c>
      <c r="BU1459">
        <v>273.91510358531701</v>
      </c>
      <c r="BV1459">
        <v>285.67726853996697</v>
      </c>
      <c r="BW1459">
        <v>279.71225313730002</v>
      </c>
      <c r="BX1459">
        <v>280.79539074655901</v>
      </c>
      <c r="BY1459">
        <v>274.12359944684403</v>
      </c>
      <c r="BZ1459">
        <v>279.73855488796102</v>
      </c>
      <c r="CA1459">
        <v>277.74291527385702</v>
      </c>
      <c r="CB1459">
        <v>271.71631117592</v>
      </c>
      <c r="CC1459">
        <v>273.07473310101699</v>
      </c>
      <c r="CD1459">
        <v>274.31512694462498</v>
      </c>
    </row>
    <row r="1460" spans="1:82" x14ac:dyDescent="0.25">
      <c r="A1460">
        <v>350.38718291054698</v>
      </c>
      <c r="B1460">
        <v>270.97546989074499</v>
      </c>
      <c r="C1460">
        <v>266.078020753761</v>
      </c>
      <c r="D1460">
        <v>273.754131410306</v>
      </c>
      <c r="E1460">
        <v>278.36290269395897</v>
      </c>
      <c r="F1460">
        <v>280.95782174552897</v>
      </c>
      <c r="G1460">
        <v>274.31320143637799</v>
      </c>
      <c r="H1460">
        <v>284.58078918706201</v>
      </c>
      <c r="I1460">
        <v>269.58766981228501</v>
      </c>
      <c r="J1460">
        <v>277.651462471027</v>
      </c>
      <c r="K1460">
        <v>285.05122217001502</v>
      </c>
      <c r="L1460">
        <v>263.46642114147198</v>
      </c>
      <c r="M1460">
        <v>272.262207844925</v>
      </c>
      <c r="N1460">
        <v>276.18419589864601</v>
      </c>
      <c r="O1460">
        <v>271.14074956302102</v>
      </c>
      <c r="P1460">
        <v>277.20136079275602</v>
      </c>
      <c r="Q1460">
        <v>276.01323804344401</v>
      </c>
      <c r="R1460">
        <v>272.90639597553502</v>
      </c>
      <c r="S1460">
        <v>276.79923101532501</v>
      </c>
      <c r="T1460">
        <v>273.39756951818902</v>
      </c>
      <c r="U1460">
        <v>280.94968825768302</v>
      </c>
      <c r="V1460">
        <v>275.19835054591698</v>
      </c>
      <c r="W1460">
        <v>271.39320322831799</v>
      </c>
      <c r="X1460">
        <v>271.03015139019698</v>
      </c>
      <c r="Y1460">
        <v>294.18894616093201</v>
      </c>
      <c r="Z1460">
        <v>394.206032513737</v>
      </c>
      <c r="AA1460">
        <v>431.99686380415</v>
      </c>
      <c r="AB1460">
        <v>510.25027234748097</v>
      </c>
      <c r="AC1460">
        <v>481.334803080352</v>
      </c>
      <c r="AD1460">
        <v>492.68419510498501</v>
      </c>
      <c r="AE1460">
        <v>327.27942253113099</v>
      </c>
      <c r="AF1460">
        <v>312.24902358835499</v>
      </c>
      <c r="AG1460">
        <v>315.81807901242502</v>
      </c>
      <c r="AH1460">
        <v>319.92830591342403</v>
      </c>
      <c r="AI1460">
        <v>310.08528653931802</v>
      </c>
      <c r="AJ1460">
        <v>315.84085406459099</v>
      </c>
      <c r="AK1460">
        <v>311.91505575050002</v>
      </c>
      <c r="AL1460">
        <v>311.16460301888901</v>
      </c>
      <c r="AM1460">
        <v>315.25778395806799</v>
      </c>
      <c r="AN1460">
        <v>314.48325775787299</v>
      </c>
      <c r="AO1460">
        <v>314.60063316406001</v>
      </c>
      <c r="AP1460">
        <v>302.42683343957998</v>
      </c>
      <c r="AQ1460">
        <v>311.23941029935702</v>
      </c>
      <c r="AR1460">
        <v>300.55032267085602</v>
      </c>
      <c r="AS1460">
        <v>316.030560392013</v>
      </c>
      <c r="AT1460">
        <v>307.81036795060498</v>
      </c>
      <c r="AU1460">
        <v>319.37343852222199</v>
      </c>
      <c r="AV1460">
        <v>314.33014669753697</v>
      </c>
      <c r="AW1460">
        <v>315.87311130306801</v>
      </c>
      <c r="AX1460">
        <v>317.56843442283099</v>
      </c>
      <c r="AY1460">
        <v>310.95127053407799</v>
      </c>
      <c r="AZ1460">
        <v>306.73971147785602</v>
      </c>
      <c r="BA1460">
        <v>316.28124661387801</v>
      </c>
      <c r="BB1460">
        <v>299.37320809541899</v>
      </c>
      <c r="BC1460">
        <v>291.195290572028</v>
      </c>
      <c r="BD1460">
        <v>273.82141728726401</v>
      </c>
      <c r="BE1460">
        <v>275.00671690801198</v>
      </c>
      <c r="BF1460">
        <v>268.63289064326199</v>
      </c>
      <c r="BG1460">
        <v>271.85473225241901</v>
      </c>
      <c r="BH1460">
        <v>270.77613910630998</v>
      </c>
      <c r="BI1460">
        <v>277.005531855664</v>
      </c>
      <c r="BJ1460">
        <v>281.36926424664199</v>
      </c>
      <c r="BK1460">
        <v>278.98482393718598</v>
      </c>
      <c r="BL1460">
        <v>282.32975213756202</v>
      </c>
      <c r="BM1460">
        <v>279.62799291070701</v>
      </c>
      <c r="BN1460">
        <v>277.82526514468998</v>
      </c>
      <c r="BO1460">
        <v>285.89683007583898</v>
      </c>
      <c r="BP1460">
        <v>282.78272781692601</v>
      </c>
      <c r="BQ1460">
        <v>276.82810612388801</v>
      </c>
      <c r="BR1460">
        <v>281.33992637203397</v>
      </c>
      <c r="BS1460">
        <v>269.63628999793099</v>
      </c>
      <c r="BT1460">
        <v>277.310569351852</v>
      </c>
      <c r="BU1460">
        <v>274.31379331291203</v>
      </c>
      <c r="BV1460">
        <v>286.53571746010198</v>
      </c>
      <c r="BW1460">
        <v>279.23989688232501</v>
      </c>
      <c r="BX1460">
        <v>281.34426548186099</v>
      </c>
      <c r="BY1460">
        <v>275.949210228597</v>
      </c>
      <c r="BZ1460">
        <v>279.12927118947101</v>
      </c>
      <c r="CA1460">
        <v>277.920620782816</v>
      </c>
      <c r="CB1460">
        <v>271.192720161502</v>
      </c>
      <c r="CC1460">
        <v>272.82254610176602</v>
      </c>
      <c r="CD1460">
        <v>276.30115324022199</v>
      </c>
    </row>
    <row r="1461" spans="1:82" x14ac:dyDescent="0.25">
      <c r="A1461">
        <v>350.62750333778303</v>
      </c>
      <c r="B1461">
        <v>274.91680960134602</v>
      </c>
      <c r="C1461">
        <v>267.51628712968699</v>
      </c>
      <c r="D1461">
        <v>272.35592385900497</v>
      </c>
      <c r="E1461">
        <v>277.13371222768802</v>
      </c>
      <c r="F1461">
        <v>282.57356685299197</v>
      </c>
      <c r="G1461">
        <v>275.51764706266499</v>
      </c>
      <c r="H1461">
        <v>289.12501445159501</v>
      </c>
      <c r="I1461">
        <v>270.48129227440501</v>
      </c>
      <c r="J1461">
        <v>278.14882797364498</v>
      </c>
      <c r="K1461">
        <v>283.51571089668897</v>
      </c>
      <c r="L1461">
        <v>264.71450153257501</v>
      </c>
      <c r="M1461">
        <v>270.607161970493</v>
      </c>
      <c r="N1461">
        <v>275.49031822569202</v>
      </c>
      <c r="O1461">
        <v>269.16728519343798</v>
      </c>
      <c r="P1461">
        <v>277.43691793087601</v>
      </c>
      <c r="Q1461">
        <v>276.92468914661902</v>
      </c>
      <c r="R1461">
        <v>275.84443339612699</v>
      </c>
      <c r="S1461">
        <v>278.23436496172701</v>
      </c>
      <c r="T1461">
        <v>277.06602549784202</v>
      </c>
      <c r="U1461">
        <v>282.19818075219803</v>
      </c>
      <c r="V1461">
        <v>278.54539216237799</v>
      </c>
      <c r="W1461">
        <v>272.79372793419202</v>
      </c>
      <c r="X1461">
        <v>272.54898851676398</v>
      </c>
      <c r="Y1461">
        <v>293.14537599967298</v>
      </c>
      <c r="Z1461">
        <v>387.11305606733202</v>
      </c>
      <c r="AA1461">
        <v>424.53434531242402</v>
      </c>
      <c r="AB1461">
        <v>488.97439251651599</v>
      </c>
      <c r="AC1461">
        <v>458.64828495975303</v>
      </c>
      <c r="AD1461">
        <v>474.91232430769901</v>
      </c>
      <c r="AE1461">
        <v>325.03560825475199</v>
      </c>
      <c r="AF1461">
        <v>311.962911499467</v>
      </c>
      <c r="AG1461">
        <v>315.691147699645</v>
      </c>
      <c r="AH1461">
        <v>319.45729832927498</v>
      </c>
      <c r="AI1461">
        <v>310.65356798894999</v>
      </c>
      <c r="AJ1461">
        <v>314.50981423886702</v>
      </c>
      <c r="AK1461">
        <v>310.88969525727202</v>
      </c>
      <c r="AL1461">
        <v>314.00980292012201</v>
      </c>
      <c r="AM1461">
        <v>315.499587470427</v>
      </c>
      <c r="AN1461">
        <v>313.13029036543998</v>
      </c>
      <c r="AO1461">
        <v>315.048232481735</v>
      </c>
      <c r="AP1461">
        <v>305.38237342314198</v>
      </c>
      <c r="AQ1461">
        <v>309.68360241206102</v>
      </c>
      <c r="AR1461">
        <v>302.60267159795598</v>
      </c>
      <c r="AS1461">
        <v>316.78889599530902</v>
      </c>
      <c r="AT1461">
        <v>310.80898609580998</v>
      </c>
      <c r="AU1461">
        <v>317.89622066215998</v>
      </c>
      <c r="AV1461">
        <v>314.18338068050002</v>
      </c>
      <c r="AW1461">
        <v>316.542736733813</v>
      </c>
      <c r="AX1461">
        <v>318.17724678009199</v>
      </c>
      <c r="AY1461">
        <v>311.58280083722599</v>
      </c>
      <c r="AZ1461">
        <v>306.44762554626698</v>
      </c>
      <c r="BA1461">
        <v>315.47350269919002</v>
      </c>
      <c r="BB1461">
        <v>300.803859494812</v>
      </c>
      <c r="BC1461">
        <v>290.49297756798899</v>
      </c>
      <c r="BD1461">
        <v>273.32431230298698</v>
      </c>
      <c r="BE1461">
        <v>275.52478246937</v>
      </c>
      <c r="BF1461">
        <v>271.98046256895401</v>
      </c>
      <c r="BG1461">
        <v>272.39353024009802</v>
      </c>
      <c r="BH1461">
        <v>272.97950348756501</v>
      </c>
      <c r="BI1461">
        <v>279.25851285692102</v>
      </c>
      <c r="BJ1461">
        <v>278.17215914055203</v>
      </c>
      <c r="BK1461">
        <v>280.760178657371</v>
      </c>
      <c r="BL1461">
        <v>282.56218534616198</v>
      </c>
      <c r="BM1461">
        <v>278.01311712539098</v>
      </c>
      <c r="BN1461">
        <v>276.45823930218199</v>
      </c>
      <c r="BO1461">
        <v>287.16718156639502</v>
      </c>
      <c r="BP1461">
        <v>281.75533628016598</v>
      </c>
      <c r="BQ1461">
        <v>278.09981919074102</v>
      </c>
      <c r="BR1461">
        <v>280.05611912558999</v>
      </c>
      <c r="BS1461">
        <v>269.39863874184198</v>
      </c>
      <c r="BT1461">
        <v>278.15585455313902</v>
      </c>
      <c r="BU1461">
        <v>275.34045245225599</v>
      </c>
      <c r="BV1461">
        <v>285.788103505793</v>
      </c>
      <c r="BW1461">
        <v>278.07768533426201</v>
      </c>
      <c r="BX1461">
        <v>281.32180603928202</v>
      </c>
      <c r="BY1461">
        <v>272.85856882070698</v>
      </c>
      <c r="BZ1461">
        <v>279.41434699002099</v>
      </c>
      <c r="CA1461">
        <v>278.40680273550998</v>
      </c>
      <c r="CB1461">
        <v>271.75892932899598</v>
      </c>
      <c r="CC1461">
        <v>273.588503019879</v>
      </c>
      <c r="CD1461">
        <v>279.84807650462602</v>
      </c>
    </row>
    <row r="1462" spans="1:82" x14ac:dyDescent="0.25">
      <c r="A1462">
        <v>350.86782376501998</v>
      </c>
      <c r="B1462">
        <v>278.55327925047402</v>
      </c>
      <c r="C1462">
        <v>267.77741511904298</v>
      </c>
      <c r="D1462">
        <v>272.16434331618501</v>
      </c>
      <c r="E1462">
        <v>277.23363850604602</v>
      </c>
      <c r="F1462">
        <v>281.883663641552</v>
      </c>
      <c r="G1462">
        <v>278.164591374851</v>
      </c>
      <c r="H1462">
        <v>291.67708675291499</v>
      </c>
      <c r="I1462">
        <v>271.027617791463</v>
      </c>
      <c r="J1462">
        <v>277.64195422810099</v>
      </c>
      <c r="K1462">
        <v>283.95374546644501</v>
      </c>
      <c r="L1462">
        <v>266.49106379467099</v>
      </c>
      <c r="M1462">
        <v>271.43595496884399</v>
      </c>
      <c r="N1462">
        <v>275.19018998574199</v>
      </c>
      <c r="O1462">
        <v>270.29058200730202</v>
      </c>
      <c r="P1462">
        <v>279.60050954510399</v>
      </c>
      <c r="Q1462">
        <v>276.69861573125797</v>
      </c>
      <c r="R1462">
        <v>277.30505964195498</v>
      </c>
      <c r="S1462">
        <v>278.814389763549</v>
      </c>
      <c r="T1462">
        <v>279.28083040894899</v>
      </c>
      <c r="U1462">
        <v>282.66702056690798</v>
      </c>
      <c r="V1462">
        <v>280.45856769274098</v>
      </c>
      <c r="W1462">
        <v>275.14517774821599</v>
      </c>
      <c r="X1462">
        <v>273.71363740547503</v>
      </c>
      <c r="Y1462">
        <v>292.51806177090702</v>
      </c>
      <c r="Z1462">
        <v>383.10128755101101</v>
      </c>
      <c r="AA1462">
        <v>420.67497087824199</v>
      </c>
      <c r="AB1462">
        <v>473.83182600042397</v>
      </c>
      <c r="AC1462">
        <v>443.494555311922</v>
      </c>
      <c r="AD1462">
        <v>462.55792218203902</v>
      </c>
      <c r="AE1462">
        <v>322.47698761120199</v>
      </c>
      <c r="AF1462">
        <v>310.56847404853102</v>
      </c>
      <c r="AG1462">
        <v>316.33921308118801</v>
      </c>
      <c r="AH1462">
        <v>318.94346676269902</v>
      </c>
      <c r="AI1462">
        <v>311.68417407635098</v>
      </c>
      <c r="AJ1462">
        <v>312.44967128675302</v>
      </c>
      <c r="AK1462">
        <v>311.086952602709</v>
      </c>
      <c r="AL1462">
        <v>314.48255618035802</v>
      </c>
      <c r="AM1462">
        <v>314.71592600422298</v>
      </c>
      <c r="AN1462">
        <v>313.97169545711103</v>
      </c>
      <c r="AO1462">
        <v>314.45313953894703</v>
      </c>
      <c r="AP1462">
        <v>306.46171714313903</v>
      </c>
      <c r="AQ1462">
        <v>308.869570061194</v>
      </c>
      <c r="AR1462">
        <v>304.75742049297003</v>
      </c>
      <c r="AS1462">
        <v>316.384015410328</v>
      </c>
      <c r="AT1462">
        <v>312.39053299181103</v>
      </c>
      <c r="AU1462">
        <v>317.476282926137</v>
      </c>
      <c r="AV1462">
        <v>312.574396696549</v>
      </c>
      <c r="AW1462">
        <v>318.18989815545098</v>
      </c>
      <c r="AX1462">
        <v>319.22566672465098</v>
      </c>
      <c r="AY1462">
        <v>312.143444038111</v>
      </c>
      <c r="AZ1462">
        <v>306.16249205066902</v>
      </c>
      <c r="BA1462">
        <v>315.170216408361</v>
      </c>
      <c r="BB1462">
        <v>301.43440372811301</v>
      </c>
      <c r="BC1462">
        <v>290.43468028168201</v>
      </c>
      <c r="BD1462">
        <v>272.67237429890997</v>
      </c>
      <c r="BE1462">
        <v>276.178039366365</v>
      </c>
      <c r="BF1462">
        <v>274.39195733167702</v>
      </c>
      <c r="BG1462">
        <v>274.79562722292002</v>
      </c>
      <c r="BH1462">
        <v>273.32442322181498</v>
      </c>
      <c r="BI1462">
        <v>278.97214618513101</v>
      </c>
      <c r="BJ1462">
        <v>277.16424580163601</v>
      </c>
      <c r="BK1462">
        <v>282.57419775168802</v>
      </c>
      <c r="BL1462">
        <v>283.349239933001</v>
      </c>
      <c r="BM1462">
        <v>277.37573805027102</v>
      </c>
      <c r="BN1462">
        <v>276.60122755894503</v>
      </c>
      <c r="BO1462">
        <v>288.23543228348302</v>
      </c>
      <c r="BP1462">
        <v>280.81532147506198</v>
      </c>
      <c r="BQ1462">
        <v>279.01965571110901</v>
      </c>
      <c r="BR1462">
        <v>279.772271106787</v>
      </c>
      <c r="BS1462">
        <v>270.03058878796799</v>
      </c>
      <c r="BT1462">
        <v>280.38446341805201</v>
      </c>
      <c r="BU1462">
        <v>273.41366886934401</v>
      </c>
      <c r="BV1462">
        <v>285.70098685797899</v>
      </c>
      <c r="BW1462">
        <v>277.68706244992001</v>
      </c>
      <c r="BX1462">
        <v>282.506731838848</v>
      </c>
      <c r="BY1462">
        <v>273.14676514289101</v>
      </c>
      <c r="BZ1462">
        <v>281.97893050355401</v>
      </c>
      <c r="CA1462">
        <v>278.97327808442498</v>
      </c>
      <c r="CB1462">
        <v>272.01072632796098</v>
      </c>
      <c r="CC1462">
        <v>274.17650193659802</v>
      </c>
      <c r="CD1462">
        <v>282.81132579314601</v>
      </c>
    </row>
    <row r="1463" spans="1:82" x14ac:dyDescent="0.25">
      <c r="A1463">
        <v>351.10814419225602</v>
      </c>
      <c r="B1463">
        <v>284.44939519228802</v>
      </c>
      <c r="C1463">
        <v>268.61833286073301</v>
      </c>
      <c r="D1463">
        <v>274.13889732886003</v>
      </c>
      <c r="E1463">
        <v>279.766748884869</v>
      </c>
      <c r="F1463">
        <v>278.73505143533902</v>
      </c>
      <c r="G1463">
        <v>280.73851386646402</v>
      </c>
      <c r="H1463">
        <v>289.606273150954</v>
      </c>
      <c r="I1463">
        <v>271.81085023808902</v>
      </c>
      <c r="J1463">
        <v>276.00896340782799</v>
      </c>
      <c r="K1463">
        <v>286.27461070587299</v>
      </c>
      <c r="L1463">
        <v>269.61740299927902</v>
      </c>
      <c r="M1463">
        <v>274.18088507001403</v>
      </c>
      <c r="N1463">
        <v>278.08146435197</v>
      </c>
      <c r="O1463">
        <v>276.59623626219599</v>
      </c>
      <c r="P1463">
        <v>283.013440181178</v>
      </c>
      <c r="Q1463">
        <v>277.35151204084502</v>
      </c>
      <c r="R1463">
        <v>276.22022837971298</v>
      </c>
      <c r="S1463">
        <v>280.06342496136801</v>
      </c>
      <c r="T1463">
        <v>278.065210470556</v>
      </c>
      <c r="U1463">
        <v>280.45399717637702</v>
      </c>
      <c r="V1463">
        <v>280.38110195127899</v>
      </c>
      <c r="W1463">
        <v>276.964424115734</v>
      </c>
      <c r="X1463">
        <v>274.95075022229099</v>
      </c>
      <c r="Y1463">
        <v>291.69634130535798</v>
      </c>
      <c r="Z1463">
        <v>379.701562413148</v>
      </c>
      <c r="AA1463">
        <v>413.21900487769398</v>
      </c>
      <c r="AB1463">
        <v>460.516961298914</v>
      </c>
      <c r="AC1463">
        <v>432.71130977308201</v>
      </c>
      <c r="AD1463">
        <v>448.98113050811401</v>
      </c>
      <c r="AE1463">
        <v>318.48486903232498</v>
      </c>
      <c r="AF1463">
        <v>307.58444472283901</v>
      </c>
      <c r="AG1463">
        <v>315.98990710752599</v>
      </c>
      <c r="AH1463">
        <v>316.02260872755897</v>
      </c>
      <c r="AI1463">
        <v>311.42267766366098</v>
      </c>
      <c r="AJ1463">
        <v>307.64206957387398</v>
      </c>
      <c r="AK1463">
        <v>312.336274865907</v>
      </c>
      <c r="AL1463">
        <v>314.920392576636</v>
      </c>
      <c r="AM1463">
        <v>313.00928516213401</v>
      </c>
      <c r="AN1463">
        <v>316.50706252345998</v>
      </c>
      <c r="AO1463">
        <v>313.79280332434701</v>
      </c>
      <c r="AP1463">
        <v>303.17495839621103</v>
      </c>
      <c r="AQ1463">
        <v>309.604106374948</v>
      </c>
      <c r="AR1463">
        <v>303.33983518122398</v>
      </c>
      <c r="AS1463">
        <v>314.56064558305599</v>
      </c>
      <c r="AT1463">
        <v>312.30609002906698</v>
      </c>
      <c r="AU1463">
        <v>318.39112001136101</v>
      </c>
      <c r="AV1463">
        <v>309.66018651282701</v>
      </c>
      <c r="AW1463">
        <v>318.85975105281398</v>
      </c>
      <c r="AX1463">
        <v>320.79682521121299</v>
      </c>
      <c r="AY1463">
        <v>312.06204296034701</v>
      </c>
      <c r="AZ1463">
        <v>304.83471951831802</v>
      </c>
      <c r="BA1463">
        <v>316.51349713125501</v>
      </c>
      <c r="BB1463">
        <v>300.84446607055497</v>
      </c>
      <c r="BC1463">
        <v>292.35356138726598</v>
      </c>
      <c r="BD1463">
        <v>271.98172675289999</v>
      </c>
      <c r="BE1463">
        <v>275.77519863156698</v>
      </c>
      <c r="BF1463">
        <v>275.19863469358103</v>
      </c>
      <c r="BG1463">
        <v>277.41946734816798</v>
      </c>
      <c r="BH1463">
        <v>273.64776237192001</v>
      </c>
      <c r="BI1463">
        <v>278.39990946381101</v>
      </c>
      <c r="BJ1463">
        <v>277.057245930703</v>
      </c>
      <c r="BK1463">
        <v>283.90339086453099</v>
      </c>
      <c r="BL1463">
        <v>281.56474511566802</v>
      </c>
      <c r="BM1463">
        <v>278.60849186025303</v>
      </c>
      <c r="BN1463">
        <v>277.74503851316302</v>
      </c>
      <c r="BO1463">
        <v>287.50851168466397</v>
      </c>
      <c r="BP1463">
        <v>281.53916201068699</v>
      </c>
      <c r="BQ1463">
        <v>281.10028302072499</v>
      </c>
      <c r="BR1463">
        <v>280.07773598189198</v>
      </c>
      <c r="BS1463">
        <v>273.86966079141001</v>
      </c>
      <c r="BT1463">
        <v>283.14793256900498</v>
      </c>
      <c r="BU1463">
        <v>267.38087045583501</v>
      </c>
      <c r="BV1463">
        <v>286.36686154881801</v>
      </c>
      <c r="BW1463">
        <v>278.44123115008</v>
      </c>
      <c r="BX1463">
        <v>282.44660129764702</v>
      </c>
      <c r="BY1463">
        <v>278.23241464641899</v>
      </c>
      <c r="BZ1463">
        <v>285.99192131007902</v>
      </c>
      <c r="CA1463">
        <v>280.38269566652201</v>
      </c>
      <c r="CB1463">
        <v>271.33274122486699</v>
      </c>
      <c r="CC1463">
        <v>276.28033106203202</v>
      </c>
      <c r="CD1463">
        <v>285.31326105153101</v>
      </c>
    </row>
    <row r="1464" spans="1:82" x14ac:dyDescent="0.25">
      <c r="A1464">
        <v>351.34846461949201</v>
      </c>
      <c r="B1464">
        <v>287.59634624517798</v>
      </c>
      <c r="C1464">
        <v>271.54111044426401</v>
      </c>
      <c r="D1464">
        <v>275.39779142756299</v>
      </c>
      <c r="E1464">
        <v>283.11453159213897</v>
      </c>
      <c r="F1464">
        <v>278.37182527877502</v>
      </c>
      <c r="G1464">
        <v>284.920243205058</v>
      </c>
      <c r="H1464">
        <v>287.98216921541501</v>
      </c>
      <c r="I1464">
        <v>272.64924696470001</v>
      </c>
      <c r="J1464">
        <v>275.41850128251002</v>
      </c>
      <c r="K1464">
        <v>285.00056551936399</v>
      </c>
      <c r="L1464">
        <v>271.64780859979902</v>
      </c>
      <c r="M1464">
        <v>274.80809897377202</v>
      </c>
      <c r="N1464">
        <v>279.44695356791601</v>
      </c>
      <c r="O1464">
        <v>277.772884041579</v>
      </c>
      <c r="P1464">
        <v>282.23060719153699</v>
      </c>
      <c r="Q1464">
        <v>280.39573750063602</v>
      </c>
      <c r="R1464">
        <v>275.67829024614701</v>
      </c>
      <c r="S1464">
        <v>279.15513564003101</v>
      </c>
      <c r="T1464">
        <v>278.57802198691701</v>
      </c>
      <c r="U1464">
        <v>280.63777749585199</v>
      </c>
      <c r="V1464">
        <v>279.44728798811701</v>
      </c>
      <c r="W1464">
        <v>279.996485405062</v>
      </c>
      <c r="X1464">
        <v>276.577666117908</v>
      </c>
      <c r="Y1464">
        <v>292.54670613940499</v>
      </c>
      <c r="Z1464">
        <v>377.88928595362</v>
      </c>
      <c r="AA1464">
        <v>412.49872516388899</v>
      </c>
      <c r="AB1464">
        <v>458.45525727181302</v>
      </c>
      <c r="AC1464">
        <v>432.85543322532601</v>
      </c>
      <c r="AD1464">
        <v>445.00641268444798</v>
      </c>
      <c r="AE1464">
        <v>319.70999549714799</v>
      </c>
      <c r="AF1464">
        <v>307.06576237917398</v>
      </c>
      <c r="AG1464">
        <v>315.08845577479099</v>
      </c>
      <c r="AH1464">
        <v>313.89642113320099</v>
      </c>
      <c r="AI1464">
        <v>308.83743317594798</v>
      </c>
      <c r="AJ1464">
        <v>306.886870328604</v>
      </c>
      <c r="AK1464">
        <v>312.19146262862699</v>
      </c>
      <c r="AL1464">
        <v>318.22281536536502</v>
      </c>
      <c r="AM1464">
        <v>313.63261023390999</v>
      </c>
      <c r="AN1464">
        <v>318.41403330329098</v>
      </c>
      <c r="AO1464">
        <v>313.79098318541401</v>
      </c>
      <c r="AP1464">
        <v>299.33381735487899</v>
      </c>
      <c r="AQ1464">
        <v>308.32711400643302</v>
      </c>
      <c r="AR1464">
        <v>301.93495675659199</v>
      </c>
      <c r="AS1464">
        <v>310.899384133767</v>
      </c>
      <c r="AT1464">
        <v>309.93901547278398</v>
      </c>
      <c r="AU1464">
        <v>318.91650387303002</v>
      </c>
      <c r="AV1464">
        <v>309.42452488703299</v>
      </c>
      <c r="AW1464">
        <v>316.51423164753498</v>
      </c>
      <c r="AX1464">
        <v>318.55786325684602</v>
      </c>
      <c r="AY1464">
        <v>312.32761910965201</v>
      </c>
      <c r="AZ1464">
        <v>303.65184952827701</v>
      </c>
      <c r="BA1464">
        <v>316.00765574401601</v>
      </c>
      <c r="BB1464">
        <v>302.217401554113</v>
      </c>
      <c r="BC1464">
        <v>293.82557216604198</v>
      </c>
      <c r="BD1464">
        <v>272.174566342883</v>
      </c>
      <c r="BE1464">
        <v>274.18985585193701</v>
      </c>
      <c r="BF1464">
        <v>276.490600342687</v>
      </c>
      <c r="BG1464">
        <v>279.48327445440401</v>
      </c>
      <c r="BH1464">
        <v>277.02146651993201</v>
      </c>
      <c r="BI1464">
        <v>278.88897491032299</v>
      </c>
      <c r="BJ1464">
        <v>275.02774363807902</v>
      </c>
      <c r="BK1464">
        <v>283.94335860269803</v>
      </c>
      <c r="BL1464">
        <v>280.14235770736502</v>
      </c>
      <c r="BM1464">
        <v>279.47765718038403</v>
      </c>
      <c r="BN1464">
        <v>279.47619548184502</v>
      </c>
      <c r="BO1464">
        <v>289.82824826064399</v>
      </c>
      <c r="BP1464">
        <v>282.59377085160901</v>
      </c>
      <c r="BQ1464">
        <v>281.56705288361098</v>
      </c>
      <c r="BR1464">
        <v>280.01128934220498</v>
      </c>
      <c r="BS1464">
        <v>278.99479910147102</v>
      </c>
      <c r="BT1464">
        <v>283.13702649942502</v>
      </c>
      <c r="BU1464">
        <v>264.548103401942</v>
      </c>
      <c r="BV1464">
        <v>289.42347897958598</v>
      </c>
      <c r="BW1464">
        <v>279.609884074842</v>
      </c>
      <c r="BX1464">
        <v>280.08761071356298</v>
      </c>
      <c r="BY1464">
        <v>279.625726521172</v>
      </c>
      <c r="BZ1464">
        <v>286.34894456339498</v>
      </c>
      <c r="CA1464">
        <v>277.626482717562</v>
      </c>
      <c r="CB1464">
        <v>273.09500322666298</v>
      </c>
      <c r="CC1464">
        <v>275.89734915109898</v>
      </c>
      <c r="CD1464">
        <v>282.10040940849802</v>
      </c>
    </row>
    <row r="1465" spans="1:82" x14ac:dyDescent="0.25">
      <c r="A1465">
        <v>351.58878504672799</v>
      </c>
      <c r="B1465">
        <v>286.27651987618202</v>
      </c>
      <c r="C1465">
        <v>270.53821164860898</v>
      </c>
      <c r="D1465">
        <v>277.32926886905699</v>
      </c>
      <c r="E1465">
        <v>282.96425455030601</v>
      </c>
      <c r="F1465">
        <v>275.72494523355698</v>
      </c>
      <c r="G1465">
        <v>285.57773691576102</v>
      </c>
      <c r="H1465">
        <v>286.67711537319798</v>
      </c>
      <c r="I1465">
        <v>271.680948815276</v>
      </c>
      <c r="J1465">
        <v>275.53681337275998</v>
      </c>
      <c r="K1465">
        <v>283.281539297893</v>
      </c>
      <c r="L1465">
        <v>270.60330714533302</v>
      </c>
      <c r="M1465">
        <v>273.476032778383</v>
      </c>
      <c r="N1465">
        <v>277.91606723739301</v>
      </c>
      <c r="O1465">
        <v>276.04056656077898</v>
      </c>
      <c r="P1465">
        <v>280.57023778587501</v>
      </c>
      <c r="Q1465">
        <v>278.136112707368</v>
      </c>
      <c r="R1465">
        <v>273.077666836096</v>
      </c>
      <c r="S1465">
        <v>279.94017197208598</v>
      </c>
      <c r="T1465">
        <v>277.139721536396</v>
      </c>
      <c r="U1465">
        <v>279.06195590305799</v>
      </c>
      <c r="V1465">
        <v>278.79007507408301</v>
      </c>
      <c r="W1465">
        <v>278.41291229252801</v>
      </c>
      <c r="X1465">
        <v>274.16778680425199</v>
      </c>
      <c r="Y1465">
        <v>291.17490833320898</v>
      </c>
      <c r="Z1465">
        <v>383.46751043549398</v>
      </c>
      <c r="AA1465">
        <v>416.964747373195</v>
      </c>
      <c r="AB1465">
        <v>464.500577405044</v>
      </c>
      <c r="AC1465">
        <v>437.99760832804401</v>
      </c>
      <c r="AD1465">
        <v>445.82082976550402</v>
      </c>
      <c r="AE1465">
        <v>319.931642056275</v>
      </c>
      <c r="AF1465">
        <v>305.276212921742</v>
      </c>
      <c r="AG1465">
        <v>311.07196345368197</v>
      </c>
      <c r="AH1465">
        <v>311.042213899876</v>
      </c>
      <c r="AI1465">
        <v>309.72915233102799</v>
      </c>
      <c r="AJ1465">
        <v>305.63939344147798</v>
      </c>
      <c r="AK1465">
        <v>310.22611070372398</v>
      </c>
      <c r="AL1465">
        <v>318.11742822743997</v>
      </c>
      <c r="AM1465">
        <v>315.48061931596499</v>
      </c>
      <c r="AN1465">
        <v>315.34005489678498</v>
      </c>
      <c r="AO1465">
        <v>310.99408564152299</v>
      </c>
      <c r="AP1465">
        <v>297.90395720539698</v>
      </c>
      <c r="AQ1465">
        <v>309.16666782214901</v>
      </c>
      <c r="AR1465">
        <v>303.60751147829001</v>
      </c>
      <c r="AS1465">
        <v>307.66138169424602</v>
      </c>
      <c r="AT1465">
        <v>308.99450280020102</v>
      </c>
      <c r="AU1465">
        <v>317.70038533813897</v>
      </c>
      <c r="AV1465">
        <v>309.95112631997898</v>
      </c>
      <c r="AW1465">
        <v>316.80970422156503</v>
      </c>
      <c r="AX1465">
        <v>318.47520614349799</v>
      </c>
      <c r="AY1465">
        <v>313.22656292515597</v>
      </c>
      <c r="AZ1465">
        <v>304.53599528341999</v>
      </c>
      <c r="BA1465">
        <v>312.10056359589697</v>
      </c>
      <c r="BB1465">
        <v>304.42687302507898</v>
      </c>
      <c r="BC1465">
        <v>292.184625227423</v>
      </c>
      <c r="BD1465">
        <v>271.49217027130999</v>
      </c>
      <c r="BE1465">
        <v>269.19963461933099</v>
      </c>
      <c r="BF1465">
        <v>276.146054701563</v>
      </c>
      <c r="BG1465">
        <v>278.39615143450402</v>
      </c>
      <c r="BH1465">
        <v>275.675117695891</v>
      </c>
      <c r="BI1465">
        <v>278.33536007039697</v>
      </c>
      <c r="BJ1465">
        <v>273.95818856074902</v>
      </c>
      <c r="BK1465">
        <v>280.20988755507199</v>
      </c>
      <c r="BL1465">
        <v>278.39162772663099</v>
      </c>
      <c r="BM1465">
        <v>277.01917312895</v>
      </c>
      <c r="BN1465">
        <v>277.98375191810402</v>
      </c>
      <c r="BO1465">
        <v>288.66283118187602</v>
      </c>
      <c r="BP1465">
        <v>280.890474050443</v>
      </c>
      <c r="BQ1465">
        <v>279.66127741914602</v>
      </c>
      <c r="BR1465">
        <v>278.06333318484502</v>
      </c>
      <c r="BS1465">
        <v>280.84648036543302</v>
      </c>
      <c r="BT1465">
        <v>279.96993896167498</v>
      </c>
      <c r="BU1465">
        <v>261.64955562944601</v>
      </c>
      <c r="BV1465">
        <v>287.604064828768</v>
      </c>
      <c r="BW1465">
        <v>278.34459359840798</v>
      </c>
      <c r="BX1465">
        <v>277.744950888625</v>
      </c>
      <c r="BY1465">
        <v>280.64139668649301</v>
      </c>
      <c r="BZ1465">
        <v>283.71110283641599</v>
      </c>
      <c r="CA1465">
        <v>276.34914281925001</v>
      </c>
      <c r="CB1465">
        <v>274.82679954886601</v>
      </c>
      <c r="CC1465">
        <v>271.62687263073599</v>
      </c>
      <c r="CD1465">
        <v>278.704015004518</v>
      </c>
    </row>
    <row r="1466" spans="1:82" x14ac:dyDescent="0.25">
      <c r="A1466">
        <v>351.829105473965</v>
      </c>
      <c r="B1466">
        <v>285.320134675107</v>
      </c>
      <c r="C1466">
        <v>270.62480875731001</v>
      </c>
      <c r="D1466">
        <v>278.22815863825298</v>
      </c>
      <c r="E1466">
        <v>281.17331428681399</v>
      </c>
      <c r="F1466">
        <v>276.26057430248102</v>
      </c>
      <c r="G1466">
        <v>288.273666779672</v>
      </c>
      <c r="H1466">
        <v>285.32118449769399</v>
      </c>
      <c r="I1466">
        <v>272.10844806776402</v>
      </c>
      <c r="J1466">
        <v>274.49217296980203</v>
      </c>
      <c r="K1466">
        <v>283.64162744234602</v>
      </c>
      <c r="L1466">
        <v>271.12221668501701</v>
      </c>
      <c r="M1466">
        <v>274.35006215822898</v>
      </c>
      <c r="N1466">
        <v>277.50218224386998</v>
      </c>
      <c r="O1466">
        <v>276.38874029984902</v>
      </c>
      <c r="P1466">
        <v>280.87050725133702</v>
      </c>
      <c r="Q1466">
        <v>277.91630997705801</v>
      </c>
      <c r="R1466">
        <v>271.283664241172</v>
      </c>
      <c r="S1466">
        <v>280.32825469906101</v>
      </c>
      <c r="T1466">
        <v>276.91889217383198</v>
      </c>
      <c r="U1466">
        <v>278.20124651944701</v>
      </c>
      <c r="V1466">
        <v>279.30673740315001</v>
      </c>
      <c r="W1466">
        <v>279.43478450018398</v>
      </c>
      <c r="X1466">
        <v>275.346640115566</v>
      </c>
      <c r="Y1466">
        <v>290.90394249228399</v>
      </c>
      <c r="Z1466">
        <v>385.486038106553</v>
      </c>
      <c r="AA1466">
        <v>415.66400796524198</v>
      </c>
      <c r="AB1466">
        <v>463.09264794240698</v>
      </c>
      <c r="AC1466">
        <v>436.62297577523299</v>
      </c>
      <c r="AD1466">
        <v>444.24922905240999</v>
      </c>
      <c r="AE1466">
        <v>320.46739663419999</v>
      </c>
      <c r="AF1466">
        <v>305.162807889291</v>
      </c>
      <c r="AG1466">
        <v>309.254972261072</v>
      </c>
      <c r="AH1466">
        <v>309.97706952282101</v>
      </c>
      <c r="AI1466">
        <v>310.11009344843899</v>
      </c>
      <c r="AJ1466">
        <v>305.42565927546298</v>
      </c>
      <c r="AK1466">
        <v>309.01829716168402</v>
      </c>
      <c r="AL1466">
        <v>316.462975560301</v>
      </c>
      <c r="AM1466">
        <v>315.68774284473699</v>
      </c>
      <c r="AN1466">
        <v>313.95437729748897</v>
      </c>
      <c r="AO1466">
        <v>309.87814602756998</v>
      </c>
      <c r="AP1466">
        <v>298.43965874641299</v>
      </c>
      <c r="AQ1466">
        <v>309.64044618224699</v>
      </c>
      <c r="AR1466">
        <v>304.42711184491299</v>
      </c>
      <c r="AS1466">
        <v>306.35960841152502</v>
      </c>
      <c r="AT1466">
        <v>310.768898892702</v>
      </c>
      <c r="AU1466">
        <v>318.19292344219298</v>
      </c>
      <c r="AV1466">
        <v>310.94000663631601</v>
      </c>
      <c r="AW1466">
        <v>317.67134673754202</v>
      </c>
      <c r="AX1466">
        <v>321.46726520509401</v>
      </c>
      <c r="AY1466">
        <v>313.47981989313001</v>
      </c>
      <c r="AZ1466">
        <v>305.45241655120498</v>
      </c>
      <c r="BA1466">
        <v>310.46619694411402</v>
      </c>
      <c r="BB1466">
        <v>305.72269568165001</v>
      </c>
      <c r="BC1466">
        <v>291.70261104494898</v>
      </c>
      <c r="BD1466">
        <v>273.631821866802</v>
      </c>
      <c r="BE1466">
        <v>269.70073825190599</v>
      </c>
      <c r="BF1466">
        <v>275.97752376741403</v>
      </c>
      <c r="BG1466">
        <v>278.11464761384002</v>
      </c>
      <c r="BH1466">
        <v>276.43197275028803</v>
      </c>
      <c r="BI1466">
        <v>277.93364577679102</v>
      </c>
      <c r="BJ1466">
        <v>274.36947834403099</v>
      </c>
      <c r="BK1466">
        <v>278.15189309310301</v>
      </c>
      <c r="BL1466">
        <v>279.30439915221598</v>
      </c>
      <c r="BM1466">
        <v>279.26360795959999</v>
      </c>
      <c r="BN1466">
        <v>277.59056130014199</v>
      </c>
      <c r="BO1466">
        <v>288.22124200928999</v>
      </c>
      <c r="BP1466">
        <v>281.33097803334601</v>
      </c>
      <c r="BQ1466">
        <v>277.42915986522502</v>
      </c>
      <c r="BR1466">
        <v>278.32882353992397</v>
      </c>
      <c r="BS1466">
        <v>282.553217399522</v>
      </c>
      <c r="BT1466">
        <v>278.187259708412</v>
      </c>
      <c r="BU1466">
        <v>262.45466623052198</v>
      </c>
      <c r="BV1466">
        <v>286.31167770016401</v>
      </c>
      <c r="BW1466">
        <v>278.87849603180098</v>
      </c>
      <c r="BX1466">
        <v>278.54921955763098</v>
      </c>
      <c r="BY1466">
        <v>281.681173327068</v>
      </c>
      <c r="BZ1466">
        <v>283.57570100624201</v>
      </c>
      <c r="CA1466">
        <v>275.70740083700298</v>
      </c>
      <c r="CB1466">
        <v>277.40021030374101</v>
      </c>
      <c r="CC1466">
        <v>270.76989684411302</v>
      </c>
      <c r="CD1466">
        <v>278.61376944572498</v>
      </c>
    </row>
    <row r="1467" spans="1:82" x14ac:dyDescent="0.25">
      <c r="A1467">
        <v>352.06942590120099</v>
      </c>
      <c r="B1467">
        <v>284.35215001000199</v>
      </c>
      <c r="C1467">
        <v>267.82554457572098</v>
      </c>
      <c r="D1467">
        <v>279.30637565430101</v>
      </c>
      <c r="E1467">
        <v>277.43302866116898</v>
      </c>
      <c r="F1467">
        <v>273.809167947182</v>
      </c>
      <c r="G1467">
        <v>280.18371899400699</v>
      </c>
      <c r="H1467">
        <v>289.37490144185102</v>
      </c>
      <c r="I1467">
        <v>271.33055420660003</v>
      </c>
      <c r="J1467">
        <v>270.77906349143302</v>
      </c>
      <c r="K1467">
        <v>279.51116889244901</v>
      </c>
      <c r="L1467">
        <v>267.24268996931198</v>
      </c>
      <c r="M1467">
        <v>275.22701670026697</v>
      </c>
      <c r="N1467">
        <v>274.29137998153101</v>
      </c>
      <c r="O1467">
        <v>275.11906898383</v>
      </c>
      <c r="P1467">
        <v>281.19519869628198</v>
      </c>
      <c r="Q1467">
        <v>278.42346718221398</v>
      </c>
      <c r="R1467">
        <v>272.25845230411102</v>
      </c>
      <c r="S1467">
        <v>279.10189883915001</v>
      </c>
      <c r="T1467">
        <v>280.60390715171599</v>
      </c>
      <c r="U1467">
        <v>272.66380324831601</v>
      </c>
      <c r="V1467">
        <v>276.00048215764599</v>
      </c>
      <c r="W1467">
        <v>277.147800084636</v>
      </c>
      <c r="X1467">
        <v>274.98215408552699</v>
      </c>
      <c r="Y1467">
        <v>293.60155569894403</v>
      </c>
      <c r="Z1467">
        <v>378.91412409093999</v>
      </c>
      <c r="AA1467">
        <v>411.10818504770498</v>
      </c>
      <c r="AB1467">
        <v>451.76185774589197</v>
      </c>
      <c r="AC1467">
        <v>430.612854381707</v>
      </c>
      <c r="AD1467">
        <v>435.50386991658797</v>
      </c>
      <c r="AE1467">
        <v>319.434730828493</v>
      </c>
      <c r="AF1467">
        <v>307.34299107389398</v>
      </c>
      <c r="AG1467">
        <v>307.07654371436701</v>
      </c>
      <c r="AH1467">
        <v>312.20042557031201</v>
      </c>
      <c r="AI1467">
        <v>310.12063055714799</v>
      </c>
      <c r="AJ1467">
        <v>307.493811891522</v>
      </c>
      <c r="AK1467">
        <v>311.99054249799599</v>
      </c>
      <c r="AL1467">
        <v>316.57056870386702</v>
      </c>
      <c r="AM1467">
        <v>315.864918927129</v>
      </c>
      <c r="AN1467">
        <v>316.17198243174801</v>
      </c>
      <c r="AO1467">
        <v>311.36728941720401</v>
      </c>
      <c r="AP1467">
        <v>301.64136360044301</v>
      </c>
      <c r="AQ1467">
        <v>311.24483346919999</v>
      </c>
      <c r="AR1467">
        <v>307.545110904502</v>
      </c>
      <c r="AS1467">
        <v>305.325354213656</v>
      </c>
      <c r="AT1467">
        <v>311.80806633056199</v>
      </c>
      <c r="AU1467">
        <v>319.98830636981597</v>
      </c>
      <c r="AV1467">
        <v>310.62821306976502</v>
      </c>
      <c r="AW1467">
        <v>318.61455890354301</v>
      </c>
      <c r="AX1467">
        <v>324.16106697206197</v>
      </c>
      <c r="AY1467">
        <v>313.93550668657201</v>
      </c>
      <c r="AZ1467">
        <v>304.96263212247999</v>
      </c>
      <c r="BA1467">
        <v>308.36257071328799</v>
      </c>
      <c r="BB1467">
        <v>309.42405658975599</v>
      </c>
      <c r="BC1467">
        <v>297.47242049588198</v>
      </c>
      <c r="BD1467">
        <v>272.66584542247699</v>
      </c>
      <c r="BE1467">
        <v>273.00223099566801</v>
      </c>
      <c r="BF1467">
        <v>271.54935380473</v>
      </c>
      <c r="BG1467">
        <v>279.20770005157198</v>
      </c>
      <c r="BH1467">
        <v>276.23131920976198</v>
      </c>
      <c r="BI1467">
        <v>276.82511307399898</v>
      </c>
      <c r="BJ1467">
        <v>277.17458436914302</v>
      </c>
      <c r="BK1467">
        <v>279.47645734397202</v>
      </c>
      <c r="BL1467">
        <v>276.09953136032402</v>
      </c>
      <c r="BM1467">
        <v>282.034093760215</v>
      </c>
      <c r="BN1467">
        <v>277.11726674487801</v>
      </c>
      <c r="BO1467">
        <v>289.591923068732</v>
      </c>
      <c r="BP1467">
        <v>283.28252685438503</v>
      </c>
      <c r="BQ1467">
        <v>274.26949979349899</v>
      </c>
      <c r="BR1467">
        <v>276.58589686247399</v>
      </c>
      <c r="BS1467">
        <v>286.366497502725</v>
      </c>
      <c r="BT1467">
        <v>274.238996223919</v>
      </c>
      <c r="BU1467">
        <v>265.29229247913401</v>
      </c>
      <c r="BV1467">
        <v>285.09420710291101</v>
      </c>
      <c r="BW1467">
        <v>281.72789804532499</v>
      </c>
      <c r="BX1467">
        <v>278.15240856656601</v>
      </c>
      <c r="BY1467">
        <v>280.87987551371299</v>
      </c>
      <c r="BZ1467">
        <v>284.69943243583401</v>
      </c>
      <c r="CA1467">
        <v>278.430775018997</v>
      </c>
      <c r="CB1467">
        <v>276.16361724606298</v>
      </c>
      <c r="CC1467">
        <v>267.206535264232</v>
      </c>
      <c r="CD1467">
        <v>276.09000825728702</v>
      </c>
    </row>
    <row r="1468" spans="1:82" x14ac:dyDescent="0.25">
      <c r="A1468">
        <v>352.30974632843697</v>
      </c>
      <c r="B1468">
        <v>281.24919493592398</v>
      </c>
      <c r="C1468">
        <v>270.80995095971502</v>
      </c>
      <c r="D1468">
        <v>276.50281664705699</v>
      </c>
      <c r="E1468">
        <v>278.63986268120999</v>
      </c>
      <c r="F1468">
        <v>273.35823971118703</v>
      </c>
      <c r="G1468">
        <v>280.94620712828498</v>
      </c>
      <c r="H1468">
        <v>291.26912260120901</v>
      </c>
      <c r="I1468">
        <v>274.47199924779198</v>
      </c>
      <c r="J1468">
        <v>270.709945488046</v>
      </c>
      <c r="K1468">
        <v>280.51912922419001</v>
      </c>
      <c r="L1468">
        <v>269.99829174822901</v>
      </c>
      <c r="M1468">
        <v>274.06723536437602</v>
      </c>
      <c r="N1468">
        <v>276.80388478547502</v>
      </c>
      <c r="O1468">
        <v>273.718472364376</v>
      </c>
      <c r="P1468">
        <v>280.48236225576699</v>
      </c>
      <c r="Q1468">
        <v>273.95762278015701</v>
      </c>
      <c r="R1468">
        <v>273.78676635439899</v>
      </c>
      <c r="S1468">
        <v>278.76808772817401</v>
      </c>
      <c r="T1468">
        <v>282.13737916483899</v>
      </c>
      <c r="U1468">
        <v>269.74138636274301</v>
      </c>
      <c r="V1468">
        <v>275.63628548831798</v>
      </c>
      <c r="W1468">
        <v>275.57614753758497</v>
      </c>
      <c r="X1468">
        <v>276.125036457237</v>
      </c>
      <c r="Y1468">
        <v>291.35427886580402</v>
      </c>
      <c r="Z1468">
        <v>371.39713173119497</v>
      </c>
      <c r="AA1468">
        <v>403.26339156769001</v>
      </c>
      <c r="AB1468">
        <v>444.87921159884399</v>
      </c>
      <c r="AC1468">
        <v>423.40063634210998</v>
      </c>
      <c r="AD1468">
        <v>424.48788193124801</v>
      </c>
      <c r="AE1468">
        <v>320.97952534044498</v>
      </c>
      <c r="AF1468">
        <v>310.40581465215399</v>
      </c>
      <c r="AG1468">
        <v>307.69045815854298</v>
      </c>
      <c r="AH1468">
        <v>311.97355935248402</v>
      </c>
      <c r="AI1468">
        <v>309.06492694404199</v>
      </c>
      <c r="AJ1468">
        <v>309.99929380727002</v>
      </c>
      <c r="AK1468">
        <v>314.373766492355</v>
      </c>
      <c r="AL1468">
        <v>315.24653375785198</v>
      </c>
      <c r="AM1468">
        <v>315.99427641783399</v>
      </c>
      <c r="AN1468">
        <v>315.41449839855801</v>
      </c>
      <c r="AO1468">
        <v>312.23592809519499</v>
      </c>
      <c r="AP1468">
        <v>302.77012474408599</v>
      </c>
      <c r="AQ1468">
        <v>313.953867829915</v>
      </c>
      <c r="AR1468">
        <v>307.52147472666502</v>
      </c>
      <c r="AS1468">
        <v>306.80226232639302</v>
      </c>
      <c r="AT1468">
        <v>307.787736346413</v>
      </c>
      <c r="AU1468">
        <v>318.640677181135</v>
      </c>
      <c r="AV1468">
        <v>311.376857868088</v>
      </c>
      <c r="AW1468">
        <v>321.75804737090698</v>
      </c>
      <c r="AX1468">
        <v>322.57288805341</v>
      </c>
      <c r="AY1468">
        <v>317.36391079755703</v>
      </c>
      <c r="AZ1468">
        <v>304.469143428667</v>
      </c>
      <c r="BA1468">
        <v>309.76736201710099</v>
      </c>
      <c r="BB1468">
        <v>309.70758762936703</v>
      </c>
      <c r="BC1468">
        <v>300.526643224758</v>
      </c>
      <c r="BD1468">
        <v>271.338237478606</v>
      </c>
      <c r="BE1468">
        <v>272.10079956007002</v>
      </c>
      <c r="BF1468">
        <v>272.491179598202</v>
      </c>
      <c r="BG1468">
        <v>280.060970792445</v>
      </c>
      <c r="BH1468">
        <v>275.82929673676603</v>
      </c>
      <c r="BI1468">
        <v>277.68901809323199</v>
      </c>
      <c r="BJ1468">
        <v>277.880289735963</v>
      </c>
      <c r="BK1468">
        <v>281.79741465905897</v>
      </c>
      <c r="BL1468">
        <v>278.41178503252002</v>
      </c>
      <c r="BM1468">
        <v>281.368141742577</v>
      </c>
      <c r="BN1468">
        <v>277.28568392877099</v>
      </c>
      <c r="BO1468">
        <v>288.06163049207402</v>
      </c>
      <c r="BP1468">
        <v>281.01767799568898</v>
      </c>
      <c r="BQ1468">
        <v>273.63471196209798</v>
      </c>
      <c r="BR1468">
        <v>277.07426187355401</v>
      </c>
      <c r="BS1468">
        <v>287.640918263895</v>
      </c>
      <c r="BT1468">
        <v>273.79679976613801</v>
      </c>
      <c r="BU1468">
        <v>265.97162944544698</v>
      </c>
      <c r="BV1468">
        <v>282.12865216469999</v>
      </c>
      <c r="BW1468">
        <v>278.40869212071402</v>
      </c>
      <c r="BX1468">
        <v>275.38077172503802</v>
      </c>
      <c r="BY1468">
        <v>279.33905596034401</v>
      </c>
      <c r="BZ1468">
        <v>282.219491433538</v>
      </c>
      <c r="CA1468">
        <v>280.52469988336901</v>
      </c>
      <c r="CB1468">
        <v>273.26904196737797</v>
      </c>
      <c r="CC1468">
        <v>270.12892893042402</v>
      </c>
      <c r="CD1468">
        <v>277.35585220274601</v>
      </c>
    </row>
    <row r="1469" spans="1:82" x14ac:dyDescent="0.25">
      <c r="A1469">
        <v>352.55006675567398</v>
      </c>
      <c r="B1469">
        <v>279.88146366799299</v>
      </c>
      <c r="C1469">
        <v>271.52456649758801</v>
      </c>
      <c r="D1469">
        <v>274.63734624685799</v>
      </c>
      <c r="E1469">
        <v>282.30813362616101</v>
      </c>
      <c r="F1469">
        <v>272.40749983076302</v>
      </c>
      <c r="G1469">
        <v>280.96439659684302</v>
      </c>
      <c r="H1469">
        <v>287.85774030537101</v>
      </c>
      <c r="I1469">
        <v>279.84572995438799</v>
      </c>
      <c r="J1469">
        <v>271.93267374836398</v>
      </c>
      <c r="K1469">
        <v>279.715243122944</v>
      </c>
      <c r="L1469">
        <v>271.35378576730102</v>
      </c>
      <c r="M1469">
        <v>274.50682779145001</v>
      </c>
      <c r="N1469">
        <v>276.91839288559697</v>
      </c>
      <c r="O1469">
        <v>276.27942933334401</v>
      </c>
      <c r="P1469">
        <v>277.63006648187297</v>
      </c>
      <c r="Q1469">
        <v>273.80250885366098</v>
      </c>
      <c r="R1469">
        <v>272.54284218485299</v>
      </c>
      <c r="S1469">
        <v>277.79095081074098</v>
      </c>
      <c r="T1469">
        <v>281.74180307601398</v>
      </c>
      <c r="U1469">
        <v>274.02531780785603</v>
      </c>
      <c r="V1469">
        <v>278.15715743497799</v>
      </c>
      <c r="W1469">
        <v>277.14682395731802</v>
      </c>
      <c r="X1469">
        <v>279.52416280953901</v>
      </c>
      <c r="Y1469">
        <v>289.76906860981899</v>
      </c>
      <c r="Z1469">
        <v>359.86324330714302</v>
      </c>
      <c r="AA1469">
        <v>394.67416752806002</v>
      </c>
      <c r="AB1469">
        <v>432.84505511971702</v>
      </c>
      <c r="AC1469">
        <v>414.45737092450202</v>
      </c>
      <c r="AD1469">
        <v>411.76029903536801</v>
      </c>
      <c r="AE1469">
        <v>322.30639072629998</v>
      </c>
      <c r="AF1469">
        <v>312.54026582959801</v>
      </c>
      <c r="AG1469">
        <v>308.22856339446099</v>
      </c>
      <c r="AH1469">
        <v>311.29701930505399</v>
      </c>
      <c r="AI1469">
        <v>308.37191533703202</v>
      </c>
      <c r="AJ1469">
        <v>310.27657263266298</v>
      </c>
      <c r="AK1469">
        <v>313.98206622330599</v>
      </c>
      <c r="AL1469">
        <v>315.11043717260702</v>
      </c>
      <c r="AM1469">
        <v>316.39493493008399</v>
      </c>
      <c r="AN1469">
        <v>317.39478202098502</v>
      </c>
      <c r="AO1469">
        <v>312.30563215068901</v>
      </c>
      <c r="AP1469">
        <v>303.49841834324798</v>
      </c>
      <c r="AQ1469">
        <v>314.473445756996</v>
      </c>
      <c r="AR1469">
        <v>305.421594050517</v>
      </c>
      <c r="AS1469">
        <v>309.89465338281798</v>
      </c>
      <c r="AT1469">
        <v>306.969374464135</v>
      </c>
      <c r="AU1469">
        <v>318.27123957937101</v>
      </c>
      <c r="AV1469">
        <v>312.157375310313</v>
      </c>
      <c r="AW1469">
        <v>322.433903929873</v>
      </c>
      <c r="AX1469">
        <v>321.54234458548802</v>
      </c>
      <c r="AY1469">
        <v>318.551469493691</v>
      </c>
      <c r="AZ1469">
        <v>303.63867248070699</v>
      </c>
      <c r="BA1469">
        <v>310.50907526805599</v>
      </c>
      <c r="BB1469">
        <v>309.80202952136898</v>
      </c>
      <c r="BC1469">
        <v>303.495012330853</v>
      </c>
      <c r="BD1469">
        <v>272.38037415733402</v>
      </c>
      <c r="BE1469">
        <v>271.73731327506698</v>
      </c>
      <c r="BF1469">
        <v>273.06399881007599</v>
      </c>
      <c r="BG1469">
        <v>281.47386632489901</v>
      </c>
      <c r="BH1469">
        <v>279.10976389728199</v>
      </c>
      <c r="BI1469">
        <v>277.27861562491501</v>
      </c>
      <c r="BJ1469">
        <v>277.82391016469597</v>
      </c>
      <c r="BK1469">
        <v>281.979181946805</v>
      </c>
      <c r="BL1469">
        <v>278.12058019524602</v>
      </c>
      <c r="BM1469">
        <v>282.38123511822499</v>
      </c>
      <c r="BN1469">
        <v>278.45341842565301</v>
      </c>
      <c r="BO1469">
        <v>286.68357598295501</v>
      </c>
      <c r="BP1469">
        <v>283.49093908476402</v>
      </c>
      <c r="BQ1469">
        <v>274.70913745359201</v>
      </c>
      <c r="BR1469">
        <v>275.56233696700099</v>
      </c>
      <c r="BS1469">
        <v>285.20210129637502</v>
      </c>
      <c r="BT1469">
        <v>273.37726068477201</v>
      </c>
      <c r="BU1469">
        <v>268.85922705484597</v>
      </c>
      <c r="BV1469">
        <v>281.10838177424301</v>
      </c>
      <c r="BW1469">
        <v>277.05809837554801</v>
      </c>
      <c r="BX1469">
        <v>274.85970036356599</v>
      </c>
      <c r="BY1469">
        <v>278.63745723474398</v>
      </c>
      <c r="BZ1469">
        <v>284.805629396462</v>
      </c>
      <c r="CA1469">
        <v>282.22932566654998</v>
      </c>
      <c r="CB1469">
        <v>270.75874901632801</v>
      </c>
      <c r="CC1469">
        <v>272.25236813342798</v>
      </c>
      <c r="CD1469">
        <v>277.818270174605</v>
      </c>
    </row>
    <row r="1470" spans="1:82" x14ac:dyDescent="0.25">
      <c r="A1470">
        <v>352.79038718291002</v>
      </c>
      <c r="B1470">
        <v>282.72687516045698</v>
      </c>
      <c r="C1470">
        <v>273.139064680991</v>
      </c>
      <c r="D1470">
        <v>279.00702955429898</v>
      </c>
      <c r="E1470">
        <v>285.20902032803701</v>
      </c>
      <c r="F1470">
        <v>270.34072736944398</v>
      </c>
      <c r="G1470">
        <v>279.34916652115101</v>
      </c>
      <c r="H1470">
        <v>286.77284070156901</v>
      </c>
      <c r="I1470">
        <v>281.70388445656903</v>
      </c>
      <c r="J1470">
        <v>271.93184728886803</v>
      </c>
      <c r="K1470">
        <v>283.255325003895</v>
      </c>
      <c r="L1470">
        <v>273.75647396128198</v>
      </c>
      <c r="M1470">
        <v>273.83694284971898</v>
      </c>
      <c r="N1470">
        <v>277.436412828323</v>
      </c>
      <c r="O1470">
        <v>279.00057745789599</v>
      </c>
      <c r="P1470">
        <v>276.430353265603</v>
      </c>
      <c r="Q1470">
        <v>273.85831939769901</v>
      </c>
      <c r="R1470">
        <v>274.50802291377801</v>
      </c>
      <c r="S1470">
        <v>276.52489622087597</v>
      </c>
      <c r="T1470">
        <v>280.41685097446299</v>
      </c>
      <c r="U1470">
        <v>274.97418760643001</v>
      </c>
      <c r="V1470">
        <v>275.51452164749401</v>
      </c>
      <c r="W1470">
        <v>278.84481671403199</v>
      </c>
      <c r="X1470">
        <v>280.44467065583501</v>
      </c>
      <c r="Y1470">
        <v>289.00244719830698</v>
      </c>
      <c r="Z1470">
        <v>349.84787218378398</v>
      </c>
      <c r="AA1470">
        <v>384.55246911764101</v>
      </c>
      <c r="AB1470">
        <v>413.230163501672</v>
      </c>
      <c r="AC1470">
        <v>402.05538301553202</v>
      </c>
      <c r="AD1470">
        <v>394.335524360904</v>
      </c>
      <c r="AE1470">
        <v>323.52037559295098</v>
      </c>
      <c r="AF1470">
        <v>310.61738586676699</v>
      </c>
      <c r="AG1470">
        <v>303.51778734853201</v>
      </c>
      <c r="AH1470">
        <v>311.76186999049202</v>
      </c>
      <c r="AI1470">
        <v>308.895022058</v>
      </c>
      <c r="AJ1470">
        <v>307.81215947064197</v>
      </c>
      <c r="AK1470">
        <v>315.28811910809299</v>
      </c>
      <c r="AL1470">
        <v>316.65552365890801</v>
      </c>
      <c r="AM1470">
        <v>314.59834539454698</v>
      </c>
      <c r="AN1470">
        <v>319.55153862571899</v>
      </c>
      <c r="AO1470">
        <v>312.091134178012</v>
      </c>
      <c r="AP1470">
        <v>306.22655027840301</v>
      </c>
      <c r="AQ1470">
        <v>317.64371511944103</v>
      </c>
      <c r="AR1470">
        <v>302.642298989935</v>
      </c>
      <c r="AS1470">
        <v>311.25410880577101</v>
      </c>
      <c r="AT1470">
        <v>308.818702098166</v>
      </c>
      <c r="AU1470">
        <v>314.65434429607097</v>
      </c>
      <c r="AV1470">
        <v>312.88139004457202</v>
      </c>
      <c r="AW1470">
        <v>323.00180775885002</v>
      </c>
      <c r="AX1470">
        <v>319.74219404991197</v>
      </c>
      <c r="AY1470">
        <v>317.91459927015899</v>
      </c>
      <c r="AZ1470">
        <v>302.932790785093</v>
      </c>
      <c r="BA1470">
        <v>310.56572712917898</v>
      </c>
      <c r="BB1470">
        <v>308.12644711913202</v>
      </c>
      <c r="BC1470">
        <v>301.51604468903997</v>
      </c>
      <c r="BD1470">
        <v>276.11759360995001</v>
      </c>
      <c r="BE1470">
        <v>271.22925022173001</v>
      </c>
      <c r="BF1470">
        <v>270.67878417724103</v>
      </c>
      <c r="BG1470">
        <v>284.32759117756802</v>
      </c>
      <c r="BH1470">
        <v>279.17769160436802</v>
      </c>
      <c r="BI1470">
        <v>278.670341144421</v>
      </c>
      <c r="BJ1470">
        <v>278.72880597729397</v>
      </c>
      <c r="BK1470">
        <v>282.49700551718001</v>
      </c>
      <c r="BL1470">
        <v>275.55630267740901</v>
      </c>
      <c r="BM1470">
        <v>283.70770510940201</v>
      </c>
      <c r="BN1470">
        <v>280.67894599097099</v>
      </c>
      <c r="BO1470">
        <v>286.065277937075</v>
      </c>
      <c r="BP1470">
        <v>281.999068597166</v>
      </c>
      <c r="BQ1470">
        <v>275.06077968246001</v>
      </c>
      <c r="BR1470">
        <v>273.50463032550198</v>
      </c>
      <c r="BS1470">
        <v>286.63063215665397</v>
      </c>
      <c r="BT1470">
        <v>271.78941550615002</v>
      </c>
      <c r="BU1470">
        <v>273.90112062115901</v>
      </c>
      <c r="BV1470">
        <v>285.35890236646202</v>
      </c>
      <c r="BW1470">
        <v>280.570927484077</v>
      </c>
      <c r="BX1470">
        <v>276.42065474344298</v>
      </c>
      <c r="BY1470">
        <v>280.678069755004</v>
      </c>
      <c r="BZ1470">
        <v>282.38262154718598</v>
      </c>
      <c r="CA1470">
        <v>283.69862420989801</v>
      </c>
      <c r="CB1470">
        <v>271.106469705785</v>
      </c>
      <c r="CC1470">
        <v>274.68027257348899</v>
      </c>
      <c r="CD1470">
        <v>281.69393890893099</v>
      </c>
    </row>
    <row r="1471" spans="1:82" x14ac:dyDescent="0.25">
      <c r="A1471">
        <v>353.03070761014601</v>
      </c>
      <c r="B1471">
        <v>281.43844987133701</v>
      </c>
      <c r="C1471">
        <v>275.37408311387702</v>
      </c>
      <c r="D1471">
        <v>280.22882265996202</v>
      </c>
      <c r="E1471">
        <v>286.98410608766301</v>
      </c>
      <c r="F1471">
        <v>275.73552113933602</v>
      </c>
      <c r="G1471">
        <v>278.372281502264</v>
      </c>
      <c r="H1471">
        <v>285.76664457683103</v>
      </c>
      <c r="I1471">
        <v>283.88534128498299</v>
      </c>
      <c r="J1471">
        <v>272.29573100948897</v>
      </c>
      <c r="K1471">
        <v>281.263832998113</v>
      </c>
      <c r="L1471">
        <v>273.40167348369903</v>
      </c>
      <c r="M1471">
        <v>276.15011377632698</v>
      </c>
      <c r="N1471">
        <v>276.57541771654502</v>
      </c>
      <c r="O1471">
        <v>278.28482978681097</v>
      </c>
      <c r="P1471">
        <v>272.831947710409</v>
      </c>
      <c r="Q1471">
        <v>277.338082132701</v>
      </c>
      <c r="R1471">
        <v>276.27204809861098</v>
      </c>
      <c r="S1471">
        <v>276.110542788126</v>
      </c>
      <c r="T1471">
        <v>281.89356594957297</v>
      </c>
      <c r="U1471">
        <v>273.73341766551698</v>
      </c>
      <c r="V1471">
        <v>274.50564794284298</v>
      </c>
      <c r="W1471">
        <v>278.95597014405803</v>
      </c>
      <c r="X1471">
        <v>283.12352641823202</v>
      </c>
      <c r="Y1471">
        <v>292.51644030536397</v>
      </c>
      <c r="Z1471">
        <v>343.37418772664699</v>
      </c>
      <c r="AA1471">
        <v>377.82365695314002</v>
      </c>
      <c r="AB1471">
        <v>403.11316645985698</v>
      </c>
      <c r="AC1471">
        <v>395.577003869034</v>
      </c>
      <c r="AD1471">
        <v>382.44352501903597</v>
      </c>
      <c r="AE1471">
        <v>322.54559858300399</v>
      </c>
      <c r="AF1471">
        <v>310.51708701058902</v>
      </c>
      <c r="AG1471">
        <v>302.06396444296502</v>
      </c>
      <c r="AH1471">
        <v>310.42479048986303</v>
      </c>
      <c r="AI1471">
        <v>309.98564074055503</v>
      </c>
      <c r="AJ1471">
        <v>309.63260540689299</v>
      </c>
      <c r="AK1471">
        <v>316.32279423641899</v>
      </c>
      <c r="AL1471">
        <v>317.38823605448903</v>
      </c>
      <c r="AM1471">
        <v>311.91566819368899</v>
      </c>
      <c r="AN1471">
        <v>317.68868236043699</v>
      </c>
      <c r="AO1471">
        <v>315.64663680272503</v>
      </c>
      <c r="AP1471">
        <v>307.945503138052</v>
      </c>
      <c r="AQ1471">
        <v>320.00946040529101</v>
      </c>
      <c r="AR1471">
        <v>302.620671291539</v>
      </c>
      <c r="AS1471">
        <v>313.04655636493101</v>
      </c>
      <c r="AT1471">
        <v>313.84809975999599</v>
      </c>
      <c r="AU1471">
        <v>313.824329745912</v>
      </c>
      <c r="AV1471">
        <v>316.141739960189</v>
      </c>
      <c r="AW1471">
        <v>322.20136046550999</v>
      </c>
      <c r="AX1471">
        <v>318.87105626097502</v>
      </c>
      <c r="AY1471">
        <v>320.09386208478702</v>
      </c>
      <c r="AZ1471">
        <v>304.97103423846801</v>
      </c>
      <c r="BA1471">
        <v>310.44260373034001</v>
      </c>
      <c r="BB1471">
        <v>308.32914186967901</v>
      </c>
      <c r="BC1471">
        <v>300.71357078745802</v>
      </c>
      <c r="BD1471">
        <v>274.04705816766602</v>
      </c>
      <c r="BE1471">
        <v>274.26419460996101</v>
      </c>
      <c r="BF1471">
        <v>271.15542087836701</v>
      </c>
      <c r="BG1471">
        <v>283.451135275431</v>
      </c>
      <c r="BH1471">
        <v>279.483264408585</v>
      </c>
      <c r="BI1471">
        <v>283.118810030063</v>
      </c>
      <c r="BJ1471">
        <v>279.06027815790299</v>
      </c>
      <c r="BK1471">
        <v>277.12192720961701</v>
      </c>
      <c r="BL1471">
        <v>276.32644592794998</v>
      </c>
      <c r="BM1471">
        <v>282.225910106622</v>
      </c>
      <c r="BN1471">
        <v>279.28006694002403</v>
      </c>
      <c r="BO1471">
        <v>286.00578958434301</v>
      </c>
      <c r="BP1471">
        <v>284.43355839514498</v>
      </c>
      <c r="BQ1471">
        <v>275.76473486777701</v>
      </c>
      <c r="BR1471">
        <v>272.48708920088302</v>
      </c>
      <c r="BS1471">
        <v>286.64524203471098</v>
      </c>
      <c r="BT1471">
        <v>272.959239367941</v>
      </c>
      <c r="BU1471">
        <v>278.08442273402198</v>
      </c>
      <c r="BV1471">
        <v>287.099531777121</v>
      </c>
      <c r="BW1471">
        <v>285.29528956469699</v>
      </c>
      <c r="BX1471">
        <v>274.56503227383502</v>
      </c>
      <c r="BY1471">
        <v>279.93781751730199</v>
      </c>
      <c r="BZ1471">
        <v>282.215457194262</v>
      </c>
      <c r="CA1471">
        <v>279.19481463858699</v>
      </c>
      <c r="CB1471">
        <v>274.12377427777699</v>
      </c>
      <c r="CC1471">
        <v>277.25906717759398</v>
      </c>
      <c r="CD1471">
        <v>282.87482808817799</v>
      </c>
    </row>
    <row r="1472" spans="1:82" x14ac:dyDescent="0.25">
      <c r="A1472">
        <v>353.27102803738302</v>
      </c>
      <c r="B1472">
        <v>278.70542307789799</v>
      </c>
      <c r="C1472">
        <v>272.91250038873602</v>
      </c>
      <c r="D1472">
        <v>278.35141602662202</v>
      </c>
      <c r="E1472">
        <v>286.34491614186499</v>
      </c>
      <c r="F1472">
        <v>275.20027087389701</v>
      </c>
      <c r="G1472">
        <v>273.04408688167598</v>
      </c>
      <c r="H1472">
        <v>282.43618517881799</v>
      </c>
      <c r="I1472">
        <v>281.38154640832801</v>
      </c>
      <c r="J1472">
        <v>270.57290907674201</v>
      </c>
      <c r="K1472">
        <v>281.779398223567</v>
      </c>
      <c r="L1472">
        <v>272.473076366432</v>
      </c>
      <c r="M1472">
        <v>276.977335081192</v>
      </c>
      <c r="N1472">
        <v>273.825841496723</v>
      </c>
      <c r="O1472">
        <v>277.36120985069101</v>
      </c>
      <c r="P1472">
        <v>270.83864641151501</v>
      </c>
      <c r="Q1472">
        <v>273.83838355825498</v>
      </c>
      <c r="R1472">
        <v>275.73368108706501</v>
      </c>
      <c r="S1472">
        <v>273.90414607796799</v>
      </c>
      <c r="T1472">
        <v>277.94188543380301</v>
      </c>
      <c r="U1472">
        <v>268.84611820657301</v>
      </c>
      <c r="V1472">
        <v>272.905733348887</v>
      </c>
      <c r="W1472">
        <v>274.49799995560801</v>
      </c>
      <c r="X1472">
        <v>280.38347366633701</v>
      </c>
      <c r="Y1472">
        <v>291.23319367698099</v>
      </c>
      <c r="Z1472">
        <v>343.44322581644298</v>
      </c>
      <c r="AA1472">
        <v>375.14748116222</v>
      </c>
      <c r="AB1472">
        <v>401.51154277123101</v>
      </c>
      <c r="AC1472">
        <v>393.72617752076701</v>
      </c>
      <c r="AD1472">
        <v>378.08952273209502</v>
      </c>
      <c r="AE1472">
        <v>320.35736243540498</v>
      </c>
      <c r="AF1472">
        <v>307.98513332822898</v>
      </c>
      <c r="AG1472">
        <v>304.05854684111802</v>
      </c>
      <c r="AH1472">
        <v>307.559168571442</v>
      </c>
      <c r="AI1472">
        <v>309.44188839604197</v>
      </c>
      <c r="AJ1472">
        <v>309.82685847264298</v>
      </c>
      <c r="AK1472">
        <v>316.31562641759501</v>
      </c>
      <c r="AL1472">
        <v>317.12423833037002</v>
      </c>
      <c r="AM1472">
        <v>308.446716308764</v>
      </c>
      <c r="AN1472">
        <v>315.76030222336499</v>
      </c>
      <c r="AO1472">
        <v>315.83396228442501</v>
      </c>
      <c r="AP1472">
        <v>306.13107852239199</v>
      </c>
      <c r="AQ1472">
        <v>317.28437655770898</v>
      </c>
      <c r="AR1472">
        <v>302.77337306110002</v>
      </c>
      <c r="AS1472">
        <v>314.63145970185701</v>
      </c>
      <c r="AT1472">
        <v>313.42567438731601</v>
      </c>
      <c r="AU1472">
        <v>314.42151287309798</v>
      </c>
      <c r="AV1472">
        <v>317.45378745584901</v>
      </c>
      <c r="AW1472">
        <v>321.25142093160201</v>
      </c>
      <c r="AX1472">
        <v>319.68650656289498</v>
      </c>
      <c r="AY1472">
        <v>318.52879277762401</v>
      </c>
      <c r="AZ1472">
        <v>306.01056599207601</v>
      </c>
      <c r="BA1472">
        <v>311.42335779814198</v>
      </c>
      <c r="BB1472">
        <v>309.81224773881701</v>
      </c>
      <c r="BC1472">
        <v>300.83126318471</v>
      </c>
      <c r="BD1472">
        <v>273.38112046010701</v>
      </c>
      <c r="BE1472">
        <v>272.15607480548903</v>
      </c>
      <c r="BF1472">
        <v>268.14205568346199</v>
      </c>
      <c r="BG1472">
        <v>280.848566046342</v>
      </c>
      <c r="BH1472">
        <v>277.00309961929298</v>
      </c>
      <c r="BI1472">
        <v>281.320283020217</v>
      </c>
      <c r="BJ1472">
        <v>275.47286248264197</v>
      </c>
      <c r="BK1472">
        <v>273.72127456656199</v>
      </c>
      <c r="BL1472">
        <v>274.81950591238001</v>
      </c>
      <c r="BM1472">
        <v>279.41827943249001</v>
      </c>
      <c r="BN1472">
        <v>275.43105951254103</v>
      </c>
      <c r="BO1472">
        <v>282.86496789764601</v>
      </c>
      <c r="BP1472">
        <v>281.626674565673</v>
      </c>
      <c r="BQ1472">
        <v>272.07329086601101</v>
      </c>
      <c r="BR1472">
        <v>268.89336526472403</v>
      </c>
      <c r="BS1472">
        <v>281.62810344437599</v>
      </c>
      <c r="BT1472">
        <v>270.91292680790502</v>
      </c>
      <c r="BU1472">
        <v>277.39115579348498</v>
      </c>
      <c r="BV1472">
        <v>282.32344784047399</v>
      </c>
      <c r="BW1472">
        <v>282.66450422025702</v>
      </c>
      <c r="BX1472">
        <v>272.94430746950297</v>
      </c>
      <c r="BY1472">
        <v>278.33756678622802</v>
      </c>
      <c r="BZ1472">
        <v>278.22621302289701</v>
      </c>
      <c r="CA1472">
        <v>279.16736715840199</v>
      </c>
      <c r="CB1472">
        <v>275.00868060137702</v>
      </c>
      <c r="CC1472">
        <v>275.27763782391702</v>
      </c>
      <c r="CD1472">
        <v>281.73971789833399</v>
      </c>
    </row>
    <row r="1473" spans="1:82" x14ac:dyDescent="0.25">
      <c r="A1473">
        <v>353.511348464619</v>
      </c>
      <c r="B1473">
        <v>276.28803344498601</v>
      </c>
      <c r="C1473">
        <v>272.41913137181098</v>
      </c>
      <c r="D1473">
        <v>279.29734215535899</v>
      </c>
      <c r="E1473">
        <v>287.22326553581598</v>
      </c>
      <c r="F1473">
        <v>275.23164445472702</v>
      </c>
      <c r="G1473">
        <v>271.88335285050601</v>
      </c>
      <c r="H1473">
        <v>282.46166477927898</v>
      </c>
      <c r="I1473">
        <v>280.816643163187</v>
      </c>
      <c r="J1473">
        <v>271.05174768152699</v>
      </c>
      <c r="K1473">
        <v>282.68400482382299</v>
      </c>
      <c r="L1473">
        <v>271.62420345925699</v>
      </c>
      <c r="M1473">
        <v>277.80500643471498</v>
      </c>
      <c r="N1473">
        <v>273.55725983127297</v>
      </c>
      <c r="O1473">
        <v>276.04421560561298</v>
      </c>
      <c r="P1473">
        <v>270.667066914391</v>
      </c>
      <c r="Q1473">
        <v>273.36269518546698</v>
      </c>
      <c r="R1473">
        <v>275.90840521621902</v>
      </c>
      <c r="S1473">
        <v>273.48920972491698</v>
      </c>
      <c r="T1473">
        <v>276.00770653664398</v>
      </c>
      <c r="U1473">
        <v>268.97687071999201</v>
      </c>
      <c r="V1473">
        <v>273.24121832101298</v>
      </c>
      <c r="W1473">
        <v>273.37394335864002</v>
      </c>
      <c r="X1473">
        <v>281.43082201683598</v>
      </c>
      <c r="Y1473">
        <v>290.91596767993099</v>
      </c>
      <c r="Z1473">
        <v>342.20316264113802</v>
      </c>
      <c r="AA1473">
        <v>372.19759513916</v>
      </c>
      <c r="AB1473">
        <v>400.54066542344498</v>
      </c>
      <c r="AC1473">
        <v>391.42017394123701</v>
      </c>
      <c r="AD1473">
        <v>373.960955866711</v>
      </c>
      <c r="AE1473">
        <v>320.30353046196399</v>
      </c>
      <c r="AF1473">
        <v>307.96764597891303</v>
      </c>
      <c r="AG1473">
        <v>306.16907853414699</v>
      </c>
      <c r="AH1473">
        <v>307.27917158146602</v>
      </c>
      <c r="AI1473">
        <v>309.23591680602402</v>
      </c>
      <c r="AJ1473">
        <v>311.67269097938799</v>
      </c>
      <c r="AK1473">
        <v>315.95317037294899</v>
      </c>
      <c r="AL1473">
        <v>316.58495937455302</v>
      </c>
      <c r="AM1473">
        <v>306.90776655055402</v>
      </c>
      <c r="AN1473">
        <v>312.539956152927</v>
      </c>
      <c r="AO1473">
        <v>316.63244394675002</v>
      </c>
      <c r="AP1473">
        <v>306.51743749737301</v>
      </c>
      <c r="AQ1473">
        <v>315.811956266918</v>
      </c>
      <c r="AR1473">
        <v>302.70878157554102</v>
      </c>
      <c r="AS1473">
        <v>313.544355049525</v>
      </c>
      <c r="AT1473">
        <v>313.99382366065203</v>
      </c>
      <c r="AU1473">
        <v>313.427856885712</v>
      </c>
      <c r="AV1473">
        <v>318.202572901135</v>
      </c>
      <c r="AW1473">
        <v>320.78025648760098</v>
      </c>
      <c r="AX1473">
        <v>319.68928120715498</v>
      </c>
      <c r="AY1473">
        <v>317.96002772265501</v>
      </c>
      <c r="AZ1473">
        <v>306.94156700239199</v>
      </c>
      <c r="BA1473">
        <v>310.90289742227202</v>
      </c>
      <c r="BB1473">
        <v>310.826460887797</v>
      </c>
      <c r="BC1473">
        <v>301.352672354454</v>
      </c>
      <c r="BD1473">
        <v>274.07813875377798</v>
      </c>
      <c r="BE1473">
        <v>274.11803208070199</v>
      </c>
      <c r="BF1473">
        <v>266.51290472638999</v>
      </c>
      <c r="BG1473">
        <v>282.14213513137298</v>
      </c>
      <c r="BH1473">
        <v>275.80309527243497</v>
      </c>
      <c r="BI1473">
        <v>280.088893400122</v>
      </c>
      <c r="BJ1473">
        <v>275.05599323916198</v>
      </c>
      <c r="BK1473">
        <v>273.02563992076301</v>
      </c>
      <c r="BL1473">
        <v>276.22238155783702</v>
      </c>
      <c r="BM1473">
        <v>280.604301615336</v>
      </c>
      <c r="BN1473">
        <v>275.00682724906602</v>
      </c>
      <c r="BO1473">
        <v>285.38198972933901</v>
      </c>
      <c r="BP1473">
        <v>280.69345951953198</v>
      </c>
      <c r="BQ1473">
        <v>270.72643848774499</v>
      </c>
      <c r="BR1473">
        <v>270.04931928362203</v>
      </c>
      <c r="BS1473">
        <v>281.461716892217</v>
      </c>
      <c r="BT1473">
        <v>270.068922347784</v>
      </c>
      <c r="BU1473">
        <v>277.45926770841999</v>
      </c>
      <c r="BV1473">
        <v>284.71457990489301</v>
      </c>
      <c r="BW1473">
        <v>282.76345556723902</v>
      </c>
      <c r="BX1473">
        <v>273.20905314987698</v>
      </c>
      <c r="BY1473">
        <v>278.20450349019399</v>
      </c>
      <c r="BZ1473">
        <v>276.79287876351901</v>
      </c>
      <c r="CA1473">
        <v>276.73165562027901</v>
      </c>
      <c r="CB1473">
        <v>276.08834615131298</v>
      </c>
      <c r="CC1473">
        <v>275.63287167542097</v>
      </c>
      <c r="CD1473">
        <v>280.75441644234701</v>
      </c>
    </row>
    <row r="1474" spans="1:82" x14ac:dyDescent="0.25">
      <c r="A1474">
        <v>353.75166889185499</v>
      </c>
      <c r="B1474">
        <v>273.99690305992902</v>
      </c>
      <c r="C1474">
        <v>272.55058657744001</v>
      </c>
      <c r="D1474">
        <v>281.09651048397302</v>
      </c>
      <c r="E1474">
        <v>286.673858444762</v>
      </c>
      <c r="F1474">
        <v>275.87940012006601</v>
      </c>
      <c r="G1474">
        <v>271.28999571494103</v>
      </c>
      <c r="H1474">
        <v>283.88658120902102</v>
      </c>
      <c r="I1474">
        <v>282.94265956449198</v>
      </c>
      <c r="J1474">
        <v>271.88825702452499</v>
      </c>
      <c r="K1474">
        <v>282.377521068151</v>
      </c>
      <c r="L1474">
        <v>271.69457634842098</v>
      </c>
      <c r="M1474">
        <v>278.58800772653501</v>
      </c>
      <c r="N1474">
        <v>273.29999625882698</v>
      </c>
      <c r="O1474">
        <v>275.51841583202599</v>
      </c>
      <c r="P1474">
        <v>270.55248866546998</v>
      </c>
      <c r="Q1474">
        <v>273.57721980076201</v>
      </c>
      <c r="R1474">
        <v>275.740063703754</v>
      </c>
      <c r="S1474">
        <v>275.98073546994698</v>
      </c>
      <c r="T1474">
        <v>276.04675581668499</v>
      </c>
      <c r="U1474">
        <v>269.22576161596498</v>
      </c>
      <c r="V1474">
        <v>273.71095336432597</v>
      </c>
      <c r="W1474">
        <v>273.447598218049</v>
      </c>
      <c r="X1474">
        <v>282.100942863846</v>
      </c>
      <c r="Y1474">
        <v>290.47905079378302</v>
      </c>
      <c r="Z1474">
        <v>342.70114863349897</v>
      </c>
      <c r="AA1474">
        <v>371.84989221004901</v>
      </c>
      <c r="AB1474">
        <v>400.99335797542898</v>
      </c>
      <c r="AC1474">
        <v>387.781817218546</v>
      </c>
      <c r="AD1474">
        <v>373.530977839515</v>
      </c>
      <c r="AE1474">
        <v>319.09670453551001</v>
      </c>
      <c r="AF1474">
        <v>307.91613537949098</v>
      </c>
      <c r="AG1474">
        <v>307.47168867201299</v>
      </c>
      <c r="AH1474">
        <v>306.179764252822</v>
      </c>
      <c r="AI1474">
        <v>309.80602901468302</v>
      </c>
      <c r="AJ1474">
        <v>312.44058706085701</v>
      </c>
      <c r="AK1474">
        <v>315.88510031005598</v>
      </c>
      <c r="AL1474">
        <v>316.95971209029398</v>
      </c>
      <c r="AM1474">
        <v>305.53238255334901</v>
      </c>
      <c r="AN1474">
        <v>310.29143878053998</v>
      </c>
      <c r="AO1474">
        <v>315.99570409779801</v>
      </c>
      <c r="AP1474">
        <v>306.85047849749901</v>
      </c>
      <c r="AQ1474">
        <v>315.67282782496397</v>
      </c>
      <c r="AR1474">
        <v>302.41354490754497</v>
      </c>
      <c r="AS1474">
        <v>313.37608705039599</v>
      </c>
      <c r="AT1474">
        <v>314.74621234535101</v>
      </c>
      <c r="AU1474">
        <v>311.738769387866</v>
      </c>
      <c r="AV1474">
        <v>317.97485757148399</v>
      </c>
      <c r="AW1474">
        <v>321.366149303302</v>
      </c>
      <c r="AX1474">
        <v>319.61477012271303</v>
      </c>
      <c r="AY1474">
        <v>318.88548179186699</v>
      </c>
      <c r="AZ1474">
        <v>307.57307748132899</v>
      </c>
      <c r="BA1474">
        <v>312.688926137522</v>
      </c>
      <c r="BB1474">
        <v>310.854948652166</v>
      </c>
      <c r="BC1474">
        <v>302.00966369798601</v>
      </c>
      <c r="BD1474">
        <v>274.93463708756298</v>
      </c>
      <c r="BE1474">
        <v>276.25146909880101</v>
      </c>
      <c r="BF1474">
        <v>264.88863240843102</v>
      </c>
      <c r="BG1474">
        <v>283.86525174879898</v>
      </c>
      <c r="BH1474">
        <v>273.80857321855302</v>
      </c>
      <c r="BI1474">
        <v>279.038264022308</v>
      </c>
      <c r="BJ1474">
        <v>275.99767792972801</v>
      </c>
      <c r="BK1474">
        <v>272.65437710411101</v>
      </c>
      <c r="BL1474">
        <v>277.74779019325001</v>
      </c>
      <c r="BM1474">
        <v>281.44852564660698</v>
      </c>
      <c r="BN1474">
        <v>274.74268316317898</v>
      </c>
      <c r="BO1474">
        <v>285.47669772646799</v>
      </c>
      <c r="BP1474">
        <v>280.46669446337199</v>
      </c>
      <c r="BQ1474">
        <v>271.94090434237501</v>
      </c>
      <c r="BR1474">
        <v>272.95130927181401</v>
      </c>
      <c r="BS1474">
        <v>282.21918599842098</v>
      </c>
      <c r="BT1474">
        <v>270.897375955558</v>
      </c>
      <c r="BU1474">
        <v>277.39871180370301</v>
      </c>
      <c r="BV1474">
        <v>286.88631896762899</v>
      </c>
      <c r="BW1474">
        <v>280.86806906417303</v>
      </c>
      <c r="BX1474">
        <v>275.25839275894299</v>
      </c>
      <c r="BY1474">
        <v>277.53450966291899</v>
      </c>
      <c r="BZ1474">
        <v>276.99416062555002</v>
      </c>
      <c r="CA1474">
        <v>274.87598716652201</v>
      </c>
      <c r="CB1474">
        <v>277.15137233590599</v>
      </c>
      <c r="CC1474">
        <v>275.848000185655</v>
      </c>
      <c r="CD1474">
        <v>283.725161663797</v>
      </c>
    </row>
    <row r="1475" spans="1:82" x14ac:dyDescent="0.25">
      <c r="A1475">
        <v>353.991989319092</v>
      </c>
      <c r="B1475">
        <v>273.22238618414599</v>
      </c>
      <c r="C1475">
        <v>271.02415303211802</v>
      </c>
      <c r="D1475">
        <v>282.28275769173399</v>
      </c>
      <c r="E1475">
        <v>287.13666055098298</v>
      </c>
      <c r="F1475">
        <v>276.82351180569702</v>
      </c>
      <c r="G1475">
        <v>269.211868228973</v>
      </c>
      <c r="H1475">
        <v>283.55553063064201</v>
      </c>
      <c r="I1475">
        <v>283.75980556633999</v>
      </c>
      <c r="J1475">
        <v>273.99642551179301</v>
      </c>
      <c r="K1475">
        <v>283.52879618228201</v>
      </c>
      <c r="L1475">
        <v>272.52224062346897</v>
      </c>
      <c r="M1475">
        <v>279.736997383671</v>
      </c>
      <c r="N1475">
        <v>272.63312795474599</v>
      </c>
      <c r="O1475">
        <v>276.18627779162102</v>
      </c>
      <c r="P1475">
        <v>268.70685131719301</v>
      </c>
      <c r="Q1475">
        <v>274.51260268447197</v>
      </c>
      <c r="R1475">
        <v>276.20698819675903</v>
      </c>
      <c r="S1475">
        <v>276.54764788419402</v>
      </c>
      <c r="T1475">
        <v>275.75626568281001</v>
      </c>
      <c r="U1475">
        <v>270.87960986583198</v>
      </c>
      <c r="V1475">
        <v>274.31552358805601</v>
      </c>
      <c r="W1475">
        <v>274.82736395017901</v>
      </c>
      <c r="X1475">
        <v>282.25774921476301</v>
      </c>
      <c r="Y1475">
        <v>290.73512818512398</v>
      </c>
      <c r="Z1475">
        <v>344.09613835751202</v>
      </c>
      <c r="AA1475">
        <v>373.51274753398201</v>
      </c>
      <c r="AB1475">
        <v>400.328872657109</v>
      </c>
      <c r="AC1475">
        <v>386.52058648453499</v>
      </c>
      <c r="AD1475">
        <v>374.848696375499</v>
      </c>
      <c r="AE1475">
        <v>317.39290735369502</v>
      </c>
      <c r="AF1475">
        <v>309.40030926811897</v>
      </c>
      <c r="AG1475">
        <v>308.39628127206299</v>
      </c>
      <c r="AH1475">
        <v>306.06459418189098</v>
      </c>
      <c r="AI1475">
        <v>310.95070116607701</v>
      </c>
      <c r="AJ1475">
        <v>314.04480848880701</v>
      </c>
      <c r="AK1475">
        <v>317.18033955527</v>
      </c>
      <c r="AL1475">
        <v>318.32152324896799</v>
      </c>
      <c r="AM1475">
        <v>306.88437858314001</v>
      </c>
      <c r="AN1475">
        <v>310.48761268245801</v>
      </c>
      <c r="AO1475">
        <v>316.40744007769399</v>
      </c>
      <c r="AP1475">
        <v>308.06822998185203</v>
      </c>
      <c r="AQ1475">
        <v>316.30357656384501</v>
      </c>
      <c r="AR1475">
        <v>302.47503511002299</v>
      </c>
      <c r="AS1475">
        <v>316.14505412510999</v>
      </c>
      <c r="AT1475">
        <v>313.80713337896202</v>
      </c>
      <c r="AU1475">
        <v>312.68660637450699</v>
      </c>
      <c r="AV1475">
        <v>319.18474213812101</v>
      </c>
      <c r="AW1475">
        <v>322.002940734086</v>
      </c>
      <c r="AX1475">
        <v>318.13625799395999</v>
      </c>
      <c r="AY1475">
        <v>319.252007035156</v>
      </c>
      <c r="AZ1475">
        <v>307.77241640780801</v>
      </c>
      <c r="BA1475">
        <v>316.09546996731001</v>
      </c>
      <c r="BB1475">
        <v>310.91174658964002</v>
      </c>
      <c r="BC1475">
        <v>303.83785153749102</v>
      </c>
      <c r="BD1475">
        <v>275.61013509553402</v>
      </c>
      <c r="BE1475">
        <v>276.31546387214303</v>
      </c>
      <c r="BF1475">
        <v>264.82234365807699</v>
      </c>
      <c r="BG1475">
        <v>283.56728930875801</v>
      </c>
      <c r="BH1475">
        <v>271.33508638158702</v>
      </c>
      <c r="BI1475">
        <v>279.63652911906797</v>
      </c>
      <c r="BJ1475">
        <v>276.08791974243599</v>
      </c>
      <c r="BK1475">
        <v>274.29441992349598</v>
      </c>
      <c r="BL1475">
        <v>278.37568664128599</v>
      </c>
      <c r="BM1475">
        <v>279.35891126356398</v>
      </c>
      <c r="BN1475">
        <v>274.926170827894</v>
      </c>
      <c r="BO1475">
        <v>284.87429993811401</v>
      </c>
      <c r="BP1475">
        <v>279.09150795781301</v>
      </c>
      <c r="BQ1475">
        <v>273.77823722234302</v>
      </c>
      <c r="BR1475">
        <v>275.50706544836498</v>
      </c>
      <c r="BS1475">
        <v>281.23651991058898</v>
      </c>
      <c r="BT1475">
        <v>273.736483956683</v>
      </c>
      <c r="BU1475">
        <v>276.59189707467903</v>
      </c>
      <c r="BV1475">
        <v>287.87071351933201</v>
      </c>
      <c r="BW1475">
        <v>279.76798886752198</v>
      </c>
      <c r="BX1475">
        <v>277.11668309824103</v>
      </c>
      <c r="BY1475">
        <v>275.48546016986302</v>
      </c>
      <c r="BZ1475">
        <v>279.76722809318102</v>
      </c>
      <c r="CA1475">
        <v>275.46852945909302</v>
      </c>
      <c r="CB1475">
        <v>275.21424270628899</v>
      </c>
      <c r="CC1475">
        <v>276.24663577697203</v>
      </c>
      <c r="CD1475">
        <v>286.91018725585502</v>
      </c>
    </row>
    <row r="1476" spans="1:82" x14ac:dyDescent="0.25">
      <c r="A1476">
        <v>354.23230974632799</v>
      </c>
      <c r="B1476">
        <v>274.926807092773</v>
      </c>
      <c r="C1476">
        <v>270.89562502857802</v>
      </c>
      <c r="D1476">
        <v>282.51846420536202</v>
      </c>
      <c r="E1476">
        <v>285.68836162871702</v>
      </c>
      <c r="F1476">
        <v>280.68883481261201</v>
      </c>
      <c r="G1476">
        <v>267.90933579369499</v>
      </c>
      <c r="H1476">
        <v>281.598490947686</v>
      </c>
      <c r="I1476">
        <v>284.05633769552298</v>
      </c>
      <c r="J1476">
        <v>273.82561345810097</v>
      </c>
      <c r="K1476">
        <v>282.732991841483</v>
      </c>
      <c r="L1476">
        <v>273.77983075440898</v>
      </c>
      <c r="M1476">
        <v>280.18644187526797</v>
      </c>
      <c r="N1476">
        <v>272.15177520368599</v>
      </c>
      <c r="O1476">
        <v>274.97408247178402</v>
      </c>
      <c r="P1476">
        <v>269.97075189766002</v>
      </c>
      <c r="Q1476">
        <v>275.14217072167799</v>
      </c>
      <c r="R1476">
        <v>275.80030588945601</v>
      </c>
      <c r="S1476">
        <v>276.64180574615398</v>
      </c>
      <c r="T1476">
        <v>276.016317940965</v>
      </c>
      <c r="U1476">
        <v>274.003300387585</v>
      </c>
      <c r="V1476">
        <v>275.26712941330902</v>
      </c>
      <c r="W1476">
        <v>274.07450436885</v>
      </c>
      <c r="X1476">
        <v>282.252983705438</v>
      </c>
      <c r="Y1476">
        <v>291.04880987617003</v>
      </c>
      <c r="Z1476">
        <v>343.38848028426901</v>
      </c>
      <c r="AA1476">
        <v>374.22400648169298</v>
      </c>
      <c r="AB1476">
        <v>398.749945714756</v>
      </c>
      <c r="AC1476">
        <v>388.93874012466</v>
      </c>
      <c r="AD1476">
        <v>373.471494062896</v>
      </c>
      <c r="AE1476">
        <v>313.46060335304298</v>
      </c>
      <c r="AF1476">
        <v>306.67930640048297</v>
      </c>
      <c r="AG1476">
        <v>311.008573498305</v>
      </c>
      <c r="AH1476">
        <v>304.47959170477901</v>
      </c>
      <c r="AI1476">
        <v>310.51420921194602</v>
      </c>
      <c r="AJ1476">
        <v>313.18730446471</v>
      </c>
      <c r="AK1476">
        <v>317.000028843677</v>
      </c>
      <c r="AL1476">
        <v>320.00729532232401</v>
      </c>
      <c r="AM1476">
        <v>307.54984230859901</v>
      </c>
      <c r="AN1476">
        <v>310.80344978751998</v>
      </c>
      <c r="AO1476">
        <v>318.57747945799599</v>
      </c>
      <c r="AP1476">
        <v>304.95831285080499</v>
      </c>
      <c r="AQ1476">
        <v>314.47556129132698</v>
      </c>
      <c r="AR1476">
        <v>298.96215364318198</v>
      </c>
      <c r="AS1476">
        <v>317.465214719014</v>
      </c>
      <c r="AT1476">
        <v>312.02888103226502</v>
      </c>
      <c r="AU1476">
        <v>313.46788518899803</v>
      </c>
      <c r="AV1476">
        <v>319.65165485196297</v>
      </c>
      <c r="AW1476">
        <v>321.37505917374</v>
      </c>
      <c r="AX1476">
        <v>314.200231797877</v>
      </c>
      <c r="AY1476">
        <v>319.05605520367601</v>
      </c>
      <c r="AZ1476">
        <v>308.35337684580401</v>
      </c>
      <c r="BA1476">
        <v>320.57775758236698</v>
      </c>
      <c r="BB1476">
        <v>309.74014112215298</v>
      </c>
      <c r="BC1476">
        <v>304.16881498770601</v>
      </c>
      <c r="BD1476">
        <v>276.47624612514102</v>
      </c>
      <c r="BE1476">
        <v>275.163133570117</v>
      </c>
      <c r="BF1476">
        <v>264.89623044469499</v>
      </c>
      <c r="BG1476">
        <v>284.07265452793001</v>
      </c>
      <c r="BH1476">
        <v>271.953627115882</v>
      </c>
      <c r="BI1476">
        <v>280.96133970838702</v>
      </c>
      <c r="BJ1476">
        <v>274.336793345888</v>
      </c>
      <c r="BK1476">
        <v>271.93934101370098</v>
      </c>
      <c r="BL1476">
        <v>277.286956962332</v>
      </c>
      <c r="BM1476">
        <v>279.40790254946103</v>
      </c>
      <c r="BN1476">
        <v>276.16226748303802</v>
      </c>
      <c r="BO1476">
        <v>285.37418583777401</v>
      </c>
      <c r="BP1476">
        <v>277.685660241503</v>
      </c>
      <c r="BQ1476">
        <v>275.190993548287</v>
      </c>
      <c r="BR1476">
        <v>275.53910000432501</v>
      </c>
      <c r="BS1476">
        <v>279.43128919378103</v>
      </c>
      <c r="BT1476">
        <v>274.917439096571</v>
      </c>
      <c r="BU1476">
        <v>277.10364674815997</v>
      </c>
      <c r="BV1476">
        <v>287.876245993434</v>
      </c>
      <c r="BW1476">
        <v>279.04015613689</v>
      </c>
      <c r="BX1476">
        <v>279.25100277293399</v>
      </c>
      <c r="BY1476">
        <v>274.23354271034299</v>
      </c>
      <c r="BZ1476">
        <v>284.05639444314698</v>
      </c>
      <c r="CA1476">
        <v>275.02455607787698</v>
      </c>
      <c r="CB1476">
        <v>276.16334544965503</v>
      </c>
      <c r="CC1476">
        <v>276.92177720158003</v>
      </c>
      <c r="CD1476">
        <v>289.17923642060299</v>
      </c>
    </row>
    <row r="1477" spans="1:82" x14ac:dyDescent="0.25">
      <c r="A1477">
        <v>354.47263017356403</v>
      </c>
      <c r="B1477">
        <v>276.05691574864301</v>
      </c>
      <c r="C1477">
        <v>268.84050737957199</v>
      </c>
      <c r="D1477">
        <v>284.51091872064399</v>
      </c>
      <c r="E1477">
        <v>286.02849668005598</v>
      </c>
      <c r="F1477">
        <v>283.34569420452499</v>
      </c>
      <c r="G1477">
        <v>270.80810970311302</v>
      </c>
      <c r="H1477">
        <v>278.97390064411502</v>
      </c>
      <c r="I1477">
        <v>285.36635174448099</v>
      </c>
      <c r="J1477">
        <v>272.698098266692</v>
      </c>
      <c r="K1477">
        <v>278.79563406646599</v>
      </c>
      <c r="L1477">
        <v>272.92645673310301</v>
      </c>
      <c r="M1477">
        <v>283.88746195088902</v>
      </c>
      <c r="N1477">
        <v>272.46715091214799</v>
      </c>
      <c r="O1477">
        <v>274.31109012118202</v>
      </c>
      <c r="P1477">
        <v>274.35575551673998</v>
      </c>
      <c r="Q1477">
        <v>276.15387643938902</v>
      </c>
      <c r="R1477">
        <v>272.36631566378298</v>
      </c>
      <c r="S1477">
        <v>278.12154156251199</v>
      </c>
      <c r="T1477">
        <v>278.127304630531</v>
      </c>
      <c r="U1477">
        <v>274.38169589715102</v>
      </c>
      <c r="V1477">
        <v>274.31395801955699</v>
      </c>
      <c r="W1477">
        <v>277.12346613350797</v>
      </c>
      <c r="X1477">
        <v>278.30472244460498</v>
      </c>
      <c r="Y1477">
        <v>290.08146873581501</v>
      </c>
      <c r="Z1477">
        <v>343.579851290455</v>
      </c>
      <c r="AA1477">
        <v>376.56763372601699</v>
      </c>
      <c r="AB1477">
        <v>397.42689508286998</v>
      </c>
      <c r="AC1477">
        <v>390.69498755892999</v>
      </c>
      <c r="AD1477">
        <v>372.39898936684301</v>
      </c>
      <c r="AE1477">
        <v>313.51840642744099</v>
      </c>
      <c r="AF1477">
        <v>305.89065899136199</v>
      </c>
      <c r="AG1477">
        <v>313.699993818103</v>
      </c>
      <c r="AH1477">
        <v>305.36960380902201</v>
      </c>
      <c r="AI1477">
        <v>310.600345976732</v>
      </c>
      <c r="AJ1477">
        <v>305.731873523628</v>
      </c>
      <c r="AK1477">
        <v>311.85991079186499</v>
      </c>
      <c r="AL1477">
        <v>319.19964446509101</v>
      </c>
      <c r="AM1477">
        <v>309.59236650398498</v>
      </c>
      <c r="AN1477">
        <v>309.58935608279302</v>
      </c>
      <c r="AO1477">
        <v>317.84270015529899</v>
      </c>
      <c r="AP1477">
        <v>304.34148496250498</v>
      </c>
      <c r="AQ1477">
        <v>308.21106914431499</v>
      </c>
      <c r="AR1477">
        <v>301.87358178307898</v>
      </c>
      <c r="AS1477">
        <v>313.65726791166298</v>
      </c>
      <c r="AT1477">
        <v>317.03000134759702</v>
      </c>
      <c r="AU1477">
        <v>310.76009820436599</v>
      </c>
      <c r="AV1477">
        <v>321.57982825245199</v>
      </c>
      <c r="AW1477">
        <v>319.44124788415201</v>
      </c>
      <c r="AX1477">
        <v>317.00102912935898</v>
      </c>
      <c r="AY1477">
        <v>318.39161539552401</v>
      </c>
      <c r="AZ1477">
        <v>311.65380663217502</v>
      </c>
      <c r="BA1477">
        <v>321.091078173266</v>
      </c>
      <c r="BB1477">
        <v>310.85596253126101</v>
      </c>
      <c r="BC1477">
        <v>304.46804217969401</v>
      </c>
      <c r="BD1477">
        <v>277.44693313022401</v>
      </c>
      <c r="BE1477">
        <v>272.50391812717999</v>
      </c>
      <c r="BF1477">
        <v>264.52260957271602</v>
      </c>
      <c r="BG1477">
        <v>279.288257382891</v>
      </c>
      <c r="BH1477">
        <v>272.37905600275701</v>
      </c>
      <c r="BI1477">
        <v>282.43653756415898</v>
      </c>
      <c r="BJ1477">
        <v>275.97776898726897</v>
      </c>
      <c r="BK1477">
        <v>267.754087477594</v>
      </c>
      <c r="BL1477">
        <v>277.40727430702498</v>
      </c>
      <c r="BM1477">
        <v>280.22678667526998</v>
      </c>
      <c r="BN1477">
        <v>275.52560960599197</v>
      </c>
      <c r="BO1477">
        <v>288.23248467772498</v>
      </c>
      <c r="BP1477">
        <v>279.41845227167801</v>
      </c>
      <c r="BQ1477">
        <v>280.27825935929502</v>
      </c>
      <c r="BR1477">
        <v>276.60544245984198</v>
      </c>
      <c r="BS1477">
        <v>278.23544390422001</v>
      </c>
      <c r="BT1477">
        <v>279.18504673874202</v>
      </c>
      <c r="BU1477">
        <v>277.95022908216202</v>
      </c>
      <c r="BV1477">
        <v>288.21224675504402</v>
      </c>
      <c r="BW1477">
        <v>281.96256016799998</v>
      </c>
      <c r="BX1477">
        <v>278.695354484944</v>
      </c>
      <c r="BY1477">
        <v>277.20613392271201</v>
      </c>
      <c r="BZ1477">
        <v>293.35483194298598</v>
      </c>
      <c r="CA1477">
        <v>275.39160438045798</v>
      </c>
      <c r="CB1477">
        <v>280.16760705127501</v>
      </c>
      <c r="CC1477">
        <v>278.51009832092899</v>
      </c>
      <c r="CD1477">
        <v>286.63894957037297</v>
      </c>
    </row>
    <row r="1478" spans="1:82" x14ac:dyDescent="0.25">
      <c r="A1478">
        <v>354.71295060080098</v>
      </c>
      <c r="B1478">
        <v>272.45162884570999</v>
      </c>
      <c r="C1478">
        <v>271.62045257083702</v>
      </c>
      <c r="D1478">
        <v>285.280784249063</v>
      </c>
      <c r="E1478">
        <v>287.17786524491402</v>
      </c>
      <c r="F1478">
        <v>283.82223263736398</v>
      </c>
      <c r="G1478">
        <v>270.748367616449</v>
      </c>
      <c r="H1478">
        <v>278.40146243729703</v>
      </c>
      <c r="I1478">
        <v>279.59176296297102</v>
      </c>
      <c r="J1478">
        <v>274.71845190648401</v>
      </c>
      <c r="K1478">
        <v>276.425675481589</v>
      </c>
      <c r="L1478">
        <v>272.47778348072302</v>
      </c>
      <c r="M1478">
        <v>284.34320318638697</v>
      </c>
      <c r="N1478">
        <v>274.92572059599701</v>
      </c>
      <c r="O1478">
        <v>272.65676766784401</v>
      </c>
      <c r="P1478">
        <v>278.25667624660298</v>
      </c>
      <c r="Q1478">
        <v>277.39898797735401</v>
      </c>
      <c r="R1478">
        <v>273.57402192414901</v>
      </c>
      <c r="S1478">
        <v>280.50649448428902</v>
      </c>
      <c r="T1478">
        <v>279.63904078632299</v>
      </c>
      <c r="U1478">
        <v>270.66344576145701</v>
      </c>
      <c r="V1478">
        <v>271.52404937207803</v>
      </c>
      <c r="W1478">
        <v>273.21932990444901</v>
      </c>
      <c r="X1478">
        <v>277.491886098186</v>
      </c>
      <c r="Y1478">
        <v>290.99177563790403</v>
      </c>
      <c r="Z1478">
        <v>341.762239900726</v>
      </c>
      <c r="AA1478">
        <v>376.75229561671102</v>
      </c>
      <c r="AB1478">
        <v>399.836520404071</v>
      </c>
      <c r="AC1478">
        <v>389.19788277915302</v>
      </c>
      <c r="AD1478">
        <v>370.56147846539102</v>
      </c>
      <c r="AE1478">
        <v>314.48029858863299</v>
      </c>
      <c r="AF1478">
        <v>306.593024495951</v>
      </c>
      <c r="AG1478">
        <v>318.090097210691</v>
      </c>
      <c r="AH1478">
        <v>306.46974153483001</v>
      </c>
      <c r="AI1478">
        <v>308.60941582340502</v>
      </c>
      <c r="AJ1478">
        <v>303.12582631253099</v>
      </c>
      <c r="AK1478">
        <v>313.190168273295</v>
      </c>
      <c r="AL1478">
        <v>322.12060406874701</v>
      </c>
      <c r="AM1478">
        <v>310.55348901358298</v>
      </c>
      <c r="AN1478">
        <v>313.22122390642102</v>
      </c>
      <c r="AO1478">
        <v>320.58716792762499</v>
      </c>
      <c r="AP1478">
        <v>308.357865489826</v>
      </c>
      <c r="AQ1478">
        <v>304.93290750351298</v>
      </c>
      <c r="AR1478">
        <v>304.43540134488899</v>
      </c>
      <c r="AS1478">
        <v>314.68539580407798</v>
      </c>
      <c r="AT1478">
        <v>318.11056690741702</v>
      </c>
      <c r="AU1478">
        <v>310.30409430796999</v>
      </c>
      <c r="AV1478">
        <v>323.301230918773</v>
      </c>
      <c r="AW1478">
        <v>319.01875852020902</v>
      </c>
      <c r="AX1478">
        <v>315.98895278989301</v>
      </c>
      <c r="AY1478">
        <v>320.50974882752098</v>
      </c>
      <c r="AZ1478">
        <v>316.08057651886998</v>
      </c>
      <c r="BA1478">
        <v>323.06047404786602</v>
      </c>
      <c r="BB1478">
        <v>314.36462605382098</v>
      </c>
      <c r="BC1478">
        <v>310.49172359566302</v>
      </c>
      <c r="BD1478">
        <v>274.69330887330602</v>
      </c>
      <c r="BE1478">
        <v>273.55514536280998</v>
      </c>
      <c r="BF1478">
        <v>265.65819135446799</v>
      </c>
      <c r="BG1478">
        <v>277.31830283983402</v>
      </c>
      <c r="BH1478">
        <v>267.14715990370701</v>
      </c>
      <c r="BI1478">
        <v>280.61912711146698</v>
      </c>
      <c r="BJ1478">
        <v>279.271688768616</v>
      </c>
      <c r="BK1478">
        <v>268.59747253797002</v>
      </c>
      <c r="BL1478">
        <v>276.80710591830803</v>
      </c>
      <c r="BM1478">
        <v>280.86337081416298</v>
      </c>
      <c r="BN1478">
        <v>273.88846350214698</v>
      </c>
      <c r="BO1478">
        <v>290.98784035383898</v>
      </c>
      <c r="BP1478">
        <v>279.78590560318202</v>
      </c>
      <c r="BQ1478">
        <v>278.08153450351</v>
      </c>
      <c r="BR1478">
        <v>276.30470299546801</v>
      </c>
      <c r="BS1478">
        <v>282.79044555335003</v>
      </c>
      <c r="BT1478">
        <v>278.56974315679798</v>
      </c>
      <c r="BU1478">
        <v>274.16449833617298</v>
      </c>
      <c r="BV1478">
        <v>288.65158013942101</v>
      </c>
      <c r="BW1478">
        <v>282.68838640863299</v>
      </c>
      <c r="BX1478">
        <v>278.05334261718298</v>
      </c>
      <c r="BY1478">
        <v>275.365799449024</v>
      </c>
      <c r="BZ1478">
        <v>295.66462380018902</v>
      </c>
      <c r="CA1478">
        <v>275.25380656028398</v>
      </c>
      <c r="CB1478">
        <v>282.27238180155501</v>
      </c>
      <c r="CC1478">
        <v>275.34271201276499</v>
      </c>
      <c r="CD1478">
        <v>288.82531098894202</v>
      </c>
    </row>
    <row r="1479" spans="1:82" x14ac:dyDescent="0.25">
      <c r="A1479">
        <v>354.95327102803702</v>
      </c>
      <c r="B1479">
        <v>268.64466288110702</v>
      </c>
      <c r="C1479">
        <v>270.600516576198</v>
      </c>
      <c r="D1479">
        <v>279.97393009652899</v>
      </c>
      <c r="E1479">
        <v>286.27652570646899</v>
      </c>
      <c r="F1479">
        <v>276.435619250505</v>
      </c>
      <c r="G1479">
        <v>268.04161797197202</v>
      </c>
      <c r="H1479">
        <v>274.082556975096</v>
      </c>
      <c r="I1479">
        <v>273.986134187966</v>
      </c>
      <c r="J1479">
        <v>273.45267819128497</v>
      </c>
      <c r="K1479">
        <v>273.499891526103</v>
      </c>
      <c r="L1479">
        <v>271.64406422874703</v>
      </c>
      <c r="M1479">
        <v>278.66607855328601</v>
      </c>
      <c r="N1479">
        <v>273.76889455307997</v>
      </c>
      <c r="O1479">
        <v>269.277970240608</v>
      </c>
      <c r="P1479">
        <v>275.67969210670202</v>
      </c>
      <c r="Q1479">
        <v>276.845608275563</v>
      </c>
      <c r="R1479">
        <v>270.69536318742098</v>
      </c>
      <c r="S1479">
        <v>277.62457434277098</v>
      </c>
      <c r="T1479">
        <v>275.21737065214302</v>
      </c>
      <c r="U1479">
        <v>270.01450639622198</v>
      </c>
      <c r="V1479">
        <v>271.75555639638702</v>
      </c>
      <c r="W1479">
        <v>271.79085683821302</v>
      </c>
      <c r="X1479">
        <v>275.05409127814301</v>
      </c>
      <c r="Y1479">
        <v>288.78844081299098</v>
      </c>
      <c r="Z1479">
        <v>336.760353991057</v>
      </c>
      <c r="AA1479">
        <v>371.21938917882397</v>
      </c>
      <c r="AB1479">
        <v>398.10262600569803</v>
      </c>
      <c r="AC1479">
        <v>384.988899492793</v>
      </c>
      <c r="AD1479">
        <v>363.92214900756699</v>
      </c>
      <c r="AE1479">
        <v>316.63556692763899</v>
      </c>
      <c r="AF1479">
        <v>306.42296490190699</v>
      </c>
      <c r="AG1479">
        <v>320.643341771574</v>
      </c>
      <c r="AH1479">
        <v>305.83259701577498</v>
      </c>
      <c r="AI1479">
        <v>307.950998107788</v>
      </c>
      <c r="AJ1479">
        <v>301.82832228895597</v>
      </c>
      <c r="AK1479">
        <v>311.21511337197501</v>
      </c>
      <c r="AL1479">
        <v>325.909724408736</v>
      </c>
      <c r="AM1479">
        <v>310.33640895702899</v>
      </c>
      <c r="AN1479">
        <v>313.75371386320199</v>
      </c>
      <c r="AO1479">
        <v>319.87570678099502</v>
      </c>
      <c r="AP1479">
        <v>308.81995074239597</v>
      </c>
      <c r="AQ1479">
        <v>304.390180444446</v>
      </c>
      <c r="AR1479">
        <v>305.82631744785698</v>
      </c>
      <c r="AS1479">
        <v>313.97064736981798</v>
      </c>
      <c r="AT1479">
        <v>314.08607673506799</v>
      </c>
      <c r="AU1479">
        <v>309.00406024268398</v>
      </c>
      <c r="AV1479">
        <v>322.42071808833498</v>
      </c>
      <c r="AW1479">
        <v>314.716293379776</v>
      </c>
      <c r="AX1479">
        <v>314.88847541950003</v>
      </c>
      <c r="AY1479">
        <v>318.33825486664699</v>
      </c>
      <c r="AZ1479">
        <v>314.00135464895402</v>
      </c>
      <c r="BA1479">
        <v>324.26629811391399</v>
      </c>
      <c r="BB1479">
        <v>314.27379326003597</v>
      </c>
      <c r="BC1479">
        <v>318.11703749903</v>
      </c>
      <c r="BD1479">
        <v>276.150154865334</v>
      </c>
      <c r="BE1479">
        <v>270.52657483305399</v>
      </c>
      <c r="BF1479">
        <v>264.12862733527101</v>
      </c>
      <c r="BG1479">
        <v>271.60445965036098</v>
      </c>
      <c r="BH1479">
        <v>263.32465674516698</v>
      </c>
      <c r="BI1479">
        <v>276.440717524739</v>
      </c>
      <c r="BJ1479">
        <v>279.338178468938</v>
      </c>
      <c r="BK1479">
        <v>269.63882863937698</v>
      </c>
      <c r="BL1479">
        <v>274.43672317629603</v>
      </c>
      <c r="BM1479">
        <v>280.951059215616</v>
      </c>
      <c r="BN1479">
        <v>270.18446849345997</v>
      </c>
      <c r="BO1479">
        <v>289.33638349334802</v>
      </c>
      <c r="BP1479">
        <v>277.40789085998802</v>
      </c>
      <c r="BQ1479">
        <v>276.41146110373899</v>
      </c>
      <c r="BR1479">
        <v>275.244558009478</v>
      </c>
      <c r="BS1479">
        <v>281.67262619306001</v>
      </c>
      <c r="BT1479">
        <v>277.34085584638501</v>
      </c>
      <c r="BU1479">
        <v>268.948269603386</v>
      </c>
      <c r="BV1479">
        <v>284.73126227913599</v>
      </c>
      <c r="BW1479">
        <v>277.253109515956</v>
      </c>
      <c r="BX1479">
        <v>274.08326704440998</v>
      </c>
      <c r="BY1479">
        <v>272.49547543846501</v>
      </c>
      <c r="BZ1479">
        <v>296.348786828887</v>
      </c>
      <c r="CA1479">
        <v>273.094746296403</v>
      </c>
      <c r="CB1479">
        <v>279.83858451545001</v>
      </c>
      <c r="CC1479">
        <v>269.66296032161603</v>
      </c>
      <c r="CD1479">
        <v>283.087580958557</v>
      </c>
    </row>
    <row r="1480" spans="1:82" x14ac:dyDescent="0.25">
      <c r="A1480">
        <v>355.19359145527301</v>
      </c>
      <c r="B1480">
        <v>269.00076865304601</v>
      </c>
      <c r="C1480">
        <v>269.879844940086</v>
      </c>
      <c r="D1480">
        <v>279.01198022460301</v>
      </c>
      <c r="E1480">
        <v>285.90064996999098</v>
      </c>
      <c r="F1480">
        <v>276.26870674667799</v>
      </c>
      <c r="G1480">
        <v>266.04597904016998</v>
      </c>
      <c r="H1480">
        <v>273.90686202482601</v>
      </c>
      <c r="I1480">
        <v>273.39614822684098</v>
      </c>
      <c r="J1480">
        <v>275.24653496002003</v>
      </c>
      <c r="K1480">
        <v>273.26183019954402</v>
      </c>
      <c r="L1480">
        <v>272.27499739893602</v>
      </c>
      <c r="M1480">
        <v>277.40558446196297</v>
      </c>
      <c r="N1480">
        <v>272.46157706662302</v>
      </c>
      <c r="O1480">
        <v>267.93154139248998</v>
      </c>
      <c r="P1480">
        <v>272.28399371544702</v>
      </c>
      <c r="Q1480">
        <v>276.51885754928003</v>
      </c>
      <c r="R1480">
        <v>269.38635026773301</v>
      </c>
      <c r="S1480">
        <v>274.43375169178</v>
      </c>
      <c r="T1480">
        <v>273.27792408716101</v>
      </c>
      <c r="U1480">
        <v>267.88222251272401</v>
      </c>
      <c r="V1480">
        <v>272.78329446191202</v>
      </c>
      <c r="W1480">
        <v>270.40400304901601</v>
      </c>
      <c r="X1480">
        <v>274.83883114970098</v>
      </c>
      <c r="Y1480">
        <v>287.504282140415</v>
      </c>
      <c r="Z1480">
        <v>331.36799961338397</v>
      </c>
      <c r="AA1480">
        <v>364.12617584597399</v>
      </c>
      <c r="AB1480">
        <v>388.78068785337598</v>
      </c>
      <c r="AC1480">
        <v>377.34455942941702</v>
      </c>
      <c r="AD1480">
        <v>356.43896708496101</v>
      </c>
      <c r="AE1480">
        <v>316.25182869772902</v>
      </c>
      <c r="AF1480">
        <v>303.81310394349498</v>
      </c>
      <c r="AG1480">
        <v>320.302776135611</v>
      </c>
      <c r="AH1480">
        <v>304.79178222981102</v>
      </c>
      <c r="AI1480">
        <v>306.89637020643801</v>
      </c>
      <c r="AJ1480">
        <v>301.51417523615999</v>
      </c>
      <c r="AK1480">
        <v>310.97666665171897</v>
      </c>
      <c r="AL1480">
        <v>328.81818545102198</v>
      </c>
      <c r="AM1480">
        <v>309.714072677925</v>
      </c>
      <c r="AN1480">
        <v>313.24434968734403</v>
      </c>
      <c r="AO1480">
        <v>316.043410471605</v>
      </c>
      <c r="AP1480">
        <v>309.99668216486299</v>
      </c>
      <c r="AQ1480">
        <v>304.48246474220798</v>
      </c>
      <c r="AR1480">
        <v>305.81980655428799</v>
      </c>
      <c r="AS1480">
        <v>313.99105477640302</v>
      </c>
      <c r="AT1480">
        <v>311.63760770531502</v>
      </c>
      <c r="AU1480">
        <v>310.091230421364</v>
      </c>
      <c r="AV1480">
        <v>322.18480747858001</v>
      </c>
      <c r="AW1480">
        <v>311.73486537645903</v>
      </c>
      <c r="AX1480">
        <v>315.56831995959101</v>
      </c>
      <c r="AY1480">
        <v>315.946256446338</v>
      </c>
      <c r="AZ1480">
        <v>312.49496366230801</v>
      </c>
      <c r="BA1480">
        <v>324.71885797904503</v>
      </c>
      <c r="BB1480">
        <v>313.99584581747098</v>
      </c>
      <c r="BC1480">
        <v>322.633819666948</v>
      </c>
      <c r="BD1480">
        <v>276.63911024931599</v>
      </c>
      <c r="BE1480">
        <v>270.26448893927397</v>
      </c>
      <c r="BF1480">
        <v>264.62366922612398</v>
      </c>
      <c r="BG1480">
        <v>270.280890260528</v>
      </c>
      <c r="BH1480">
        <v>262.29916655832</v>
      </c>
      <c r="BI1480">
        <v>275.34087445890901</v>
      </c>
      <c r="BJ1480">
        <v>279.008757612593</v>
      </c>
      <c r="BK1480">
        <v>272.43318661954402</v>
      </c>
      <c r="BL1480">
        <v>273.17492462468999</v>
      </c>
      <c r="BM1480">
        <v>281.50239426614598</v>
      </c>
      <c r="BN1480">
        <v>270.01018401967599</v>
      </c>
      <c r="BO1480">
        <v>288.36369984524299</v>
      </c>
      <c r="BP1480">
        <v>278.82524541906002</v>
      </c>
      <c r="BQ1480">
        <v>274.95688736897603</v>
      </c>
      <c r="BR1480">
        <v>274.657906044463</v>
      </c>
      <c r="BS1480">
        <v>281.92190401253799</v>
      </c>
      <c r="BT1480">
        <v>276.211971194657</v>
      </c>
      <c r="BU1480">
        <v>268.37543702542803</v>
      </c>
      <c r="BV1480">
        <v>282.99621449853402</v>
      </c>
      <c r="BW1480">
        <v>275.15368292562101</v>
      </c>
      <c r="BX1480">
        <v>272.00505957994301</v>
      </c>
      <c r="BY1480">
        <v>270.369521853028</v>
      </c>
      <c r="BZ1480">
        <v>291.84744699433298</v>
      </c>
      <c r="CA1480">
        <v>270.90741894820002</v>
      </c>
      <c r="CB1480">
        <v>277.81545033318099</v>
      </c>
      <c r="CC1480">
        <v>269.02295988739297</v>
      </c>
      <c r="CD1480">
        <v>281.99958716982599</v>
      </c>
    </row>
    <row r="1481" spans="1:82" x14ac:dyDescent="0.25">
      <c r="A1481">
        <v>355.43391188251002</v>
      </c>
      <c r="B1481">
        <v>270.65084444892801</v>
      </c>
      <c r="C1481">
        <v>269.56397922194998</v>
      </c>
      <c r="D1481">
        <v>279.44354118504702</v>
      </c>
      <c r="E1481">
        <v>286.77097214602202</v>
      </c>
      <c r="F1481">
        <v>281.25292516699602</v>
      </c>
      <c r="G1481">
        <v>268.93371215817598</v>
      </c>
      <c r="H1481">
        <v>273.42552912949998</v>
      </c>
      <c r="I1481">
        <v>275.56768683226397</v>
      </c>
      <c r="J1481">
        <v>277.44635726745599</v>
      </c>
      <c r="K1481">
        <v>270.83088165581898</v>
      </c>
      <c r="L1481">
        <v>270.69848673030998</v>
      </c>
      <c r="M1481">
        <v>280.02449533722802</v>
      </c>
      <c r="N1481">
        <v>272.43686094244401</v>
      </c>
      <c r="O1481">
        <v>268.45900765511698</v>
      </c>
      <c r="P1481">
        <v>272.44871683520199</v>
      </c>
      <c r="Q1481">
        <v>278.306573326018</v>
      </c>
      <c r="R1481">
        <v>269.30757316530998</v>
      </c>
      <c r="S1481">
        <v>274.27904542336802</v>
      </c>
      <c r="T1481">
        <v>276.12191013934398</v>
      </c>
      <c r="U1481">
        <v>268.23646717286903</v>
      </c>
      <c r="V1481">
        <v>274.13328112976302</v>
      </c>
      <c r="W1481">
        <v>272.519430972164</v>
      </c>
      <c r="X1481">
        <v>276.35731059120002</v>
      </c>
      <c r="Y1481">
        <v>289.23913552287098</v>
      </c>
      <c r="Z1481">
        <v>326.62098808608903</v>
      </c>
      <c r="AA1481">
        <v>354.99823793749903</v>
      </c>
      <c r="AB1481">
        <v>378.35604795807501</v>
      </c>
      <c r="AC1481">
        <v>369.53393557428899</v>
      </c>
      <c r="AD1481">
        <v>352.52964111608901</v>
      </c>
      <c r="AE1481">
        <v>314.77892723047597</v>
      </c>
      <c r="AF1481">
        <v>303.47530047868003</v>
      </c>
      <c r="AG1481">
        <v>319.66918413145498</v>
      </c>
      <c r="AH1481">
        <v>305.67507068215298</v>
      </c>
      <c r="AI1481">
        <v>305.94579887849</v>
      </c>
      <c r="AJ1481">
        <v>300.95972909315299</v>
      </c>
      <c r="AK1481">
        <v>312.55926138929402</v>
      </c>
      <c r="AL1481">
        <v>327.35250988296201</v>
      </c>
      <c r="AM1481">
        <v>310.34324208037998</v>
      </c>
      <c r="AN1481">
        <v>312.52780446913999</v>
      </c>
      <c r="AO1481">
        <v>315.98314454468999</v>
      </c>
      <c r="AP1481">
        <v>308.24149582996301</v>
      </c>
      <c r="AQ1481">
        <v>304.63488054048298</v>
      </c>
      <c r="AR1481">
        <v>307.74529198640198</v>
      </c>
      <c r="AS1481">
        <v>314.49615918929402</v>
      </c>
      <c r="AT1481">
        <v>312.25545272674702</v>
      </c>
      <c r="AU1481">
        <v>310.68885265876497</v>
      </c>
      <c r="AV1481">
        <v>321.72301732111799</v>
      </c>
      <c r="AW1481">
        <v>309.38544708286599</v>
      </c>
      <c r="AX1481">
        <v>316.21099566988403</v>
      </c>
      <c r="AY1481">
        <v>315.92851001932502</v>
      </c>
      <c r="AZ1481">
        <v>312.08264702284998</v>
      </c>
      <c r="BA1481">
        <v>326.14985209319002</v>
      </c>
      <c r="BB1481">
        <v>315.76484114488898</v>
      </c>
      <c r="BC1481">
        <v>322.19878725944102</v>
      </c>
      <c r="BD1481">
        <v>279.51412126782299</v>
      </c>
      <c r="BE1481">
        <v>271.17041771955098</v>
      </c>
      <c r="BF1481">
        <v>265.44580910486297</v>
      </c>
      <c r="BG1481">
        <v>269.82835879283999</v>
      </c>
      <c r="BH1481">
        <v>263.889627298005</v>
      </c>
      <c r="BI1481">
        <v>276.45460035338999</v>
      </c>
      <c r="BJ1481">
        <v>278.34539498364501</v>
      </c>
      <c r="BK1481">
        <v>274.15702634656202</v>
      </c>
      <c r="BL1481">
        <v>273.85093617355301</v>
      </c>
      <c r="BM1481">
        <v>282.107570883775</v>
      </c>
      <c r="BN1481">
        <v>270.145612086374</v>
      </c>
      <c r="BO1481">
        <v>287.98957694060101</v>
      </c>
      <c r="BP1481">
        <v>278.18454353282903</v>
      </c>
      <c r="BQ1481">
        <v>275.38164226077902</v>
      </c>
      <c r="BR1481">
        <v>273.19122570748101</v>
      </c>
      <c r="BS1481">
        <v>284.99264807728002</v>
      </c>
      <c r="BT1481">
        <v>278.03984623327199</v>
      </c>
      <c r="BU1481">
        <v>268.26233477545202</v>
      </c>
      <c r="BV1481">
        <v>280.814945050532</v>
      </c>
      <c r="BW1481">
        <v>274.78162815668099</v>
      </c>
      <c r="BX1481">
        <v>271.40989891646501</v>
      </c>
      <c r="BY1481">
        <v>275.12102559708399</v>
      </c>
      <c r="BZ1481">
        <v>290.778537412444</v>
      </c>
      <c r="CA1481">
        <v>271.34537156956702</v>
      </c>
      <c r="CB1481">
        <v>278.65755766147799</v>
      </c>
      <c r="CC1481">
        <v>270.69433191963702</v>
      </c>
      <c r="CD1481">
        <v>281.13661975684403</v>
      </c>
    </row>
    <row r="1482" spans="1:82" x14ac:dyDescent="0.25">
      <c r="A1482">
        <v>355.674232309746</v>
      </c>
      <c r="B1482">
        <v>271.21605985120601</v>
      </c>
      <c r="C1482">
        <v>271.81272969417802</v>
      </c>
      <c r="D1482">
        <v>281.877609606715</v>
      </c>
      <c r="E1482">
        <v>285.73183575802</v>
      </c>
      <c r="F1482">
        <v>282.32223835837902</v>
      </c>
      <c r="G1482">
        <v>269.64012984501801</v>
      </c>
      <c r="H1482">
        <v>275.12050223079399</v>
      </c>
      <c r="I1482">
        <v>275.72873429369599</v>
      </c>
      <c r="J1482">
        <v>279.26774700572599</v>
      </c>
      <c r="K1482">
        <v>273.42774414527901</v>
      </c>
      <c r="L1482">
        <v>271.20648704339101</v>
      </c>
      <c r="M1482">
        <v>279.10167143643503</v>
      </c>
      <c r="N1482">
        <v>272.93692780634001</v>
      </c>
      <c r="O1482">
        <v>266.82399128181697</v>
      </c>
      <c r="P1482">
        <v>274.20350114370001</v>
      </c>
      <c r="Q1482">
        <v>278.30517025116302</v>
      </c>
      <c r="R1482">
        <v>272.66220878598602</v>
      </c>
      <c r="S1482">
        <v>275.56382083275702</v>
      </c>
      <c r="T1482">
        <v>276.86195541322502</v>
      </c>
      <c r="U1482">
        <v>270.25589470748201</v>
      </c>
      <c r="V1482">
        <v>274.47412723062598</v>
      </c>
      <c r="W1482">
        <v>273.05079416418999</v>
      </c>
      <c r="X1482">
        <v>277.59178196584998</v>
      </c>
      <c r="Y1482">
        <v>288.73475721067899</v>
      </c>
      <c r="Z1482">
        <v>324.623419191859</v>
      </c>
      <c r="AA1482">
        <v>348.34440552943897</v>
      </c>
      <c r="AB1482">
        <v>372.85304750739698</v>
      </c>
      <c r="AC1482">
        <v>366.46107901248598</v>
      </c>
      <c r="AD1482">
        <v>349.70098435596299</v>
      </c>
      <c r="AE1482">
        <v>313.14604389206198</v>
      </c>
      <c r="AF1482">
        <v>303.06459600778999</v>
      </c>
      <c r="AG1482">
        <v>319.30629416987898</v>
      </c>
      <c r="AH1482">
        <v>309.318366243897</v>
      </c>
      <c r="AI1482">
        <v>306.51837149990303</v>
      </c>
      <c r="AJ1482">
        <v>299.36500257263799</v>
      </c>
      <c r="AK1482">
        <v>311.905590639097</v>
      </c>
      <c r="AL1482">
        <v>327.401243843781</v>
      </c>
      <c r="AM1482">
        <v>311.36574209541402</v>
      </c>
      <c r="AN1482">
        <v>312.16234411097099</v>
      </c>
      <c r="AO1482">
        <v>314.864077837644</v>
      </c>
      <c r="AP1482">
        <v>308.34030742966797</v>
      </c>
      <c r="AQ1482">
        <v>304.89892633195802</v>
      </c>
      <c r="AR1482">
        <v>307.86019502675998</v>
      </c>
      <c r="AS1482">
        <v>315.71248981632198</v>
      </c>
      <c r="AT1482">
        <v>313.72687228555702</v>
      </c>
      <c r="AU1482">
        <v>310.19332179708499</v>
      </c>
      <c r="AV1482">
        <v>322.69076963303399</v>
      </c>
      <c r="AW1482">
        <v>312.47151589026203</v>
      </c>
      <c r="AX1482">
        <v>315.40760363843799</v>
      </c>
      <c r="AY1482">
        <v>316.51166934840899</v>
      </c>
      <c r="AZ1482">
        <v>314.176021602145</v>
      </c>
      <c r="BA1482">
        <v>327.32954328775702</v>
      </c>
      <c r="BB1482">
        <v>321.03647296702502</v>
      </c>
      <c r="BC1482">
        <v>324.19119621853201</v>
      </c>
      <c r="BD1482">
        <v>281.95512783816599</v>
      </c>
      <c r="BE1482">
        <v>271.720421367776</v>
      </c>
      <c r="BF1482">
        <v>267.07764811779901</v>
      </c>
      <c r="BG1482">
        <v>268.27353881790202</v>
      </c>
      <c r="BH1482">
        <v>266.06804763378199</v>
      </c>
      <c r="BI1482">
        <v>278.08780203047502</v>
      </c>
      <c r="BJ1482">
        <v>279.08408589880599</v>
      </c>
      <c r="BK1482">
        <v>278.85753307539102</v>
      </c>
      <c r="BL1482">
        <v>272.377637010424</v>
      </c>
      <c r="BM1482">
        <v>279.44228577504799</v>
      </c>
      <c r="BN1482">
        <v>268.94433797515899</v>
      </c>
      <c r="BO1482">
        <v>287.40158453001101</v>
      </c>
      <c r="BP1482">
        <v>276.08336012860002</v>
      </c>
      <c r="BQ1482">
        <v>273.02191885358798</v>
      </c>
      <c r="BR1482">
        <v>274.149618468124</v>
      </c>
      <c r="BS1482">
        <v>286.36299110808397</v>
      </c>
      <c r="BT1482">
        <v>279.26433119552303</v>
      </c>
      <c r="BU1482">
        <v>270.04524286576299</v>
      </c>
      <c r="BV1482">
        <v>282.38182576947997</v>
      </c>
      <c r="BW1482">
        <v>274.43090808670797</v>
      </c>
      <c r="BX1482">
        <v>270.779094240441</v>
      </c>
      <c r="BY1482">
        <v>278.86043101148198</v>
      </c>
      <c r="BZ1482">
        <v>295.53545511178299</v>
      </c>
      <c r="CA1482">
        <v>273.90215410935701</v>
      </c>
      <c r="CB1482">
        <v>280.72816633515998</v>
      </c>
      <c r="CC1482">
        <v>272.45602971378901</v>
      </c>
      <c r="CD1482">
        <v>281.35264950440899</v>
      </c>
    </row>
    <row r="1483" spans="1:82" x14ac:dyDescent="0.25">
      <c r="A1483">
        <v>355.91455273698199</v>
      </c>
      <c r="B1483">
        <v>274.397662671305</v>
      </c>
      <c r="C1483">
        <v>273.265537253964</v>
      </c>
      <c r="D1483">
        <v>283.75640095943498</v>
      </c>
      <c r="E1483">
        <v>283.94064731915603</v>
      </c>
      <c r="F1483">
        <v>286.57377910689303</v>
      </c>
      <c r="G1483">
        <v>271.27707821506999</v>
      </c>
      <c r="H1483">
        <v>278.46050559168498</v>
      </c>
      <c r="I1483">
        <v>278.33728246458401</v>
      </c>
      <c r="J1483">
        <v>280.83266193343201</v>
      </c>
      <c r="K1483">
        <v>273.08260593199998</v>
      </c>
      <c r="L1483">
        <v>273.876753670298</v>
      </c>
      <c r="M1483">
        <v>279.33570050258999</v>
      </c>
      <c r="N1483">
        <v>273.219465463581</v>
      </c>
      <c r="O1483">
        <v>264.77034144162701</v>
      </c>
      <c r="P1483">
        <v>274.80630938988998</v>
      </c>
      <c r="Q1483">
        <v>278.92266158681298</v>
      </c>
      <c r="R1483">
        <v>273.743946462238</v>
      </c>
      <c r="S1483">
        <v>276.00995147487401</v>
      </c>
      <c r="T1483">
        <v>278.98435904526099</v>
      </c>
      <c r="U1483">
        <v>272.38261863777598</v>
      </c>
      <c r="V1483">
        <v>275.24228195996398</v>
      </c>
      <c r="W1483">
        <v>277.916034613237</v>
      </c>
      <c r="X1483">
        <v>276.252996603729</v>
      </c>
      <c r="Y1483">
        <v>289.77916775721599</v>
      </c>
      <c r="Z1483">
        <v>322.66765333256302</v>
      </c>
      <c r="AA1483">
        <v>347.24470221302499</v>
      </c>
      <c r="AB1483">
        <v>366.09940859389002</v>
      </c>
      <c r="AC1483">
        <v>365.03286347643598</v>
      </c>
      <c r="AD1483">
        <v>346.74788542391798</v>
      </c>
      <c r="AE1483">
        <v>310.88855589586001</v>
      </c>
      <c r="AF1483">
        <v>305.26047689343102</v>
      </c>
      <c r="AG1483">
        <v>319.27666705162699</v>
      </c>
      <c r="AH1483">
        <v>309.70951671455902</v>
      </c>
      <c r="AI1483">
        <v>304.20675395002399</v>
      </c>
      <c r="AJ1483">
        <v>296.98025178211998</v>
      </c>
      <c r="AK1483">
        <v>313.54764377868099</v>
      </c>
      <c r="AL1483">
        <v>328.22025540771602</v>
      </c>
      <c r="AM1483">
        <v>313.32481736605399</v>
      </c>
      <c r="AN1483">
        <v>312.27760851590801</v>
      </c>
      <c r="AO1483">
        <v>312.53297947135798</v>
      </c>
      <c r="AP1483">
        <v>308.491063245193</v>
      </c>
      <c r="AQ1483">
        <v>306.415148696551</v>
      </c>
      <c r="AR1483">
        <v>309.61143719434301</v>
      </c>
      <c r="AS1483">
        <v>317.80438904859699</v>
      </c>
      <c r="AT1483">
        <v>313.649466853587</v>
      </c>
      <c r="AU1483">
        <v>313.50241711899201</v>
      </c>
      <c r="AV1483">
        <v>323.91161168153701</v>
      </c>
      <c r="AW1483">
        <v>313.527829783838</v>
      </c>
      <c r="AX1483">
        <v>316.02690402063803</v>
      </c>
      <c r="AY1483">
        <v>317.52779246230602</v>
      </c>
      <c r="AZ1483">
        <v>313.90650108244199</v>
      </c>
      <c r="BA1483">
        <v>328.23384261212198</v>
      </c>
      <c r="BB1483">
        <v>321.02411879595502</v>
      </c>
      <c r="BC1483">
        <v>325.18134557624802</v>
      </c>
      <c r="BD1483">
        <v>283.23902951854302</v>
      </c>
      <c r="BE1483">
        <v>272.06092161579897</v>
      </c>
      <c r="BF1483">
        <v>270.38360268354398</v>
      </c>
      <c r="BG1483">
        <v>267.07341630858002</v>
      </c>
      <c r="BH1483">
        <v>266.31173906142698</v>
      </c>
      <c r="BI1483">
        <v>278.788537792103</v>
      </c>
      <c r="BJ1483">
        <v>280.02536860355201</v>
      </c>
      <c r="BK1483">
        <v>280.20947131107698</v>
      </c>
      <c r="BL1483">
        <v>272.98264128834802</v>
      </c>
      <c r="BM1483">
        <v>276.30473352647198</v>
      </c>
      <c r="BN1483">
        <v>270.740193114237</v>
      </c>
      <c r="BO1483">
        <v>283.79846319350997</v>
      </c>
      <c r="BP1483">
        <v>274.53948484762401</v>
      </c>
      <c r="BQ1483">
        <v>274.61239485391798</v>
      </c>
      <c r="BR1483">
        <v>271.57843124398698</v>
      </c>
      <c r="BS1483">
        <v>288.20763793554198</v>
      </c>
      <c r="BT1483">
        <v>281.47929205036701</v>
      </c>
      <c r="BU1483">
        <v>271.93479765879601</v>
      </c>
      <c r="BV1483">
        <v>282.86841311991799</v>
      </c>
      <c r="BW1483">
        <v>275.45947359924997</v>
      </c>
      <c r="BX1483">
        <v>271.08821332972599</v>
      </c>
      <c r="BY1483">
        <v>281.08517091903599</v>
      </c>
      <c r="BZ1483">
        <v>299.71188975414401</v>
      </c>
      <c r="CA1483">
        <v>276.009350879306</v>
      </c>
      <c r="CB1483">
        <v>284.38117313620398</v>
      </c>
      <c r="CC1483">
        <v>271.97175582247303</v>
      </c>
      <c r="CD1483">
        <v>282.83844585774898</v>
      </c>
    </row>
    <row r="1484" spans="1:82" x14ac:dyDescent="0.25">
      <c r="A1484">
        <v>356.15487316421797</v>
      </c>
      <c r="B1484">
        <v>277.27430117794398</v>
      </c>
      <c r="C1484">
        <v>274.47192035319603</v>
      </c>
      <c r="D1484">
        <v>287.00567398246301</v>
      </c>
      <c r="E1484">
        <v>283.22789984923298</v>
      </c>
      <c r="F1484">
        <v>288.42748489652701</v>
      </c>
      <c r="G1484">
        <v>274.20452426644198</v>
      </c>
      <c r="H1484">
        <v>277.02599095539199</v>
      </c>
      <c r="I1484">
        <v>279.08618720048702</v>
      </c>
      <c r="J1484">
        <v>281.53254343614901</v>
      </c>
      <c r="K1484">
        <v>270.18137810118799</v>
      </c>
      <c r="L1484">
        <v>277.22290134238801</v>
      </c>
      <c r="M1484">
        <v>280.02195841178701</v>
      </c>
      <c r="N1484">
        <v>274.21395865928002</v>
      </c>
      <c r="O1484">
        <v>265.315956745054</v>
      </c>
      <c r="P1484">
        <v>277.97192456668802</v>
      </c>
      <c r="Q1484">
        <v>276.96790275534698</v>
      </c>
      <c r="R1484">
        <v>276.704517096909</v>
      </c>
      <c r="S1484">
        <v>274.69132932010899</v>
      </c>
      <c r="T1484">
        <v>281.75697054662197</v>
      </c>
      <c r="U1484">
        <v>272.940576814677</v>
      </c>
      <c r="V1484">
        <v>273.00886833182301</v>
      </c>
      <c r="W1484">
        <v>276.89159356466899</v>
      </c>
      <c r="X1484">
        <v>277.24473293882897</v>
      </c>
      <c r="Y1484">
        <v>290.73064167775902</v>
      </c>
      <c r="Z1484">
        <v>322.66459427411701</v>
      </c>
      <c r="AA1484">
        <v>343.33837188918301</v>
      </c>
      <c r="AB1484">
        <v>364.798791525421</v>
      </c>
      <c r="AC1484">
        <v>365.222799307336</v>
      </c>
      <c r="AD1484">
        <v>344.694435654855</v>
      </c>
      <c r="AE1484">
        <v>312.512952553562</v>
      </c>
      <c r="AF1484">
        <v>303.57579796495901</v>
      </c>
      <c r="AG1484">
        <v>318.393131175056</v>
      </c>
      <c r="AH1484">
        <v>310.84681722824303</v>
      </c>
      <c r="AI1484">
        <v>301.50234603061199</v>
      </c>
      <c r="AJ1484">
        <v>294.40417652829001</v>
      </c>
      <c r="AK1484">
        <v>313.81544164625001</v>
      </c>
      <c r="AL1484">
        <v>326.80646353702002</v>
      </c>
      <c r="AM1484">
        <v>314.87164193091002</v>
      </c>
      <c r="AN1484">
        <v>315.40988621051002</v>
      </c>
      <c r="AO1484">
        <v>316.88514129968098</v>
      </c>
      <c r="AP1484">
        <v>310.35956953196899</v>
      </c>
      <c r="AQ1484">
        <v>307.949566293104</v>
      </c>
      <c r="AR1484">
        <v>308.436704427488</v>
      </c>
      <c r="AS1484">
        <v>317.02043490292198</v>
      </c>
      <c r="AT1484">
        <v>312.778908248861</v>
      </c>
      <c r="AU1484">
        <v>317.42694557718102</v>
      </c>
      <c r="AV1484">
        <v>323.18175468717999</v>
      </c>
      <c r="AW1484">
        <v>314.60940855583198</v>
      </c>
      <c r="AX1484">
        <v>317.336180069725</v>
      </c>
      <c r="AY1484">
        <v>318.57265376910601</v>
      </c>
      <c r="AZ1484">
        <v>318.271935960843</v>
      </c>
      <c r="BA1484">
        <v>322.35903162705199</v>
      </c>
      <c r="BB1484">
        <v>321.67468482110002</v>
      </c>
      <c r="BC1484">
        <v>326.30493582526498</v>
      </c>
      <c r="BD1484">
        <v>284.41541747871997</v>
      </c>
      <c r="BE1484">
        <v>276.56459586695399</v>
      </c>
      <c r="BF1484">
        <v>272.544723342846</v>
      </c>
      <c r="BG1484">
        <v>266.52948404461301</v>
      </c>
      <c r="BH1484">
        <v>270.59516037870901</v>
      </c>
      <c r="BI1484">
        <v>278.69921795140402</v>
      </c>
      <c r="BJ1484">
        <v>282.22723192420398</v>
      </c>
      <c r="BK1484">
        <v>280.65328723919203</v>
      </c>
      <c r="BL1484">
        <v>274.69272530216898</v>
      </c>
      <c r="BM1484">
        <v>275.36604681728801</v>
      </c>
      <c r="BN1484">
        <v>271.924502041035</v>
      </c>
      <c r="BO1484">
        <v>282.13843808361202</v>
      </c>
      <c r="BP1484">
        <v>276.86403804395599</v>
      </c>
      <c r="BQ1484">
        <v>274.50790457910398</v>
      </c>
      <c r="BR1484">
        <v>270.48706448448098</v>
      </c>
      <c r="BS1484">
        <v>288.49364381486299</v>
      </c>
      <c r="BT1484">
        <v>278.37916569897902</v>
      </c>
      <c r="BU1484">
        <v>273.26248951899299</v>
      </c>
      <c r="BV1484">
        <v>282.50844920870298</v>
      </c>
      <c r="BW1484">
        <v>278.95117290535597</v>
      </c>
      <c r="BX1484">
        <v>272.19021476808598</v>
      </c>
      <c r="BY1484">
        <v>283.37975575733202</v>
      </c>
      <c r="BZ1484">
        <v>300.70374367844499</v>
      </c>
      <c r="CA1484">
        <v>278.65366477110302</v>
      </c>
      <c r="CB1484">
        <v>286.56343482693001</v>
      </c>
      <c r="CC1484">
        <v>273.68349672852497</v>
      </c>
      <c r="CD1484">
        <v>278.70545073872199</v>
      </c>
    </row>
    <row r="1485" spans="1:82" x14ac:dyDescent="0.25">
      <c r="A1485">
        <v>356.39519359145498</v>
      </c>
      <c r="B1485">
        <v>277.19487537731197</v>
      </c>
      <c r="C1485">
        <v>276.72664456234702</v>
      </c>
      <c r="D1485">
        <v>292.44766678011098</v>
      </c>
      <c r="E1485">
        <v>285.33074646987899</v>
      </c>
      <c r="F1485">
        <v>287.27201786388798</v>
      </c>
      <c r="G1485">
        <v>280.36712379320301</v>
      </c>
      <c r="H1485">
        <v>278.36387882633602</v>
      </c>
      <c r="I1485">
        <v>280.24116488600998</v>
      </c>
      <c r="J1485">
        <v>283.24386691517799</v>
      </c>
      <c r="K1485">
        <v>272.13535437253</v>
      </c>
      <c r="L1485">
        <v>275.71676069629302</v>
      </c>
      <c r="M1485">
        <v>278.418757385866</v>
      </c>
      <c r="N1485">
        <v>276.70569906136302</v>
      </c>
      <c r="O1485">
        <v>272.490759969431</v>
      </c>
      <c r="P1485">
        <v>277.13150356011499</v>
      </c>
      <c r="Q1485">
        <v>281.72978928659501</v>
      </c>
      <c r="R1485">
        <v>283.12101086186902</v>
      </c>
      <c r="S1485">
        <v>274.97542936616401</v>
      </c>
      <c r="T1485">
        <v>283.611972888423</v>
      </c>
      <c r="U1485">
        <v>274.00580998633501</v>
      </c>
      <c r="V1485">
        <v>272.36488211877099</v>
      </c>
      <c r="W1485">
        <v>278.11917037675403</v>
      </c>
      <c r="X1485">
        <v>280.69348966892602</v>
      </c>
      <c r="Y1485">
        <v>292.42031964816903</v>
      </c>
      <c r="Z1485">
        <v>326.78723630912702</v>
      </c>
      <c r="AA1485">
        <v>340.21974494809001</v>
      </c>
      <c r="AB1485">
        <v>366.23348891972302</v>
      </c>
      <c r="AC1485">
        <v>360.56520826897599</v>
      </c>
      <c r="AD1485">
        <v>343.40944406889997</v>
      </c>
      <c r="AE1485">
        <v>313.16069707085899</v>
      </c>
      <c r="AF1485">
        <v>304.07966570653002</v>
      </c>
      <c r="AG1485">
        <v>315.01335929530501</v>
      </c>
      <c r="AH1485">
        <v>314.37888568622998</v>
      </c>
      <c r="AI1485">
        <v>300.15927649602799</v>
      </c>
      <c r="AJ1485">
        <v>296.75739450799898</v>
      </c>
      <c r="AK1485">
        <v>314.70618863218999</v>
      </c>
      <c r="AL1485">
        <v>324.67183802667398</v>
      </c>
      <c r="AM1485">
        <v>314.27757376397199</v>
      </c>
      <c r="AN1485">
        <v>315.15172746353801</v>
      </c>
      <c r="AO1485">
        <v>318.47753736189901</v>
      </c>
      <c r="AP1485">
        <v>313.07626902992803</v>
      </c>
      <c r="AQ1485">
        <v>312.03621344880202</v>
      </c>
      <c r="AR1485">
        <v>307.89766957107599</v>
      </c>
      <c r="AS1485">
        <v>319.94651711898598</v>
      </c>
      <c r="AT1485">
        <v>310.26122729264301</v>
      </c>
      <c r="AU1485">
        <v>318.87110418658898</v>
      </c>
      <c r="AV1485">
        <v>320.15965836266997</v>
      </c>
      <c r="AW1485">
        <v>317.651100663634</v>
      </c>
      <c r="AX1485">
        <v>320.84841159047602</v>
      </c>
      <c r="AY1485">
        <v>322.30232007153199</v>
      </c>
      <c r="AZ1485">
        <v>319.944770733631</v>
      </c>
      <c r="BA1485">
        <v>319.709671531737</v>
      </c>
      <c r="BB1485">
        <v>323.962635599127</v>
      </c>
      <c r="BC1485">
        <v>325.38479013016899</v>
      </c>
      <c r="BD1485">
        <v>284.77394822663302</v>
      </c>
      <c r="BE1485">
        <v>278.817005806439</v>
      </c>
      <c r="BF1485">
        <v>273.09365995500298</v>
      </c>
      <c r="BG1485">
        <v>266.17896775263199</v>
      </c>
      <c r="BH1485">
        <v>275.270165612472</v>
      </c>
      <c r="BI1485">
        <v>277.08017259665098</v>
      </c>
      <c r="BJ1485">
        <v>285.99703434945002</v>
      </c>
      <c r="BK1485">
        <v>281.17044045493702</v>
      </c>
      <c r="BL1485">
        <v>275.768269298191</v>
      </c>
      <c r="BM1485">
        <v>274.60196637386503</v>
      </c>
      <c r="BN1485">
        <v>274.15182389882898</v>
      </c>
      <c r="BO1485">
        <v>279.37525530220199</v>
      </c>
      <c r="BP1485">
        <v>280.77752949601199</v>
      </c>
      <c r="BQ1485">
        <v>272.463356110208</v>
      </c>
      <c r="BR1485">
        <v>273.25692823460901</v>
      </c>
      <c r="BS1485">
        <v>287.51316742192199</v>
      </c>
      <c r="BT1485">
        <v>276.47755650948898</v>
      </c>
      <c r="BU1485">
        <v>278.16447797415401</v>
      </c>
      <c r="BV1485">
        <v>284.68100304557299</v>
      </c>
      <c r="BW1485">
        <v>278.32446586823801</v>
      </c>
      <c r="BX1485">
        <v>275.88813779788001</v>
      </c>
      <c r="BY1485">
        <v>282.45384469783602</v>
      </c>
      <c r="BZ1485">
        <v>296.45667586940499</v>
      </c>
      <c r="CA1485">
        <v>279.52170463207199</v>
      </c>
      <c r="CB1485">
        <v>286.17623065992302</v>
      </c>
      <c r="CC1485">
        <v>277.38199933196802</v>
      </c>
      <c r="CD1485">
        <v>276.49373689858498</v>
      </c>
    </row>
    <row r="1486" spans="1:82" x14ac:dyDescent="0.25">
      <c r="A1486">
        <v>356.63551401869103</v>
      </c>
      <c r="B1486">
        <v>276.95725939723098</v>
      </c>
      <c r="C1486">
        <v>277.23040579556101</v>
      </c>
      <c r="D1486">
        <v>293.71061259804799</v>
      </c>
      <c r="E1486">
        <v>276.749420291315</v>
      </c>
      <c r="F1486">
        <v>289.10274234421303</v>
      </c>
      <c r="G1486">
        <v>280.732473661543</v>
      </c>
      <c r="H1486">
        <v>276.98263266262501</v>
      </c>
      <c r="I1486">
        <v>282.52880497361599</v>
      </c>
      <c r="J1486">
        <v>283.01561994116798</v>
      </c>
      <c r="K1486">
        <v>271.94397246890799</v>
      </c>
      <c r="L1486">
        <v>278.56739261137199</v>
      </c>
      <c r="M1486">
        <v>272.982729522098</v>
      </c>
      <c r="N1486">
        <v>270.19625929893198</v>
      </c>
      <c r="O1486">
        <v>271.41855146003502</v>
      </c>
      <c r="P1486">
        <v>276.87102124528201</v>
      </c>
      <c r="Q1486">
        <v>282.37696833665399</v>
      </c>
      <c r="R1486">
        <v>282.49426505631902</v>
      </c>
      <c r="S1486">
        <v>272.88111507813602</v>
      </c>
      <c r="T1486">
        <v>283.31719938324898</v>
      </c>
      <c r="U1486">
        <v>277.04592549080297</v>
      </c>
      <c r="V1486">
        <v>271.41116102298002</v>
      </c>
      <c r="W1486">
        <v>279.62391203463898</v>
      </c>
      <c r="X1486">
        <v>284.34503207042201</v>
      </c>
      <c r="Y1486">
        <v>290.022000817253</v>
      </c>
      <c r="Z1486">
        <v>328.16845425327</v>
      </c>
      <c r="AA1486">
        <v>338.34375530667</v>
      </c>
      <c r="AB1486">
        <v>364.01839141637498</v>
      </c>
      <c r="AC1486">
        <v>359.35746644869897</v>
      </c>
      <c r="AD1486">
        <v>344.34258356357799</v>
      </c>
      <c r="AE1486">
        <v>308.99948924498199</v>
      </c>
      <c r="AF1486">
        <v>304.40540789164299</v>
      </c>
      <c r="AG1486">
        <v>310.16597070097799</v>
      </c>
      <c r="AH1486">
        <v>313.81340515376297</v>
      </c>
      <c r="AI1486">
        <v>302.79492072718</v>
      </c>
      <c r="AJ1486">
        <v>298.11550547364499</v>
      </c>
      <c r="AK1486">
        <v>315.44974182796301</v>
      </c>
      <c r="AL1486">
        <v>325.12703622264502</v>
      </c>
      <c r="AM1486">
        <v>311.63660946052198</v>
      </c>
      <c r="AN1486">
        <v>310.82977046964601</v>
      </c>
      <c r="AO1486">
        <v>315.90745921483898</v>
      </c>
      <c r="AP1486">
        <v>309.77364526761698</v>
      </c>
      <c r="AQ1486">
        <v>316.22418716175099</v>
      </c>
      <c r="AR1486">
        <v>309.45304033332798</v>
      </c>
      <c r="AS1486">
        <v>319.89206244678297</v>
      </c>
      <c r="AT1486">
        <v>310.20703200692299</v>
      </c>
      <c r="AU1486">
        <v>323.26452908986698</v>
      </c>
      <c r="AV1486">
        <v>320.53789118817002</v>
      </c>
      <c r="AW1486">
        <v>324.98754269477098</v>
      </c>
      <c r="AX1486">
        <v>321.17890408214203</v>
      </c>
      <c r="AY1486">
        <v>323.59353897842999</v>
      </c>
      <c r="AZ1486">
        <v>319.43860290677799</v>
      </c>
      <c r="BA1486">
        <v>319.43474682377098</v>
      </c>
      <c r="BB1486">
        <v>324.41475920877599</v>
      </c>
      <c r="BC1486">
        <v>322.51125513479201</v>
      </c>
      <c r="BD1486">
        <v>284.94625137390102</v>
      </c>
      <c r="BE1486">
        <v>279.025957623642</v>
      </c>
      <c r="BF1486">
        <v>273.25713284643899</v>
      </c>
      <c r="BG1486">
        <v>268.07345380892298</v>
      </c>
      <c r="BH1486">
        <v>279.31432993231903</v>
      </c>
      <c r="BI1486">
        <v>278.32246842005497</v>
      </c>
      <c r="BJ1486">
        <v>284.80383513250598</v>
      </c>
      <c r="BK1486">
        <v>275.27483209635699</v>
      </c>
      <c r="BL1486">
        <v>279.12802307813899</v>
      </c>
      <c r="BM1486">
        <v>273.22021916343601</v>
      </c>
      <c r="BN1486">
        <v>276.62173764287502</v>
      </c>
      <c r="BO1486">
        <v>277.240323635518</v>
      </c>
      <c r="BP1486">
        <v>280.37107664146299</v>
      </c>
      <c r="BQ1486">
        <v>267.91911262924401</v>
      </c>
      <c r="BR1486">
        <v>272.36038821670297</v>
      </c>
      <c r="BS1486">
        <v>283.08242886751498</v>
      </c>
      <c r="BT1486">
        <v>273.634683527368</v>
      </c>
      <c r="BU1486">
        <v>278.659038580833</v>
      </c>
      <c r="BV1486">
        <v>287.44834345114498</v>
      </c>
      <c r="BW1486">
        <v>278.612348861236</v>
      </c>
      <c r="BX1486">
        <v>277.60759574847901</v>
      </c>
      <c r="BY1486">
        <v>281.906299809659</v>
      </c>
      <c r="BZ1486">
        <v>291.49762373923602</v>
      </c>
      <c r="CA1486">
        <v>278.28894984733898</v>
      </c>
      <c r="CB1486">
        <v>286.31674464464402</v>
      </c>
      <c r="CC1486">
        <v>274.93282681346102</v>
      </c>
      <c r="CD1486">
        <v>275.79231821978698</v>
      </c>
    </row>
    <row r="1487" spans="1:82" x14ac:dyDescent="0.25">
      <c r="A1487">
        <v>356.87583444592701</v>
      </c>
      <c r="B1487">
        <v>276.356225416364</v>
      </c>
      <c r="C1487">
        <v>275.06069869368503</v>
      </c>
      <c r="D1487">
        <v>290.64603314956901</v>
      </c>
      <c r="E1487">
        <v>273.51055601191098</v>
      </c>
      <c r="F1487">
        <v>289.92321515206498</v>
      </c>
      <c r="G1487">
        <v>279.19915953888</v>
      </c>
      <c r="H1487">
        <v>275.26384276862001</v>
      </c>
      <c r="I1487">
        <v>281.78016439222699</v>
      </c>
      <c r="J1487">
        <v>282.30805066036203</v>
      </c>
      <c r="K1487">
        <v>270.750308374979</v>
      </c>
      <c r="L1487">
        <v>276.41298153533597</v>
      </c>
      <c r="M1487">
        <v>271.87757760112697</v>
      </c>
      <c r="N1487">
        <v>268.06193518064998</v>
      </c>
      <c r="O1487">
        <v>269.52237079787398</v>
      </c>
      <c r="P1487">
        <v>275.832885278329</v>
      </c>
      <c r="Q1487">
        <v>279.52710712474197</v>
      </c>
      <c r="R1487">
        <v>280.020962551899</v>
      </c>
      <c r="S1487">
        <v>271.46504857178002</v>
      </c>
      <c r="T1487">
        <v>282.16499864997098</v>
      </c>
      <c r="U1487">
        <v>276.11936815073</v>
      </c>
      <c r="V1487">
        <v>268.57947543883603</v>
      </c>
      <c r="W1487">
        <v>278.48548423162998</v>
      </c>
      <c r="X1487">
        <v>284.557096291986</v>
      </c>
      <c r="Y1487">
        <v>288.42099966362503</v>
      </c>
      <c r="Z1487">
        <v>328.64768476201198</v>
      </c>
      <c r="AA1487">
        <v>338.47750628396898</v>
      </c>
      <c r="AB1487">
        <v>364.88960833345601</v>
      </c>
      <c r="AC1487">
        <v>359.41072290794898</v>
      </c>
      <c r="AD1487">
        <v>346.511197161111</v>
      </c>
      <c r="AE1487">
        <v>307.04819996354098</v>
      </c>
      <c r="AF1487">
        <v>302.78258006623702</v>
      </c>
      <c r="AG1487">
        <v>309.49541316527097</v>
      </c>
      <c r="AH1487">
        <v>312.41862705286297</v>
      </c>
      <c r="AI1487">
        <v>302.67591057176202</v>
      </c>
      <c r="AJ1487">
        <v>297.84702892759702</v>
      </c>
      <c r="AK1487">
        <v>314.43008310326098</v>
      </c>
      <c r="AL1487">
        <v>323.62567671693898</v>
      </c>
      <c r="AM1487">
        <v>310.53488845765497</v>
      </c>
      <c r="AN1487">
        <v>309.23537563194299</v>
      </c>
      <c r="AO1487">
        <v>314.03086405462398</v>
      </c>
      <c r="AP1487">
        <v>308.48875471147102</v>
      </c>
      <c r="AQ1487">
        <v>316.037566797632</v>
      </c>
      <c r="AR1487">
        <v>308.98102913932797</v>
      </c>
      <c r="AS1487">
        <v>319.34051220163099</v>
      </c>
      <c r="AT1487">
        <v>309.21758815201002</v>
      </c>
      <c r="AU1487">
        <v>324.02233186702199</v>
      </c>
      <c r="AV1487">
        <v>320.18738487670998</v>
      </c>
      <c r="AW1487">
        <v>326.29277060289701</v>
      </c>
      <c r="AX1487">
        <v>320.30589858436599</v>
      </c>
      <c r="AY1487">
        <v>323.71586394296799</v>
      </c>
      <c r="AZ1487">
        <v>318.36147871209897</v>
      </c>
      <c r="BA1487">
        <v>318.79755825914498</v>
      </c>
      <c r="BB1487">
        <v>325.24249796363603</v>
      </c>
      <c r="BC1487">
        <v>322.824233043726</v>
      </c>
      <c r="BD1487">
        <v>282.20677632774903</v>
      </c>
      <c r="BE1487">
        <v>277.62257664445599</v>
      </c>
      <c r="BF1487">
        <v>270.70293122648297</v>
      </c>
      <c r="BG1487">
        <v>266.60026974946402</v>
      </c>
      <c r="BH1487">
        <v>278.52764068683302</v>
      </c>
      <c r="BI1487">
        <v>276.57668626229099</v>
      </c>
      <c r="BJ1487">
        <v>284.18720883013998</v>
      </c>
      <c r="BK1487">
        <v>272.57206814122497</v>
      </c>
      <c r="BL1487">
        <v>278.53150478161302</v>
      </c>
      <c r="BM1487">
        <v>272.03438584015299</v>
      </c>
      <c r="BN1487">
        <v>276.31930536044598</v>
      </c>
      <c r="BO1487">
        <v>275.15339214160002</v>
      </c>
      <c r="BP1487">
        <v>279.05728040019301</v>
      </c>
      <c r="BQ1487">
        <v>265.78892328812299</v>
      </c>
      <c r="BR1487">
        <v>271.27676817947298</v>
      </c>
      <c r="BS1487">
        <v>281.682833999011</v>
      </c>
      <c r="BT1487">
        <v>272.14255874448401</v>
      </c>
      <c r="BU1487">
        <v>276.72199885836602</v>
      </c>
      <c r="BV1487">
        <v>286.63780222135898</v>
      </c>
      <c r="BW1487">
        <v>276.23022768482599</v>
      </c>
      <c r="BX1487">
        <v>276.58779203541798</v>
      </c>
      <c r="BY1487">
        <v>280.59327100725699</v>
      </c>
      <c r="BZ1487">
        <v>289.108239519042</v>
      </c>
      <c r="CA1487">
        <v>276.50227637969903</v>
      </c>
      <c r="CB1487">
        <v>284.982776610629</v>
      </c>
      <c r="CC1487">
        <v>274.308424118809</v>
      </c>
      <c r="CD1487">
        <v>274.078198702843</v>
      </c>
    </row>
    <row r="1488" spans="1:82" x14ac:dyDescent="0.25">
      <c r="A1488">
        <v>357.11615487316402</v>
      </c>
      <c r="B1488">
        <v>276.356225416364</v>
      </c>
      <c r="C1488">
        <v>275.06069869368503</v>
      </c>
      <c r="D1488">
        <v>290.64603314956901</v>
      </c>
      <c r="E1488">
        <v>273.51055601191098</v>
      </c>
      <c r="F1488">
        <v>289.92321515206498</v>
      </c>
      <c r="G1488">
        <v>279.19915953888</v>
      </c>
      <c r="H1488">
        <v>275.26384276862001</v>
      </c>
      <c r="I1488">
        <v>281.78016439222699</v>
      </c>
      <c r="J1488">
        <v>282.30805066036203</v>
      </c>
      <c r="K1488">
        <v>270.750308374979</v>
      </c>
      <c r="L1488">
        <v>276.41298153533597</v>
      </c>
      <c r="M1488">
        <v>271.87757760112697</v>
      </c>
      <c r="N1488">
        <v>268.06193518064998</v>
      </c>
      <c r="O1488">
        <v>269.52237079787398</v>
      </c>
      <c r="P1488">
        <v>275.832885278329</v>
      </c>
      <c r="Q1488">
        <v>279.52710712474197</v>
      </c>
      <c r="R1488">
        <v>280.020962551899</v>
      </c>
      <c r="S1488">
        <v>271.46504857178002</v>
      </c>
      <c r="T1488">
        <v>282.16499864997098</v>
      </c>
      <c r="U1488">
        <v>276.11936815073</v>
      </c>
      <c r="V1488">
        <v>268.57947543883603</v>
      </c>
      <c r="W1488">
        <v>278.48548423162998</v>
      </c>
      <c r="X1488">
        <v>284.557096291986</v>
      </c>
      <c r="Y1488">
        <v>288.42099966362503</v>
      </c>
      <c r="Z1488">
        <v>328.64768476201198</v>
      </c>
      <c r="AA1488">
        <v>338.47750628396898</v>
      </c>
      <c r="AB1488">
        <v>364.88960833345601</v>
      </c>
      <c r="AC1488">
        <v>359.41072290794898</v>
      </c>
      <c r="AD1488">
        <v>346.511197161111</v>
      </c>
      <c r="AE1488">
        <v>307.04819996354098</v>
      </c>
      <c r="AF1488">
        <v>302.78258006623702</v>
      </c>
      <c r="AG1488">
        <v>309.49541316527097</v>
      </c>
      <c r="AH1488">
        <v>312.41862705286297</v>
      </c>
      <c r="AI1488">
        <v>302.67591057176202</v>
      </c>
      <c r="AJ1488">
        <v>297.84702892759702</v>
      </c>
      <c r="AK1488">
        <v>314.43008310326098</v>
      </c>
      <c r="AL1488">
        <v>323.62567671693898</v>
      </c>
      <c r="AM1488">
        <v>310.53488845765497</v>
      </c>
      <c r="AN1488">
        <v>309.23537563194299</v>
      </c>
      <c r="AO1488">
        <v>314.03086405462398</v>
      </c>
      <c r="AP1488">
        <v>308.48875471147102</v>
      </c>
      <c r="AQ1488">
        <v>316.037566797632</v>
      </c>
      <c r="AR1488">
        <v>308.98102913932797</v>
      </c>
      <c r="AS1488">
        <v>319.34051220163099</v>
      </c>
      <c r="AT1488">
        <v>309.21758815201002</v>
      </c>
      <c r="AU1488">
        <v>324.02233186702199</v>
      </c>
      <c r="AV1488">
        <v>320.18738487670998</v>
      </c>
      <c r="AW1488">
        <v>326.29277060289701</v>
      </c>
      <c r="AX1488">
        <v>320.30589858436599</v>
      </c>
      <c r="AY1488">
        <v>323.71586394296799</v>
      </c>
      <c r="AZ1488">
        <v>318.36147871209897</v>
      </c>
      <c r="BA1488">
        <v>318.79755825914498</v>
      </c>
      <c r="BB1488">
        <v>325.24249796363603</v>
      </c>
      <c r="BC1488">
        <v>322.824233043726</v>
      </c>
      <c r="BD1488">
        <v>282.20677632774903</v>
      </c>
      <c r="BE1488">
        <v>277.62257664445599</v>
      </c>
      <c r="BF1488">
        <v>270.70293122648297</v>
      </c>
      <c r="BG1488">
        <v>266.60026974946402</v>
      </c>
      <c r="BH1488">
        <v>278.52764068683302</v>
      </c>
      <c r="BI1488">
        <v>276.57668626229099</v>
      </c>
      <c r="BJ1488">
        <v>284.18720883013998</v>
      </c>
      <c r="BK1488">
        <v>272.57206814122497</v>
      </c>
      <c r="BL1488">
        <v>278.53150478161302</v>
      </c>
      <c r="BM1488">
        <v>271.87038716162198</v>
      </c>
      <c r="BN1488">
        <v>275.46868613433003</v>
      </c>
      <c r="BO1488">
        <v>275.61092651221799</v>
      </c>
      <c r="BP1488">
        <v>278.73963414182202</v>
      </c>
      <c r="BQ1488">
        <v>265.78892328812299</v>
      </c>
      <c r="BR1488">
        <v>271.27676817947298</v>
      </c>
      <c r="BS1488">
        <v>281.682833999011</v>
      </c>
      <c r="BT1488">
        <v>272.14255874448401</v>
      </c>
      <c r="BU1488">
        <v>276.72199885836602</v>
      </c>
      <c r="BV1488">
        <v>286.63780222135898</v>
      </c>
      <c r="BW1488">
        <v>276.23022768482599</v>
      </c>
      <c r="BX1488">
        <v>276.58779203541798</v>
      </c>
      <c r="BY1488">
        <v>280.59327100725699</v>
      </c>
      <c r="BZ1488">
        <v>289.108239519042</v>
      </c>
      <c r="CA1488">
        <v>276.50227637969903</v>
      </c>
      <c r="CB1488">
        <v>284.982776610629</v>
      </c>
      <c r="CC1488">
        <v>274.308424118809</v>
      </c>
      <c r="CD1488">
        <v>274.078198702843</v>
      </c>
    </row>
    <row r="1489" spans="1:82" x14ac:dyDescent="0.25">
      <c r="A1489">
        <v>357.35647530040001</v>
      </c>
      <c r="B1489">
        <v>276.356225416364</v>
      </c>
      <c r="C1489">
        <v>275.06069869368503</v>
      </c>
      <c r="D1489">
        <v>290.64603314956901</v>
      </c>
      <c r="E1489">
        <v>273.51055601191098</v>
      </c>
      <c r="F1489">
        <v>289.92321515206498</v>
      </c>
      <c r="G1489">
        <v>279.19915953888</v>
      </c>
      <c r="H1489">
        <v>275.26384276862001</v>
      </c>
      <c r="I1489">
        <v>281.78016439222699</v>
      </c>
      <c r="J1489">
        <v>282.30805066036203</v>
      </c>
      <c r="K1489">
        <v>270.750308374979</v>
      </c>
      <c r="L1489">
        <v>276.41298153533597</v>
      </c>
      <c r="M1489">
        <v>271.87757760112697</v>
      </c>
      <c r="N1489">
        <v>268.06193518064998</v>
      </c>
      <c r="O1489">
        <v>269.52237079787398</v>
      </c>
      <c r="P1489">
        <v>275.832885278329</v>
      </c>
      <c r="Q1489">
        <v>279.52710712474197</v>
      </c>
      <c r="R1489">
        <v>280.020962551899</v>
      </c>
      <c r="S1489">
        <v>271.46504857178002</v>
      </c>
      <c r="T1489">
        <v>282.16499864997098</v>
      </c>
      <c r="U1489">
        <v>276.11936815073</v>
      </c>
      <c r="V1489">
        <v>268.57947543883603</v>
      </c>
      <c r="W1489">
        <v>278.48548423162998</v>
      </c>
      <c r="X1489">
        <v>284.38108215905601</v>
      </c>
      <c r="Y1489">
        <v>288.40781929138598</v>
      </c>
      <c r="Z1489">
        <v>327.98532408294301</v>
      </c>
      <c r="AA1489">
        <v>335.71307912386999</v>
      </c>
      <c r="AB1489">
        <v>363.00090573906601</v>
      </c>
      <c r="AC1489">
        <v>356.877590048515</v>
      </c>
      <c r="AD1489">
        <v>344.925806573648</v>
      </c>
      <c r="AE1489">
        <v>306.32024991680902</v>
      </c>
      <c r="AF1489">
        <v>300.88574012979399</v>
      </c>
      <c r="AG1489">
        <v>309.45949539792099</v>
      </c>
      <c r="AH1489">
        <v>312.17659549729501</v>
      </c>
      <c r="AI1489">
        <v>300.97198188527898</v>
      </c>
      <c r="AJ1489">
        <v>298.712290115646</v>
      </c>
      <c r="AK1489">
        <v>314.77489826178697</v>
      </c>
      <c r="AL1489">
        <v>323.21223398247702</v>
      </c>
      <c r="AM1489">
        <v>308.88469115581199</v>
      </c>
      <c r="AN1489">
        <v>309.36053045456902</v>
      </c>
      <c r="AO1489">
        <v>313.49331124369598</v>
      </c>
      <c r="AP1489">
        <v>307.268777907507</v>
      </c>
      <c r="AQ1489">
        <v>316.07599223481998</v>
      </c>
      <c r="AR1489">
        <v>309.10906551856101</v>
      </c>
      <c r="AS1489">
        <v>320.282935228886</v>
      </c>
      <c r="AT1489">
        <v>310.14527735414401</v>
      </c>
      <c r="AU1489">
        <v>323.64235935957902</v>
      </c>
      <c r="AV1489">
        <v>319.35204611127</v>
      </c>
      <c r="AW1489">
        <v>327.01282971603001</v>
      </c>
      <c r="AX1489">
        <v>324.66859106942002</v>
      </c>
      <c r="AY1489">
        <v>324.61336171731602</v>
      </c>
      <c r="AZ1489">
        <v>319.509533950758</v>
      </c>
      <c r="BA1489">
        <v>318.667409614235</v>
      </c>
      <c r="BB1489">
        <v>326.63807103157501</v>
      </c>
      <c r="BC1489">
        <v>325.03465750601703</v>
      </c>
      <c r="BD1489">
        <v>282.20677632774903</v>
      </c>
      <c r="BE1489">
        <v>276.81603813943599</v>
      </c>
      <c r="BF1489">
        <v>270.70293122648297</v>
      </c>
      <c r="BG1489">
        <v>266.60026974946402</v>
      </c>
      <c r="BH1489">
        <v>278.52764068683302</v>
      </c>
      <c r="BI1489">
        <v>276.57668626229099</v>
      </c>
      <c r="BJ1489">
        <v>282.47665700344601</v>
      </c>
      <c r="BK1489">
        <v>273.25033996148198</v>
      </c>
      <c r="BL1489">
        <v>277.269773424699</v>
      </c>
      <c r="BM1489">
        <v>271.80682483500601</v>
      </c>
      <c r="BN1489">
        <v>273.19390002090699</v>
      </c>
      <c r="BO1489">
        <v>274.648565966337</v>
      </c>
      <c r="BP1489">
        <v>278.84028410765802</v>
      </c>
      <c r="BQ1489">
        <v>265.78892328812299</v>
      </c>
      <c r="BR1489">
        <v>271.27676817947298</v>
      </c>
      <c r="BS1489">
        <v>281.682833999011</v>
      </c>
      <c r="BT1489">
        <v>272.14255874448401</v>
      </c>
      <c r="BU1489">
        <v>276.72199885836602</v>
      </c>
      <c r="BV1489">
        <v>286.63780222135898</v>
      </c>
      <c r="BW1489">
        <v>276.23022768482599</v>
      </c>
      <c r="BX1489">
        <v>276.58779203541798</v>
      </c>
      <c r="BY1489">
        <v>280.59327100725699</v>
      </c>
      <c r="BZ1489">
        <v>289.108239519042</v>
      </c>
      <c r="CA1489">
        <v>276.50227637969903</v>
      </c>
      <c r="CB1489">
        <v>284.982776610629</v>
      </c>
      <c r="CC1489">
        <v>274.308424118809</v>
      </c>
      <c r="CD1489">
        <v>274.078198702843</v>
      </c>
    </row>
    <row r="1490" spans="1:82" x14ac:dyDescent="0.25">
      <c r="A1490">
        <v>357.59679572763599</v>
      </c>
      <c r="B1490">
        <v>275.85436140882399</v>
      </c>
      <c r="C1490">
        <v>275.239284478782</v>
      </c>
      <c r="D1490">
        <v>291.87760665696698</v>
      </c>
      <c r="E1490">
        <v>272.493368388889</v>
      </c>
      <c r="F1490">
        <v>291.16762648573302</v>
      </c>
      <c r="G1490">
        <v>278.55510155753097</v>
      </c>
      <c r="H1490">
        <v>274.77372701383598</v>
      </c>
      <c r="I1490">
        <v>283.11460012213399</v>
      </c>
      <c r="J1490">
        <v>282.78314182908701</v>
      </c>
      <c r="K1490">
        <v>269.53763470241302</v>
      </c>
      <c r="L1490">
        <v>275.46758914759602</v>
      </c>
      <c r="M1490">
        <v>271.11636427805303</v>
      </c>
      <c r="N1490">
        <v>268.45975199608398</v>
      </c>
      <c r="O1490">
        <v>268.46526225966397</v>
      </c>
      <c r="P1490">
        <v>275.94529452325401</v>
      </c>
      <c r="Q1490">
        <v>280.12036670759198</v>
      </c>
      <c r="R1490">
        <v>280.08829685634203</v>
      </c>
      <c r="S1490">
        <v>271.85939039562101</v>
      </c>
      <c r="T1490">
        <v>282.04402950480602</v>
      </c>
      <c r="U1490">
        <v>274.04683204858497</v>
      </c>
      <c r="V1490">
        <v>267.33719745353301</v>
      </c>
      <c r="W1490">
        <v>277.08202207019099</v>
      </c>
      <c r="X1490">
        <v>283.33133760541301</v>
      </c>
      <c r="Y1490">
        <v>287.07470650695598</v>
      </c>
      <c r="Z1490">
        <v>324.97076383070799</v>
      </c>
      <c r="AA1490">
        <v>332.20903361836901</v>
      </c>
      <c r="AB1490">
        <v>354.97595308128302</v>
      </c>
      <c r="AC1490">
        <v>354.43288036760902</v>
      </c>
      <c r="AD1490">
        <v>341.22723774095198</v>
      </c>
      <c r="AE1490">
        <v>306.26256701587403</v>
      </c>
      <c r="AF1490">
        <v>300.50185682884597</v>
      </c>
      <c r="AG1490">
        <v>308.49048586801803</v>
      </c>
      <c r="AH1490">
        <v>310.289512450421</v>
      </c>
      <c r="AI1490">
        <v>298.78564033576498</v>
      </c>
      <c r="AJ1490">
        <v>300.97297255109902</v>
      </c>
      <c r="AK1490">
        <v>314.95424454720802</v>
      </c>
      <c r="AL1490">
        <v>320.12979034800497</v>
      </c>
      <c r="AM1490">
        <v>306.56416315029702</v>
      </c>
      <c r="AN1490">
        <v>308.951042869677</v>
      </c>
      <c r="AO1490">
        <v>312.46734549401498</v>
      </c>
      <c r="AP1490">
        <v>307.43888238981498</v>
      </c>
      <c r="AQ1490">
        <v>319.04179611792802</v>
      </c>
      <c r="AR1490">
        <v>307.71208974298003</v>
      </c>
      <c r="AS1490">
        <v>322.73096848823099</v>
      </c>
      <c r="AT1490">
        <v>310.05798798435802</v>
      </c>
      <c r="AU1490">
        <v>322.22007347866401</v>
      </c>
      <c r="AV1490">
        <v>322.481968109175</v>
      </c>
      <c r="AW1490">
        <v>330.63426690829903</v>
      </c>
      <c r="AX1490">
        <v>330.70943834233202</v>
      </c>
      <c r="AY1490">
        <v>329.59120802414799</v>
      </c>
      <c r="AZ1490">
        <v>322.00033963124798</v>
      </c>
      <c r="BA1490">
        <v>320.72893821948799</v>
      </c>
      <c r="BB1490">
        <v>330.72318754046501</v>
      </c>
      <c r="BC1490">
        <v>362.25602830517698</v>
      </c>
      <c r="BD1490">
        <v>281.62632423422701</v>
      </c>
      <c r="BE1490">
        <v>275.25986761111602</v>
      </c>
      <c r="BF1490">
        <v>269.198264828959</v>
      </c>
      <c r="BG1490">
        <v>266.18191545926999</v>
      </c>
      <c r="BH1490">
        <v>278.25053274006001</v>
      </c>
      <c r="BI1490">
        <v>275.89730050735898</v>
      </c>
      <c r="BJ1490">
        <v>280.240582392156</v>
      </c>
      <c r="BK1490">
        <v>273.47005364528798</v>
      </c>
      <c r="BL1490">
        <v>276.79244346529498</v>
      </c>
      <c r="BM1490">
        <v>272.40751327040198</v>
      </c>
      <c r="BN1490">
        <v>271.465092984237</v>
      </c>
      <c r="BO1490">
        <v>273.331326335813</v>
      </c>
      <c r="BP1490">
        <v>280.01960359763899</v>
      </c>
      <c r="BQ1490">
        <v>265.93422207579198</v>
      </c>
      <c r="BR1490">
        <v>272.23632637281798</v>
      </c>
      <c r="BS1490">
        <v>281.34051984037501</v>
      </c>
      <c r="BT1490">
        <v>272.98100544075697</v>
      </c>
      <c r="BU1490">
        <v>277.43646095961702</v>
      </c>
      <c r="BV1490">
        <v>286.90868801344402</v>
      </c>
      <c r="BW1490">
        <v>272.51406416642499</v>
      </c>
      <c r="BX1490">
        <v>276.82553276770102</v>
      </c>
      <c r="BY1490">
        <v>279.96942030470399</v>
      </c>
      <c r="BZ1490">
        <v>289.108239519042</v>
      </c>
      <c r="CA1490">
        <v>276.25514065406401</v>
      </c>
      <c r="CB1490">
        <v>284.28697693908703</v>
      </c>
      <c r="CC1490">
        <v>274.20023672486599</v>
      </c>
      <c r="CD1490">
        <v>273.36855372516101</v>
      </c>
    </row>
    <row r="1491" spans="1:82" x14ac:dyDescent="0.25">
      <c r="A1491">
        <v>357.837116154873</v>
      </c>
      <c r="B1491">
        <v>272.86055135681102</v>
      </c>
      <c r="C1491">
        <v>276.34668431911598</v>
      </c>
      <c r="D1491">
        <v>290.24333861725501</v>
      </c>
      <c r="E1491">
        <v>273.06484500676601</v>
      </c>
      <c r="F1491">
        <v>290.11717278200001</v>
      </c>
      <c r="G1491">
        <v>276.42090755153998</v>
      </c>
      <c r="H1491">
        <v>277.17700093609</v>
      </c>
      <c r="I1491">
        <v>283.24737727304398</v>
      </c>
      <c r="J1491">
        <v>282.17702907618599</v>
      </c>
      <c r="K1491">
        <v>267.96686406940802</v>
      </c>
      <c r="L1491">
        <v>274.93606610170599</v>
      </c>
      <c r="M1491">
        <v>267.75501609558103</v>
      </c>
      <c r="N1491">
        <v>268.261971968122</v>
      </c>
      <c r="O1491">
        <v>269.89448437822898</v>
      </c>
      <c r="P1491">
        <v>275.02157412571898</v>
      </c>
      <c r="Q1491">
        <v>277.61739847426998</v>
      </c>
      <c r="R1491">
        <v>281.49559121821198</v>
      </c>
      <c r="S1491">
        <v>277.455992698508</v>
      </c>
      <c r="T1491">
        <v>280.06756280135301</v>
      </c>
      <c r="U1491">
        <v>271.80903919837601</v>
      </c>
      <c r="V1491">
        <v>264.58345650730303</v>
      </c>
      <c r="W1491">
        <v>276.12430081020398</v>
      </c>
      <c r="X1491">
        <v>282.32447294392398</v>
      </c>
      <c r="Y1491">
        <v>284.33849232790999</v>
      </c>
      <c r="Z1491">
        <v>320.87599754197299</v>
      </c>
      <c r="AA1491">
        <v>328.89339109249102</v>
      </c>
      <c r="AB1491">
        <v>347.06378108330898</v>
      </c>
      <c r="AC1491">
        <v>347.58147379733498</v>
      </c>
      <c r="AD1491">
        <v>337.40465157089102</v>
      </c>
      <c r="AE1491">
        <v>304.11648141640399</v>
      </c>
      <c r="AF1491">
        <v>300.95889926559801</v>
      </c>
      <c r="AG1491">
        <v>308.318907941703</v>
      </c>
      <c r="AH1491">
        <v>307.59970990351002</v>
      </c>
      <c r="AI1491">
        <v>295.475052162157</v>
      </c>
      <c r="AJ1491">
        <v>301.93107567100299</v>
      </c>
      <c r="AK1491">
        <v>317.39247270193101</v>
      </c>
      <c r="AL1491">
        <v>314.95341762287302</v>
      </c>
      <c r="AM1491">
        <v>306.08740826553498</v>
      </c>
      <c r="AN1491">
        <v>310.25261203345798</v>
      </c>
      <c r="AO1491">
        <v>317.25853447915</v>
      </c>
      <c r="AP1491">
        <v>307.84824248531299</v>
      </c>
      <c r="AQ1491">
        <v>319.113956304292</v>
      </c>
      <c r="AR1491">
        <v>308.84136321902599</v>
      </c>
      <c r="AS1491">
        <v>320.09364830554603</v>
      </c>
      <c r="AT1491">
        <v>313.558732388039</v>
      </c>
      <c r="AU1491">
        <v>321.32350840162297</v>
      </c>
      <c r="AV1491">
        <v>326.86022409516801</v>
      </c>
      <c r="AW1491">
        <v>336.77734781361801</v>
      </c>
      <c r="AX1491">
        <v>334.32712317344902</v>
      </c>
      <c r="AY1491">
        <v>335.77958380848997</v>
      </c>
      <c r="AZ1491">
        <v>325.10240808776598</v>
      </c>
      <c r="BA1491">
        <v>318.23778322111201</v>
      </c>
      <c r="BB1491">
        <v>331.27981753107002</v>
      </c>
      <c r="BC1491">
        <v>395.85544105109199</v>
      </c>
      <c r="BD1491">
        <v>278.862012351575</v>
      </c>
      <c r="BE1491">
        <v>274.77998629529702</v>
      </c>
      <c r="BF1491">
        <v>267.65109986573998</v>
      </c>
      <c r="BG1491">
        <v>265.45647559683999</v>
      </c>
      <c r="BH1491">
        <v>281.02541393574899</v>
      </c>
      <c r="BI1491">
        <v>273.01068794305502</v>
      </c>
      <c r="BJ1491">
        <v>280.83069133166498</v>
      </c>
      <c r="BK1491">
        <v>271.58006957082398</v>
      </c>
      <c r="BL1491">
        <v>278.323455441524</v>
      </c>
      <c r="BM1491">
        <v>268.92443987835202</v>
      </c>
      <c r="BN1491">
        <v>271.45216345668803</v>
      </c>
      <c r="BO1491">
        <v>275.28190820413897</v>
      </c>
      <c r="BP1491">
        <v>281.95722192298501</v>
      </c>
      <c r="BQ1491">
        <v>268.051757556452</v>
      </c>
      <c r="BR1491">
        <v>277.53963095076398</v>
      </c>
      <c r="BS1491">
        <v>278.74431145835899</v>
      </c>
      <c r="BT1491">
        <v>272.96332902048999</v>
      </c>
      <c r="BU1491">
        <v>277.69640375466599</v>
      </c>
      <c r="BV1491">
        <v>287.70664914998503</v>
      </c>
      <c r="BW1491">
        <v>271.99497777491899</v>
      </c>
      <c r="BX1491">
        <v>276.716534680081</v>
      </c>
      <c r="BY1491">
        <v>277.73200202065198</v>
      </c>
      <c r="BZ1491">
        <v>289.30875480789501</v>
      </c>
      <c r="CA1491">
        <v>276.49106994450602</v>
      </c>
      <c r="CB1491">
        <v>282.16873239149299</v>
      </c>
      <c r="CC1491">
        <v>271.43564109020099</v>
      </c>
      <c r="CD1491">
        <v>272.138324769831</v>
      </c>
    </row>
    <row r="1492" spans="1:82" x14ac:dyDescent="0.25">
      <c r="A1492">
        <v>358.07743658210899</v>
      </c>
      <c r="B1492">
        <v>272.25180412088901</v>
      </c>
      <c r="C1492">
        <v>275.50247015152502</v>
      </c>
      <c r="D1492">
        <v>286.02317531511301</v>
      </c>
      <c r="E1492">
        <v>273.80308137563497</v>
      </c>
      <c r="F1492">
        <v>285.41458120734899</v>
      </c>
      <c r="G1492">
        <v>272.69789522144703</v>
      </c>
      <c r="H1492">
        <v>279.82665870701101</v>
      </c>
      <c r="I1492">
        <v>285.02107673926002</v>
      </c>
      <c r="J1492">
        <v>280.77812725823901</v>
      </c>
      <c r="K1492">
        <v>267.87132314862299</v>
      </c>
      <c r="L1492">
        <v>274.12534105126002</v>
      </c>
      <c r="M1492">
        <v>268.12635638623601</v>
      </c>
      <c r="N1492">
        <v>266.81217965539901</v>
      </c>
      <c r="O1492">
        <v>273.19195868635802</v>
      </c>
      <c r="P1492">
        <v>271.40584703366602</v>
      </c>
      <c r="Q1492">
        <v>276.96659043698202</v>
      </c>
      <c r="R1492">
        <v>281.70841337007101</v>
      </c>
      <c r="S1492">
        <v>277.673063323299</v>
      </c>
      <c r="T1492">
        <v>280.41935481927698</v>
      </c>
      <c r="U1492">
        <v>269.61735149648803</v>
      </c>
      <c r="V1492">
        <v>263.27910090291402</v>
      </c>
      <c r="W1492">
        <v>276.70779197332098</v>
      </c>
      <c r="X1492">
        <v>282.92036111562601</v>
      </c>
      <c r="Y1492">
        <v>284.68163572279298</v>
      </c>
      <c r="Z1492">
        <v>321.32478025713601</v>
      </c>
      <c r="AA1492">
        <v>325.61247769407203</v>
      </c>
      <c r="AB1492">
        <v>344.87106037319001</v>
      </c>
      <c r="AC1492">
        <v>341.71097571214801</v>
      </c>
      <c r="AD1492">
        <v>335.42775678433202</v>
      </c>
      <c r="AE1492">
        <v>304.959849528539</v>
      </c>
      <c r="AF1492">
        <v>300.02389018887197</v>
      </c>
      <c r="AG1492">
        <v>304.03999808101503</v>
      </c>
      <c r="AH1492">
        <v>309.59007703942899</v>
      </c>
      <c r="AI1492">
        <v>293.61370044960302</v>
      </c>
      <c r="AJ1492">
        <v>306.06179353233</v>
      </c>
      <c r="AK1492">
        <v>316.77333241783401</v>
      </c>
      <c r="AL1492">
        <v>310.777555055351</v>
      </c>
      <c r="AM1492">
        <v>304.98949801894798</v>
      </c>
      <c r="AN1492">
        <v>315.22422102315397</v>
      </c>
      <c r="AO1492">
        <v>317.84151565016401</v>
      </c>
      <c r="AP1492">
        <v>306.100250428717</v>
      </c>
      <c r="AQ1492">
        <v>318.89899836362201</v>
      </c>
      <c r="AR1492">
        <v>306.934374608307</v>
      </c>
      <c r="AS1492">
        <v>316.64460960875601</v>
      </c>
      <c r="AT1492">
        <v>316.70924497940302</v>
      </c>
      <c r="AU1492">
        <v>321.92986636161902</v>
      </c>
      <c r="AV1492">
        <v>324.83807203892201</v>
      </c>
      <c r="AW1492">
        <v>337.08094782164602</v>
      </c>
      <c r="AX1492">
        <v>338.29104487080002</v>
      </c>
      <c r="AY1492">
        <v>338.836659496864</v>
      </c>
      <c r="AZ1492">
        <v>323.73093223875298</v>
      </c>
      <c r="BA1492">
        <v>318.97113964678903</v>
      </c>
      <c r="BB1492">
        <v>329.48318721432003</v>
      </c>
      <c r="BC1492">
        <v>395.13902817386298</v>
      </c>
      <c r="BD1492">
        <v>274.70083489776403</v>
      </c>
      <c r="BE1492">
        <v>271.45121221945402</v>
      </c>
      <c r="BF1492">
        <v>264.412965642995</v>
      </c>
      <c r="BG1492">
        <v>266.70410003845899</v>
      </c>
      <c r="BH1492">
        <v>280.77764581971599</v>
      </c>
      <c r="BI1492">
        <v>277.15156631263898</v>
      </c>
      <c r="BJ1492">
        <v>283.34852528428098</v>
      </c>
      <c r="BK1492">
        <v>268.937123232175</v>
      </c>
      <c r="BL1492">
        <v>278.15285382015298</v>
      </c>
      <c r="BM1492">
        <v>273.78876757411899</v>
      </c>
      <c r="BN1492">
        <v>274.420644642978</v>
      </c>
      <c r="BO1492">
        <v>281.307676823252</v>
      </c>
      <c r="BP1492">
        <v>287.31469935580702</v>
      </c>
      <c r="BQ1492">
        <v>268.31520667693098</v>
      </c>
      <c r="BR1492">
        <v>282.29001569780303</v>
      </c>
      <c r="BS1492">
        <v>279.73103879026502</v>
      </c>
      <c r="BT1492">
        <v>272.74032557649002</v>
      </c>
      <c r="BU1492">
        <v>279.49393783383903</v>
      </c>
      <c r="BV1492">
        <v>284.84987303832298</v>
      </c>
      <c r="BW1492">
        <v>272.75288192229903</v>
      </c>
      <c r="BX1492">
        <v>282.74197550714899</v>
      </c>
      <c r="BY1492">
        <v>272.84166965188899</v>
      </c>
      <c r="BZ1492">
        <v>284.01105781022801</v>
      </c>
      <c r="CA1492">
        <v>278.72633632079999</v>
      </c>
      <c r="CB1492">
        <v>280.72239867274698</v>
      </c>
      <c r="CC1492">
        <v>268.42041944331601</v>
      </c>
      <c r="CD1492">
        <v>276.71366915551698</v>
      </c>
    </row>
    <row r="1493" spans="1:82" x14ac:dyDescent="0.25">
      <c r="A1493">
        <v>358.31775700934497</v>
      </c>
      <c r="B1493">
        <v>275.654723004961</v>
      </c>
      <c r="C1493">
        <v>275.56540616950201</v>
      </c>
      <c r="D1493">
        <v>282.035488757971</v>
      </c>
      <c r="E1493">
        <v>280.64346955279802</v>
      </c>
      <c r="F1493">
        <v>282.06860366575802</v>
      </c>
      <c r="G1493">
        <v>268.72860459896498</v>
      </c>
      <c r="H1493">
        <v>281.36807510779602</v>
      </c>
      <c r="I1493">
        <v>280.422831733137</v>
      </c>
      <c r="J1493">
        <v>279.47701861248902</v>
      </c>
      <c r="K1493">
        <v>270.93992789307703</v>
      </c>
      <c r="L1493">
        <v>275.528616711822</v>
      </c>
      <c r="M1493">
        <v>268.781458894617</v>
      </c>
      <c r="N1493">
        <v>266.66408623285997</v>
      </c>
      <c r="O1493">
        <v>270.924199928203</v>
      </c>
      <c r="P1493">
        <v>271.04791409685402</v>
      </c>
      <c r="Q1493">
        <v>277.922177459426</v>
      </c>
      <c r="R1493">
        <v>278.82764191618702</v>
      </c>
      <c r="S1493">
        <v>277.91988552486703</v>
      </c>
      <c r="T1493">
        <v>282.18246106323198</v>
      </c>
      <c r="U1493">
        <v>269.30637808191301</v>
      </c>
      <c r="V1493">
        <v>268.65337033611502</v>
      </c>
      <c r="W1493">
        <v>278.912801842992</v>
      </c>
      <c r="X1493">
        <v>281.13925736591301</v>
      </c>
      <c r="Y1493">
        <v>287.04303936236101</v>
      </c>
      <c r="Z1493">
        <v>316.83799106899397</v>
      </c>
      <c r="AA1493">
        <v>329.12066104044402</v>
      </c>
      <c r="AB1493">
        <v>342.77884447132402</v>
      </c>
      <c r="AC1493">
        <v>346.55037225243399</v>
      </c>
      <c r="AD1493">
        <v>333.834743717626</v>
      </c>
      <c r="AE1493">
        <v>308.295208474601</v>
      </c>
      <c r="AF1493">
        <v>299.79821181914002</v>
      </c>
      <c r="AG1493">
        <v>304.28216050685398</v>
      </c>
      <c r="AH1493">
        <v>305.662202125291</v>
      </c>
      <c r="AI1493">
        <v>294.54939169707899</v>
      </c>
      <c r="AJ1493">
        <v>311.12401318054998</v>
      </c>
      <c r="AK1493">
        <v>318.31021106812398</v>
      </c>
      <c r="AL1493">
        <v>311.19711846864902</v>
      </c>
      <c r="AM1493">
        <v>306.50271521173198</v>
      </c>
      <c r="AN1493">
        <v>318.20733805563998</v>
      </c>
      <c r="AO1493">
        <v>309.737816180126</v>
      </c>
      <c r="AP1493">
        <v>307.48420186936602</v>
      </c>
      <c r="AQ1493">
        <v>311.926320039448</v>
      </c>
      <c r="AR1493">
        <v>309.64098694606503</v>
      </c>
      <c r="AS1493">
        <v>321.007793990077</v>
      </c>
      <c r="AT1493">
        <v>317.51911069611799</v>
      </c>
      <c r="AU1493">
        <v>317.249346618228</v>
      </c>
      <c r="AV1493">
        <v>321.78149945188699</v>
      </c>
      <c r="AW1493">
        <v>339.43286660428998</v>
      </c>
      <c r="AX1493">
        <v>339.26994981515901</v>
      </c>
      <c r="AY1493">
        <v>338.78792497060698</v>
      </c>
      <c r="AZ1493">
        <v>320.24378429810099</v>
      </c>
      <c r="BA1493">
        <v>322.66890816646998</v>
      </c>
      <c r="BB1493">
        <v>330.77480580146403</v>
      </c>
      <c r="BC1493">
        <v>393.39059522007102</v>
      </c>
      <c r="BD1493">
        <v>275.47888204376699</v>
      </c>
      <c r="BE1493">
        <v>269.93488407211299</v>
      </c>
      <c r="BF1493">
        <v>269.70214796489199</v>
      </c>
      <c r="BG1493">
        <v>271.42987912425298</v>
      </c>
      <c r="BH1493">
        <v>279.46453204328998</v>
      </c>
      <c r="BI1493">
        <v>282.96442645515202</v>
      </c>
      <c r="BJ1493">
        <v>283.45607987125697</v>
      </c>
      <c r="BK1493">
        <v>271.64203960324102</v>
      </c>
      <c r="BL1493">
        <v>274.72132693777598</v>
      </c>
      <c r="BM1493">
        <v>278.08936205200899</v>
      </c>
      <c r="BN1493">
        <v>276.34125542423101</v>
      </c>
      <c r="BO1493">
        <v>286.30109690868397</v>
      </c>
      <c r="BP1493">
        <v>283.66868986944502</v>
      </c>
      <c r="BQ1493">
        <v>268.76798260851302</v>
      </c>
      <c r="BR1493">
        <v>280.76993273345897</v>
      </c>
      <c r="BS1493">
        <v>279.59002979380398</v>
      </c>
      <c r="BT1493">
        <v>282.31623388811198</v>
      </c>
      <c r="BU1493">
        <v>281.29027002554</v>
      </c>
      <c r="BV1493">
        <v>289.47341375430801</v>
      </c>
      <c r="BW1493">
        <v>275.81331471749297</v>
      </c>
      <c r="BX1493">
        <v>281.16283995111598</v>
      </c>
      <c r="BY1493">
        <v>273.18586641649301</v>
      </c>
      <c r="BZ1493">
        <v>286.04293418496599</v>
      </c>
      <c r="CA1493">
        <v>275.90088047102898</v>
      </c>
      <c r="CB1493">
        <v>280.80152203725203</v>
      </c>
      <c r="CC1493">
        <v>270.35362676116</v>
      </c>
      <c r="CD1493">
        <v>282.66370471218897</v>
      </c>
    </row>
    <row r="1494" spans="1:82" x14ac:dyDescent="0.25">
      <c r="A1494">
        <v>358.55807743658198</v>
      </c>
      <c r="B1494">
        <v>277.61860854875698</v>
      </c>
      <c r="C1494">
        <v>274.18356260156901</v>
      </c>
      <c r="D1494">
        <v>282.930712184963</v>
      </c>
      <c r="E1494">
        <v>284.88092047703299</v>
      </c>
      <c r="F1494">
        <v>281.270996912182</v>
      </c>
      <c r="G1494">
        <v>267.67153831798498</v>
      </c>
      <c r="H1494">
        <v>283.282314352154</v>
      </c>
      <c r="I1494">
        <v>280.00743333190701</v>
      </c>
      <c r="J1494">
        <v>278.43423052540902</v>
      </c>
      <c r="K1494">
        <v>275.28337338936501</v>
      </c>
      <c r="L1494">
        <v>275.35269537981799</v>
      </c>
      <c r="M1494">
        <v>270.981462038708</v>
      </c>
      <c r="N1494">
        <v>266.385305039294</v>
      </c>
      <c r="O1494">
        <v>272.20833126248101</v>
      </c>
      <c r="P1494">
        <v>272.98200995065901</v>
      </c>
      <c r="Q1494">
        <v>278.06310446417598</v>
      </c>
      <c r="R1494">
        <v>280.05280833595401</v>
      </c>
      <c r="S1494">
        <v>278.68161231738998</v>
      </c>
      <c r="T1494">
        <v>283.72978407887399</v>
      </c>
      <c r="U1494">
        <v>268.733119123184</v>
      </c>
      <c r="V1494">
        <v>270.56057164786199</v>
      </c>
      <c r="W1494">
        <v>278.508278164606</v>
      </c>
      <c r="X1494">
        <v>280.79832972738501</v>
      </c>
      <c r="Y1494">
        <v>286.21043137534502</v>
      </c>
      <c r="Z1494">
        <v>316.02272720237897</v>
      </c>
      <c r="AA1494">
        <v>329.29236638475498</v>
      </c>
      <c r="AB1494">
        <v>345.59421773882099</v>
      </c>
      <c r="AC1494">
        <v>348.226802066581</v>
      </c>
      <c r="AD1494">
        <v>332.22075873296302</v>
      </c>
      <c r="AE1494">
        <v>309.79543906696603</v>
      </c>
      <c r="AF1494">
        <v>297.34679043723997</v>
      </c>
      <c r="AG1494">
        <v>304.154725148534</v>
      </c>
      <c r="AH1494">
        <v>306.17300636325598</v>
      </c>
      <c r="AI1494">
        <v>296.27490124603003</v>
      </c>
      <c r="AJ1494">
        <v>312.36868674576198</v>
      </c>
      <c r="AK1494">
        <v>321.09913690599302</v>
      </c>
      <c r="AL1494">
        <v>310.961246246028</v>
      </c>
      <c r="AM1494">
        <v>310.12725507271603</v>
      </c>
      <c r="AN1494">
        <v>321.77812396003901</v>
      </c>
      <c r="AO1494">
        <v>308.586964937576</v>
      </c>
      <c r="AP1494">
        <v>308.48714028211299</v>
      </c>
      <c r="AQ1494">
        <v>308.08225555824498</v>
      </c>
      <c r="AR1494">
        <v>309.87336913482301</v>
      </c>
      <c r="AS1494">
        <v>321.92839769413501</v>
      </c>
      <c r="AT1494">
        <v>314.37467882195602</v>
      </c>
      <c r="AU1494">
        <v>314.998612834136</v>
      </c>
      <c r="AV1494">
        <v>320.03292904382101</v>
      </c>
      <c r="AW1494">
        <v>339.86787420760601</v>
      </c>
      <c r="AX1494">
        <v>341.11364725868498</v>
      </c>
      <c r="AY1494">
        <v>336.88303159506398</v>
      </c>
      <c r="AZ1494">
        <v>320.66534232089998</v>
      </c>
      <c r="BA1494">
        <v>321.33720723244198</v>
      </c>
      <c r="BB1494">
        <v>332.67667970283202</v>
      </c>
      <c r="BC1494">
        <v>394.04742236380599</v>
      </c>
      <c r="BD1494">
        <v>276.62186911231402</v>
      </c>
      <c r="BE1494">
        <v>270.30694826502798</v>
      </c>
      <c r="BF1494">
        <v>272.01342357604301</v>
      </c>
      <c r="BG1494">
        <v>273.34691886616798</v>
      </c>
      <c r="BH1494">
        <v>279.042971345794</v>
      </c>
      <c r="BI1494">
        <v>280.688480448093</v>
      </c>
      <c r="BJ1494">
        <v>282.298493859301</v>
      </c>
      <c r="BK1494">
        <v>275.78033304909002</v>
      </c>
      <c r="BL1494">
        <v>272.07035829011801</v>
      </c>
      <c r="BM1494">
        <v>279.98382744048303</v>
      </c>
      <c r="BN1494">
        <v>277.63749065797498</v>
      </c>
      <c r="BO1494">
        <v>286.81810661366802</v>
      </c>
      <c r="BP1494">
        <v>285.38394733919301</v>
      </c>
      <c r="BQ1494">
        <v>270.73953743105602</v>
      </c>
      <c r="BR1494">
        <v>283.35316221012101</v>
      </c>
      <c r="BS1494">
        <v>280.33787356569701</v>
      </c>
      <c r="BT1494">
        <v>285.71710057733497</v>
      </c>
      <c r="BU1494">
        <v>280.216364872648</v>
      </c>
      <c r="BV1494">
        <v>287.94648299964899</v>
      </c>
      <c r="BW1494">
        <v>278.65697068061598</v>
      </c>
      <c r="BX1494">
        <v>280.22612657879398</v>
      </c>
      <c r="BY1494">
        <v>270.95165945560899</v>
      </c>
      <c r="BZ1494">
        <v>284.24466124719999</v>
      </c>
      <c r="CA1494">
        <v>275.90347299991299</v>
      </c>
      <c r="CB1494">
        <v>282.89788778337203</v>
      </c>
      <c r="CC1494">
        <v>271.996915977507</v>
      </c>
      <c r="CD1494">
        <v>281.98716403893798</v>
      </c>
    </row>
    <row r="1495" spans="1:82" x14ac:dyDescent="0.25">
      <c r="A1495">
        <v>358.79839786381802</v>
      </c>
      <c r="B1495">
        <v>277.61860854875698</v>
      </c>
      <c r="C1495">
        <v>274.18356260156901</v>
      </c>
      <c r="D1495">
        <v>282.930712184963</v>
      </c>
      <c r="E1495">
        <v>284.88092047703299</v>
      </c>
      <c r="F1495">
        <v>281.270996912182</v>
      </c>
      <c r="G1495">
        <v>267.67153831798498</v>
      </c>
      <c r="H1495">
        <v>283.282314352154</v>
      </c>
      <c r="I1495">
        <v>280.00743333190701</v>
      </c>
      <c r="J1495">
        <v>278.43423052540902</v>
      </c>
      <c r="K1495">
        <v>275.28337338936501</v>
      </c>
      <c r="L1495">
        <v>275.35269537981799</v>
      </c>
      <c r="M1495">
        <v>270.981462038708</v>
      </c>
      <c r="N1495">
        <v>266.385305039294</v>
      </c>
      <c r="O1495">
        <v>272.20833126248101</v>
      </c>
      <c r="P1495">
        <v>272.98200995065901</v>
      </c>
      <c r="Q1495">
        <v>278.06310446417598</v>
      </c>
      <c r="R1495">
        <v>280.05280833595401</v>
      </c>
      <c r="S1495">
        <v>278.68161231738998</v>
      </c>
      <c r="T1495">
        <v>283.72978407887399</v>
      </c>
      <c r="U1495">
        <v>268.733119123184</v>
      </c>
      <c r="V1495">
        <v>270.56057164786199</v>
      </c>
      <c r="W1495">
        <v>278.508278164606</v>
      </c>
      <c r="X1495">
        <v>280.79832972738501</v>
      </c>
      <c r="Y1495">
        <v>286.21043137534502</v>
      </c>
      <c r="Z1495">
        <v>316.02272720237897</v>
      </c>
      <c r="AA1495">
        <v>329.29236638475498</v>
      </c>
      <c r="AB1495">
        <v>345.59421773882099</v>
      </c>
      <c r="AC1495">
        <v>348.226802066581</v>
      </c>
      <c r="AD1495">
        <v>332.22075873296302</v>
      </c>
      <c r="AE1495">
        <v>309.79543906696603</v>
      </c>
      <c r="AF1495">
        <v>297.34679043723997</v>
      </c>
      <c r="AG1495">
        <v>304.154725148534</v>
      </c>
      <c r="AH1495">
        <v>306.17300636325598</v>
      </c>
      <c r="AI1495">
        <v>296.27490124603003</v>
      </c>
      <c r="AJ1495">
        <v>312.36868674576198</v>
      </c>
      <c r="AK1495">
        <v>321.09913690599302</v>
      </c>
      <c r="AL1495">
        <v>310.961246246028</v>
      </c>
      <c r="AM1495">
        <v>310.12725507271603</v>
      </c>
      <c r="AN1495">
        <v>321.77812396003901</v>
      </c>
      <c r="AO1495">
        <v>308.586964937576</v>
      </c>
      <c r="AP1495">
        <v>308.48714028211299</v>
      </c>
      <c r="AQ1495">
        <v>308.08225555824498</v>
      </c>
      <c r="AR1495">
        <v>309.87336913482301</v>
      </c>
      <c r="AS1495">
        <v>321.92839769413501</v>
      </c>
      <c r="AT1495">
        <v>314.37467882195602</v>
      </c>
      <c r="AU1495">
        <v>314.998612834136</v>
      </c>
      <c r="AV1495">
        <v>320.03292904382101</v>
      </c>
      <c r="AW1495">
        <v>339.86787420760601</v>
      </c>
      <c r="AX1495">
        <v>341.11364725868498</v>
      </c>
      <c r="AY1495">
        <v>336.88303159506398</v>
      </c>
      <c r="AZ1495">
        <v>320.66534232089998</v>
      </c>
      <c r="BA1495">
        <v>321.33720723244198</v>
      </c>
      <c r="BB1495">
        <v>332.67667970283202</v>
      </c>
      <c r="BC1495">
        <v>394.04742236380599</v>
      </c>
      <c r="BD1495">
        <v>276.62186911231402</v>
      </c>
      <c r="BE1495">
        <v>270.30694826502798</v>
      </c>
      <c r="BF1495">
        <v>272.01342357604301</v>
      </c>
      <c r="BG1495">
        <v>273.34691886616798</v>
      </c>
      <c r="BH1495">
        <v>279.042971345794</v>
      </c>
      <c r="BI1495">
        <v>280.688480448093</v>
      </c>
      <c r="BJ1495">
        <v>282.298493859301</v>
      </c>
      <c r="BK1495">
        <v>275.78033304909002</v>
      </c>
      <c r="BL1495">
        <v>272.07035829011801</v>
      </c>
      <c r="BM1495">
        <v>279.98382744048303</v>
      </c>
      <c r="BN1495">
        <v>277.63749065797498</v>
      </c>
      <c r="BO1495">
        <v>286.81810661366802</v>
      </c>
      <c r="BP1495">
        <v>285.38394733919301</v>
      </c>
      <c r="BQ1495">
        <v>270.73953743105602</v>
      </c>
      <c r="BR1495">
        <v>283.35316221012101</v>
      </c>
      <c r="BS1495">
        <v>280.33787356569701</v>
      </c>
      <c r="BT1495">
        <v>285.71710057733497</v>
      </c>
      <c r="BU1495">
        <v>280.216364872648</v>
      </c>
      <c r="BV1495">
        <v>287.94648299964899</v>
      </c>
      <c r="BW1495">
        <v>278.65697068061598</v>
      </c>
      <c r="BX1495">
        <v>280.22612657879398</v>
      </c>
      <c r="BY1495">
        <v>270.95165945560899</v>
      </c>
      <c r="BZ1495">
        <v>284.24466124719999</v>
      </c>
      <c r="CA1495">
        <v>275.90347299991299</v>
      </c>
      <c r="CB1495">
        <v>282.89788778337203</v>
      </c>
      <c r="CC1495">
        <v>271.996915977507</v>
      </c>
      <c r="CD1495">
        <v>281.98716403893798</v>
      </c>
    </row>
    <row r="1496" spans="1:82" x14ac:dyDescent="0.25">
      <c r="A1496">
        <v>359.03871829105401</v>
      </c>
      <c r="B1496">
        <v>277.61860854875698</v>
      </c>
      <c r="C1496">
        <v>274.18356260156901</v>
      </c>
      <c r="D1496">
        <v>282.930712184963</v>
      </c>
      <c r="E1496">
        <v>284.88092047703299</v>
      </c>
      <c r="F1496">
        <v>281.270996912182</v>
      </c>
      <c r="G1496">
        <v>267.67153831798498</v>
      </c>
      <c r="H1496">
        <v>283.282314352154</v>
      </c>
      <c r="I1496">
        <v>280.00743333190701</v>
      </c>
      <c r="J1496">
        <v>278.43423052540902</v>
      </c>
      <c r="K1496">
        <v>275.28337338936501</v>
      </c>
      <c r="L1496">
        <v>275.35269537981799</v>
      </c>
      <c r="M1496">
        <v>270.981462038708</v>
      </c>
      <c r="N1496">
        <v>266.385305039294</v>
      </c>
      <c r="O1496">
        <v>272.20833126248101</v>
      </c>
      <c r="P1496">
        <v>272.98200995065901</v>
      </c>
      <c r="Q1496">
        <v>278.06310446417598</v>
      </c>
      <c r="R1496">
        <v>280.05280833595401</v>
      </c>
      <c r="S1496">
        <v>278.68161231738998</v>
      </c>
      <c r="T1496">
        <v>283.72978407887399</v>
      </c>
      <c r="U1496">
        <v>268.733119123184</v>
      </c>
      <c r="V1496">
        <v>270.56057164786199</v>
      </c>
      <c r="W1496">
        <v>278.508278164606</v>
      </c>
      <c r="X1496">
        <v>280.79832972738501</v>
      </c>
      <c r="Y1496">
        <v>286.21043137534502</v>
      </c>
      <c r="Z1496">
        <v>316.02272720237897</v>
      </c>
      <c r="AA1496">
        <v>329.29236638475498</v>
      </c>
      <c r="AB1496">
        <v>345.59421773882099</v>
      </c>
      <c r="AC1496">
        <v>348.226802066581</v>
      </c>
      <c r="AD1496">
        <v>332.22075873296302</v>
      </c>
      <c r="AE1496">
        <v>309.79543906696603</v>
      </c>
      <c r="AF1496">
        <v>297.34679043723997</v>
      </c>
      <c r="AG1496">
        <v>304.154725148534</v>
      </c>
      <c r="AH1496">
        <v>306.17300636325598</v>
      </c>
      <c r="AI1496">
        <v>296.27490124603003</v>
      </c>
      <c r="AJ1496">
        <v>312.36868674576198</v>
      </c>
      <c r="AK1496">
        <v>321.09913690599302</v>
      </c>
      <c r="AL1496">
        <v>310.961246246028</v>
      </c>
      <c r="AM1496">
        <v>310.12725507271603</v>
      </c>
      <c r="AN1496">
        <v>321.77812396003901</v>
      </c>
      <c r="AO1496">
        <v>308.586964937576</v>
      </c>
      <c r="AP1496">
        <v>308.48714028211299</v>
      </c>
      <c r="AQ1496">
        <v>308.08225555824498</v>
      </c>
      <c r="AR1496">
        <v>309.87336913482301</v>
      </c>
      <c r="AS1496">
        <v>321.92839769413501</v>
      </c>
      <c r="AT1496">
        <v>314.37467882195602</v>
      </c>
      <c r="AU1496">
        <v>314.998612834136</v>
      </c>
      <c r="AV1496">
        <v>320.03292904382101</v>
      </c>
      <c r="AW1496">
        <v>339.86787420760601</v>
      </c>
      <c r="AX1496">
        <v>341.11364725868498</v>
      </c>
      <c r="AY1496">
        <v>336.88303159506398</v>
      </c>
      <c r="AZ1496">
        <v>320.66534232089998</v>
      </c>
      <c r="BA1496">
        <v>321.33720723244198</v>
      </c>
      <c r="BB1496">
        <v>332.67667970283202</v>
      </c>
      <c r="BC1496">
        <v>394.04742236380599</v>
      </c>
      <c r="BD1496">
        <v>276.62186911231402</v>
      </c>
      <c r="BE1496">
        <v>270.30694826502798</v>
      </c>
      <c r="BF1496">
        <v>272.01342357604301</v>
      </c>
      <c r="BG1496">
        <v>273.34691886616798</v>
      </c>
      <c r="BH1496">
        <v>279.042971345794</v>
      </c>
      <c r="BI1496">
        <v>280.688480448093</v>
      </c>
      <c r="BJ1496">
        <v>282.298493859301</v>
      </c>
      <c r="BK1496">
        <v>275.78033304909002</v>
      </c>
      <c r="BL1496">
        <v>272.07035829011801</v>
      </c>
      <c r="BM1496">
        <v>279.98382744048303</v>
      </c>
      <c r="BN1496">
        <v>277.63749065797498</v>
      </c>
      <c r="BO1496">
        <v>286.81810661366802</v>
      </c>
      <c r="BP1496">
        <v>285.38394733919301</v>
      </c>
      <c r="BQ1496">
        <v>270.73953743105602</v>
      </c>
      <c r="BR1496">
        <v>283.35316221012101</v>
      </c>
      <c r="BS1496">
        <v>280.33787356569701</v>
      </c>
      <c r="BT1496">
        <v>285.71710057733497</v>
      </c>
      <c r="BU1496">
        <v>280.216364872648</v>
      </c>
      <c r="BV1496">
        <v>287.94648299964899</v>
      </c>
      <c r="BW1496">
        <v>278.65697068061598</v>
      </c>
      <c r="BX1496">
        <v>280.22612657879398</v>
      </c>
      <c r="BY1496">
        <v>270.95165945560899</v>
      </c>
      <c r="BZ1496">
        <v>284.24466124719999</v>
      </c>
      <c r="CA1496">
        <v>275.90347299991299</v>
      </c>
      <c r="CB1496">
        <v>282.89788778337203</v>
      </c>
      <c r="CC1496">
        <v>271.996915977507</v>
      </c>
      <c r="CD1496">
        <v>281.98716403893798</v>
      </c>
    </row>
    <row r="1497" spans="1:82" x14ac:dyDescent="0.25">
      <c r="A1497">
        <v>359.27903871829102</v>
      </c>
      <c r="B1497">
        <v>277.61860854875698</v>
      </c>
      <c r="C1497">
        <v>274.18356260156901</v>
      </c>
      <c r="D1497">
        <v>282.930712184963</v>
      </c>
      <c r="E1497">
        <v>284.88092047703299</v>
      </c>
      <c r="F1497">
        <v>281.270996912182</v>
      </c>
      <c r="G1497">
        <v>267.67153831798498</v>
      </c>
      <c r="H1497">
        <v>283.282314352154</v>
      </c>
      <c r="I1497">
        <v>280.00743333190701</v>
      </c>
      <c r="J1497">
        <v>278.43423052540902</v>
      </c>
      <c r="K1497">
        <v>275.28337338936501</v>
      </c>
      <c r="L1497">
        <v>275.35269537981799</v>
      </c>
      <c r="M1497">
        <v>270.981462038708</v>
      </c>
      <c r="N1497">
        <v>266.385305039294</v>
      </c>
      <c r="O1497">
        <v>272.20833126248101</v>
      </c>
      <c r="P1497">
        <v>272.98200995065901</v>
      </c>
      <c r="Q1497">
        <v>278.06310446417598</v>
      </c>
      <c r="R1497">
        <v>280.05280833595401</v>
      </c>
      <c r="S1497">
        <v>278.68161231738998</v>
      </c>
      <c r="T1497">
        <v>283.72978407887399</v>
      </c>
      <c r="U1497">
        <v>268.733119123184</v>
      </c>
      <c r="V1497">
        <v>270.56057164786199</v>
      </c>
      <c r="W1497">
        <v>278.508278164606</v>
      </c>
      <c r="X1497">
        <v>280.79832972738501</v>
      </c>
      <c r="Y1497">
        <v>286.21043137534502</v>
      </c>
      <c r="Z1497">
        <v>316.02272720237897</v>
      </c>
      <c r="AA1497">
        <v>329.29236638475498</v>
      </c>
      <c r="AB1497">
        <v>345.59421773882099</v>
      </c>
      <c r="AC1497">
        <v>348.226802066581</v>
      </c>
      <c r="AD1497">
        <v>332.22075873296302</v>
      </c>
      <c r="AE1497">
        <v>309.79543906696603</v>
      </c>
      <c r="AF1497">
        <v>297.34679043723997</v>
      </c>
      <c r="AG1497">
        <v>304.154725148534</v>
      </c>
      <c r="AH1497">
        <v>306.17300636325598</v>
      </c>
      <c r="AI1497">
        <v>296.27490124603003</v>
      </c>
      <c r="AJ1497">
        <v>312.36868674576198</v>
      </c>
      <c r="AK1497">
        <v>321.09913690599302</v>
      </c>
      <c r="AL1497">
        <v>310.961246246028</v>
      </c>
      <c r="AM1497">
        <v>310.12725507271603</v>
      </c>
      <c r="AN1497">
        <v>321.77812396003901</v>
      </c>
      <c r="AO1497">
        <v>308.586964937576</v>
      </c>
      <c r="AP1497">
        <v>308.48714028211299</v>
      </c>
      <c r="AQ1497">
        <v>308.08225555824498</v>
      </c>
      <c r="AR1497">
        <v>309.87336913482301</v>
      </c>
      <c r="AS1497">
        <v>321.92839769413501</v>
      </c>
      <c r="AT1497">
        <v>314.37467882195602</v>
      </c>
      <c r="AU1497">
        <v>314.998612834136</v>
      </c>
      <c r="AV1497">
        <v>320.03292904382101</v>
      </c>
      <c r="AW1497">
        <v>339.86787420760601</v>
      </c>
      <c r="AX1497">
        <v>341.11364725868498</v>
      </c>
      <c r="AY1497">
        <v>336.88303159506398</v>
      </c>
      <c r="AZ1497">
        <v>320.66534232089998</v>
      </c>
      <c r="BA1497">
        <v>321.33720723244198</v>
      </c>
      <c r="BB1497">
        <v>332.67667970283202</v>
      </c>
      <c r="BC1497">
        <v>394.04742236380599</v>
      </c>
      <c r="BD1497">
        <v>276.62186911231402</v>
      </c>
      <c r="BE1497">
        <v>270.30694826502798</v>
      </c>
      <c r="BF1497">
        <v>272.01342357604301</v>
      </c>
      <c r="BG1497">
        <v>273.34691886616798</v>
      </c>
      <c r="BH1497">
        <v>279.042971345794</v>
      </c>
      <c r="BI1497">
        <v>280.688480448093</v>
      </c>
      <c r="BJ1497">
        <v>282.298493859301</v>
      </c>
      <c r="BK1497">
        <v>275.78033304909002</v>
      </c>
      <c r="BL1497">
        <v>272.07035829011801</v>
      </c>
      <c r="BM1497">
        <v>279.98382744048303</v>
      </c>
      <c r="BN1497">
        <v>277.63749065797498</v>
      </c>
      <c r="BO1497">
        <v>286.81810661366802</v>
      </c>
      <c r="BP1497">
        <v>285.38394733919301</v>
      </c>
      <c r="BQ1497">
        <v>270.73953743105602</v>
      </c>
      <c r="BR1497">
        <v>283.35316221012101</v>
      </c>
      <c r="BS1497">
        <v>280.33787356569701</v>
      </c>
      <c r="BT1497">
        <v>285.71710057733497</v>
      </c>
      <c r="BU1497">
        <v>280.216364872648</v>
      </c>
      <c r="BV1497">
        <v>287.94648299964899</v>
      </c>
      <c r="BW1497">
        <v>278.65697068061598</v>
      </c>
      <c r="BX1497">
        <v>280.22612657879398</v>
      </c>
      <c r="BY1497">
        <v>270.95165945560899</v>
      </c>
      <c r="BZ1497">
        <v>284.24466124719999</v>
      </c>
      <c r="CA1497">
        <v>275.90347299991299</v>
      </c>
      <c r="CB1497">
        <v>282.89788778337203</v>
      </c>
      <c r="CC1497">
        <v>271.996915977507</v>
      </c>
      <c r="CD1497">
        <v>281.98716403893798</v>
      </c>
    </row>
    <row r="1498" spans="1:82" x14ac:dyDescent="0.25">
      <c r="A1498">
        <v>359.51935914552701</v>
      </c>
      <c r="B1498">
        <v>277.61860854875698</v>
      </c>
      <c r="C1498">
        <v>274.18356260156901</v>
      </c>
      <c r="D1498">
        <v>282.930712184963</v>
      </c>
      <c r="E1498">
        <v>284.88092047703299</v>
      </c>
      <c r="F1498">
        <v>281.270996912182</v>
      </c>
      <c r="G1498">
        <v>267.67153831798498</v>
      </c>
      <c r="H1498">
        <v>283.282314352154</v>
      </c>
      <c r="I1498">
        <v>280.00743333190701</v>
      </c>
      <c r="J1498">
        <v>278.43423052540902</v>
      </c>
      <c r="K1498">
        <v>275.28337338936501</v>
      </c>
      <c r="L1498">
        <v>275.35269537981799</v>
      </c>
      <c r="M1498">
        <v>270.981462038708</v>
      </c>
      <c r="N1498">
        <v>266.385305039294</v>
      </c>
      <c r="O1498">
        <v>272.20833126248101</v>
      </c>
      <c r="P1498">
        <v>272.98200995065901</v>
      </c>
      <c r="Q1498">
        <v>278.06310446417598</v>
      </c>
      <c r="R1498">
        <v>280.05280833595401</v>
      </c>
      <c r="S1498">
        <v>278.68161231738998</v>
      </c>
      <c r="T1498">
        <v>283.72978407887399</v>
      </c>
      <c r="U1498">
        <v>268.733119123184</v>
      </c>
      <c r="V1498">
        <v>270.56057164786199</v>
      </c>
      <c r="W1498">
        <v>278.508278164606</v>
      </c>
      <c r="X1498">
        <v>280.79832972738501</v>
      </c>
      <c r="Y1498">
        <v>286.21043137534502</v>
      </c>
      <c r="Z1498">
        <v>316.02272720237897</v>
      </c>
      <c r="AA1498">
        <v>329.29236638475498</v>
      </c>
      <c r="AB1498">
        <v>345.59421773882099</v>
      </c>
      <c r="AC1498">
        <v>348.226802066581</v>
      </c>
      <c r="AD1498">
        <v>332.22075873296302</v>
      </c>
      <c r="AE1498">
        <v>309.79543906696603</v>
      </c>
      <c r="AF1498">
        <v>297.34679043723997</v>
      </c>
      <c r="AG1498">
        <v>304.154725148534</v>
      </c>
      <c r="AH1498">
        <v>306.17300636325598</v>
      </c>
      <c r="AI1498">
        <v>296.27490124603003</v>
      </c>
      <c r="AJ1498">
        <v>312.36868674576198</v>
      </c>
      <c r="AK1498">
        <v>321.09913690599302</v>
      </c>
      <c r="AL1498">
        <v>310.961246246028</v>
      </c>
      <c r="AM1498">
        <v>310.12725507271603</v>
      </c>
      <c r="AN1498">
        <v>321.77812396003901</v>
      </c>
      <c r="AO1498">
        <v>308.586964937576</v>
      </c>
      <c r="AP1498">
        <v>308.48714028211299</v>
      </c>
      <c r="AQ1498">
        <v>308.08225555824498</v>
      </c>
      <c r="AR1498">
        <v>309.87336913482301</v>
      </c>
      <c r="AS1498">
        <v>321.92839769413501</v>
      </c>
      <c r="AT1498">
        <v>314.37467882195602</v>
      </c>
      <c r="AU1498">
        <v>314.998612834136</v>
      </c>
      <c r="AV1498">
        <v>320.03292904382101</v>
      </c>
      <c r="AW1498">
        <v>339.86787420760601</v>
      </c>
      <c r="AX1498">
        <v>341.11364725868498</v>
      </c>
      <c r="AY1498">
        <v>336.88303159506398</v>
      </c>
      <c r="AZ1498">
        <v>320.66534232089998</v>
      </c>
      <c r="BA1498">
        <v>321.33720723244198</v>
      </c>
      <c r="BB1498">
        <v>332.67667970283202</v>
      </c>
      <c r="BC1498">
        <v>394.04742236380599</v>
      </c>
      <c r="BD1498">
        <v>276.62186911231402</v>
      </c>
      <c r="BE1498">
        <v>270.30694826502798</v>
      </c>
      <c r="BF1498">
        <v>272.01342357604301</v>
      </c>
      <c r="BG1498">
        <v>273.34691886616798</v>
      </c>
      <c r="BH1498">
        <v>279.042971345794</v>
      </c>
      <c r="BI1498">
        <v>280.688480448093</v>
      </c>
      <c r="BJ1498">
        <v>282.298493859301</v>
      </c>
      <c r="BK1498">
        <v>275.78033304909002</v>
      </c>
      <c r="BL1498">
        <v>272.07035829011801</v>
      </c>
      <c r="BM1498">
        <v>279.98382744048303</v>
      </c>
      <c r="BN1498">
        <v>277.63749065797498</v>
      </c>
      <c r="BO1498">
        <v>286.81810661366802</v>
      </c>
      <c r="BP1498">
        <v>285.38394733919301</v>
      </c>
      <c r="BQ1498">
        <v>270.73953743105602</v>
      </c>
      <c r="BR1498">
        <v>283.35316221012101</v>
      </c>
      <c r="BS1498">
        <v>280.33787356569701</v>
      </c>
      <c r="BT1498">
        <v>285.71710057733497</v>
      </c>
      <c r="BU1498">
        <v>280.216364872648</v>
      </c>
      <c r="BV1498">
        <v>287.94648299964899</v>
      </c>
      <c r="BW1498">
        <v>278.65697068061598</v>
      </c>
      <c r="BX1498">
        <v>280.22612657879398</v>
      </c>
      <c r="BY1498">
        <v>270.95165945560899</v>
      </c>
      <c r="BZ1498">
        <v>284.24466124719999</v>
      </c>
      <c r="CA1498">
        <v>275.90347299991299</v>
      </c>
      <c r="CB1498">
        <v>282.89788778337203</v>
      </c>
      <c r="CC1498">
        <v>271.996915977507</v>
      </c>
      <c r="CD1498">
        <v>281.98716403893798</v>
      </c>
    </row>
    <row r="1499" spans="1:82" x14ac:dyDescent="0.25">
      <c r="A1499">
        <v>359.75967957276299</v>
      </c>
      <c r="B1499">
        <v>277.61860854875698</v>
      </c>
      <c r="C1499">
        <v>274.18356260156901</v>
      </c>
      <c r="D1499">
        <v>282.930712184963</v>
      </c>
      <c r="E1499">
        <v>284.88092047703299</v>
      </c>
      <c r="F1499">
        <v>281.270996912182</v>
      </c>
      <c r="G1499">
        <v>267.67153831798498</v>
      </c>
      <c r="H1499">
        <v>283.282314352154</v>
      </c>
      <c r="I1499">
        <v>280.00743333190701</v>
      </c>
      <c r="J1499">
        <v>278.43423052540902</v>
      </c>
      <c r="K1499">
        <v>275.28337338936501</v>
      </c>
      <c r="L1499">
        <v>275.35269537981799</v>
      </c>
      <c r="M1499">
        <v>270.981462038708</v>
      </c>
      <c r="N1499">
        <v>266.385305039294</v>
      </c>
      <c r="O1499">
        <v>272.20833126248101</v>
      </c>
      <c r="P1499">
        <v>272.98200995065901</v>
      </c>
      <c r="Q1499">
        <v>278.06310446417598</v>
      </c>
      <c r="R1499">
        <v>280.05280833595401</v>
      </c>
      <c r="S1499">
        <v>278.68161231738998</v>
      </c>
      <c r="T1499">
        <v>283.72978407887399</v>
      </c>
      <c r="U1499">
        <v>268.733119123184</v>
      </c>
      <c r="V1499">
        <v>270.56057164786199</v>
      </c>
      <c r="W1499">
        <v>278.508278164606</v>
      </c>
      <c r="X1499">
        <v>280.79832972738501</v>
      </c>
      <c r="Y1499">
        <v>286.21043137534502</v>
      </c>
      <c r="Z1499">
        <v>316.02272720237897</v>
      </c>
      <c r="AA1499">
        <v>329.29236638475498</v>
      </c>
      <c r="AB1499">
        <v>345.59421773882099</v>
      </c>
      <c r="AC1499">
        <v>348.226802066581</v>
      </c>
      <c r="AD1499">
        <v>332.22075873296302</v>
      </c>
      <c r="AE1499">
        <v>309.79543906696603</v>
      </c>
      <c r="AF1499">
        <v>297.34679043723997</v>
      </c>
      <c r="AG1499">
        <v>304.154725148534</v>
      </c>
      <c r="AH1499">
        <v>306.17300636325598</v>
      </c>
      <c r="AI1499">
        <v>296.27490124603003</v>
      </c>
      <c r="AJ1499">
        <v>312.36868674576198</v>
      </c>
      <c r="AK1499">
        <v>321.09913690599302</v>
      </c>
      <c r="AL1499">
        <v>310.961246246028</v>
      </c>
      <c r="AM1499">
        <v>310.12725507271603</v>
      </c>
      <c r="AN1499">
        <v>321.77812396003901</v>
      </c>
      <c r="AO1499">
        <v>308.586964937576</v>
      </c>
      <c r="AP1499">
        <v>308.48714028211299</v>
      </c>
      <c r="AQ1499">
        <v>308.08225555824498</v>
      </c>
      <c r="AR1499">
        <v>309.87336913482301</v>
      </c>
      <c r="AS1499">
        <v>321.92839769413501</v>
      </c>
      <c r="AT1499">
        <v>314.37467882195602</v>
      </c>
      <c r="AU1499">
        <v>314.998612834136</v>
      </c>
      <c r="AV1499">
        <v>320.03292904382101</v>
      </c>
      <c r="AW1499">
        <v>339.86787420760601</v>
      </c>
      <c r="AX1499">
        <v>341.11364725868498</v>
      </c>
      <c r="AY1499">
        <v>336.88303159506398</v>
      </c>
      <c r="AZ1499">
        <v>320.66534232089998</v>
      </c>
      <c r="BA1499">
        <v>321.33720723244198</v>
      </c>
      <c r="BB1499">
        <v>332.67667970283202</v>
      </c>
      <c r="BC1499">
        <v>394.04742236380599</v>
      </c>
      <c r="BD1499">
        <v>276.62186911231402</v>
      </c>
      <c r="BE1499">
        <v>270.30694826502798</v>
      </c>
      <c r="BF1499">
        <v>272.01342357604301</v>
      </c>
      <c r="BG1499">
        <v>273.34691886616798</v>
      </c>
      <c r="BH1499">
        <v>279.042971345794</v>
      </c>
      <c r="BI1499">
        <v>280.688480448093</v>
      </c>
      <c r="BJ1499">
        <v>282.298493859301</v>
      </c>
      <c r="BK1499">
        <v>275.78033304909002</v>
      </c>
      <c r="BL1499">
        <v>272.07035829011801</v>
      </c>
      <c r="BM1499">
        <v>279.98382744048303</v>
      </c>
      <c r="BN1499">
        <v>277.63749065797498</v>
      </c>
      <c r="BO1499">
        <v>286.81810661366802</v>
      </c>
      <c r="BP1499">
        <v>285.38394733919301</v>
      </c>
      <c r="BQ1499">
        <v>270.73953743105602</v>
      </c>
      <c r="BR1499">
        <v>283.35316221012101</v>
      </c>
      <c r="BS1499">
        <v>280.33787356569701</v>
      </c>
      <c r="BT1499">
        <v>285.71710057733497</v>
      </c>
      <c r="BU1499">
        <v>280.216364872648</v>
      </c>
      <c r="BV1499">
        <v>287.94648299964899</v>
      </c>
      <c r="BW1499">
        <v>278.65697068061598</v>
      </c>
      <c r="BX1499">
        <v>280.22612657879398</v>
      </c>
      <c r="BY1499">
        <v>270.95165945560899</v>
      </c>
      <c r="BZ1499">
        <v>284.24466124719999</v>
      </c>
      <c r="CA1499">
        <v>275.90347299991299</v>
      </c>
      <c r="CB1499">
        <v>282.89788778337203</v>
      </c>
      <c r="CC1499">
        <v>271.996915977507</v>
      </c>
      <c r="CD1499">
        <v>281.98716403893798</v>
      </c>
    </row>
    <row r="1500" spans="1:82" x14ac:dyDescent="0.25">
      <c r="A1500">
        <v>360</v>
      </c>
      <c r="B1500">
        <v>277.61860854875698</v>
      </c>
      <c r="C1500">
        <v>274.18356260156901</v>
      </c>
      <c r="D1500">
        <v>282.930712184963</v>
      </c>
      <c r="E1500">
        <v>284.88092047703299</v>
      </c>
      <c r="F1500">
        <v>281.270996912182</v>
      </c>
      <c r="G1500">
        <v>267.67153831798601</v>
      </c>
      <c r="H1500">
        <v>283.282314352154</v>
      </c>
      <c r="I1500">
        <v>280.00743333190701</v>
      </c>
      <c r="J1500">
        <v>278.43423052540902</v>
      </c>
      <c r="K1500">
        <v>275.28337338936501</v>
      </c>
      <c r="L1500">
        <v>275.35269537981799</v>
      </c>
      <c r="M1500">
        <v>270.981462038708</v>
      </c>
      <c r="N1500">
        <v>266.385305039294</v>
      </c>
      <c r="O1500">
        <v>272.20833126248101</v>
      </c>
      <c r="P1500">
        <v>272.98200995065901</v>
      </c>
      <c r="Q1500">
        <v>278.06310446417598</v>
      </c>
      <c r="R1500">
        <v>280.05280833595401</v>
      </c>
      <c r="S1500">
        <v>278.68161231738998</v>
      </c>
      <c r="T1500">
        <v>283.72978407887399</v>
      </c>
      <c r="U1500">
        <v>268.733119123184</v>
      </c>
      <c r="V1500">
        <v>270.56057164786199</v>
      </c>
      <c r="W1500">
        <v>278.508278164606</v>
      </c>
      <c r="X1500">
        <v>280.79832972738501</v>
      </c>
      <c r="Y1500">
        <v>286.21043137534502</v>
      </c>
      <c r="Z1500">
        <v>316.02272720238</v>
      </c>
      <c r="AA1500">
        <v>329.29236638475498</v>
      </c>
      <c r="AB1500">
        <v>345.59421773882201</v>
      </c>
      <c r="AC1500">
        <v>348.226802066581</v>
      </c>
      <c r="AD1500">
        <v>332.22075873296302</v>
      </c>
      <c r="AE1500">
        <v>309.79543906696699</v>
      </c>
      <c r="AF1500">
        <v>297.34679043723997</v>
      </c>
      <c r="AG1500">
        <v>304.154725148534</v>
      </c>
      <c r="AH1500">
        <v>306.17300636325598</v>
      </c>
      <c r="AI1500">
        <v>296.27490124603003</v>
      </c>
      <c r="AJ1500">
        <v>312.36868674576198</v>
      </c>
      <c r="AK1500">
        <v>321.09913690599302</v>
      </c>
      <c r="AL1500">
        <v>310.961246246028</v>
      </c>
      <c r="AM1500">
        <v>310.12725507271603</v>
      </c>
      <c r="AN1500">
        <v>321.77812396003901</v>
      </c>
      <c r="AO1500">
        <v>308.586964937576</v>
      </c>
      <c r="AP1500">
        <v>308.48714028211299</v>
      </c>
      <c r="AQ1500">
        <v>308.08225555824498</v>
      </c>
      <c r="AR1500">
        <v>309.87336913482301</v>
      </c>
      <c r="AS1500">
        <v>321.92839769413501</v>
      </c>
      <c r="AT1500">
        <v>314.37467882195602</v>
      </c>
      <c r="AU1500">
        <v>314.998612834136</v>
      </c>
      <c r="AV1500">
        <v>320.03292904382101</v>
      </c>
      <c r="AW1500">
        <v>339.86787420760601</v>
      </c>
      <c r="AX1500">
        <v>341.11364725868498</v>
      </c>
      <c r="AY1500">
        <v>336.88303159506398</v>
      </c>
      <c r="AZ1500">
        <v>320.66534232089998</v>
      </c>
      <c r="BA1500">
        <v>321.33720723244198</v>
      </c>
      <c r="BB1500">
        <v>332.67667970283202</v>
      </c>
      <c r="BC1500">
        <v>394.04742236380702</v>
      </c>
      <c r="BD1500">
        <v>276.62186911231402</v>
      </c>
      <c r="BE1500">
        <v>270.30694826502798</v>
      </c>
      <c r="BF1500">
        <v>272.01342357604301</v>
      </c>
      <c r="BG1500">
        <v>273.34691886616798</v>
      </c>
      <c r="BH1500">
        <v>279.042971345794</v>
      </c>
      <c r="BI1500">
        <v>280.688480448093</v>
      </c>
      <c r="BJ1500">
        <v>282.298493859301</v>
      </c>
      <c r="BK1500">
        <v>275.78033304909002</v>
      </c>
      <c r="BL1500">
        <v>272.07035829011801</v>
      </c>
      <c r="BM1500">
        <v>279.98382744048303</v>
      </c>
      <c r="BN1500">
        <v>277.63749065797498</v>
      </c>
      <c r="BO1500">
        <v>286.81810661366802</v>
      </c>
      <c r="BP1500">
        <v>285.38394733919301</v>
      </c>
      <c r="BQ1500">
        <v>270.73953743105602</v>
      </c>
      <c r="BR1500">
        <v>283.35316221012101</v>
      </c>
      <c r="BS1500">
        <v>280.33787356569701</v>
      </c>
      <c r="BT1500">
        <v>285.71710057733497</v>
      </c>
      <c r="BU1500">
        <v>280.216364872648</v>
      </c>
      <c r="BV1500">
        <v>287.94648299964899</v>
      </c>
      <c r="BW1500">
        <v>278.65697068061598</v>
      </c>
      <c r="BX1500">
        <v>280.22612657879398</v>
      </c>
      <c r="BY1500">
        <v>270.95165945560899</v>
      </c>
      <c r="BZ1500">
        <v>284.24466124719999</v>
      </c>
      <c r="CA1500">
        <v>275.90347299991299</v>
      </c>
      <c r="CB1500">
        <v>282.89788778337203</v>
      </c>
      <c r="CC1500">
        <v>271.996915977507</v>
      </c>
      <c r="CD1500">
        <v>281.98716403893798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0959-D7AF-4733-B288-69D4AC64E98D}">
  <dimension ref="A1:BP1500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P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</row>
    <row r="2" spans="1:68" x14ac:dyDescent="0.25">
      <c r="A2">
        <v>0</v>
      </c>
      <c r="B2">
        <v>313.90909349142498</v>
      </c>
      <c r="C2">
        <v>306.40552267007098</v>
      </c>
      <c r="D2">
        <v>311.18826513828998</v>
      </c>
      <c r="E2">
        <v>308.82716335445298</v>
      </c>
      <c r="F2">
        <v>290.97287393777401</v>
      </c>
      <c r="G2">
        <v>295.51485007522598</v>
      </c>
      <c r="H2">
        <v>293.13068930637098</v>
      </c>
      <c r="I2">
        <v>290.66156986877201</v>
      </c>
      <c r="J2">
        <v>305.82317128393402</v>
      </c>
      <c r="K2">
        <v>297.446378753224</v>
      </c>
      <c r="L2">
        <v>306.96754417037101</v>
      </c>
      <c r="M2">
        <v>305.59904311380302</v>
      </c>
      <c r="N2">
        <v>295.60563722887599</v>
      </c>
      <c r="O2">
        <v>302.46837442396401</v>
      </c>
      <c r="P2">
        <v>299.62906131826003</v>
      </c>
      <c r="Q2">
        <v>304.978965433084</v>
      </c>
      <c r="R2">
        <v>306.17805263589099</v>
      </c>
      <c r="S2">
        <v>306.55875185851301</v>
      </c>
      <c r="T2">
        <v>323.07995000804601</v>
      </c>
      <c r="U2">
        <v>327.37141019235901</v>
      </c>
      <c r="V2">
        <v>328.45289307148897</v>
      </c>
      <c r="W2">
        <v>334.50026501956398</v>
      </c>
      <c r="X2">
        <v>331.65635862008901</v>
      </c>
      <c r="Y2">
        <v>322.52973329412799</v>
      </c>
      <c r="Z2">
        <v>310.87907584534997</v>
      </c>
      <c r="AA2">
        <v>335.702186832454</v>
      </c>
      <c r="AB2">
        <v>318.56184451957301</v>
      </c>
      <c r="AC2">
        <v>337.43928825721599</v>
      </c>
      <c r="AD2">
        <v>329.441792328254</v>
      </c>
      <c r="AE2">
        <v>336.09422703335701</v>
      </c>
      <c r="AF2">
        <v>316.83656209560002</v>
      </c>
      <c r="AG2">
        <v>338.92929922148898</v>
      </c>
      <c r="AH2">
        <v>324.87327005710603</v>
      </c>
      <c r="AI2">
        <v>321.66271053484098</v>
      </c>
      <c r="AJ2">
        <v>308.97446965550199</v>
      </c>
      <c r="AK2">
        <v>322.36438760031598</v>
      </c>
      <c r="AL2">
        <v>320.89957774402802</v>
      </c>
      <c r="AM2">
        <v>324.44140539932903</v>
      </c>
      <c r="AN2">
        <v>319.51162111551503</v>
      </c>
      <c r="AO2">
        <v>326.35692806492801</v>
      </c>
      <c r="AP2">
        <v>333.63084092875602</v>
      </c>
      <c r="AQ2">
        <v>329.43515206077899</v>
      </c>
      <c r="AR2">
        <v>328.32921698673999</v>
      </c>
      <c r="AS2">
        <v>323.64876824241099</v>
      </c>
      <c r="AT2">
        <v>330.57250544873699</v>
      </c>
      <c r="AU2">
        <v>308.91621224477899</v>
      </c>
      <c r="AV2">
        <v>315.98124901746201</v>
      </c>
      <c r="AW2">
        <v>296.42877081115199</v>
      </c>
      <c r="AX2">
        <v>311.05846324482098</v>
      </c>
      <c r="AY2">
        <v>294.83921651201501</v>
      </c>
      <c r="AZ2">
        <v>298.49110976502499</v>
      </c>
      <c r="BA2">
        <v>312.72219017549497</v>
      </c>
      <c r="BB2">
        <v>299.53429709060202</v>
      </c>
      <c r="BC2">
        <v>306.11513713888098</v>
      </c>
      <c r="BD2">
        <v>308.94401872121301</v>
      </c>
      <c r="BE2">
        <v>307.78266317371799</v>
      </c>
      <c r="BF2">
        <v>304.24514443950301</v>
      </c>
      <c r="BG2">
        <v>292.941774972872</v>
      </c>
      <c r="BH2">
        <v>302.01028850691603</v>
      </c>
      <c r="BI2">
        <v>304.66413631141597</v>
      </c>
      <c r="BJ2">
        <v>314.77795538986902</v>
      </c>
      <c r="BK2">
        <v>284.53264845005401</v>
      </c>
      <c r="BL2">
        <v>299.14036521660603</v>
      </c>
      <c r="BM2">
        <v>309.31330011566598</v>
      </c>
      <c r="BN2">
        <v>298.23560725759302</v>
      </c>
      <c r="BO2">
        <v>291.60396503130801</v>
      </c>
      <c r="BP2">
        <v>299.38235287210199</v>
      </c>
    </row>
    <row r="3" spans="1:68" x14ac:dyDescent="0.25">
      <c r="A3">
        <v>0.240320427236315</v>
      </c>
      <c r="B3">
        <v>288.69805563324701</v>
      </c>
      <c r="C3">
        <v>280.11209034929601</v>
      </c>
      <c r="D3">
        <v>285.9206978711</v>
      </c>
      <c r="E3">
        <v>277.38611980168599</v>
      </c>
      <c r="F3">
        <v>272.042622283242</v>
      </c>
      <c r="G3">
        <v>278.95169657878699</v>
      </c>
      <c r="H3">
        <v>271.97415971365098</v>
      </c>
      <c r="I3">
        <v>272.74428749962101</v>
      </c>
      <c r="J3">
        <v>286.79219252339902</v>
      </c>
      <c r="K3">
        <v>281.20903174698702</v>
      </c>
      <c r="L3">
        <v>276.034044020968</v>
      </c>
      <c r="M3">
        <v>282.51098464744001</v>
      </c>
      <c r="N3">
        <v>277.64447163975302</v>
      </c>
      <c r="O3">
        <v>278.29026554484301</v>
      </c>
      <c r="P3">
        <v>275.306187064901</v>
      </c>
      <c r="Q3">
        <v>276.201452747286</v>
      </c>
      <c r="R3">
        <v>274.70329886158498</v>
      </c>
      <c r="S3">
        <v>284.54708008650601</v>
      </c>
      <c r="T3">
        <v>312.84578297716803</v>
      </c>
      <c r="U3">
        <v>327.06235654596702</v>
      </c>
      <c r="V3">
        <v>330.36142728072798</v>
      </c>
      <c r="W3">
        <v>334.52453212769501</v>
      </c>
      <c r="X3">
        <v>326.665438100399</v>
      </c>
      <c r="Y3">
        <v>304.261086924707</v>
      </c>
      <c r="Z3">
        <v>296.197804309052</v>
      </c>
      <c r="AA3">
        <v>310.24094083964599</v>
      </c>
      <c r="AB3">
        <v>305.75951143097302</v>
      </c>
      <c r="AC3">
        <v>315.43976497862297</v>
      </c>
      <c r="AD3">
        <v>308.77408410078698</v>
      </c>
      <c r="AE3">
        <v>318.08700813012803</v>
      </c>
      <c r="AF3">
        <v>315.08557608167303</v>
      </c>
      <c r="AG3">
        <v>319.63247013584498</v>
      </c>
      <c r="AH3">
        <v>313.57250224037699</v>
      </c>
      <c r="AI3">
        <v>316.72718487584001</v>
      </c>
      <c r="AJ3">
        <v>296.20559758701103</v>
      </c>
      <c r="AK3">
        <v>312.23771828820003</v>
      </c>
      <c r="AL3">
        <v>311.60857574547401</v>
      </c>
      <c r="AM3">
        <v>315.75778790047701</v>
      </c>
      <c r="AN3">
        <v>315.85023449414098</v>
      </c>
      <c r="AO3">
        <v>320.14446238690903</v>
      </c>
      <c r="AP3">
        <v>331.78298208544601</v>
      </c>
      <c r="AQ3">
        <v>334.00992951451201</v>
      </c>
      <c r="AR3">
        <v>338.21473100634398</v>
      </c>
      <c r="AS3">
        <v>329.80247223272698</v>
      </c>
      <c r="AT3">
        <v>330.87579050377201</v>
      </c>
      <c r="AU3">
        <v>326.14150128902997</v>
      </c>
      <c r="AV3">
        <v>341.02314586672998</v>
      </c>
      <c r="AW3">
        <v>457.172507554574</v>
      </c>
      <c r="AX3">
        <v>285.678320277963</v>
      </c>
      <c r="AY3">
        <v>270.15061634242602</v>
      </c>
      <c r="AZ3">
        <v>276.05417846565501</v>
      </c>
      <c r="BA3">
        <v>289.86776384619202</v>
      </c>
      <c r="BB3">
        <v>279.62701935849401</v>
      </c>
      <c r="BC3">
        <v>279.31583527976898</v>
      </c>
      <c r="BD3">
        <v>277.87181271971201</v>
      </c>
      <c r="BE3">
        <v>280.17909615038798</v>
      </c>
      <c r="BF3">
        <v>284.82015007662301</v>
      </c>
      <c r="BG3">
        <v>274.34361799001999</v>
      </c>
      <c r="BH3">
        <v>279.17050834947099</v>
      </c>
      <c r="BI3">
        <v>275.85649667801698</v>
      </c>
      <c r="BJ3">
        <v>287.20552846593199</v>
      </c>
      <c r="BK3">
        <v>269.52197011692999</v>
      </c>
      <c r="BL3">
        <v>278.69498165761303</v>
      </c>
      <c r="BM3">
        <v>283.05640175074399</v>
      </c>
      <c r="BN3">
        <v>283.87244686736398</v>
      </c>
      <c r="BO3">
        <v>273.97241482823</v>
      </c>
      <c r="BP3">
        <v>283.86276685401998</v>
      </c>
    </row>
    <row r="4" spans="1:68" x14ac:dyDescent="0.25">
      <c r="A4">
        <v>0.48064085447263</v>
      </c>
      <c r="B4">
        <v>288.18253299631198</v>
      </c>
      <c r="C4">
        <v>279.21958076594802</v>
      </c>
      <c r="D4">
        <v>285.35843339630401</v>
      </c>
      <c r="E4">
        <v>276.61074686575898</v>
      </c>
      <c r="F4">
        <v>271.55318645058298</v>
      </c>
      <c r="G4">
        <v>278.63009639055099</v>
      </c>
      <c r="H4">
        <v>271.053216543281</v>
      </c>
      <c r="I4">
        <v>271.92128953330598</v>
      </c>
      <c r="J4">
        <v>286.40508549317201</v>
      </c>
      <c r="K4">
        <v>280.76852502136899</v>
      </c>
      <c r="L4">
        <v>275.27621390685198</v>
      </c>
      <c r="M4">
        <v>281.98326119665001</v>
      </c>
      <c r="N4">
        <v>277.25512190672799</v>
      </c>
      <c r="O4">
        <v>277.61465800988498</v>
      </c>
      <c r="P4">
        <v>274.52591163897802</v>
      </c>
      <c r="Q4">
        <v>275.57402529658401</v>
      </c>
      <c r="R4">
        <v>273.395671656015</v>
      </c>
      <c r="S4">
        <v>283.73866968973999</v>
      </c>
      <c r="T4">
        <v>312.77899990303501</v>
      </c>
      <c r="U4">
        <v>327.383592983158</v>
      </c>
      <c r="V4">
        <v>330.69267829395199</v>
      </c>
      <c r="W4">
        <v>334.819403341456</v>
      </c>
      <c r="X4">
        <v>326.23185866422398</v>
      </c>
      <c r="Y4">
        <v>303.51149835583499</v>
      </c>
      <c r="Z4">
        <v>295.232004043475</v>
      </c>
      <c r="AA4">
        <v>309.345016115806</v>
      </c>
      <c r="AB4">
        <v>304.67981427238601</v>
      </c>
      <c r="AC4">
        <v>314.54967783195798</v>
      </c>
      <c r="AD4">
        <v>308.19017033087903</v>
      </c>
      <c r="AE4">
        <v>317.357620588212</v>
      </c>
      <c r="AF4">
        <v>314.900568392803</v>
      </c>
      <c r="AG4">
        <v>318.90960166247299</v>
      </c>
      <c r="AH4">
        <v>313.02810685604197</v>
      </c>
      <c r="AI4">
        <v>316.27093639715702</v>
      </c>
      <c r="AJ4">
        <v>295.33454941400998</v>
      </c>
      <c r="AK4">
        <v>311.74882562187099</v>
      </c>
      <c r="AL4">
        <v>311.00112922438097</v>
      </c>
      <c r="AM4">
        <v>315.42277043254597</v>
      </c>
      <c r="AN4">
        <v>315.45099386767299</v>
      </c>
      <c r="AO4">
        <v>320.13394994856498</v>
      </c>
      <c r="AP4">
        <v>331.32342208064301</v>
      </c>
      <c r="AQ4">
        <v>334.24327558307198</v>
      </c>
      <c r="AR4">
        <v>339.01371474934302</v>
      </c>
      <c r="AS4">
        <v>330.30821745377699</v>
      </c>
      <c r="AT4">
        <v>331.110889773601</v>
      </c>
      <c r="AU4">
        <v>327.39440640341002</v>
      </c>
      <c r="AV4">
        <v>342.985868339121</v>
      </c>
      <c r="AW4">
        <v>468.213118710027</v>
      </c>
      <c r="AX4">
        <v>284.84019991317399</v>
      </c>
      <c r="AY4">
        <v>269.38786083138001</v>
      </c>
      <c r="AZ4">
        <v>275.491309484868</v>
      </c>
      <c r="BA4">
        <v>289.36243214568998</v>
      </c>
      <c r="BB4">
        <v>278.73589523433998</v>
      </c>
      <c r="BC4">
        <v>277.596501820377</v>
      </c>
      <c r="BD4">
        <v>276.840544052121</v>
      </c>
      <c r="BE4">
        <v>278.73163926267398</v>
      </c>
      <c r="BF4">
        <v>283.531706926965</v>
      </c>
      <c r="BG4">
        <v>273.17082021663401</v>
      </c>
      <c r="BH4">
        <v>277.68215827114199</v>
      </c>
      <c r="BI4">
        <v>274.414289844454</v>
      </c>
      <c r="BJ4">
        <v>285.97664052647701</v>
      </c>
      <c r="BK4">
        <v>268.97052801371501</v>
      </c>
      <c r="BL4">
        <v>278.07058773814799</v>
      </c>
      <c r="BM4">
        <v>282.46306061457699</v>
      </c>
      <c r="BN4">
        <v>283.30557275923002</v>
      </c>
      <c r="BO4">
        <v>273.44277418163603</v>
      </c>
      <c r="BP4">
        <v>283.46101099582802</v>
      </c>
    </row>
    <row r="5" spans="1:68" x14ac:dyDescent="0.25">
      <c r="A5">
        <v>0.72096128170894502</v>
      </c>
      <c r="B5">
        <v>288.18253299631198</v>
      </c>
      <c r="C5">
        <v>279.21958076594802</v>
      </c>
      <c r="D5">
        <v>285.35843339630401</v>
      </c>
      <c r="E5">
        <v>276.61074686575898</v>
      </c>
      <c r="F5">
        <v>271.55318645058298</v>
      </c>
      <c r="G5">
        <v>278.63009639055099</v>
      </c>
      <c r="H5">
        <v>271.053216543281</v>
      </c>
      <c r="I5">
        <v>271.92128953330598</v>
      </c>
      <c r="J5">
        <v>286.40508549317201</v>
      </c>
      <c r="K5">
        <v>280.76852502136899</v>
      </c>
      <c r="L5">
        <v>275.27621390685198</v>
      </c>
      <c r="M5">
        <v>281.98326119665001</v>
      </c>
      <c r="N5">
        <v>277.25512190672799</v>
      </c>
      <c r="O5">
        <v>277.61465800988498</v>
      </c>
      <c r="P5">
        <v>274.52591163897802</v>
      </c>
      <c r="Q5">
        <v>275.57402529658401</v>
      </c>
      <c r="R5">
        <v>273.395671656015</v>
      </c>
      <c r="S5">
        <v>283.73866968973999</v>
      </c>
      <c r="T5">
        <v>312.77899990303501</v>
      </c>
      <c r="U5">
        <v>327.383592983158</v>
      </c>
      <c r="V5">
        <v>330.69267829395199</v>
      </c>
      <c r="W5">
        <v>334.819403341456</v>
      </c>
      <c r="X5">
        <v>326.23185866422398</v>
      </c>
      <c r="Y5">
        <v>303.51149835583499</v>
      </c>
      <c r="Z5">
        <v>295.232004043475</v>
      </c>
      <c r="AA5">
        <v>309.345016115806</v>
      </c>
      <c r="AB5">
        <v>304.67981427238601</v>
      </c>
      <c r="AC5">
        <v>314.54967783195798</v>
      </c>
      <c r="AD5">
        <v>308.19017033087903</v>
      </c>
      <c r="AE5">
        <v>317.357620588212</v>
      </c>
      <c r="AF5">
        <v>314.900568392803</v>
      </c>
      <c r="AG5">
        <v>318.90960166247299</v>
      </c>
      <c r="AH5">
        <v>313.02810685604197</v>
      </c>
      <c r="AI5">
        <v>316.27093639715702</v>
      </c>
      <c r="AJ5">
        <v>295.33454941400998</v>
      </c>
      <c r="AK5">
        <v>311.74882562187099</v>
      </c>
      <c r="AL5">
        <v>311.00112922438097</v>
      </c>
      <c r="AM5">
        <v>315.42277043254597</v>
      </c>
      <c r="AN5">
        <v>315.45099386767299</v>
      </c>
      <c r="AO5">
        <v>320.13394994856498</v>
      </c>
      <c r="AP5">
        <v>331.32342208064301</v>
      </c>
      <c r="AQ5">
        <v>334.24327558307198</v>
      </c>
      <c r="AR5">
        <v>339.01371474934302</v>
      </c>
      <c r="AS5">
        <v>330.30821745377699</v>
      </c>
      <c r="AT5">
        <v>331.110889773601</v>
      </c>
      <c r="AU5">
        <v>327.39440640341002</v>
      </c>
      <c r="AV5">
        <v>342.985868339121</v>
      </c>
      <c r="AW5">
        <v>468.213118710027</v>
      </c>
      <c r="AX5">
        <v>284.84019991317399</v>
      </c>
      <c r="AY5">
        <v>269.38786083138001</v>
      </c>
      <c r="AZ5">
        <v>275.491309484868</v>
      </c>
      <c r="BA5">
        <v>289.36243214568998</v>
      </c>
      <c r="BB5">
        <v>278.73589523433998</v>
      </c>
      <c r="BC5">
        <v>277.596501820377</v>
      </c>
      <c r="BD5">
        <v>276.840544052121</v>
      </c>
      <c r="BE5">
        <v>278.73163926267398</v>
      </c>
      <c r="BF5">
        <v>283.531706926965</v>
      </c>
      <c r="BG5">
        <v>273.17082021663401</v>
      </c>
      <c r="BH5">
        <v>277.68215827114199</v>
      </c>
      <c r="BI5">
        <v>274.414289844454</v>
      </c>
      <c r="BJ5">
        <v>285.97664052647701</v>
      </c>
      <c r="BK5">
        <v>268.97052801371501</v>
      </c>
      <c r="BL5">
        <v>278.07058773814799</v>
      </c>
      <c r="BM5">
        <v>282.46306061457699</v>
      </c>
      <c r="BN5">
        <v>283.30557275923002</v>
      </c>
      <c r="BO5">
        <v>273.44277418163603</v>
      </c>
      <c r="BP5">
        <v>283.46101099582802</v>
      </c>
    </row>
    <row r="6" spans="1:68" x14ac:dyDescent="0.25">
      <c r="A6">
        <v>0.96128170894525999</v>
      </c>
      <c r="B6">
        <v>288.18253299631198</v>
      </c>
      <c r="C6">
        <v>279.21958076594802</v>
      </c>
      <c r="D6">
        <v>285.35843339630401</v>
      </c>
      <c r="E6">
        <v>276.61074686575898</v>
      </c>
      <c r="F6">
        <v>271.55318645058298</v>
      </c>
      <c r="G6">
        <v>278.63009639055099</v>
      </c>
      <c r="H6">
        <v>271.053216543281</v>
      </c>
      <c r="I6">
        <v>271.92128953330598</v>
      </c>
      <c r="J6">
        <v>286.40508549317201</v>
      </c>
      <c r="K6">
        <v>280.76852502136899</v>
      </c>
      <c r="L6">
        <v>275.27621390685198</v>
      </c>
      <c r="M6">
        <v>281.98326119665001</v>
      </c>
      <c r="N6">
        <v>277.25512190672799</v>
      </c>
      <c r="O6">
        <v>277.61465800988498</v>
      </c>
      <c r="P6">
        <v>274.52591163897802</v>
      </c>
      <c r="Q6">
        <v>275.57402529658401</v>
      </c>
      <c r="R6">
        <v>273.395671656015</v>
      </c>
      <c r="S6">
        <v>283.73866968973999</v>
      </c>
      <c r="T6">
        <v>312.77899990303501</v>
      </c>
      <c r="U6">
        <v>327.383592983158</v>
      </c>
      <c r="V6">
        <v>330.69267829395199</v>
      </c>
      <c r="W6">
        <v>334.819403341456</v>
      </c>
      <c r="X6">
        <v>326.23185866422398</v>
      </c>
      <c r="Y6">
        <v>303.51149835583499</v>
      </c>
      <c r="Z6">
        <v>295.232004043475</v>
      </c>
      <c r="AA6">
        <v>309.345016115806</v>
      </c>
      <c r="AB6">
        <v>304.67981427238601</v>
      </c>
      <c r="AC6">
        <v>314.54967783195798</v>
      </c>
      <c r="AD6">
        <v>308.19017033087903</v>
      </c>
      <c r="AE6">
        <v>317.357620588212</v>
      </c>
      <c r="AF6">
        <v>314.900568392803</v>
      </c>
      <c r="AG6">
        <v>318.90960166247299</v>
      </c>
      <c r="AH6">
        <v>313.02810685604197</v>
      </c>
      <c r="AI6">
        <v>316.27093639715702</v>
      </c>
      <c r="AJ6">
        <v>295.33454941400998</v>
      </c>
      <c r="AK6">
        <v>311.74882562187099</v>
      </c>
      <c r="AL6">
        <v>311.00112922438097</v>
      </c>
      <c r="AM6">
        <v>315.42277043254597</v>
      </c>
      <c r="AN6">
        <v>315.45099386767299</v>
      </c>
      <c r="AO6">
        <v>320.13394994856498</v>
      </c>
      <c r="AP6">
        <v>331.32342208064301</v>
      </c>
      <c r="AQ6">
        <v>334.24327558307198</v>
      </c>
      <c r="AR6">
        <v>339.01371474934302</v>
      </c>
      <c r="AS6">
        <v>330.30821745377699</v>
      </c>
      <c r="AT6">
        <v>331.110889773601</v>
      </c>
      <c r="AU6">
        <v>327.39440640341002</v>
      </c>
      <c r="AV6">
        <v>342.985868339121</v>
      </c>
      <c r="AW6">
        <v>468.213118710027</v>
      </c>
      <c r="AX6">
        <v>284.84019991317399</v>
      </c>
      <c r="AY6">
        <v>269.38786083138001</v>
      </c>
      <c r="AZ6">
        <v>275.491309484868</v>
      </c>
      <c r="BA6">
        <v>289.36243214568998</v>
      </c>
      <c r="BB6">
        <v>278.73589523433998</v>
      </c>
      <c r="BC6">
        <v>277.596501820377</v>
      </c>
      <c r="BD6">
        <v>276.840544052121</v>
      </c>
      <c r="BE6">
        <v>278.73163926267398</v>
      </c>
      <c r="BF6">
        <v>283.531706926965</v>
      </c>
      <c r="BG6">
        <v>273.17082021663401</v>
      </c>
      <c r="BH6">
        <v>277.68215827114199</v>
      </c>
      <c r="BI6">
        <v>274.414289844454</v>
      </c>
      <c r="BJ6">
        <v>285.97664052647701</v>
      </c>
      <c r="BK6">
        <v>268.97052801371501</v>
      </c>
      <c r="BL6">
        <v>278.07058773814799</v>
      </c>
      <c r="BM6">
        <v>282.46306061457699</v>
      </c>
      <c r="BN6">
        <v>283.30557275923002</v>
      </c>
      <c r="BO6">
        <v>273.44277418163603</v>
      </c>
      <c r="BP6">
        <v>283.46101099582802</v>
      </c>
    </row>
    <row r="7" spans="1:68" x14ac:dyDescent="0.25">
      <c r="A7">
        <v>1.2016021361815701</v>
      </c>
      <c r="B7">
        <v>288.18253299631198</v>
      </c>
      <c r="C7">
        <v>279.21958076594802</v>
      </c>
      <c r="D7">
        <v>285.35843339630401</v>
      </c>
      <c r="E7">
        <v>276.61074686575898</v>
      </c>
      <c r="F7">
        <v>271.55318645058298</v>
      </c>
      <c r="G7">
        <v>278.63009639055099</v>
      </c>
      <c r="H7">
        <v>271.053216543281</v>
      </c>
      <c r="I7">
        <v>271.92128953330598</v>
      </c>
      <c r="J7">
        <v>286.40508549317201</v>
      </c>
      <c r="K7">
        <v>280.76852502136899</v>
      </c>
      <c r="L7">
        <v>275.27621390685198</v>
      </c>
      <c r="M7">
        <v>281.98326119665001</v>
      </c>
      <c r="N7">
        <v>277.25512190672799</v>
      </c>
      <c r="O7">
        <v>277.61465800988498</v>
      </c>
      <c r="P7">
        <v>274.52591163897802</v>
      </c>
      <c r="Q7">
        <v>275.57402529658401</v>
      </c>
      <c r="R7">
        <v>273.395671656015</v>
      </c>
      <c r="S7">
        <v>283.73866968973999</v>
      </c>
      <c r="T7">
        <v>312.77899990303501</v>
      </c>
      <c r="U7">
        <v>327.383592983158</v>
      </c>
      <c r="V7">
        <v>330.69267829395199</v>
      </c>
      <c r="W7">
        <v>334.819403341456</v>
      </c>
      <c r="X7">
        <v>326.23185866422398</v>
      </c>
      <c r="Y7">
        <v>303.51149835583499</v>
      </c>
      <c r="Z7">
        <v>295.232004043475</v>
      </c>
      <c r="AA7">
        <v>309.345016115806</v>
      </c>
      <c r="AB7">
        <v>304.67981427238601</v>
      </c>
      <c r="AC7">
        <v>314.54967783195798</v>
      </c>
      <c r="AD7">
        <v>308.19017033087903</v>
      </c>
      <c r="AE7">
        <v>317.357620588212</v>
      </c>
      <c r="AF7">
        <v>314.900568392803</v>
      </c>
      <c r="AG7">
        <v>318.90960166247299</v>
      </c>
      <c r="AH7">
        <v>313.02810685604197</v>
      </c>
      <c r="AI7">
        <v>316.27093639715702</v>
      </c>
      <c r="AJ7">
        <v>295.33454941400998</v>
      </c>
      <c r="AK7">
        <v>311.74882562187099</v>
      </c>
      <c r="AL7">
        <v>311.00112922438097</v>
      </c>
      <c r="AM7">
        <v>315.42277043254597</v>
      </c>
      <c r="AN7">
        <v>315.45099386767299</v>
      </c>
      <c r="AO7">
        <v>320.13394994856498</v>
      </c>
      <c r="AP7">
        <v>331.32342208064301</v>
      </c>
      <c r="AQ7">
        <v>334.24327558307198</v>
      </c>
      <c r="AR7">
        <v>339.01371474934302</v>
      </c>
      <c r="AS7">
        <v>330.30821745377699</v>
      </c>
      <c r="AT7">
        <v>331.110889773601</v>
      </c>
      <c r="AU7">
        <v>327.39440640341002</v>
      </c>
      <c r="AV7">
        <v>342.985868339121</v>
      </c>
      <c r="AW7">
        <v>468.213118710027</v>
      </c>
      <c r="AX7">
        <v>284.84019991317399</v>
      </c>
      <c r="AY7">
        <v>269.38786083138001</v>
      </c>
      <c r="AZ7">
        <v>275.491309484868</v>
      </c>
      <c r="BA7">
        <v>289.36243214568998</v>
      </c>
      <c r="BB7">
        <v>278.73589523433998</v>
      </c>
      <c r="BC7">
        <v>277.596501820377</v>
      </c>
      <c r="BD7">
        <v>276.840544052121</v>
      </c>
      <c r="BE7">
        <v>278.73163926267398</v>
      </c>
      <c r="BF7">
        <v>283.531706926965</v>
      </c>
      <c r="BG7">
        <v>273.17082021663401</v>
      </c>
      <c r="BH7">
        <v>277.68215827114199</v>
      </c>
      <c r="BI7">
        <v>274.414289844454</v>
      </c>
      <c r="BJ7">
        <v>285.97664052647701</v>
      </c>
      <c r="BK7">
        <v>268.97052801371501</v>
      </c>
      <c r="BL7">
        <v>278.07058773814799</v>
      </c>
      <c r="BM7">
        <v>282.46306061457699</v>
      </c>
      <c r="BN7">
        <v>283.30557275923002</v>
      </c>
      <c r="BO7">
        <v>273.44277418163603</v>
      </c>
      <c r="BP7">
        <v>283.46101099582802</v>
      </c>
    </row>
    <row r="8" spans="1:68" x14ac:dyDescent="0.25">
      <c r="A8">
        <v>1.44192256341789</v>
      </c>
      <c r="B8">
        <v>288.18253299631198</v>
      </c>
      <c r="C8">
        <v>279.21958076594802</v>
      </c>
      <c r="D8">
        <v>285.35843339630401</v>
      </c>
      <c r="E8">
        <v>276.61074686575898</v>
      </c>
      <c r="F8">
        <v>271.55318645058298</v>
      </c>
      <c r="G8">
        <v>278.63009639055099</v>
      </c>
      <c r="H8">
        <v>271.053216543281</v>
      </c>
      <c r="I8">
        <v>271.92128953330598</v>
      </c>
      <c r="J8">
        <v>286.40508549317201</v>
      </c>
      <c r="K8">
        <v>280.76852502136899</v>
      </c>
      <c r="L8">
        <v>275.27621390685198</v>
      </c>
      <c r="M8">
        <v>281.98326119665001</v>
      </c>
      <c r="N8">
        <v>277.25512190672799</v>
      </c>
      <c r="O8">
        <v>277.61465800988498</v>
      </c>
      <c r="P8">
        <v>274.52591163897802</v>
      </c>
      <c r="Q8">
        <v>275.57402529658401</v>
      </c>
      <c r="R8">
        <v>273.395671656015</v>
      </c>
      <c r="S8">
        <v>283.73866968973999</v>
      </c>
      <c r="T8">
        <v>312.77899990303501</v>
      </c>
      <c r="U8">
        <v>327.383592983158</v>
      </c>
      <c r="V8">
        <v>330.69267829395199</v>
      </c>
      <c r="W8">
        <v>334.819403341456</v>
      </c>
      <c r="X8">
        <v>326.23185866422398</v>
      </c>
      <c r="Y8">
        <v>303.51149835583499</v>
      </c>
      <c r="Z8">
        <v>295.232004043475</v>
      </c>
      <c r="AA8">
        <v>309.345016115806</v>
      </c>
      <c r="AB8">
        <v>304.67981427238601</v>
      </c>
      <c r="AC8">
        <v>314.54967783195798</v>
      </c>
      <c r="AD8">
        <v>308.19017033087903</v>
      </c>
      <c r="AE8">
        <v>317.357620588212</v>
      </c>
      <c r="AF8">
        <v>314.900568392803</v>
      </c>
      <c r="AG8">
        <v>318.90960166247299</v>
      </c>
      <c r="AH8">
        <v>313.02810685604197</v>
      </c>
      <c r="AI8">
        <v>316.27093639715702</v>
      </c>
      <c r="AJ8">
        <v>295.33454941400998</v>
      </c>
      <c r="AK8">
        <v>311.74882562187099</v>
      </c>
      <c r="AL8">
        <v>311.00112922438097</v>
      </c>
      <c r="AM8">
        <v>315.42277043254597</v>
      </c>
      <c r="AN8">
        <v>315.45099386767299</v>
      </c>
      <c r="AO8">
        <v>320.13394994856498</v>
      </c>
      <c r="AP8">
        <v>331.32342208064301</v>
      </c>
      <c r="AQ8">
        <v>334.24327558307198</v>
      </c>
      <c r="AR8">
        <v>339.01371474934302</v>
      </c>
      <c r="AS8">
        <v>330.30821745377699</v>
      </c>
      <c r="AT8">
        <v>331.110889773601</v>
      </c>
      <c r="AU8">
        <v>327.39440640341002</v>
      </c>
      <c r="AV8">
        <v>342.985868339121</v>
      </c>
      <c r="AW8">
        <v>468.213118710027</v>
      </c>
      <c r="AX8">
        <v>284.84019991317399</v>
      </c>
      <c r="AY8">
        <v>269.38786083138001</v>
      </c>
      <c r="AZ8">
        <v>275.491309484868</v>
      </c>
      <c r="BA8">
        <v>289.36243214568998</v>
      </c>
      <c r="BB8">
        <v>278.73589523433998</v>
      </c>
      <c r="BC8">
        <v>277.596501820377</v>
      </c>
      <c r="BD8">
        <v>276.840544052121</v>
      </c>
      <c r="BE8">
        <v>278.73163926267398</v>
      </c>
      <c r="BF8">
        <v>283.531706926965</v>
      </c>
      <c r="BG8">
        <v>273.17082021663401</v>
      </c>
      <c r="BH8">
        <v>277.68215827114199</v>
      </c>
      <c r="BI8">
        <v>274.414289844454</v>
      </c>
      <c r="BJ8">
        <v>285.97664052647701</v>
      </c>
      <c r="BK8">
        <v>268.97052801371501</v>
      </c>
      <c r="BL8">
        <v>278.07058773814799</v>
      </c>
      <c r="BM8">
        <v>282.46306061457699</v>
      </c>
      <c r="BN8">
        <v>283.30557275923002</v>
      </c>
      <c r="BO8">
        <v>273.44277418163603</v>
      </c>
      <c r="BP8">
        <v>283.46101099582802</v>
      </c>
    </row>
    <row r="9" spans="1:68" x14ac:dyDescent="0.25">
      <c r="A9">
        <v>1.6822429906542</v>
      </c>
      <c r="B9">
        <v>288.259831972965</v>
      </c>
      <c r="C9">
        <v>279.38175162761797</v>
      </c>
      <c r="D9">
        <v>285.46379283235598</v>
      </c>
      <c r="E9">
        <v>276.70640048989901</v>
      </c>
      <c r="F9">
        <v>271.61741040411499</v>
      </c>
      <c r="G9">
        <v>278.71660472473297</v>
      </c>
      <c r="H9">
        <v>271.12351147208801</v>
      </c>
      <c r="I9">
        <v>272.030759545671</v>
      </c>
      <c r="J9">
        <v>286.505139176304</v>
      </c>
      <c r="K9">
        <v>280.84948968060399</v>
      </c>
      <c r="L9">
        <v>275.413963046096</v>
      </c>
      <c r="M9">
        <v>282.04033751968302</v>
      </c>
      <c r="N9">
        <v>277.32704789171203</v>
      </c>
      <c r="O9">
        <v>277.68358952337502</v>
      </c>
      <c r="P9">
        <v>274.60720076257701</v>
      </c>
      <c r="Q9">
        <v>275.73776383764101</v>
      </c>
      <c r="R9">
        <v>273.47035153254097</v>
      </c>
      <c r="S9">
        <v>283.741558753758</v>
      </c>
      <c r="T9">
        <v>312.85280177018097</v>
      </c>
      <c r="U9">
        <v>327.45230423625497</v>
      </c>
      <c r="V9">
        <v>330.61293489035398</v>
      </c>
      <c r="W9">
        <v>334.79806304469503</v>
      </c>
      <c r="X9">
        <v>326.25743411109102</v>
      </c>
      <c r="Y9">
        <v>303.59514458345302</v>
      </c>
      <c r="Z9">
        <v>295.31843096838998</v>
      </c>
      <c r="AA9">
        <v>309.37171173573199</v>
      </c>
      <c r="AB9">
        <v>304.73484208402402</v>
      </c>
      <c r="AC9">
        <v>314.51371077530899</v>
      </c>
      <c r="AD9">
        <v>308.256158947475</v>
      </c>
      <c r="AE9">
        <v>317.44842104784601</v>
      </c>
      <c r="AF9">
        <v>314.90308662951702</v>
      </c>
      <c r="AG9">
        <v>318.91414467993701</v>
      </c>
      <c r="AH9">
        <v>313.007428070755</v>
      </c>
      <c r="AI9">
        <v>316.31154463379499</v>
      </c>
      <c r="AJ9">
        <v>295.470738881503</v>
      </c>
      <c r="AK9">
        <v>311.829568071837</v>
      </c>
      <c r="AL9">
        <v>311.00330004862002</v>
      </c>
      <c r="AM9">
        <v>315.40347816406899</v>
      </c>
      <c r="AN9">
        <v>315.48043962946002</v>
      </c>
      <c r="AO9">
        <v>320.20006733736398</v>
      </c>
      <c r="AP9">
        <v>331.33141230786299</v>
      </c>
      <c r="AQ9">
        <v>334.19928131037199</v>
      </c>
      <c r="AR9">
        <v>339.03759100530198</v>
      </c>
      <c r="AS9">
        <v>330.246695817459</v>
      </c>
      <c r="AT9">
        <v>331.13020828446997</v>
      </c>
      <c r="AU9">
        <v>327.46961399100599</v>
      </c>
      <c r="AV9">
        <v>342.891990632008</v>
      </c>
      <c r="AW9">
        <v>467.83699026168301</v>
      </c>
      <c r="AX9">
        <v>284.865761319738</v>
      </c>
      <c r="AY9">
        <v>269.46943006746102</v>
      </c>
      <c r="AZ9">
        <v>275.57753947568898</v>
      </c>
      <c r="BA9">
        <v>289.35371535683998</v>
      </c>
      <c r="BB9">
        <v>278.831244945761</v>
      </c>
      <c r="BC9">
        <v>277.67996331180501</v>
      </c>
      <c r="BD9">
        <v>276.96259418227601</v>
      </c>
      <c r="BE9">
        <v>278.85827262996497</v>
      </c>
      <c r="BF9">
        <v>283.60878940066101</v>
      </c>
      <c r="BG9">
        <v>273.22096027044199</v>
      </c>
      <c r="BH9">
        <v>277.79224260569703</v>
      </c>
      <c r="BI9">
        <v>274.44498029618899</v>
      </c>
      <c r="BJ9">
        <v>286.09662595351699</v>
      </c>
      <c r="BK9">
        <v>269.09687738978897</v>
      </c>
      <c r="BL9">
        <v>278.16998151450099</v>
      </c>
      <c r="BM9">
        <v>282.52926272628201</v>
      </c>
      <c r="BN9">
        <v>283.33882857120602</v>
      </c>
      <c r="BO9">
        <v>273.49865926050597</v>
      </c>
      <c r="BP9">
        <v>283.56610450910898</v>
      </c>
    </row>
    <row r="10" spans="1:68" x14ac:dyDescent="0.25">
      <c r="A10">
        <v>1.92256341789052</v>
      </c>
      <c r="B10">
        <v>288.47914706273502</v>
      </c>
      <c r="C10">
        <v>281.33876695250501</v>
      </c>
      <c r="D10">
        <v>283.14964541444698</v>
      </c>
      <c r="E10">
        <v>277.80228577166201</v>
      </c>
      <c r="F10">
        <v>270.22894142960001</v>
      </c>
      <c r="G10">
        <v>283.30440550890802</v>
      </c>
      <c r="H10">
        <v>275.45894240288402</v>
      </c>
      <c r="I10">
        <v>272.43262887484599</v>
      </c>
      <c r="J10">
        <v>282.341555179588</v>
      </c>
      <c r="K10">
        <v>279.70733971244101</v>
      </c>
      <c r="L10">
        <v>274.95860875298598</v>
      </c>
      <c r="M10">
        <v>283.98257117163598</v>
      </c>
      <c r="N10">
        <v>280.28394005556902</v>
      </c>
      <c r="O10">
        <v>281.74708459942798</v>
      </c>
      <c r="P10">
        <v>274.40012965681802</v>
      </c>
      <c r="Q10">
        <v>274.45787968647898</v>
      </c>
      <c r="R10">
        <v>273.44271763544299</v>
      </c>
      <c r="S10">
        <v>285.403153164527</v>
      </c>
      <c r="T10">
        <v>311.51332670984101</v>
      </c>
      <c r="U10">
        <v>328.48042439314401</v>
      </c>
      <c r="V10">
        <v>327.75969777822701</v>
      </c>
      <c r="W10">
        <v>332.157325142307</v>
      </c>
      <c r="X10">
        <v>324.42194569158403</v>
      </c>
      <c r="Y10">
        <v>305.22325201890902</v>
      </c>
      <c r="Z10">
        <v>298.02487280888698</v>
      </c>
      <c r="AA10">
        <v>306.86430957919202</v>
      </c>
      <c r="AB10">
        <v>311.27090726762299</v>
      </c>
      <c r="AC10">
        <v>310.17936402786199</v>
      </c>
      <c r="AD10">
        <v>311.80644920282998</v>
      </c>
      <c r="AE10">
        <v>317.19886237831997</v>
      </c>
      <c r="AF10">
        <v>315.73501573898301</v>
      </c>
      <c r="AG10">
        <v>315.39800845990698</v>
      </c>
      <c r="AH10">
        <v>316.06126591757402</v>
      </c>
      <c r="AI10">
        <v>315.49438841816999</v>
      </c>
      <c r="AJ10">
        <v>299.34836180380699</v>
      </c>
      <c r="AK10">
        <v>314.88863687601003</v>
      </c>
      <c r="AL10">
        <v>309.99261792406799</v>
      </c>
      <c r="AM10">
        <v>316.44627625731101</v>
      </c>
      <c r="AN10">
        <v>312.76954372933199</v>
      </c>
      <c r="AO10">
        <v>321.67605076056901</v>
      </c>
      <c r="AP10">
        <v>327.90739206418698</v>
      </c>
      <c r="AQ10">
        <v>334.47535695112799</v>
      </c>
      <c r="AR10">
        <v>342.50931147601898</v>
      </c>
      <c r="AS10">
        <v>328.43440670013098</v>
      </c>
      <c r="AT10">
        <v>330.068512075017</v>
      </c>
      <c r="AU10">
        <v>328.41066602169201</v>
      </c>
      <c r="AV10">
        <v>339.41397680523301</v>
      </c>
      <c r="AW10">
        <v>459.41061612905202</v>
      </c>
      <c r="AX10">
        <v>281.98900999872598</v>
      </c>
      <c r="AY10">
        <v>271.032970397692</v>
      </c>
      <c r="AZ10">
        <v>275.092935831418</v>
      </c>
      <c r="BA10">
        <v>288.43057210284701</v>
      </c>
      <c r="BB10">
        <v>280.532813163073</v>
      </c>
      <c r="BC10">
        <v>281.14260914380401</v>
      </c>
      <c r="BD10">
        <v>278.445059408693</v>
      </c>
      <c r="BE10">
        <v>279.08510007957898</v>
      </c>
      <c r="BF10">
        <v>282.850309633839</v>
      </c>
      <c r="BG10">
        <v>275.08864623807398</v>
      </c>
      <c r="BH10">
        <v>277.899209124631</v>
      </c>
      <c r="BI10">
        <v>275.86124770016499</v>
      </c>
      <c r="BJ10">
        <v>286.32912230184502</v>
      </c>
      <c r="BK10">
        <v>275.19467283698998</v>
      </c>
      <c r="BL10">
        <v>282.22931202570697</v>
      </c>
      <c r="BM10">
        <v>283.88945345151001</v>
      </c>
      <c r="BN10">
        <v>286.97566221723503</v>
      </c>
      <c r="BO10">
        <v>278.332856403373</v>
      </c>
      <c r="BP10">
        <v>286.68083001607999</v>
      </c>
    </row>
    <row r="11" spans="1:68" x14ac:dyDescent="0.25">
      <c r="A11">
        <v>2.1628838451268302</v>
      </c>
      <c r="B11">
        <v>280.16265578468398</v>
      </c>
      <c r="C11">
        <v>277.46761229722398</v>
      </c>
      <c r="D11">
        <v>274.53908647474498</v>
      </c>
      <c r="E11">
        <v>272.82104171142697</v>
      </c>
      <c r="F11">
        <v>268.57427800233199</v>
      </c>
      <c r="G11">
        <v>281.50910101511198</v>
      </c>
      <c r="H11">
        <v>277.41902363324601</v>
      </c>
      <c r="I11">
        <v>272.23125828253097</v>
      </c>
      <c r="J11">
        <v>275.74255762459001</v>
      </c>
      <c r="K11">
        <v>277.17643392179798</v>
      </c>
      <c r="L11">
        <v>272.30242865811999</v>
      </c>
      <c r="M11">
        <v>282.40379990336402</v>
      </c>
      <c r="N11">
        <v>278.23522739669102</v>
      </c>
      <c r="O11">
        <v>285.78837057539198</v>
      </c>
      <c r="P11">
        <v>271.41498328062698</v>
      </c>
      <c r="Q11">
        <v>278.02757270910701</v>
      </c>
      <c r="R11">
        <v>269.03303893330502</v>
      </c>
      <c r="S11">
        <v>287.09353964246299</v>
      </c>
      <c r="T11">
        <v>310.20614272928202</v>
      </c>
      <c r="U11">
        <v>331.17628385518901</v>
      </c>
      <c r="V11">
        <v>329.45161866010602</v>
      </c>
      <c r="W11">
        <v>328.48873761412602</v>
      </c>
      <c r="X11">
        <v>323.546782348791</v>
      </c>
      <c r="Y11">
        <v>306.014231660571</v>
      </c>
      <c r="Z11">
        <v>302.58875266688</v>
      </c>
      <c r="AA11">
        <v>303.19942537549701</v>
      </c>
      <c r="AB11">
        <v>311.01904696417301</v>
      </c>
      <c r="AC11">
        <v>306.259729705415</v>
      </c>
      <c r="AD11">
        <v>313.24079568931899</v>
      </c>
      <c r="AE11">
        <v>309.04135049929198</v>
      </c>
      <c r="AF11">
        <v>316.466912502117</v>
      </c>
      <c r="AG11">
        <v>310.25165711647702</v>
      </c>
      <c r="AH11">
        <v>316.84817684175101</v>
      </c>
      <c r="AI11">
        <v>313.08555381874498</v>
      </c>
      <c r="AJ11">
        <v>300.74481610302001</v>
      </c>
      <c r="AK11">
        <v>315.84016373183698</v>
      </c>
      <c r="AL11">
        <v>314.49621168506098</v>
      </c>
      <c r="AM11">
        <v>317.867399020655</v>
      </c>
      <c r="AN11">
        <v>312.03467873365298</v>
      </c>
      <c r="AO11">
        <v>322.01073917656299</v>
      </c>
      <c r="AP11">
        <v>329.81233776527802</v>
      </c>
      <c r="AQ11">
        <v>336.228430468363</v>
      </c>
      <c r="AR11">
        <v>342.686259835736</v>
      </c>
      <c r="AS11">
        <v>326.37109096688698</v>
      </c>
      <c r="AT11">
        <v>329.19289942531202</v>
      </c>
      <c r="AU11">
        <v>332.26455129276297</v>
      </c>
      <c r="AV11">
        <v>339.38363353659901</v>
      </c>
      <c r="AW11">
        <v>463.567050774915</v>
      </c>
      <c r="AX11">
        <v>278.46021555368998</v>
      </c>
      <c r="AY11">
        <v>268.36279908159997</v>
      </c>
      <c r="AZ11">
        <v>274.48783660919003</v>
      </c>
      <c r="BA11">
        <v>278.56969312905198</v>
      </c>
      <c r="BB11">
        <v>278.27831494817502</v>
      </c>
      <c r="BC11">
        <v>278.30331291438102</v>
      </c>
      <c r="BD11">
        <v>274.56619313219301</v>
      </c>
      <c r="BE11">
        <v>273.59051357500402</v>
      </c>
      <c r="BF11">
        <v>280.274389165782</v>
      </c>
      <c r="BG11">
        <v>276.71523966921302</v>
      </c>
      <c r="BH11">
        <v>279.22645972100503</v>
      </c>
      <c r="BI11">
        <v>274.25210642359798</v>
      </c>
      <c r="BJ11">
        <v>285.91052622900003</v>
      </c>
      <c r="BK11">
        <v>276.887846328195</v>
      </c>
      <c r="BL11">
        <v>283.15944334326201</v>
      </c>
      <c r="BM11">
        <v>279.31014168751602</v>
      </c>
      <c r="BN11">
        <v>284.482997450261</v>
      </c>
      <c r="BO11">
        <v>283.14684035729101</v>
      </c>
      <c r="BP11">
        <v>286.64796268338802</v>
      </c>
    </row>
    <row r="12" spans="1:68" x14ac:dyDescent="0.25">
      <c r="A12">
        <v>2.4032042723631499</v>
      </c>
      <c r="B12">
        <v>278.28477203792301</v>
      </c>
      <c r="C12">
        <v>274.08378213487498</v>
      </c>
      <c r="D12">
        <v>272.49463160651402</v>
      </c>
      <c r="E12">
        <v>278.100396043118</v>
      </c>
      <c r="F12">
        <v>271.15144107220902</v>
      </c>
      <c r="G12">
        <v>278.861864477903</v>
      </c>
      <c r="H12">
        <v>276.28939697355497</v>
      </c>
      <c r="I12">
        <v>267.08229842391597</v>
      </c>
      <c r="J12">
        <v>276.16428989999201</v>
      </c>
      <c r="K12">
        <v>276.04021507201202</v>
      </c>
      <c r="L12">
        <v>272.26966083962998</v>
      </c>
      <c r="M12">
        <v>279.01344105650901</v>
      </c>
      <c r="N12">
        <v>277.05172574057701</v>
      </c>
      <c r="O12">
        <v>285.84874353394798</v>
      </c>
      <c r="P12">
        <v>267.82115823068102</v>
      </c>
      <c r="Q12">
        <v>279.227752046923</v>
      </c>
      <c r="R12">
        <v>270.07007470221799</v>
      </c>
      <c r="S12">
        <v>287.108064297564</v>
      </c>
      <c r="T12">
        <v>308.952628811784</v>
      </c>
      <c r="U12">
        <v>331.75672941859301</v>
      </c>
      <c r="V12">
        <v>328.210832087374</v>
      </c>
      <c r="W12">
        <v>323.202777193381</v>
      </c>
      <c r="X12">
        <v>322.14415269615</v>
      </c>
      <c r="Y12">
        <v>305.695193319005</v>
      </c>
      <c r="Z12">
        <v>305.75773718125998</v>
      </c>
      <c r="AA12">
        <v>302.621061757647</v>
      </c>
      <c r="AB12">
        <v>309.41452744031199</v>
      </c>
      <c r="AC12">
        <v>304.35146821092599</v>
      </c>
      <c r="AD12">
        <v>313.494812220249</v>
      </c>
      <c r="AE12">
        <v>303.64418361060399</v>
      </c>
      <c r="AF12">
        <v>316.81244789109098</v>
      </c>
      <c r="AG12">
        <v>308.51561338906299</v>
      </c>
      <c r="AH12">
        <v>315.33521784753299</v>
      </c>
      <c r="AI12">
        <v>312.98116391086597</v>
      </c>
      <c r="AJ12">
        <v>299.55605904843702</v>
      </c>
      <c r="AK12">
        <v>316.95121214470902</v>
      </c>
      <c r="AL12">
        <v>315.34921992488398</v>
      </c>
      <c r="AM12">
        <v>319.09961851473798</v>
      </c>
      <c r="AN12">
        <v>310.23070147941598</v>
      </c>
      <c r="AO12">
        <v>322.99957275851602</v>
      </c>
      <c r="AP12">
        <v>325.36799247627198</v>
      </c>
      <c r="AQ12">
        <v>340.75282855488501</v>
      </c>
      <c r="AR12">
        <v>343.830611784344</v>
      </c>
      <c r="AS12">
        <v>331.52884333733999</v>
      </c>
      <c r="AT12">
        <v>328.34001726461997</v>
      </c>
      <c r="AU12">
        <v>335.73221455803599</v>
      </c>
      <c r="AV12">
        <v>344.66335440441799</v>
      </c>
      <c r="AW12">
        <v>469.640392704693</v>
      </c>
      <c r="AX12">
        <v>275.75767564096998</v>
      </c>
      <c r="AY12">
        <v>268.82716758678998</v>
      </c>
      <c r="AZ12">
        <v>272.99892293125703</v>
      </c>
      <c r="BA12">
        <v>277.55595890264698</v>
      </c>
      <c r="BB12">
        <v>277.15397187628997</v>
      </c>
      <c r="BC12">
        <v>273.99306833888801</v>
      </c>
      <c r="BD12">
        <v>278.89425203360599</v>
      </c>
      <c r="BE12">
        <v>270.18942797889599</v>
      </c>
      <c r="BF12">
        <v>276.69243468881598</v>
      </c>
      <c r="BG12">
        <v>276.87409970222001</v>
      </c>
      <c r="BH12">
        <v>279.12789948564802</v>
      </c>
      <c r="BI12">
        <v>278.16601278504902</v>
      </c>
      <c r="BJ12">
        <v>284.78444307148499</v>
      </c>
      <c r="BK12">
        <v>274.03107646205001</v>
      </c>
      <c r="BL12">
        <v>284.09460086814499</v>
      </c>
      <c r="BM12">
        <v>274.91155642926299</v>
      </c>
      <c r="BN12">
        <v>280.70774002882598</v>
      </c>
      <c r="BO12">
        <v>283.23674160714</v>
      </c>
      <c r="BP12">
        <v>284.360458765185</v>
      </c>
    </row>
    <row r="13" spans="1:68" x14ac:dyDescent="0.25">
      <c r="A13">
        <v>2.6435246995994599</v>
      </c>
      <c r="B13">
        <v>277.697083928067</v>
      </c>
      <c r="C13">
        <v>274.43813638751197</v>
      </c>
      <c r="D13">
        <v>269.13366294927403</v>
      </c>
      <c r="E13">
        <v>280.30724433387201</v>
      </c>
      <c r="F13">
        <v>269.592647374416</v>
      </c>
      <c r="G13">
        <v>274.17966567624097</v>
      </c>
      <c r="H13">
        <v>273.95151776187902</v>
      </c>
      <c r="I13">
        <v>264.87702911436497</v>
      </c>
      <c r="J13">
        <v>273.79847254480899</v>
      </c>
      <c r="K13">
        <v>269.527900321689</v>
      </c>
      <c r="L13">
        <v>273.14322327879802</v>
      </c>
      <c r="M13">
        <v>281.01971485652001</v>
      </c>
      <c r="N13">
        <v>275.75710990448499</v>
      </c>
      <c r="O13">
        <v>285.37952698812302</v>
      </c>
      <c r="P13">
        <v>265.33724016021699</v>
      </c>
      <c r="Q13">
        <v>278.33835334863198</v>
      </c>
      <c r="R13">
        <v>269.86840646072801</v>
      </c>
      <c r="S13">
        <v>284.73941913023401</v>
      </c>
      <c r="T13">
        <v>308.98578358027999</v>
      </c>
      <c r="U13">
        <v>331.77363159827598</v>
      </c>
      <c r="V13">
        <v>329.12950168029698</v>
      </c>
      <c r="W13">
        <v>324.57739069568498</v>
      </c>
      <c r="X13">
        <v>319.989214268615</v>
      </c>
      <c r="Y13">
        <v>305.19922300604901</v>
      </c>
      <c r="Z13">
        <v>304.32378042875399</v>
      </c>
      <c r="AA13">
        <v>299.40346994963897</v>
      </c>
      <c r="AB13">
        <v>306.72850371791401</v>
      </c>
      <c r="AC13">
        <v>302.21732883438801</v>
      </c>
      <c r="AD13">
        <v>312.24544831418098</v>
      </c>
      <c r="AE13">
        <v>303.53938441609699</v>
      </c>
      <c r="AF13">
        <v>315.92258848945801</v>
      </c>
      <c r="AG13">
        <v>309.92614606763601</v>
      </c>
      <c r="AH13">
        <v>317.23940055843798</v>
      </c>
      <c r="AI13">
        <v>310.83389187660401</v>
      </c>
      <c r="AJ13">
        <v>298.37791866193402</v>
      </c>
      <c r="AK13">
        <v>315.514433987286</v>
      </c>
      <c r="AL13">
        <v>314.27262859562802</v>
      </c>
      <c r="AM13">
        <v>322.11989887736502</v>
      </c>
      <c r="AN13">
        <v>308.67124548689799</v>
      </c>
      <c r="AO13">
        <v>324.98747679671402</v>
      </c>
      <c r="AP13">
        <v>325.48442197056801</v>
      </c>
      <c r="AQ13">
        <v>347.55182826263399</v>
      </c>
      <c r="AR13">
        <v>348.305462639881</v>
      </c>
      <c r="AS13">
        <v>336.37397494181198</v>
      </c>
      <c r="AT13">
        <v>330.64852611958997</v>
      </c>
      <c r="AU13">
        <v>337.70190747895901</v>
      </c>
      <c r="AV13">
        <v>356.77678310940797</v>
      </c>
      <c r="AW13">
        <v>522.33911750016796</v>
      </c>
      <c r="AX13">
        <v>274.18564694304001</v>
      </c>
      <c r="AY13">
        <v>269.36588704694498</v>
      </c>
      <c r="AZ13">
        <v>273.07196760893498</v>
      </c>
      <c r="BA13">
        <v>276.37773369981397</v>
      </c>
      <c r="BB13">
        <v>275.60099289410499</v>
      </c>
      <c r="BC13">
        <v>271.77604638888698</v>
      </c>
      <c r="BD13">
        <v>282.80798212828</v>
      </c>
      <c r="BE13">
        <v>268.22585500098501</v>
      </c>
      <c r="BF13">
        <v>274.70640648825503</v>
      </c>
      <c r="BG13">
        <v>277.226458077264</v>
      </c>
      <c r="BH13">
        <v>275.719869990289</v>
      </c>
      <c r="BI13">
        <v>279.30505745418299</v>
      </c>
      <c r="BJ13">
        <v>288.29633792635099</v>
      </c>
      <c r="BK13">
        <v>272.87156213097501</v>
      </c>
      <c r="BL13">
        <v>281.03599559272902</v>
      </c>
      <c r="BM13">
        <v>274.896035625271</v>
      </c>
      <c r="BN13">
        <v>276.21729866558599</v>
      </c>
      <c r="BO13">
        <v>280.30621335404697</v>
      </c>
      <c r="BP13">
        <v>283.77640312265902</v>
      </c>
    </row>
    <row r="14" spans="1:68" x14ac:dyDescent="0.25">
      <c r="A14">
        <v>2.8838451268357801</v>
      </c>
      <c r="B14">
        <v>282.18626357746302</v>
      </c>
      <c r="C14">
        <v>275.16910258248498</v>
      </c>
      <c r="D14">
        <v>272.91984050642702</v>
      </c>
      <c r="E14">
        <v>282.74061400550301</v>
      </c>
      <c r="F14">
        <v>269.32643721023697</v>
      </c>
      <c r="G14">
        <v>275.79341824366401</v>
      </c>
      <c r="H14">
        <v>277.98140151950599</v>
      </c>
      <c r="I14">
        <v>265.42126015114798</v>
      </c>
      <c r="J14">
        <v>270.53301558424499</v>
      </c>
      <c r="K14">
        <v>271.58699552325203</v>
      </c>
      <c r="L14">
        <v>277.40973314399298</v>
      </c>
      <c r="M14">
        <v>285.80187288821799</v>
      </c>
      <c r="N14">
        <v>277.689481015571</v>
      </c>
      <c r="O14">
        <v>287.79305637791703</v>
      </c>
      <c r="P14">
        <v>265.09992294476302</v>
      </c>
      <c r="Q14">
        <v>278.67335088733398</v>
      </c>
      <c r="R14">
        <v>271.33724357543099</v>
      </c>
      <c r="S14">
        <v>285.90755356270699</v>
      </c>
      <c r="T14">
        <v>306.99561264742999</v>
      </c>
      <c r="U14">
        <v>330.52097909736199</v>
      </c>
      <c r="V14">
        <v>325.87743267578298</v>
      </c>
      <c r="W14">
        <v>325.277984475057</v>
      </c>
      <c r="X14">
        <v>318.81587932139098</v>
      </c>
      <c r="Y14">
        <v>303.06970570824097</v>
      </c>
      <c r="Z14">
        <v>301.60909970677102</v>
      </c>
      <c r="AA14">
        <v>299.64664319301397</v>
      </c>
      <c r="AB14">
        <v>309.206649425352</v>
      </c>
      <c r="AC14">
        <v>300.38914704203899</v>
      </c>
      <c r="AD14">
        <v>311.459326465103</v>
      </c>
      <c r="AE14">
        <v>302.56470570388399</v>
      </c>
      <c r="AF14">
        <v>314.14293303694598</v>
      </c>
      <c r="AG14">
        <v>307.876177638142</v>
      </c>
      <c r="AH14">
        <v>315.74419190237398</v>
      </c>
      <c r="AI14">
        <v>307.889995941454</v>
      </c>
      <c r="AJ14">
        <v>299.33866018035798</v>
      </c>
      <c r="AK14">
        <v>316.45884677548702</v>
      </c>
      <c r="AL14">
        <v>315.61032896115699</v>
      </c>
      <c r="AM14">
        <v>322.60983274001899</v>
      </c>
      <c r="AN14">
        <v>307.78483158880903</v>
      </c>
      <c r="AO14">
        <v>326.27401978011</v>
      </c>
      <c r="AP14">
        <v>326.663533486858</v>
      </c>
      <c r="AQ14">
        <v>354.21614872939602</v>
      </c>
      <c r="AR14">
        <v>354.09240180434398</v>
      </c>
      <c r="AS14">
        <v>337.77988674418702</v>
      </c>
      <c r="AT14">
        <v>335.00722261194602</v>
      </c>
      <c r="AU14">
        <v>340.55330925111002</v>
      </c>
      <c r="AV14">
        <v>368.58249884360401</v>
      </c>
      <c r="AW14">
        <v>565.83672945623698</v>
      </c>
      <c r="AX14">
        <v>272.671010819478</v>
      </c>
      <c r="AY14">
        <v>266.39338995493898</v>
      </c>
      <c r="AZ14">
        <v>272.00081875062</v>
      </c>
      <c r="BA14">
        <v>277.243481446923</v>
      </c>
      <c r="BB14">
        <v>279.05766805312601</v>
      </c>
      <c r="BC14">
        <v>271.49489562668901</v>
      </c>
      <c r="BD14">
        <v>284.59000586463998</v>
      </c>
      <c r="BE14">
        <v>266.166099419651</v>
      </c>
      <c r="BF14">
        <v>274.219091358593</v>
      </c>
      <c r="BG14">
        <v>279.80701857137097</v>
      </c>
      <c r="BH14">
        <v>275.57866235497801</v>
      </c>
      <c r="BI14">
        <v>280.311131550146</v>
      </c>
      <c r="BJ14">
        <v>290.04998586500699</v>
      </c>
      <c r="BK14">
        <v>272.38433804982202</v>
      </c>
      <c r="BL14">
        <v>282.24651355895202</v>
      </c>
      <c r="BM14">
        <v>275.23342812114203</v>
      </c>
      <c r="BN14">
        <v>277.09446134243001</v>
      </c>
      <c r="BO14">
        <v>286.31282726176698</v>
      </c>
      <c r="BP14">
        <v>286.80925794336702</v>
      </c>
    </row>
    <row r="15" spans="1:68" x14ac:dyDescent="0.25">
      <c r="A15">
        <v>3.1241655540720901</v>
      </c>
      <c r="B15">
        <v>282.214199457755</v>
      </c>
      <c r="C15">
        <v>277.634474621126</v>
      </c>
      <c r="D15">
        <v>272.94818472788302</v>
      </c>
      <c r="E15">
        <v>284.93516740093099</v>
      </c>
      <c r="F15">
        <v>270.36243026949302</v>
      </c>
      <c r="G15">
        <v>275.81445572150301</v>
      </c>
      <c r="H15">
        <v>280.71505888654798</v>
      </c>
      <c r="I15">
        <v>266.93518511949702</v>
      </c>
      <c r="J15">
        <v>270.510653261112</v>
      </c>
      <c r="K15">
        <v>271.61626775647198</v>
      </c>
      <c r="L15">
        <v>280.111467957657</v>
      </c>
      <c r="M15">
        <v>285.840727678875</v>
      </c>
      <c r="N15">
        <v>277.71324385716099</v>
      </c>
      <c r="O15">
        <v>289.98614839614999</v>
      </c>
      <c r="P15">
        <v>267.37126886583297</v>
      </c>
      <c r="Q15">
        <v>280.63448754554997</v>
      </c>
      <c r="R15">
        <v>275.40294849471502</v>
      </c>
      <c r="S15">
        <v>287.75578195576799</v>
      </c>
      <c r="T15">
        <v>305.23300121498102</v>
      </c>
      <c r="U15">
        <v>329.57108888398898</v>
      </c>
      <c r="V15">
        <v>322.95800727782898</v>
      </c>
      <c r="W15">
        <v>322.42342076869801</v>
      </c>
      <c r="X15">
        <v>319.18476669977798</v>
      </c>
      <c r="Y15">
        <v>301.91877875729301</v>
      </c>
      <c r="Z15">
        <v>300.66496540501799</v>
      </c>
      <c r="AA15">
        <v>301.079224700667</v>
      </c>
      <c r="AB15">
        <v>308.35403247611703</v>
      </c>
      <c r="AC15">
        <v>298.48520090663999</v>
      </c>
      <c r="AD15">
        <v>310.010078889976</v>
      </c>
      <c r="AE15">
        <v>304.60404762680702</v>
      </c>
      <c r="AF15">
        <v>313.85543759613802</v>
      </c>
      <c r="AG15">
        <v>307.73769492581198</v>
      </c>
      <c r="AH15">
        <v>317.71694421893699</v>
      </c>
      <c r="AI15">
        <v>309.25587010897499</v>
      </c>
      <c r="AJ15">
        <v>299.82881151036298</v>
      </c>
      <c r="AK15">
        <v>318.50385047741798</v>
      </c>
      <c r="AL15">
        <v>315.81821888773999</v>
      </c>
      <c r="AM15">
        <v>325.13038021780699</v>
      </c>
      <c r="AN15">
        <v>307.92732980493099</v>
      </c>
      <c r="AO15">
        <v>324.11613271179402</v>
      </c>
      <c r="AP15">
        <v>326.478671454503</v>
      </c>
      <c r="AQ15">
        <v>354.54759906191902</v>
      </c>
      <c r="AR15">
        <v>352.84726552684202</v>
      </c>
      <c r="AS15">
        <v>338.677453732152</v>
      </c>
      <c r="AT15">
        <v>334.97427323111299</v>
      </c>
      <c r="AU15">
        <v>339.03280680475598</v>
      </c>
      <c r="AV15">
        <v>365.760983957929</v>
      </c>
      <c r="AW15">
        <v>545.09856859082697</v>
      </c>
      <c r="AX15">
        <v>274.29313336150898</v>
      </c>
      <c r="AY15">
        <v>267.640431341507</v>
      </c>
      <c r="AZ15">
        <v>273.70441590239301</v>
      </c>
      <c r="BA15">
        <v>277.25026975867598</v>
      </c>
      <c r="BB15">
        <v>282.22924612306502</v>
      </c>
      <c r="BC15">
        <v>271.83713007329902</v>
      </c>
      <c r="BD15">
        <v>283.245093742096</v>
      </c>
      <c r="BE15">
        <v>266.73563523992198</v>
      </c>
      <c r="BF15">
        <v>275.12928976805301</v>
      </c>
      <c r="BG15">
        <v>278.62986506037498</v>
      </c>
      <c r="BH15">
        <v>276.54965681301098</v>
      </c>
      <c r="BI15">
        <v>282.81724951967402</v>
      </c>
      <c r="BJ15">
        <v>289.67515420720099</v>
      </c>
      <c r="BK15">
        <v>274.363227763135</v>
      </c>
      <c r="BL15">
        <v>284.32355277544798</v>
      </c>
      <c r="BM15">
        <v>273.61972283812599</v>
      </c>
      <c r="BN15">
        <v>278.051129772629</v>
      </c>
      <c r="BO15">
        <v>286.365882570986</v>
      </c>
      <c r="BP15">
        <v>286.843107049266</v>
      </c>
    </row>
    <row r="16" spans="1:68" x14ac:dyDescent="0.25">
      <c r="A16">
        <v>3.3644859813084098</v>
      </c>
      <c r="B16">
        <v>282.283095062521</v>
      </c>
      <c r="C16">
        <v>277.72515510800997</v>
      </c>
      <c r="D16">
        <v>272.99888382357398</v>
      </c>
      <c r="E16">
        <v>284.98615692030398</v>
      </c>
      <c r="F16">
        <v>270.42449685955199</v>
      </c>
      <c r="G16">
        <v>275.85667495515099</v>
      </c>
      <c r="H16">
        <v>280.745474445512</v>
      </c>
      <c r="I16">
        <v>267.00353183375898</v>
      </c>
      <c r="J16">
        <v>270.59684843682498</v>
      </c>
      <c r="K16">
        <v>271.68466680587198</v>
      </c>
      <c r="L16">
        <v>280.13973535262102</v>
      </c>
      <c r="M16">
        <v>285.87550445141397</v>
      </c>
      <c r="N16">
        <v>277.75311808265798</v>
      </c>
      <c r="O16">
        <v>289.97343579988097</v>
      </c>
      <c r="P16">
        <v>267.42753948986598</v>
      </c>
      <c r="Q16">
        <v>280.66615348514699</v>
      </c>
      <c r="R16">
        <v>276.35224912319597</v>
      </c>
      <c r="S16">
        <v>288.26361318050402</v>
      </c>
      <c r="T16">
        <v>305.256904014253</v>
      </c>
      <c r="U16">
        <v>329.24256450429903</v>
      </c>
      <c r="V16">
        <v>323.54893843037098</v>
      </c>
      <c r="W16">
        <v>322.332246619572</v>
      </c>
      <c r="X16">
        <v>320.87972773914299</v>
      </c>
      <c r="Y16">
        <v>303.69500298253098</v>
      </c>
      <c r="Z16">
        <v>304.35129096678202</v>
      </c>
      <c r="AA16">
        <v>301.46815321403199</v>
      </c>
      <c r="AB16">
        <v>311.40022294047498</v>
      </c>
      <c r="AC16">
        <v>299.01164278891798</v>
      </c>
      <c r="AD16">
        <v>309.86659981066498</v>
      </c>
      <c r="AE16">
        <v>305.04736889762103</v>
      </c>
      <c r="AF16">
        <v>314.16084298478103</v>
      </c>
      <c r="AG16">
        <v>308.23740528560899</v>
      </c>
      <c r="AH16">
        <v>318.40274931001198</v>
      </c>
      <c r="AI16">
        <v>309.65052821935302</v>
      </c>
      <c r="AJ16">
        <v>302.36750896709702</v>
      </c>
      <c r="AK16">
        <v>318.92992492589298</v>
      </c>
      <c r="AL16">
        <v>316.66275108001901</v>
      </c>
      <c r="AM16">
        <v>325.676229995082</v>
      </c>
      <c r="AN16">
        <v>308.31984793379701</v>
      </c>
      <c r="AO16">
        <v>323.57689104509302</v>
      </c>
      <c r="AP16">
        <v>328.25669546010101</v>
      </c>
      <c r="AQ16">
        <v>356.10842741369999</v>
      </c>
      <c r="AR16">
        <v>353.19346166259902</v>
      </c>
      <c r="AS16">
        <v>340.35627217059903</v>
      </c>
      <c r="AT16">
        <v>337.17312395190902</v>
      </c>
      <c r="AU16">
        <v>338.47199118302802</v>
      </c>
      <c r="AV16">
        <v>364.83477021055398</v>
      </c>
      <c r="AW16">
        <v>542.12455669864801</v>
      </c>
      <c r="AX16">
        <v>274.75580292345302</v>
      </c>
      <c r="AY16">
        <v>268.12450616231098</v>
      </c>
      <c r="AZ16">
        <v>273.74988669686701</v>
      </c>
      <c r="BA16">
        <v>277.305523248854</v>
      </c>
      <c r="BB16">
        <v>282.27642390684599</v>
      </c>
      <c r="BC16">
        <v>275.768110773964</v>
      </c>
      <c r="BD16">
        <v>285.08940809804801</v>
      </c>
      <c r="BE16">
        <v>269.68704573229502</v>
      </c>
      <c r="BF16">
        <v>278.00716747602701</v>
      </c>
      <c r="BG16">
        <v>278.29501680469099</v>
      </c>
      <c r="BH16">
        <v>278.29380544307099</v>
      </c>
      <c r="BI16">
        <v>285.59695381467901</v>
      </c>
      <c r="BJ16">
        <v>290.846586168741</v>
      </c>
      <c r="BK16">
        <v>274.40793621498398</v>
      </c>
      <c r="BL16">
        <v>284.37409287558199</v>
      </c>
      <c r="BM16">
        <v>273.676908250297</v>
      </c>
      <c r="BN16">
        <v>278.11008514026099</v>
      </c>
      <c r="BO16">
        <v>286.403715783493</v>
      </c>
      <c r="BP16">
        <v>286.88035088833499</v>
      </c>
    </row>
    <row r="17" spans="1:68" x14ac:dyDescent="0.25">
      <c r="A17">
        <v>3.6048064085447198</v>
      </c>
      <c r="B17">
        <v>284.12779123949298</v>
      </c>
      <c r="C17">
        <v>279.06481204293198</v>
      </c>
      <c r="D17">
        <v>276.414445845594</v>
      </c>
      <c r="E17">
        <v>285.88621826063599</v>
      </c>
      <c r="F17">
        <v>274.45172496906702</v>
      </c>
      <c r="G17">
        <v>278.56960864645401</v>
      </c>
      <c r="H17">
        <v>280.81806555792298</v>
      </c>
      <c r="I17">
        <v>271.33956229921398</v>
      </c>
      <c r="J17">
        <v>272.80365792765298</v>
      </c>
      <c r="K17">
        <v>272.48926947071601</v>
      </c>
      <c r="L17">
        <v>280.47761637178399</v>
      </c>
      <c r="M17">
        <v>287.64067906993699</v>
      </c>
      <c r="N17">
        <v>280.22270820189402</v>
      </c>
      <c r="O17">
        <v>290.76577977534902</v>
      </c>
      <c r="P17">
        <v>271.79401405260302</v>
      </c>
      <c r="Q17">
        <v>280.00120648483198</v>
      </c>
      <c r="R17">
        <v>278.60700157271901</v>
      </c>
      <c r="S17">
        <v>289.88520383804803</v>
      </c>
      <c r="T17">
        <v>307.89949572143303</v>
      </c>
      <c r="U17">
        <v>328.89955358398799</v>
      </c>
      <c r="V17">
        <v>325.89528375713797</v>
      </c>
      <c r="W17">
        <v>322.89482879101001</v>
      </c>
      <c r="X17">
        <v>320.98102106578</v>
      </c>
      <c r="Y17">
        <v>303.916191614095</v>
      </c>
      <c r="Z17">
        <v>307.20548866192098</v>
      </c>
      <c r="AA17">
        <v>304.656055161398</v>
      </c>
      <c r="AB17">
        <v>313.48320210237898</v>
      </c>
      <c r="AC17">
        <v>300.657289151405</v>
      </c>
      <c r="AD17">
        <v>310.616968068988</v>
      </c>
      <c r="AE17">
        <v>306.86472633967799</v>
      </c>
      <c r="AF17">
        <v>315.59888749347402</v>
      </c>
      <c r="AG17">
        <v>309.25371564254601</v>
      </c>
      <c r="AH17">
        <v>321.731947739487</v>
      </c>
      <c r="AI17">
        <v>309.96624288424198</v>
      </c>
      <c r="AJ17">
        <v>302.249113350421</v>
      </c>
      <c r="AK17">
        <v>318.94459916047202</v>
      </c>
      <c r="AL17">
        <v>317.30204569489899</v>
      </c>
      <c r="AM17">
        <v>326.72439735458897</v>
      </c>
      <c r="AN17">
        <v>310.10508492870298</v>
      </c>
      <c r="AO17">
        <v>321.80262677057698</v>
      </c>
      <c r="AP17">
        <v>328.444636899302</v>
      </c>
      <c r="AQ17">
        <v>356.21437924722898</v>
      </c>
      <c r="AR17">
        <v>350.83202473794699</v>
      </c>
      <c r="AS17">
        <v>339.590586187952</v>
      </c>
      <c r="AT17">
        <v>337.65470112058</v>
      </c>
      <c r="AU17">
        <v>337.87686963422101</v>
      </c>
      <c r="AV17">
        <v>363.37594309668799</v>
      </c>
      <c r="AW17">
        <v>529.823633718618</v>
      </c>
      <c r="AX17">
        <v>279.12584573487499</v>
      </c>
      <c r="AY17">
        <v>270.35240285747602</v>
      </c>
      <c r="AZ17">
        <v>275.98884618730102</v>
      </c>
      <c r="BA17">
        <v>279.48336126305702</v>
      </c>
      <c r="BB17">
        <v>284.199771103253</v>
      </c>
      <c r="BC17">
        <v>276.85836608007997</v>
      </c>
      <c r="BD17">
        <v>287.845248430487</v>
      </c>
      <c r="BE17">
        <v>270.465685800659</v>
      </c>
      <c r="BF17">
        <v>281.11308187911101</v>
      </c>
      <c r="BG17">
        <v>281.15756669670799</v>
      </c>
      <c r="BH17">
        <v>280.58162356210602</v>
      </c>
      <c r="BI17">
        <v>290.24813175224199</v>
      </c>
      <c r="BJ17">
        <v>291.77049024297003</v>
      </c>
      <c r="BK17">
        <v>276.39629907054803</v>
      </c>
      <c r="BL17">
        <v>285.00403624610499</v>
      </c>
      <c r="BM17">
        <v>275.565855095004</v>
      </c>
      <c r="BN17">
        <v>282.14685566665798</v>
      </c>
      <c r="BO17">
        <v>289.49009175103203</v>
      </c>
      <c r="BP17">
        <v>287.852026106062</v>
      </c>
    </row>
    <row r="18" spans="1:68" x14ac:dyDescent="0.25">
      <c r="A18">
        <v>3.84512683578104</v>
      </c>
      <c r="B18">
        <v>284.39598655894702</v>
      </c>
      <c r="C18">
        <v>277.38517848401199</v>
      </c>
      <c r="D18">
        <v>276.72604356520799</v>
      </c>
      <c r="E18">
        <v>288.98155714695503</v>
      </c>
      <c r="F18">
        <v>278.22842164965698</v>
      </c>
      <c r="G18">
        <v>278.38099462202598</v>
      </c>
      <c r="H18">
        <v>276.53452546750401</v>
      </c>
      <c r="I18">
        <v>276.12314582202401</v>
      </c>
      <c r="J18">
        <v>277.18899286891502</v>
      </c>
      <c r="K18">
        <v>271.07372050067801</v>
      </c>
      <c r="L18">
        <v>279.60181482762999</v>
      </c>
      <c r="M18">
        <v>286.442069129093</v>
      </c>
      <c r="N18">
        <v>279.91881138750301</v>
      </c>
      <c r="O18">
        <v>288.50525631304203</v>
      </c>
      <c r="P18">
        <v>275.81048859166299</v>
      </c>
      <c r="Q18">
        <v>280.889949296206</v>
      </c>
      <c r="R18">
        <v>279.1685589608</v>
      </c>
      <c r="S18">
        <v>290.13295591847299</v>
      </c>
      <c r="T18">
        <v>310.21990247281099</v>
      </c>
      <c r="U18">
        <v>326.08473551722</v>
      </c>
      <c r="V18">
        <v>326.579918130713</v>
      </c>
      <c r="W18">
        <v>324.72130261032902</v>
      </c>
      <c r="X18">
        <v>325.44491597061102</v>
      </c>
      <c r="Y18">
        <v>302.843989995887</v>
      </c>
      <c r="Z18">
        <v>308.38380980454298</v>
      </c>
      <c r="AA18">
        <v>311.63105944097799</v>
      </c>
      <c r="AB18">
        <v>310.02568028669202</v>
      </c>
      <c r="AC18">
        <v>304.06697149958501</v>
      </c>
      <c r="AD18">
        <v>309.06019512864202</v>
      </c>
      <c r="AE18">
        <v>310.24614489086599</v>
      </c>
      <c r="AF18">
        <v>317.40121529331202</v>
      </c>
      <c r="AG18">
        <v>307.956599275249</v>
      </c>
      <c r="AH18">
        <v>318.524243669881</v>
      </c>
      <c r="AI18">
        <v>311.47480691774803</v>
      </c>
      <c r="AJ18">
        <v>300.31956692416099</v>
      </c>
      <c r="AK18">
        <v>317.97262052752302</v>
      </c>
      <c r="AL18">
        <v>316.799793461533</v>
      </c>
      <c r="AM18">
        <v>325.59838110353201</v>
      </c>
      <c r="AN18">
        <v>312.38747055578898</v>
      </c>
      <c r="AO18">
        <v>319.029040589386</v>
      </c>
      <c r="AP18">
        <v>331.86634826021498</v>
      </c>
      <c r="AQ18">
        <v>354.26673675040701</v>
      </c>
      <c r="AR18">
        <v>350.63477852912501</v>
      </c>
      <c r="AS18">
        <v>340.76687957670902</v>
      </c>
      <c r="AT18">
        <v>335.068750984838</v>
      </c>
      <c r="AU18">
        <v>339.15389485973702</v>
      </c>
      <c r="AV18">
        <v>363.16045430263</v>
      </c>
      <c r="AW18">
        <v>525.487596087273</v>
      </c>
      <c r="AX18">
        <v>282.21299109915702</v>
      </c>
      <c r="AY18">
        <v>270.77397709504999</v>
      </c>
      <c r="AZ18">
        <v>277.14630190610302</v>
      </c>
      <c r="BA18">
        <v>278.37323069159999</v>
      </c>
      <c r="BB18">
        <v>283.55230681923001</v>
      </c>
      <c r="BC18">
        <v>275.75910268010398</v>
      </c>
      <c r="BD18">
        <v>286.20608387537698</v>
      </c>
      <c r="BE18">
        <v>269.48503243574697</v>
      </c>
      <c r="BF18">
        <v>285.57179625022201</v>
      </c>
      <c r="BG18">
        <v>280.76543318926701</v>
      </c>
      <c r="BH18">
        <v>281.17508284684601</v>
      </c>
      <c r="BI18">
        <v>290.95992394123698</v>
      </c>
      <c r="BJ18">
        <v>290.288223298535</v>
      </c>
      <c r="BK18">
        <v>276.556612367649</v>
      </c>
      <c r="BL18">
        <v>280.56677295693999</v>
      </c>
      <c r="BM18">
        <v>273.17753574734598</v>
      </c>
      <c r="BN18">
        <v>284.095146171507</v>
      </c>
      <c r="BO18">
        <v>288.72306150397498</v>
      </c>
      <c r="BP18">
        <v>287.53229768547601</v>
      </c>
    </row>
    <row r="19" spans="1:68" x14ac:dyDescent="0.25">
      <c r="A19">
        <v>4.0854472630173504</v>
      </c>
      <c r="B19">
        <v>284.11545312848898</v>
      </c>
      <c r="C19">
        <v>276.03318042961098</v>
      </c>
      <c r="D19">
        <v>279.61844001952198</v>
      </c>
      <c r="E19">
        <v>288.910242335882</v>
      </c>
      <c r="F19">
        <v>281.21432487041602</v>
      </c>
      <c r="G19">
        <v>277.299817877838</v>
      </c>
      <c r="H19">
        <v>273.203825143058</v>
      </c>
      <c r="I19">
        <v>279.21949314259302</v>
      </c>
      <c r="J19">
        <v>281.887462266515</v>
      </c>
      <c r="K19">
        <v>271.02010001749898</v>
      </c>
      <c r="L19">
        <v>276.97777547773802</v>
      </c>
      <c r="M19">
        <v>284.18514064199098</v>
      </c>
      <c r="N19">
        <v>278.865540232314</v>
      </c>
      <c r="O19">
        <v>283.64636751894199</v>
      </c>
      <c r="P19">
        <v>275.750370628128</v>
      </c>
      <c r="Q19">
        <v>277.57233876985902</v>
      </c>
      <c r="R19">
        <v>280.75963282646097</v>
      </c>
      <c r="S19">
        <v>286.98316892671102</v>
      </c>
      <c r="T19">
        <v>310.69783960148698</v>
      </c>
      <c r="U19">
        <v>324.66844683825201</v>
      </c>
      <c r="V19">
        <v>321.254413990405</v>
      </c>
      <c r="W19">
        <v>323.95666254185898</v>
      </c>
      <c r="X19">
        <v>327.04737334432502</v>
      </c>
      <c r="Y19">
        <v>303.01086987251301</v>
      </c>
      <c r="Z19">
        <v>305.546491504112</v>
      </c>
      <c r="AA19">
        <v>312.29691375755698</v>
      </c>
      <c r="AB19">
        <v>306.00063045682703</v>
      </c>
      <c r="AC19">
        <v>305.48792042738</v>
      </c>
      <c r="AD19">
        <v>304.04075727199199</v>
      </c>
      <c r="AE19">
        <v>311.03526470946298</v>
      </c>
      <c r="AF19">
        <v>318.62605743831398</v>
      </c>
      <c r="AG19">
        <v>305.85460554187603</v>
      </c>
      <c r="AH19">
        <v>318.35945051622002</v>
      </c>
      <c r="AI19">
        <v>314.843955419439</v>
      </c>
      <c r="AJ19">
        <v>300.62975139955603</v>
      </c>
      <c r="AK19">
        <v>315.85974747086698</v>
      </c>
      <c r="AL19">
        <v>314.12599856659602</v>
      </c>
      <c r="AM19">
        <v>322.49217734774101</v>
      </c>
      <c r="AN19">
        <v>315.40698286770902</v>
      </c>
      <c r="AO19">
        <v>315.89381323584001</v>
      </c>
      <c r="AP19">
        <v>333.74555540309001</v>
      </c>
      <c r="AQ19">
        <v>351.63037373795902</v>
      </c>
      <c r="AR19">
        <v>353.63698208392799</v>
      </c>
      <c r="AS19">
        <v>341.64857799099701</v>
      </c>
      <c r="AT19">
        <v>334.48176360676302</v>
      </c>
      <c r="AU19">
        <v>339.52540258635798</v>
      </c>
      <c r="AV19">
        <v>360.671105894687</v>
      </c>
      <c r="AW19">
        <v>527.338502430061</v>
      </c>
      <c r="AX19">
        <v>281.06810422665802</v>
      </c>
      <c r="AY19">
        <v>269.05457964609701</v>
      </c>
      <c r="AZ19">
        <v>277.32984630659598</v>
      </c>
      <c r="BA19">
        <v>280.747861868526</v>
      </c>
      <c r="BB19">
        <v>281.61864730709499</v>
      </c>
      <c r="BC19">
        <v>272.88312111233199</v>
      </c>
      <c r="BD19">
        <v>286.77676469443901</v>
      </c>
      <c r="BE19">
        <v>271.73865988517701</v>
      </c>
      <c r="BF19">
        <v>285.57199063876902</v>
      </c>
      <c r="BG19">
        <v>278.99500649384498</v>
      </c>
      <c r="BH19">
        <v>281.470656622864</v>
      </c>
      <c r="BI19">
        <v>291.00335089697302</v>
      </c>
      <c r="BJ19">
        <v>290.35176677805202</v>
      </c>
      <c r="BK19">
        <v>276.46597153270801</v>
      </c>
      <c r="BL19">
        <v>276.47388386096901</v>
      </c>
      <c r="BM19">
        <v>272.136870501229</v>
      </c>
      <c r="BN19">
        <v>284.24415808875602</v>
      </c>
      <c r="BO19">
        <v>283.979739010115</v>
      </c>
      <c r="BP19">
        <v>286.732714795954</v>
      </c>
    </row>
    <row r="20" spans="1:68" x14ac:dyDescent="0.25">
      <c r="A20">
        <v>4.3257676902536701</v>
      </c>
      <c r="B20">
        <v>284.58870941982201</v>
      </c>
      <c r="C20">
        <v>277.87712184909799</v>
      </c>
      <c r="D20">
        <v>281.41188857308498</v>
      </c>
      <c r="E20">
        <v>288.769148346196</v>
      </c>
      <c r="F20">
        <v>280.142636670586</v>
      </c>
      <c r="G20">
        <v>274.18779807665402</v>
      </c>
      <c r="H20">
        <v>272.073256988455</v>
      </c>
      <c r="I20">
        <v>277.465450346404</v>
      </c>
      <c r="J20">
        <v>283.04138063070098</v>
      </c>
      <c r="K20">
        <v>271.77214319887997</v>
      </c>
      <c r="L20">
        <v>279.144793933046</v>
      </c>
      <c r="M20">
        <v>285.521992427258</v>
      </c>
      <c r="N20">
        <v>278.04005369768697</v>
      </c>
      <c r="O20">
        <v>279.217864128006</v>
      </c>
      <c r="P20">
        <v>276.26285406669399</v>
      </c>
      <c r="Q20">
        <v>275.41760589504901</v>
      </c>
      <c r="R20">
        <v>281.20613856024499</v>
      </c>
      <c r="S20">
        <v>282.57497172008698</v>
      </c>
      <c r="T20">
        <v>308.557812547531</v>
      </c>
      <c r="U20">
        <v>324.76570456601598</v>
      </c>
      <c r="V20">
        <v>317.42615082162803</v>
      </c>
      <c r="W20">
        <v>328.024784077844</v>
      </c>
      <c r="X20">
        <v>325.74313476739502</v>
      </c>
      <c r="Y20">
        <v>301.56338844030398</v>
      </c>
      <c r="Z20">
        <v>305.87283857930697</v>
      </c>
      <c r="AA20">
        <v>310.87001601332798</v>
      </c>
      <c r="AB20">
        <v>306.56888740169302</v>
      </c>
      <c r="AC20">
        <v>304.90072152126697</v>
      </c>
      <c r="AD20">
        <v>301.81900516896502</v>
      </c>
      <c r="AE20">
        <v>311.74014217817398</v>
      </c>
      <c r="AF20">
        <v>315.598372249058</v>
      </c>
      <c r="AG20">
        <v>305.34089117342802</v>
      </c>
      <c r="AH20">
        <v>319.77723237763098</v>
      </c>
      <c r="AI20">
        <v>316.42220362191199</v>
      </c>
      <c r="AJ20">
        <v>302.05845360433699</v>
      </c>
      <c r="AK20">
        <v>315.38372113645499</v>
      </c>
      <c r="AL20">
        <v>310.35371641936001</v>
      </c>
      <c r="AM20">
        <v>320.34925188254999</v>
      </c>
      <c r="AN20">
        <v>316.739225057873</v>
      </c>
      <c r="AO20">
        <v>316.37452855322601</v>
      </c>
      <c r="AP20">
        <v>334.34486458856998</v>
      </c>
      <c r="AQ20">
        <v>350.60150992507897</v>
      </c>
      <c r="AR20">
        <v>355.55063149965503</v>
      </c>
      <c r="AS20">
        <v>341.44630394813299</v>
      </c>
      <c r="AT20">
        <v>334.19093185909998</v>
      </c>
      <c r="AU20">
        <v>342.94502916288798</v>
      </c>
      <c r="AV20">
        <v>360.36399467713898</v>
      </c>
      <c r="AW20">
        <v>531.027812027452</v>
      </c>
      <c r="AX20">
        <v>278.63174300252803</v>
      </c>
      <c r="AY20">
        <v>269.26084371690899</v>
      </c>
      <c r="AZ20">
        <v>277.34586667937702</v>
      </c>
      <c r="BA20">
        <v>282.35881459528503</v>
      </c>
      <c r="BB20">
        <v>277.64814744964201</v>
      </c>
      <c r="BC20">
        <v>274.93501531694199</v>
      </c>
      <c r="BD20">
        <v>286.76729453684499</v>
      </c>
      <c r="BE20">
        <v>271.95913520448102</v>
      </c>
      <c r="BF20">
        <v>281.583069476861</v>
      </c>
      <c r="BG20">
        <v>279.77827970608399</v>
      </c>
      <c r="BH20">
        <v>278.05541919360599</v>
      </c>
      <c r="BI20">
        <v>289.57194309533099</v>
      </c>
      <c r="BJ20">
        <v>290.754537731254</v>
      </c>
      <c r="BK20">
        <v>273.86848911151702</v>
      </c>
      <c r="BL20">
        <v>280.392760504938</v>
      </c>
      <c r="BM20">
        <v>270.65900423752498</v>
      </c>
      <c r="BN20">
        <v>285.15868211924402</v>
      </c>
      <c r="BO20">
        <v>278.40534244750398</v>
      </c>
      <c r="BP20">
        <v>284.77831232563199</v>
      </c>
    </row>
    <row r="21" spans="1:68" x14ac:dyDescent="0.25">
      <c r="A21">
        <v>4.5660881174899801</v>
      </c>
      <c r="B21">
        <v>281.92309455654998</v>
      </c>
      <c r="C21">
        <v>279.09433735632598</v>
      </c>
      <c r="D21">
        <v>278.62771149914801</v>
      </c>
      <c r="E21">
        <v>284.12143771865101</v>
      </c>
      <c r="F21">
        <v>276.14169437824398</v>
      </c>
      <c r="G21">
        <v>275.18206914641002</v>
      </c>
      <c r="H21">
        <v>270.52219090334597</v>
      </c>
      <c r="I21">
        <v>277.33092416081502</v>
      </c>
      <c r="J21">
        <v>279.60926389389903</v>
      </c>
      <c r="K21">
        <v>270.46370820673701</v>
      </c>
      <c r="L21">
        <v>279.62386711244397</v>
      </c>
      <c r="M21">
        <v>285.31241268666201</v>
      </c>
      <c r="N21">
        <v>276.46614266847899</v>
      </c>
      <c r="O21">
        <v>276.68581394503201</v>
      </c>
      <c r="P21">
        <v>278.24698783090798</v>
      </c>
      <c r="Q21">
        <v>272.525018509321</v>
      </c>
      <c r="R21">
        <v>280.03588939581198</v>
      </c>
      <c r="S21">
        <v>279.82195039864399</v>
      </c>
      <c r="T21">
        <v>308.40852010760301</v>
      </c>
      <c r="U21">
        <v>321.91995877415002</v>
      </c>
      <c r="V21">
        <v>317.836440415281</v>
      </c>
      <c r="W21">
        <v>328.52024770936703</v>
      </c>
      <c r="X21">
        <v>324.40130742335703</v>
      </c>
      <c r="Y21">
        <v>300.29408072894199</v>
      </c>
      <c r="Z21">
        <v>303.57419600508899</v>
      </c>
      <c r="AA21">
        <v>308.48204463418699</v>
      </c>
      <c r="AB21">
        <v>304.93024522551201</v>
      </c>
      <c r="AC21">
        <v>307.10571608687502</v>
      </c>
      <c r="AD21">
        <v>300.21043401323101</v>
      </c>
      <c r="AE21">
        <v>313.187484657862</v>
      </c>
      <c r="AF21">
        <v>314.74819897769203</v>
      </c>
      <c r="AG21">
        <v>303.73384560622702</v>
      </c>
      <c r="AH21">
        <v>319.86695371996802</v>
      </c>
      <c r="AI21">
        <v>313.55054832570198</v>
      </c>
      <c r="AJ21">
        <v>304.86102047905302</v>
      </c>
      <c r="AK21">
        <v>314.79532191035997</v>
      </c>
      <c r="AL21">
        <v>310.53614162306502</v>
      </c>
      <c r="AM21">
        <v>316.54215455717298</v>
      </c>
      <c r="AN21">
        <v>318.63293556388498</v>
      </c>
      <c r="AO21">
        <v>316.973369604249</v>
      </c>
      <c r="AP21">
        <v>335.69538394189101</v>
      </c>
      <c r="AQ21">
        <v>353.038555261883</v>
      </c>
      <c r="AR21">
        <v>359.40371363492198</v>
      </c>
      <c r="AS21">
        <v>343.29502822640001</v>
      </c>
      <c r="AT21">
        <v>335.44729010387402</v>
      </c>
      <c r="AU21">
        <v>345.11955496853301</v>
      </c>
      <c r="AV21">
        <v>360.55183277478</v>
      </c>
      <c r="AW21">
        <v>534.42270499516906</v>
      </c>
      <c r="AX21">
        <v>277.26341576277298</v>
      </c>
      <c r="AY21">
        <v>269.52920769903102</v>
      </c>
      <c r="AZ21">
        <v>276.68666589633199</v>
      </c>
      <c r="BA21">
        <v>280.42980482444801</v>
      </c>
      <c r="BB21">
        <v>275.68926133556403</v>
      </c>
      <c r="BC21">
        <v>275.45996005456999</v>
      </c>
      <c r="BD21">
        <v>285.06619286972801</v>
      </c>
      <c r="BE21">
        <v>273.875648636383</v>
      </c>
      <c r="BF21">
        <v>278.62779293032003</v>
      </c>
      <c r="BG21">
        <v>280.44573533599902</v>
      </c>
      <c r="BH21">
        <v>277.975916611287</v>
      </c>
      <c r="BI21">
        <v>286.416216842822</v>
      </c>
      <c r="BJ21">
        <v>291.07968001110999</v>
      </c>
      <c r="BK21">
        <v>275.55369866962798</v>
      </c>
      <c r="BL21">
        <v>281.08067789829801</v>
      </c>
      <c r="BM21">
        <v>273.23441945579998</v>
      </c>
      <c r="BN21">
        <v>281.43554800898397</v>
      </c>
      <c r="BO21">
        <v>277.68569079092799</v>
      </c>
      <c r="BP21">
        <v>282.24334440138301</v>
      </c>
    </row>
    <row r="22" spans="1:68" x14ac:dyDescent="0.25">
      <c r="A22">
        <v>4.8064085447262999</v>
      </c>
      <c r="B22">
        <v>280.28118019233801</v>
      </c>
      <c r="C22">
        <v>280.67858422487598</v>
      </c>
      <c r="D22">
        <v>277.83740181758799</v>
      </c>
      <c r="E22">
        <v>280.95241948835502</v>
      </c>
      <c r="F22">
        <v>275.90887521186301</v>
      </c>
      <c r="G22">
        <v>274.898632310967</v>
      </c>
      <c r="H22">
        <v>266.33641874665199</v>
      </c>
      <c r="I22">
        <v>276.79088384992502</v>
      </c>
      <c r="J22">
        <v>276.50882789698898</v>
      </c>
      <c r="K22">
        <v>269.0023389909</v>
      </c>
      <c r="L22">
        <v>281.29606363362302</v>
      </c>
      <c r="M22">
        <v>282.832910868037</v>
      </c>
      <c r="N22">
        <v>275.06951000823398</v>
      </c>
      <c r="O22">
        <v>276.633697312371</v>
      </c>
      <c r="P22">
        <v>276.01497895942902</v>
      </c>
      <c r="Q22">
        <v>272.45532649498199</v>
      </c>
      <c r="R22">
        <v>279.61733923933701</v>
      </c>
      <c r="S22">
        <v>279.03947702820102</v>
      </c>
      <c r="T22">
        <v>309.506365202121</v>
      </c>
      <c r="U22">
        <v>321.18421485138299</v>
      </c>
      <c r="V22">
        <v>318.21129136936901</v>
      </c>
      <c r="W22">
        <v>329.81406240757798</v>
      </c>
      <c r="X22">
        <v>324.20785836098599</v>
      </c>
      <c r="Y22">
        <v>301.673115201516</v>
      </c>
      <c r="Z22">
        <v>301.33360803283801</v>
      </c>
      <c r="AA22">
        <v>306.61500966185503</v>
      </c>
      <c r="AB22">
        <v>305.32395735980998</v>
      </c>
      <c r="AC22">
        <v>308.67889668190099</v>
      </c>
      <c r="AD22">
        <v>299.83647686849002</v>
      </c>
      <c r="AE22">
        <v>314.89263201877202</v>
      </c>
      <c r="AF22">
        <v>317.77245574361399</v>
      </c>
      <c r="AG22">
        <v>305.664010022985</v>
      </c>
      <c r="AH22">
        <v>317.92772339363199</v>
      </c>
      <c r="AI22">
        <v>310.40562399503199</v>
      </c>
      <c r="AJ22">
        <v>305.49607608291802</v>
      </c>
      <c r="AK22">
        <v>314.90500677028399</v>
      </c>
      <c r="AL22">
        <v>308.955643379874</v>
      </c>
      <c r="AM22">
        <v>318.61341372327098</v>
      </c>
      <c r="AN22">
        <v>320.65778821448401</v>
      </c>
      <c r="AO22">
        <v>315.45300892601</v>
      </c>
      <c r="AP22">
        <v>337.969599857405</v>
      </c>
      <c r="AQ22">
        <v>354.63969410702498</v>
      </c>
      <c r="AR22">
        <v>361.64806581990598</v>
      </c>
      <c r="AS22">
        <v>340.46134528753299</v>
      </c>
      <c r="AT22">
        <v>335.85342269462399</v>
      </c>
      <c r="AU22">
        <v>349.03838959678501</v>
      </c>
      <c r="AV22">
        <v>364.60725295630198</v>
      </c>
      <c r="AW22">
        <v>539.99400979016298</v>
      </c>
      <c r="AX22">
        <v>279.30451816674298</v>
      </c>
      <c r="AY22">
        <v>269.36108684321999</v>
      </c>
      <c r="AZ22">
        <v>276.455012763193</v>
      </c>
      <c r="BA22">
        <v>278.75014223223798</v>
      </c>
      <c r="BB22">
        <v>276.08698671149801</v>
      </c>
      <c r="BC22">
        <v>274.00887403379602</v>
      </c>
      <c r="BD22">
        <v>282.556317841713</v>
      </c>
      <c r="BE22">
        <v>275.35474571502903</v>
      </c>
      <c r="BF22">
        <v>279.80021127304502</v>
      </c>
      <c r="BG22">
        <v>278.76998481689299</v>
      </c>
      <c r="BH22">
        <v>279.13390779513497</v>
      </c>
      <c r="BI22">
        <v>284.899247796211</v>
      </c>
      <c r="BJ22">
        <v>289.257494716623</v>
      </c>
      <c r="BK22">
        <v>276.43438419746798</v>
      </c>
      <c r="BL22">
        <v>278.48513860594397</v>
      </c>
      <c r="BM22">
        <v>274.75502845846302</v>
      </c>
      <c r="BN22">
        <v>281.60180402688502</v>
      </c>
      <c r="BO22">
        <v>278.97782289588997</v>
      </c>
      <c r="BP22">
        <v>283.61828023361102</v>
      </c>
    </row>
    <row r="23" spans="1:68" x14ac:dyDescent="0.25">
      <c r="A23">
        <v>5.0467289719626098</v>
      </c>
      <c r="B23">
        <v>276.36496581025699</v>
      </c>
      <c r="C23">
        <v>277.56799200646401</v>
      </c>
      <c r="D23">
        <v>278.35608822158099</v>
      </c>
      <c r="E23">
        <v>278.37800600733402</v>
      </c>
      <c r="F23">
        <v>275.85228157765499</v>
      </c>
      <c r="G23">
        <v>277.60199297799397</v>
      </c>
      <c r="H23">
        <v>264.74537297000097</v>
      </c>
      <c r="I23">
        <v>276.16682422848999</v>
      </c>
      <c r="J23">
        <v>274.608947054098</v>
      </c>
      <c r="K23">
        <v>267.80677168614602</v>
      </c>
      <c r="L23">
        <v>278.529381500201</v>
      </c>
      <c r="M23">
        <v>281.03173899333001</v>
      </c>
      <c r="N23">
        <v>275.489115314868</v>
      </c>
      <c r="O23">
        <v>276.37585736146002</v>
      </c>
      <c r="P23">
        <v>276.36622364799501</v>
      </c>
      <c r="Q23">
        <v>272.01443718490998</v>
      </c>
      <c r="R23">
        <v>277.38453504928799</v>
      </c>
      <c r="S23">
        <v>280.31649129911</v>
      </c>
      <c r="T23">
        <v>309.31353304793299</v>
      </c>
      <c r="U23">
        <v>321.14418556009798</v>
      </c>
      <c r="V23">
        <v>317.08511906043901</v>
      </c>
      <c r="W23">
        <v>328.65655039149499</v>
      </c>
      <c r="X23">
        <v>324.12245755591903</v>
      </c>
      <c r="Y23">
        <v>301.36167727660597</v>
      </c>
      <c r="Z23">
        <v>300.73406679139498</v>
      </c>
      <c r="AA23">
        <v>307.73943874776899</v>
      </c>
      <c r="AB23">
        <v>304.796034449903</v>
      </c>
      <c r="AC23">
        <v>307.94049047069802</v>
      </c>
      <c r="AD23">
        <v>300.61542809976902</v>
      </c>
      <c r="AE23">
        <v>315.56425024190401</v>
      </c>
      <c r="AF23">
        <v>315.75954667856598</v>
      </c>
      <c r="AG23">
        <v>307.12976839945497</v>
      </c>
      <c r="AH23">
        <v>316.10555845390701</v>
      </c>
      <c r="AI23">
        <v>309.23395061295003</v>
      </c>
      <c r="AJ23">
        <v>306.60211389469202</v>
      </c>
      <c r="AK23">
        <v>315.43958884005599</v>
      </c>
      <c r="AL23">
        <v>308.48360008881701</v>
      </c>
      <c r="AM23">
        <v>317.11021429143898</v>
      </c>
      <c r="AN23">
        <v>319.94550655774299</v>
      </c>
      <c r="AO23">
        <v>315.78369631938301</v>
      </c>
      <c r="AP23">
        <v>339.424425991818</v>
      </c>
      <c r="AQ23">
        <v>359.644643728049</v>
      </c>
      <c r="AR23">
        <v>363.71513194818903</v>
      </c>
      <c r="AS23">
        <v>343.27235802281501</v>
      </c>
      <c r="AT23">
        <v>341.70580277508901</v>
      </c>
      <c r="AU23">
        <v>356.72870205762399</v>
      </c>
      <c r="AV23">
        <v>373.86410065810998</v>
      </c>
      <c r="AW23">
        <v>570.82225567079502</v>
      </c>
      <c r="AX23">
        <v>281.40892314467101</v>
      </c>
      <c r="AY23">
        <v>269.16244506852598</v>
      </c>
      <c r="AZ23">
        <v>278.31152652127599</v>
      </c>
      <c r="BA23">
        <v>277.00834802669601</v>
      </c>
      <c r="BB23">
        <v>277.01248976071798</v>
      </c>
      <c r="BC23">
        <v>271.97372486303198</v>
      </c>
      <c r="BD23">
        <v>283.10895740445102</v>
      </c>
      <c r="BE23">
        <v>275.01088409995799</v>
      </c>
      <c r="BF23">
        <v>280.81048357478801</v>
      </c>
      <c r="BG23">
        <v>276.19833882261997</v>
      </c>
      <c r="BH23">
        <v>278.94427209762199</v>
      </c>
      <c r="BI23">
        <v>287.364936159107</v>
      </c>
      <c r="BJ23">
        <v>288.84571262075798</v>
      </c>
      <c r="BK23">
        <v>279.643091056088</v>
      </c>
      <c r="BL23">
        <v>280.53214951650398</v>
      </c>
      <c r="BM23">
        <v>277.54651167633699</v>
      </c>
      <c r="BN23">
        <v>283.05824468609001</v>
      </c>
      <c r="BO23">
        <v>277.97134305674001</v>
      </c>
      <c r="BP23">
        <v>281.14966603854401</v>
      </c>
    </row>
    <row r="24" spans="1:68" x14ac:dyDescent="0.25">
      <c r="A24">
        <v>5.2870493991989296</v>
      </c>
      <c r="B24">
        <v>276.87818901293502</v>
      </c>
      <c r="C24">
        <v>277.399823213442</v>
      </c>
      <c r="D24">
        <v>278.23306695327</v>
      </c>
      <c r="E24">
        <v>279.19022379402998</v>
      </c>
      <c r="F24">
        <v>276.44339071881001</v>
      </c>
      <c r="G24">
        <v>279.26392874623701</v>
      </c>
      <c r="H24">
        <v>266.84320704559701</v>
      </c>
      <c r="I24">
        <v>278.87784466495799</v>
      </c>
      <c r="J24">
        <v>273.705366676067</v>
      </c>
      <c r="K24">
        <v>268.32226173911903</v>
      </c>
      <c r="L24">
        <v>280.23777522053899</v>
      </c>
      <c r="M24">
        <v>281.79545511659097</v>
      </c>
      <c r="N24">
        <v>275.888072527448</v>
      </c>
      <c r="O24">
        <v>276.18209330679701</v>
      </c>
      <c r="P24">
        <v>278.62572494623299</v>
      </c>
      <c r="Q24">
        <v>273.55058482000999</v>
      </c>
      <c r="R24">
        <v>277.54603364864897</v>
      </c>
      <c r="S24">
        <v>284.96877073161801</v>
      </c>
      <c r="T24">
        <v>312.17036594762499</v>
      </c>
      <c r="U24">
        <v>319.82512672702597</v>
      </c>
      <c r="V24">
        <v>316.38615755734497</v>
      </c>
      <c r="W24">
        <v>328.50759837377899</v>
      </c>
      <c r="X24">
        <v>323.13895186995398</v>
      </c>
      <c r="Y24">
        <v>303.02066947528198</v>
      </c>
      <c r="Z24">
        <v>301.61184277101398</v>
      </c>
      <c r="AA24">
        <v>308.34336813782301</v>
      </c>
      <c r="AB24">
        <v>303.19090598331098</v>
      </c>
      <c r="AC24">
        <v>307.66993419038198</v>
      </c>
      <c r="AD24">
        <v>303.45559849218</v>
      </c>
      <c r="AE24">
        <v>315.55074845512797</v>
      </c>
      <c r="AF24">
        <v>317.76874347894</v>
      </c>
      <c r="AG24">
        <v>306.13751844871899</v>
      </c>
      <c r="AH24">
        <v>316.16672862003401</v>
      </c>
      <c r="AI24">
        <v>310.681028794653</v>
      </c>
      <c r="AJ24">
        <v>306.45844213605</v>
      </c>
      <c r="AK24">
        <v>316.57316494052202</v>
      </c>
      <c r="AL24">
        <v>309.56821596203503</v>
      </c>
      <c r="AM24">
        <v>316.80176617113801</v>
      </c>
      <c r="AN24">
        <v>321.179611672352</v>
      </c>
      <c r="AO24">
        <v>318.297033123272</v>
      </c>
      <c r="AP24">
        <v>337.465807827334</v>
      </c>
      <c r="AQ24">
        <v>365.37457020430202</v>
      </c>
      <c r="AR24">
        <v>367.80199393008598</v>
      </c>
      <c r="AS24">
        <v>346.76815468769797</v>
      </c>
      <c r="AT24">
        <v>346.74375641555503</v>
      </c>
      <c r="AU24">
        <v>367.53754369906801</v>
      </c>
      <c r="AV24">
        <v>384.32195910747703</v>
      </c>
      <c r="AW24">
        <v>603.83444374600106</v>
      </c>
      <c r="AX24">
        <v>283.05234982461701</v>
      </c>
      <c r="AY24">
        <v>269.78444054502103</v>
      </c>
      <c r="AZ24">
        <v>278.98595800901802</v>
      </c>
      <c r="BA24">
        <v>275.75812309367399</v>
      </c>
      <c r="BB24">
        <v>276.189789624951</v>
      </c>
      <c r="BC24">
        <v>273.56378485663402</v>
      </c>
      <c r="BD24">
        <v>281.88591466522303</v>
      </c>
      <c r="BE24">
        <v>277.272426327527</v>
      </c>
      <c r="BF24">
        <v>280.77120697028602</v>
      </c>
      <c r="BG24">
        <v>279.839508795325</v>
      </c>
      <c r="BH24">
        <v>280.38229040858801</v>
      </c>
      <c r="BI24">
        <v>286.81486732898799</v>
      </c>
      <c r="BJ24">
        <v>289.93195016239002</v>
      </c>
      <c r="BK24">
        <v>282.50341949310302</v>
      </c>
      <c r="BL24">
        <v>282.70892553624799</v>
      </c>
      <c r="BM24">
        <v>279.97353775158399</v>
      </c>
      <c r="BN24">
        <v>284.76169473553398</v>
      </c>
      <c r="BO24">
        <v>278.60930239364501</v>
      </c>
      <c r="BP24">
        <v>284.414158504375</v>
      </c>
    </row>
    <row r="25" spans="1:68" x14ac:dyDescent="0.25">
      <c r="A25">
        <v>5.5273698264352404</v>
      </c>
      <c r="B25">
        <v>277.99127717511499</v>
      </c>
      <c r="C25">
        <v>280.11634647486198</v>
      </c>
      <c r="D25">
        <v>277.392835563012</v>
      </c>
      <c r="E25">
        <v>278.804485078727</v>
      </c>
      <c r="F25">
        <v>273.77117415364501</v>
      </c>
      <c r="G25">
        <v>283.26776171609998</v>
      </c>
      <c r="H25">
        <v>271.26825618446497</v>
      </c>
      <c r="I25">
        <v>279.49457969915397</v>
      </c>
      <c r="J25">
        <v>271.09575283748597</v>
      </c>
      <c r="K25">
        <v>267.20006233673001</v>
      </c>
      <c r="L25">
        <v>286.67187548276598</v>
      </c>
      <c r="M25">
        <v>280.39446252968298</v>
      </c>
      <c r="N25">
        <v>277.75245046883998</v>
      </c>
      <c r="O25">
        <v>277.00028284830501</v>
      </c>
      <c r="P25">
        <v>280.40107882119401</v>
      </c>
      <c r="Q25">
        <v>278.70814621424699</v>
      </c>
      <c r="R25">
        <v>275.93978037010203</v>
      </c>
      <c r="S25">
        <v>283.73466353915398</v>
      </c>
      <c r="T25">
        <v>310.663964867934</v>
      </c>
      <c r="U25">
        <v>318.52959181618399</v>
      </c>
      <c r="V25">
        <v>312.63567210264802</v>
      </c>
      <c r="W25">
        <v>325.16330927970398</v>
      </c>
      <c r="X25">
        <v>325.43534452685202</v>
      </c>
      <c r="Y25">
        <v>303.09213554613001</v>
      </c>
      <c r="Z25">
        <v>300.192726460713</v>
      </c>
      <c r="AA25">
        <v>307.49136984214402</v>
      </c>
      <c r="AB25">
        <v>298.878938724139</v>
      </c>
      <c r="AC25">
        <v>306.09331185591799</v>
      </c>
      <c r="AD25">
        <v>303.50688272872998</v>
      </c>
      <c r="AE25">
        <v>314.19979531019698</v>
      </c>
      <c r="AF25">
        <v>320.68238074453302</v>
      </c>
      <c r="AG25">
        <v>308.02568244909901</v>
      </c>
      <c r="AH25">
        <v>312.26681620805499</v>
      </c>
      <c r="AI25">
        <v>311.53883329173999</v>
      </c>
      <c r="AJ25">
        <v>303.83473370014502</v>
      </c>
      <c r="AK25">
        <v>317.42165215909699</v>
      </c>
      <c r="AL25">
        <v>310.83293472769202</v>
      </c>
      <c r="AM25">
        <v>319.26438360234999</v>
      </c>
      <c r="AN25">
        <v>319.795889018916</v>
      </c>
      <c r="AO25">
        <v>319.963045170496</v>
      </c>
      <c r="AP25">
        <v>333.274888332248</v>
      </c>
      <c r="AQ25">
        <v>367.11561598313699</v>
      </c>
      <c r="AR25">
        <v>372.85263860743697</v>
      </c>
      <c r="AS25">
        <v>349.91876934491802</v>
      </c>
      <c r="AT25">
        <v>347.03960079012899</v>
      </c>
      <c r="AU25">
        <v>372.535444269332</v>
      </c>
      <c r="AV25">
        <v>394.757777556723</v>
      </c>
      <c r="AW25">
        <v>602.33413327963297</v>
      </c>
      <c r="AX25">
        <v>284.46799994884702</v>
      </c>
      <c r="AY25">
        <v>275.091326460414</v>
      </c>
      <c r="AZ25">
        <v>280.67068022138898</v>
      </c>
      <c r="BA25">
        <v>274.44080043036303</v>
      </c>
      <c r="BB25">
        <v>277.760555861162</v>
      </c>
      <c r="BC25">
        <v>275.56942287746102</v>
      </c>
      <c r="BD25">
        <v>280.89949767526298</v>
      </c>
      <c r="BE25">
        <v>278.44945309811101</v>
      </c>
      <c r="BF25">
        <v>279.21721354938097</v>
      </c>
      <c r="BG25">
        <v>276.82705181470601</v>
      </c>
      <c r="BH25">
        <v>280.06223979191299</v>
      </c>
      <c r="BI25">
        <v>287.19080010177498</v>
      </c>
      <c r="BJ25">
        <v>288.64285160339398</v>
      </c>
      <c r="BK25">
        <v>282.46004733786702</v>
      </c>
      <c r="BL25">
        <v>285.65771778691197</v>
      </c>
      <c r="BM25">
        <v>281.73589683959398</v>
      </c>
      <c r="BN25">
        <v>284.63822314351597</v>
      </c>
      <c r="BO25">
        <v>279.09564897079503</v>
      </c>
      <c r="BP25">
        <v>288.41742419463702</v>
      </c>
    </row>
    <row r="26" spans="1:68" x14ac:dyDescent="0.25">
      <c r="A26">
        <v>5.7676902536715602</v>
      </c>
      <c r="B26">
        <v>277.269228897961</v>
      </c>
      <c r="C26">
        <v>285.55964959922801</v>
      </c>
      <c r="D26">
        <v>280.96205447280499</v>
      </c>
      <c r="E26">
        <v>280.523241610056</v>
      </c>
      <c r="F26">
        <v>278.997502733082</v>
      </c>
      <c r="G26">
        <v>284.15544907725899</v>
      </c>
      <c r="H26">
        <v>276.31360863927</v>
      </c>
      <c r="I26">
        <v>281.51036285394702</v>
      </c>
      <c r="J26">
        <v>273.88191983960598</v>
      </c>
      <c r="K26">
        <v>268.727908197435</v>
      </c>
      <c r="L26">
        <v>289.799676760924</v>
      </c>
      <c r="M26">
        <v>281.76348609998001</v>
      </c>
      <c r="N26">
        <v>276.70883145465001</v>
      </c>
      <c r="O26">
        <v>279.01277514139002</v>
      </c>
      <c r="P26">
        <v>281.96104260493797</v>
      </c>
      <c r="Q26">
        <v>282.21272130051301</v>
      </c>
      <c r="R26">
        <v>274.73528948338299</v>
      </c>
      <c r="S26">
        <v>280.188288308729</v>
      </c>
      <c r="T26">
        <v>308.02288850660801</v>
      </c>
      <c r="U26">
        <v>317.632903134093</v>
      </c>
      <c r="V26">
        <v>312.26469847364302</v>
      </c>
      <c r="W26">
        <v>321.492153289751</v>
      </c>
      <c r="X26">
        <v>324.17243203031001</v>
      </c>
      <c r="Y26">
        <v>304.15017449922402</v>
      </c>
      <c r="Z26">
        <v>300.667362342074</v>
      </c>
      <c r="AA26">
        <v>304.90493091805598</v>
      </c>
      <c r="AB26">
        <v>298.081857005036</v>
      </c>
      <c r="AC26">
        <v>301.95473837369701</v>
      </c>
      <c r="AD26">
        <v>300.02791674539498</v>
      </c>
      <c r="AE26">
        <v>310.989649609107</v>
      </c>
      <c r="AF26">
        <v>318.03938467803999</v>
      </c>
      <c r="AG26">
        <v>312.028788045846</v>
      </c>
      <c r="AH26">
        <v>310.538962322065</v>
      </c>
      <c r="AI26">
        <v>311.44063222377599</v>
      </c>
      <c r="AJ26">
        <v>305.88759257928098</v>
      </c>
      <c r="AK26">
        <v>311.33166960882301</v>
      </c>
      <c r="AL26">
        <v>312.255934034115</v>
      </c>
      <c r="AM26">
        <v>320.714164930273</v>
      </c>
      <c r="AN26">
        <v>317.47832581805301</v>
      </c>
      <c r="AO26">
        <v>321.99072042980498</v>
      </c>
      <c r="AP26">
        <v>329.60727202461197</v>
      </c>
      <c r="AQ26">
        <v>370.89355597282599</v>
      </c>
      <c r="AR26">
        <v>371.588595527118</v>
      </c>
      <c r="AS26">
        <v>351.71754336699098</v>
      </c>
      <c r="AT26">
        <v>353.126037280209</v>
      </c>
      <c r="AU26">
        <v>377.96429367835202</v>
      </c>
      <c r="AV26">
        <v>402.14605171539301</v>
      </c>
      <c r="AW26">
        <v>586.94725589387201</v>
      </c>
      <c r="AX26">
        <v>286.04040875983401</v>
      </c>
      <c r="AY26">
        <v>275.02406204743602</v>
      </c>
      <c r="AZ26">
        <v>283.42747236911401</v>
      </c>
      <c r="BA26">
        <v>274.02647860425799</v>
      </c>
      <c r="BB26">
        <v>280.55676509472897</v>
      </c>
      <c r="BC26">
        <v>273.85933167488997</v>
      </c>
      <c r="BD26">
        <v>280.53321742287801</v>
      </c>
      <c r="BE26">
        <v>278.64312370418997</v>
      </c>
      <c r="BF26">
        <v>276.46207958599501</v>
      </c>
      <c r="BG26">
        <v>274.66226846246701</v>
      </c>
      <c r="BH26">
        <v>280.85081525184398</v>
      </c>
      <c r="BI26">
        <v>283.524239930899</v>
      </c>
      <c r="BJ26">
        <v>288.26987544898702</v>
      </c>
      <c r="BK26">
        <v>278.08351518447398</v>
      </c>
      <c r="BL26">
        <v>285.85779650706797</v>
      </c>
      <c r="BM26">
        <v>281.34168792243099</v>
      </c>
      <c r="BN26">
        <v>283.88162924097298</v>
      </c>
      <c r="BO26">
        <v>276.62951909697898</v>
      </c>
      <c r="BP26">
        <v>287.527386748737</v>
      </c>
    </row>
    <row r="27" spans="1:68" x14ac:dyDescent="0.25">
      <c r="A27">
        <v>6.0080106809078702</v>
      </c>
      <c r="B27">
        <v>275.80114555430498</v>
      </c>
      <c r="C27">
        <v>289.30865523672497</v>
      </c>
      <c r="D27">
        <v>278.510681664657</v>
      </c>
      <c r="E27">
        <v>273.88054271972101</v>
      </c>
      <c r="F27">
        <v>278.29912829990201</v>
      </c>
      <c r="G27">
        <v>283.61161682445498</v>
      </c>
      <c r="H27">
        <v>278.20580181865398</v>
      </c>
      <c r="I27">
        <v>279.12032831944902</v>
      </c>
      <c r="J27">
        <v>270.46866379780101</v>
      </c>
      <c r="K27">
        <v>270.02286115128402</v>
      </c>
      <c r="L27">
        <v>291.92671690463402</v>
      </c>
      <c r="M27">
        <v>282.06745234956497</v>
      </c>
      <c r="N27">
        <v>277.06469452940001</v>
      </c>
      <c r="O27">
        <v>280.68909844337003</v>
      </c>
      <c r="P27">
        <v>279.70703833365502</v>
      </c>
      <c r="Q27">
        <v>280.83905584683498</v>
      </c>
      <c r="R27">
        <v>276.59910458163898</v>
      </c>
      <c r="S27">
        <v>282.26450029346302</v>
      </c>
      <c r="T27">
        <v>307.30874697978999</v>
      </c>
      <c r="U27">
        <v>318.84519355854297</v>
      </c>
      <c r="V27">
        <v>313.10923794926202</v>
      </c>
      <c r="W27">
        <v>316.41360326026501</v>
      </c>
      <c r="X27">
        <v>318.86016769628498</v>
      </c>
      <c r="Y27">
        <v>302.27829865232798</v>
      </c>
      <c r="Z27">
        <v>301.45362677395502</v>
      </c>
      <c r="AA27">
        <v>304.66735313259198</v>
      </c>
      <c r="AB27">
        <v>295.88457277069898</v>
      </c>
      <c r="AC27">
        <v>299.06306531287203</v>
      </c>
      <c r="AD27">
        <v>302.02600466102098</v>
      </c>
      <c r="AE27">
        <v>312.897336492298</v>
      </c>
      <c r="AF27">
        <v>317.72926839583801</v>
      </c>
      <c r="AG27">
        <v>312.04357268545903</v>
      </c>
      <c r="AH27">
        <v>312.00357650697703</v>
      </c>
      <c r="AI27">
        <v>309.32051293690699</v>
      </c>
      <c r="AJ27">
        <v>306.65958790873799</v>
      </c>
      <c r="AK27">
        <v>312.541271433568</v>
      </c>
      <c r="AL27">
        <v>310.12547355139702</v>
      </c>
      <c r="AM27">
        <v>321.41264747050502</v>
      </c>
      <c r="AN27">
        <v>317.61534163022401</v>
      </c>
      <c r="AO27">
        <v>318.05338984059398</v>
      </c>
      <c r="AP27">
        <v>328.90307184123299</v>
      </c>
      <c r="AQ27">
        <v>370.32780771741102</v>
      </c>
      <c r="AR27">
        <v>366.12708285058602</v>
      </c>
      <c r="AS27">
        <v>351.78558647164698</v>
      </c>
      <c r="AT27">
        <v>355.92893584411701</v>
      </c>
      <c r="AU27">
        <v>377.35473752064098</v>
      </c>
      <c r="AV27">
        <v>397.98635044376101</v>
      </c>
      <c r="AW27">
        <v>561.72446028164995</v>
      </c>
      <c r="AX27">
        <v>288.29510673527898</v>
      </c>
      <c r="AY27">
        <v>278.79854578180903</v>
      </c>
      <c r="AZ27">
        <v>283.35621177150102</v>
      </c>
      <c r="BA27">
        <v>272.94477435974102</v>
      </c>
      <c r="BB27">
        <v>282.13006163997602</v>
      </c>
      <c r="BC27">
        <v>269.91128050098598</v>
      </c>
      <c r="BD27">
        <v>279.72353572399402</v>
      </c>
      <c r="BE27">
        <v>277.36961474765297</v>
      </c>
      <c r="BF27">
        <v>275.09836799465802</v>
      </c>
      <c r="BG27">
        <v>276.25487530448601</v>
      </c>
      <c r="BH27">
        <v>281.42376156714801</v>
      </c>
      <c r="BI27">
        <v>280.56312511359903</v>
      </c>
      <c r="BJ27">
        <v>288.91913986248801</v>
      </c>
      <c r="BK27">
        <v>274.85701973706699</v>
      </c>
      <c r="BL27">
        <v>284.988883479827</v>
      </c>
      <c r="BM27">
        <v>283.78416927898598</v>
      </c>
      <c r="BN27">
        <v>284.65511715643902</v>
      </c>
      <c r="BO27">
        <v>276.835816550071</v>
      </c>
      <c r="BP27">
        <v>288.15114448180498</v>
      </c>
    </row>
    <row r="28" spans="1:68" x14ac:dyDescent="0.25">
      <c r="A28">
        <v>6.2483311081441899</v>
      </c>
      <c r="B28">
        <v>275.97148621768201</v>
      </c>
      <c r="C28">
        <v>290.02769588533602</v>
      </c>
      <c r="D28">
        <v>278.226401866478</v>
      </c>
      <c r="E28">
        <v>275.20215838505101</v>
      </c>
      <c r="F28">
        <v>277.057275932999</v>
      </c>
      <c r="G28">
        <v>283.65887574581001</v>
      </c>
      <c r="H28">
        <v>278.42891516625599</v>
      </c>
      <c r="I28">
        <v>277.83016013085398</v>
      </c>
      <c r="J28">
        <v>266.37218012784001</v>
      </c>
      <c r="K28">
        <v>272.34271089413897</v>
      </c>
      <c r="L28">
        <v>292.800162762132</v>
      </c>
      <c r="M28">
        <v>279.644323727597</v>
      </c>
      <c r="N28">
        <v>276.22969789972001</v>
      </c>
      <c r="O28">
        <v>280.784143434783</v>
      </c>
      <c r="P28">
        <v>279.69074535562203</v>
      </c>
      <c r="Q28">
        <v>280.29164408733902</v>
      </c>
      <c r="R28">
        <v>277.03073825786498</v>
      </c>
      <c r="S28">
        <v>282.36679245046798</v>
      </c>
      <c r="T28">
        <v>306.70060108071402</v>
      </c>
      <c r="U28">
        <v>315.83033776283798</v>
      </c>
      <c r="V28">
        <v>317.32973736749102</v>
      </c>
      <c r="W28">
        <v>315.52951705169897</v>
      </c>
      <c r="X28">
        <v>317.97166300703401</v>
      </c>
      <c r="Y28">
        <v>304.102880307779</v>
      </c>
      <c r="Z28">
        <v>303.97376469605098</v>
      </c>
      <c r="AA28">
        <v>303.79775864879502</v>
      </c>
      <c r="AB28">
        <v>296.72685023761198</v>
      </c>
      <c r="AC28">
        <v>298.87847850551702</v>
      </c>
      <c r="AD28">
        <v>303.06951415035797</v>
      </c>
      <c r="AE28">
        <v>314.14509773875199</v>
      </c>
      <c r="AF28">
        <v>317.15508771249102</v>
      </c>
      <c r="AG28">
        <v>314.15238402231699</v>
      </c>
      <c r="AH28">
        <v>312.87959373902601</v>
      </c>
      <c r="AI28">
        <v>309.14545768145098</v>
      </c>
      <c r="AJ28">
        <v>306.60960534875898</v>
      </c>
      <c r="AK28">
        <v>312.59759242134299</v>
      </c>
      <c r="AL28">
        <v>312.840644606019</v>
      </c>
      <c r="AM28">
        <v>321.90378008534299</v>
      </c>
      <c r="AN28">
        <v>316.48151394564297</v>
      </c>
      <c r="AO28">
        <v>319.84336801935501</v>
      </c>
      <c r="AP28">
        <v>326.07592749237398</v>
      </c>
      <c r="AQ28">
        <v>373.736612272363</v>
      </c>
      <c r="AR28">
        <v>365.71850193427599</v>
      </c>
      <c r="AS28">
        <v>354.02800760222402</v>
      </c>
      <c r="AT28">
        <v>356.29426805733101</v>
      </c>
      <c r="AU28">
        <v>378.49404653157501</v>
      </c>
      <c r="AV28">
        <v>397.734956250979</v>
      </c>
      <c r="AW28">
        <v>556.60951516036005</v>
      </c>
      <c r="AX28">
        <v>288.84224670607801</v>
      </c>
      <c r="AY28">
        <v>281.08436666997602</v>
      </c>
      <c r="AZ28">
        <v>281.66305302580798</v>
      </c>
      <c r="BA28">
        <v>272.208479269137</v>
      </c>
      <c r="BB28">
        <v>284.56109064809903</v>
      </c>
      <c r="BC28">
        <v>270.25025915024202</v>
      </c>
      <c r="BD28">
        <v>279.173612937499</v>
      </c>
      <c r="BE28">
        <v>279.11201538980799</v>
      </c>
      <c r="BF28">
        <v>274.36796750049302</v>
      </c>
      <c r="BG28">
        <v>277.38754026669301</v>
      </c>
      <c r="BH28">
        <v>281.481623000497</v>
      </c>
      <c r="BI28">
        <v>278.13835248854599</v>
      </c>
      <c r="BJ28">
        <v>287.66449502575</v>
      </c>
      <c r="BK28">
        <v>272.715498094422</v>
      </c>
      <c r="BL28">
        <v>287.33926135765103</v>
      </c>
      <c r="BM28">
        <v>281.33355006001301</v>
      </c>
      <c r="BN28">
        <v>284.84140096439802</v>
      </c>
      <c r="BO28">
        <v>277.182293149202</v>
      </c>
      <c r="BP28">
        <v>290.14077688530199</v>
      </c>
    </row>
    <row r="29" spans="1:68" x14ac:dyDescent="0.25">
      <c r="A29">
        <v>6.4886515353804999</v>
      </c>
      <c r="B29">
        <v>273.524594228301</v>
      </c>
      <c r="C29">
        <v>287.86635176282402</v>
      </c>
      <c r="D29">
        <v>277.145260729668</v>
      </c>
      <c r="E29">
        <v>273.51299298845601</v>
      </c>
      <c r="F29">
        <v>274.88885080021902</v>
      </c>
      <c r="G29">
        <v>283.89927398894201</v>
      </c>
      <c r="H29">
        <v>277.029983279867</v>
      </c>
      <c r="I29">
        <v>277.01242744880898</v>
      </c>
      <c r="J29">
        <v>264.23542296859199</v>
      </c>
      <c r="K29">
        <v>271.48516477410698</v>
      </c>
      <c r="L29">
        <v>290.62895696712002</v>
      </c>
      <c r="M29">
        <v>277.35874919267701</v>
      </c>
      <c r="N29">
        <v>275.09880003502201</v>
      </c>
      <c r="O29">
        <v>280.729228432323</v>
      </c>
      <c r="P29">
        <v>280.81632681695697</v>
      </c>
      <c r="Q29">
        <v>278.70025323826297</v>
      </c>
      <c r="R29">
        <v>276.980217828381</v>
      </c>
      <c r="S29">
        <v>284.873704123778</v>
      </c>
      <c r="T29">
        <v>306.780758261502</v>
      </c>
      <c r="U29">
        <v>312.39155970244099</v>
      </c>
      <c r="V29">
        <v>319.46177020214498</v>
      </c>
      <c r="W29">
        <v>313.51642599056601</v>
      </c>
      <c r="X29">
        <v>319.194372321885</v>
      </c>
      <c r="Y29">
        <v>305.80689952642001</v>
      </c>
      <c r="Z29">
        <v>303.50215244626702</v>
      </c>
      <c r="AA29">
        <v>302.888188525207</v>
      </c>
      <c r="AB29">
        <v>297.19137672994901</v>
      </c>
      <c r="AC29">
        <v>300.02125330704598</v>
      </c>
      <c r="AD29">
        <v>302.96394174241402</v>
      </c>
      <c r="AE29">
        <v>313.712652584838</v>
      </c>
      <c r="AF29">
        <v>318.361349115937</v>
      </c>
      <c r="AG29">
        <v>317.77311798207501</v>
      </c>
      <c r="AH29">
        <v>312.5936193988</v>
      </c>
      <c r="AI29">
        <v>310.50336161286799</v>
      </c>
      <c r="AJ29">
        <v>307.46496859341801</v>
      </c>
      <c r="AK29">
        <v>311.70862602033202</v>
      </c>
      <c r="AL29">
        <v>315.57188090883699</v>
      </c>
      <c r="AM29">
        <v>322.21034413426298</v>
      </c>
      <c r="AN29">
        <v>317.285777015473</v>
      </c>
      <c r="AO29">
        <v>320.85209883300899</v>
      </c>
      <c r="AP29">
        <v>324.99322229424502</v>
      </c>
      <c r="AQ29">
        <v>374.54948823421398</v>
      </c>
      <c r="AR29">
        <v>366.171083539915</v>
      </c>
      <c r="AS29">
        <v>355.36608234033997</v>
      </c>
      <c r="AT29">
        <v>356.313941901774</v>
      </c>
      <c r="AU29">
        <v>378.12004059624502</v>
      </c>
      <c r="AV29">
        <v>398.622642536022</v>
      </c>
      <c r="AW29">
        <v>557.01113545406804</v>
      </c>
      <c r="AX29">
        <v>288.290514158966</v>
      </c>
      <c r="AY29">
        <v>281.13368648883301</v>
      </c>
      <c r="AZ29">
        <v>279.22337494306203</v>
      </c>
      <c r="BA29">
        <v>271.34644206122402</v>
      </c>
      <c r="BB29">
        <v>285.76354887672301</v>
      </c>
      <c r="BC29">
        <v>269.56170312701801</v>
      </c>
      <c r="BD29">
        <v>280.492224061022</v>
      </c>
      <c r="BE29">
        <v>280.29869729688698</v>
      </c>
      <c r="BF29">
        <v>276.66904847385501</v>
      </c>
      <c r="BG29">
        <v>276.55729775789098</v>
      </c>
      <c r="BH29">
        <v>281.07075616736802</v>
      </c>
      <c r="BI29">
        <v>277.89700110983199</v>
      </c>
      <c r="BJ29">
        <v>285.66974998936399</v>
      </c>
      <c r="BK29">
        <v>274.75074971881901</v>
      </c>
      <c r="BL29">
        <v>285.41516965985898</v>
      </c>
      <c r="BM29">
        <v>280.363367394938</v>
      </c>
      <c r="BN29">
        <v>283.71489263485802</v>
      </c>
      <c r="BO29">
        <v>276.77441301299399</v>
      </c>
      <c r="BP29">
        <v>291.167849088705</v>
      </c>
    </row>
    <row r="30" spans="1:68" x14ac:dyDescent="0.25">
      <c r="A30">
        <v>6.7289719626168196</v>
      </c>
      <c r="B30">
        <v>272.26468517197702</v>
      </c>
      <c r="C30">
        <v>284.89082727655102</v>
      </c>
      <c r="D30">
        <v>278.65150940306501</v>
      </c>
      <c r="E30">
        <v>271.86083749607599</v>
      </c>
      <c r="F30">
        <v>273.26805433486697</v>
      </c>
      <c r="G30">
        <v>284.33931943773598</v>
      </c>
      <c r="H30">
        <v>276.33681246962499</v>
      </c>
      <c r="I30">
        <v>275.05703718123601</v>
      </c>
      <c r="J30">
        <v>263.840489149208</v>
      </c>
      <c r="K30">
        <v>271.48585104858699</v>
      </c>
      <c r="L30">
        <v>289.078622478483</v>
      </c>
      <c r="M30">
        <v>275.06211083091301</v>
      </c>
      <c r="N30">
        <v>273.07013185826901</v>
      </c>
      <c r="O30">
        <v>280.95374957514099</v>
      </c>
      <c r="P30">
        <v>281.50823600761902</v>
      </c>
      <c r="Q30">
        <v>276.54983901487401</v>
      </c>
      <c r="R30">
        <v>277.55871294346002</v>
      </c>
      <c r="S30">
        <v>286.60717797817199</v>
      </c>
      <c r="T30">
        <v>306.235181873984</v>
      </c>
      <c r="U30">
        <v>311.13666639375299</v>
      </c>
      <c r="V30">
        <v>319.58875843078198</v>
      </c>
      <c r="W30">
        <v>312.03089028950899</v>
      </c>
      <c r="X30">
        <v>320.24948920615799</v>
      </c>
      <c r="Y30">
        <v>306.119741398624</v>
      </c>
      <c r="Z30">
        <v>302.34557792420998</v>
      </c>
      <c r="AA30">
        <v>304.29340871365002</v>
      </c>
      <c r="AB30">
        <v>295.64292383263103</v>
      </c>
      <c r="AC30">
        <v>297.60327501621703</v>
      </c>
      <c r="AD30">
        <v>303.784842895905</v>
      </c>
      <c r="AE30">
        <v>314.46715924702499</v>
      </c>
      <c r="AF30">
        <v>318.66800734308202</v>
      </c>
      <c r="AG30">
        <v>319.70352785278902</v>
      </c>
      <c r="AH30">
        <v>311.80711279815898</v>
      </c>
      <c r="AI30">
        <v>313.57041267905402</v>
      </c>
      <c r="AJ30">
        <v>307.67627910445998</v>
      </c>
      <c r="AK30">
        <v>309.52696227305199</v>
      </c>
      <c r="AL30">
        <v>314.37317884372601</v>
      </c>
      <c r="AM30">
        <v>323.66146962732898</v>
      </c>
      <c r="AN30">
        <v>318.76807401498297</v>
      </c>
      <c r="AO30">
        <v>319.39845043952101</v>
      </c>
      <c r="AP30">
        <v>326.34588941718499</v>
      </c>
      <c r="AQ30">
        <v>375.10860516160699</v>
      </c>
      <c r="AR30">
        <v>367.12132787794002</v>
      </c>
      <c r="AS30">
        <v>357.77760671308903</v>
      </c>
      <c r="AT30">
        <v>358.32090153152399</v>
      </c>
      <c r="AU30">
        <v>377.70984788651299</v>
      </c>
      <c r="AV30">
        <v>399.27300466856298</v>
      </c>
      <c r="AW30">
        <v>558.13183042934202</v>
      </c>
      <c r="AX30">
        <v>288.248437376852</v>
      </c>
      <c r="AY30">
        <v>280.56072538131099</v>
      </c>
      <c r="AZ30">
        <v>277.65342878304398</v>
      </c>
      <c r="BA30">
        <v>270.39421876683502</v>
      </c>
      <c r="BB30">
        <v>285.71138418944099</v>
      </c>
      <c r="BC30">
        <v>269.874956206658</v>
      </c>
      <c r="BD30">
        <v>280.23115431400998</v>
      </c>
      <c r="BE30">
        <v>279.95308148821101</v>
      </c>
      <c r="BF30">
        <v>278.64558231765699</v>
      </c>
      <c r="BG30">
        <v>277.46392930162699</v>
      </c>
      <c r="BH30">
        <v>284.32870949936199</v>
      </c>
      <c r="BI30">
        <v>279.63095658259999</v>
      </c>
      <c r="BJ30">
        <v>285.449518048166</v>
      </c>
      <c r="BK30">
        <v>275.02555927729202</v>
      </c>
      <c r="BL30">
        <v>281.26872129503198</v>
      </c>
      <c r="BM30">
        <v>281.09118339833299</v>
      </c>
      <c r="BN30">
        <v>283.60822606953002</v>
      </c>
      <c r="BO30">
        <v>275.79721587137101</v>
      </c>
      <c r="BP30">
        <v>293.14562725501798</v>
      </c>
    </row>
    <row r="31" spans="1:68" x14ac:dyDescent="0.25">
      <c r="A31">
        <v>6.9692923898531296</v>
      </c>
      <c r="B31">
        <v>274.570149827931</v>
      </c>
      <c r="C31">
        <v>284.38849341031198</v>
      </c>
      <c r="D31">
        <v>281.35641102981202</v>
      </c>
      <c r="E31">
        <v>271.83900840168002</v>
      </c>
      <c r="F31">
        <v>274.34490805418699</v>
      </c>
      <c r="G31">
        <v>285.46390980483602</v>
      </c>
      <c r="H31">
        <v>278.081588470165</v>
      </c>
      <c r="I31">
        <v>275.02983116574802</v>
      </c>
      <c r="J31">
        <v>263.75929821763702</v>
      </c>
      <c r="K31">
        <v>272.76080416964601</v>
      </c>
      <c r="L31">
        <v>287.11915060770798</v>
      </c>
      <c r="M31">
        <v>275.23115170870199</v>
      </c>
      <c r="N31">
        <v>272.56533418944099</v>
      </c>
      <c r="O31">
        <v>281.99622129209001</v>
      </c>
      <c r="P31">
        <v>282.85632905667899</v>
      </c>
      <c r="Q31">
        <v>277.436052875553</v>
      </c>
      <c r="R31">
        <v>278.85475144334299</v>
      </c>
      <c r="S31">
        <v>287.90602306763299</v>
      </c>
      <c r="T31">
        <v>305.13447987426099</v>
      </c>
      <c r="U31">
        <v>312.35991706766299</v>
      </c>
      <c r="V31">
        <v>320.09346644535401</v>
      </c>
      <c r="W31">
        <v>313.25944243235102</v>
      </c>
      <c r="X31">
        <v>322.64728518654601</v>
      </c>
      <c r="Y31">
        <v>306.50876837602601</v>
      </c>
      <c r="Z31">
        <v>303.15816886233699</v>
      </c>
      <c r="AA31">
        <v>305.51610279417798</v>
      </c>
      <c r="AB31">
        <v>294.71313442501099</v>
      </c>
      <c r="AC31">
        <v>296.200502838619</v>
      </c>
      <c r="AD31">
        <v>306.75612057873099</v>
      </c>
      <c r="AE31">
        <v>317.02919022756402</v>
      </c>
      <c r="AF31">
        <v>318.13818598578399</v>
      </c>
      <c r="AG31">
        <v>319.862005802044</v>
      </c>
      <c r="AH31">
        <v>311.85574636745099</v>
      </c>
      <c r="AI31">
        <v>315.95185154245502</v>
      </c>
      <c r="AJ31">
        <v>308.27552524265298</v>
      </c>
      <c r="AK31">
        <v>309.13243772695199</v>
      </c>
      <c r="AL31">
        <v>314.54839229340899</v>
      </c>
      <c r="AM31">
        <v>326.40427193303498</v>
      </c>
      <c r="AN31">
        <v>318.36388440929198</v>
      </c>
      <c r="AO31">
        <v>318.96390765106401</v>
      </c>
      <c r="AP31">
        <v>328.34948730979397</v>
      </c>
      <c r="AQ31">
        <v>374.57575371584301</v>
      </c>
      <c r="AR31">
        <v>367.836487556164</v>
      </c>
      <c r="AS31">
        <v>360.365751398947</v>
      </c>
      <c r="AT31">
        <v>359.276959608558</v>
      </c>
      <c r="AU31">
        <v>378.565768381532</v>
      </c>
      <c r="AV31">
        <v>398.812723017613</v>
      </c>
      <c r="AW31">
        <v>557.00727974264396</v>
      </c>
      <c r="AX31">
        <v>287.44595372221801</v>
      </c>
      <c r="AY31">
        <v>280.02922759933398</v>
      </c>
      <c r="AZ31">
        <v>279.85413576989401</v>
      </c>
      <c r="BA31">
        <v>271.13984230860501</v>
      </c>
      <c r="BB31">
        <v>287.19869170227901</v>
      </c>
      <c r="BC31">
        <v>271.21266143439198</v>
      </c>
      <c r="BD31">
        <v>279.84328613797499</v>
      </c>
      <c r="BE31">
        <v>279.25447625986197</v>
      </c>
      <c r="BF31">
        <v>279.856137128547</v>
      </c>
      <c r="BG31">
        <v>279.375882706634</v>
      </c>
      <c r="BH31">
        <v>285.30647131159702</v>
      </c>
      <c r="BI31">
        <v>281.20470893877399</v>
      </c>
      <c r="BJ31">
        <v>286.25828073231202</v>
      </c>
      <c r="BK31">
        <v>274.798038425041</v>
      </c>
      <c r="BL31">
        <v>279.89428754030803</v>
      </c>
      <c r="BM31">
        <v>280.17444856989403</v>
      </c>
      <c r="BN31">
        <v>284.96137519348099</v>
      </c>
      <c r="BO31">
        <v>273.88274089151702</v>
      </c>
      <c r="BP31">
        <v>295.54054011621099</v>
      </c>
    </row>
    <row r="32" spans="1:68" x14ac:dyDescent="0.25">
      <c r="A32">
        <v>7.2096128170894502</v>
      </c>
      <c r="B32">
        <v>276.70736536236802</v>
      </c>
      <c r="C32">
        <v>287.67543309223799</v>
      </c>
      <c r="D32">
        <v>284.09386953258098</v>
      </c>
      <c r="E32">
        <v>272.59978543470402</v>
      </c>
      <c r="F32">
        <v>275.77817483116598</v>
      </c>
      <c r="G32">
        <v>285.59748194771601</v>
      </c>
      <c r="H32">
        <v>283.21358380681897</v>
      </c>
      <c r="I32">
        <v>277.91350740668997</v>
      </c>
      <c r="J32">
        <v>264.59454913405602</v>
      </c>
      <c r="K32">
        <v>275.42212524126501</v>
      </c>
      <c r="L32">
        <v>284.38266641220798</v>
      </c>
      <c r="M32">
        <v>276.95132699550697</v>
      </c>
      <c r="N32">
        <v>274.22129041652198</v>
      </c>
      <c r="O32">
        <v>283.37063604222499</v>
      </c>
      <c r="P32">
        <v>282.94845965306598</v>
      </c>
      <c r="Q32">
        <v>278.63670111689402</v>
      </c>
      <c r="R32">
        <v>281.16765624540301</v>
      </c>
      <c r="S32">
        <v>289.504102127767</v>
      </c>
      <c r="T32">
        <v>302.21398763449002</v>
      </c>
      <c r="U32">
        <v>312.85246078422801</v>
      </c>
      <c r="V32">
        <v>322.01317304723102</v>
      </c>
      <c r="W32">
        <v>315.44144329442702</v>
      </c>
      <c r="X32">
        <v>325.24766677835498</v>
      </c>
      <c r="Y32">
        <v>308.04650301856998</v>
      </c>
      <c r="Z32">
        <v>304.45012376575801</v>
      </c>
      <c r="AA32">
        <v>305.54946723533902</v>
      </c>
      <c r="AB32">
        <v>293.977899183266</v>
      </c>
      <c r="AC32">
        <v>299.475509920121</v>
      </c>
      <c r="AD32">
        <v>307.85762213749598</v>
      </c>
      <c r="AE32">
        <v>322.82575837799499</v>
      </c>
      <c r="AF32">
        <v>314.51339839028702</v>
      </c>
      <c r="AG32">
        <v>317.39217221084499</v>
      </c>
      <c r="AH32">
        <v>312.50673488082901</v>
      </c>
      <c r="AI32">
        <v>314.52826445709798</v>
      </c>
      <c r="AJ32">
        <v>312.38251995039099</v>
      </c>
      <c r="AK32">
        <v>310.54988913617598</v>
      </c>
      <c r="AL32">
        <v>317.95980149572199</v>
      </c>
      <c r="AM32">
        <v>327.60334008261702</v>
      </c>
      <c r="AN32">
        <v>318.55407823056402</v>
      </c>
      <c r="AO32">
        <v>320.21735485085401</v>
      </c>
      <c r="AP32">
        <v>328.25447278236697</v>
      </c>
      <c r="AQ32">
        <v>374.85785762818</v>
      </c>
      <c r="AR32">
        <v>369.248359904957</v>
      </c>
      <c r="AS32">
        <v>363.11431458961698</v>
      </c>
      <c r="AT32">
        <v>359.29722119998002</v>
      </c>
      <c r="AU32">
        <v>378.41932293797498</v>
      </c>
      <c r="AV32">
        <v>399.46322063635199</v>
      </c>
      <c r="AW32">
        <v>553.65744376774103</v>
      </c>
      <c r="AX32">
        <v>288.77145004174702</v>
      </c>
      <c r="AY32">
        <v>280.22176095991199</v>
      </c>
      <c r="AZ32">
        <v>284.02017789565298</v>
      </c>
      <c r="BA32">
        <v>274.648457647447</v>
      </c>
      <c r="BB32">
        <v>288.77618805572001</v>
      </c>
      <c r="BC32">
        <v>272.46288758411799</v>
      </c>
      <c r="BD32">
        <v>281.453463149443</v>
      </c>
      <c r="BE32">
        <v>280.57269490138202</v>
      </c>
      <c r="BF32">
        <v>282.32408655603001</v>
      </c>
      <c r="BG32">
        <v>282.30727359299999</v>
      </c>
      <c r="BH32">
        <v>284.201016721087</v>
      </c>
      <c r="BI32">
        <v>281.81216455298397</v>
      </c>
      <c r="BJ32">
        <v>289.23345007237299</v>
      </c>
      <c r="BK32">
        <v>276.308326053727</v>
      </c>
      <c r="BL32">
        <v>281.21796706416097</v>
      </c>
      <c r="BM32">
        <v>278.83644780025003</v>
      </c>
      <c r="BN32">
        <v>287.452228583889</v>
      </c>
      <c r="BO32">
        <v>273.45366653884997</v>
      </c>
      <c r="BP32">
        <v>294.96246005694599</v>
      </c>
    </row>
    <row r="33" spans="1:68" x14ac:dyDescent="0.25">
      <c r="A33">
        <v>7.4499332443257602</v>
      </c>
      <c r="B33">
        <v>275.81782171129998</v>
      </c>
      <c r="C33">
        <v>284.70396145915697</v>
      </c>
      <c r="D33">
        <v>286.09585869484499</v>
      </c>
      <c r="E33">
        <v>273.52927984108698</v>
      </c>
      <c r="F33">
        <v>275.90950637326102</v>
      </c>
      <c r="G33">
        <v>284.05860583074599</v>
      </c>
      <c r="H33">
        <v>284.051840941997</v>
      </c>
      <c r="I33">
        <v>274.71162008873699</v>
      </c>
      <c r="J33">
        <v>264.92253415338303</v>
      </c>
      <c r="K33">
        <v>276.92417473837497</v>
      </c>
      <c r="L33">
        <v>278.69933210635099</v>
      </c>
      <c r="M33">
        <v>277.042843005485</v>
      </c>
      <c r="N33">
        <v>276.09445809784</v>
      </c>
      <c r="O33">
        <v>279.64601227869002</v>
      </c>
      <c r="P33">
        <v>282.23130193921003</v>
      </c>
      <c r="Q33">
        <v>275.41574762043598</v>
      </c>
      <c r="R33">
        <v>280.07205676202</v>
      </c>
      <c r="S33">
        <v>290.73145433112199</v>
      </c>
      <c r="T33">
        <v>297.96260006779102</v>
      </c>
      <c r="U33">
        <v>312.38987948758802</v>
      </c>
      <c r="V33">
        <v>321.38586736757998</v>
      </c>
      <c r="W33">
        <v>315.70831141877198</v>
      </c>
      <c r="X33">
        <v>321.77548524096898</v>
      </c>
      <c r="Y33">
        <v>305.68445743608999</v>
      </c>
      <c r="Z33">
        <v>303.41172366650301</v>
      </c>
      <c r="AA33">
        <v>305.472525300141</v>
      </c>
      <c r="AB33">
        <v>293.30218787395802</v>
      </c>
      <c r="AC33">
        <v>301.55039428182999</v>
      </c>
      <c r="AD33">
        <v>307.01436971752202</v>
      </c>
      <c r="AE33">
        <v>325.00545037749202</v>
      </c>
      <c r="AF33">
        <v>312.27646217220502</v>
      </c>
      <c r="AG33">
        <v>315.79445885325998</v>
      </c>
      <c r="AH33">
        <v>311.28492485391899</v>
      </c>
      <c r="AI33">
        <v>311.555277026542</v>
      </c>
      <c r="AJ33">
        <v>317.094836705212</v>
      </c>
      <c r="AK33">
        <v>310.83273378230399</v>
      </c>
      <c r="AL33">
        <v>319.811223230736</v>
      </c>
      <c r="AM33">
        <v>324.20239688014499</v>
      </c>
      <c r="AN33">
        <v>318.49864617454</v>
      </c>
      <c r="AO33">
        <v>320.88856788327797</v>
      </c>
      <c r="AP33">
        <v>331.96464244749302</v>
      </c>
      <c r="AQ33">
        <v>386.50651019647398</v>
      </c>
      <c r="AR33">
        <v>377.13456676781198</v>
      </c>
      <c r="AS33">
        <v>372.642264263431</v>
      </c>
      <c r="AT33">
        <v>365.80706885165398</v>
      </c>
      <c r="AU33">
        <v>386.72348206922197</v>
      </c>
      <c r="AV33">
        <v>413.67670668838099</v>
      </c>
      <c r="AW33">
        <v>569.32802652392604</v>
      </c>
      <c r="AX33">
        <v>287.185303278182</v>
      </c>
      <c r="AY33">
        <v>278.68747601262203</v>
      </c>
      <c r="AZ33">
        <v>282.94166857858698</v>
      </c>
      <c r="BA33">
        <v>275.46913130453402</v>
      </c>
      <c r="BB33">
        <v>284.56908231396801</v>
      </c>
      <c r="BC33">
        <v>273.16475865742302</v>
      </c>
      <c r="BD33">
        <v>282.23938855351997</v>
      </c>
      <c r="BE33">
        <v>281.71407571737501</v>
      </c>
      <c r="BF33">
        <v>282.98252591276901</v>
      </c>
      <c r="BG33">
        <v>283.81679561425898</v>
      </c>
      <c r="BH33">
        <v>283.28014743705103</v>
      </c>
      <c r="BI33">
        <v>281.50541721044402</v>
      </c>
      <c r="BJ33">
        <v>289.33364206441701</v>
      </c>
      <c r="BK33">
        <v>274.53925565230099</v>
      </c>
      <c r="BL33">
        <v>281.11961360925602</v>
      </c>
      <c r="BM33">
        <v>276.703179847348</v>
      </c>
      <c r="BN33">
        <v>286.12642983805699</v>
      </c>
      <c r="BO33">
        <v>270.06607007444597</v>
      </c>
      <c r="BP33">
        <v>292.283539983423</v>
      </c>
    </row>
    <row r="34" spans="1:68" x14ac:dyDescent="0.25">
      <c r="A34">
        <v>7.69025367156208</v>
      </c>
      <c r="B34">
        <v>276.44177818398498</v>
      </c>
      <c r="C34">
        <v>283.89180882319801</v>
      </c>
      <c r="D34">
        <v>282.07351539685101</v>
      </c>
      <c r="E34">
        <v>273.669607041223</v>
      </c>
      <c r="F34">
        <v>275.35592586244599</v>
      </c>
      <c r="G34">
        <v>281.049163404642</v>
      </c>
      <c r="H34">
        <v>281.67663133511599</v>
      </c>
      <c r="I34">
        <v>273.699390203044</v>
      </c>
      <c r="J34">
        <v>263.92414970712798</v>
      </c>
      <c r="K34">
        <v>280.56621539210198</v>
      </c>
      <c r="L34">
        <v>276.31779037305199</v>
      </c>
      <c r="M34">
        <v>275.50486880476501</v>
      </c>
      <c r="N34">
        <v>274.84707232529797</v>
      </c>
      <c r="O34">
        <v>280.39096016235499</v>
      </c>
      <c r="P34">
        <v>279.41984827647701</v>
      </c>
      <c r="Q34">
        <v>271.37401835469899</v>
      </c>
      <c r="R34">
        <v>278.65197380364901</v>
      </c>
      <c r="S34">
        <v>290.76680068805399</v>
      </c>
      <c r="T34">
        <v>295.77917937011398</v>
      </c>
      <c r="U34">
        <v>311.03439052562499</v>
      </c>
      <c r="V34">
        <v>322.65967695727397</v>
      </c>
      <c r="W34">
        <v>316.28845716074801</v>
      </c>
      <c r="X34">
        <v>321.57996015419201</v>
      </c>
      <c r="Y34">
        <v>305.396199093939</v>
      </c>
      <c r="Z34">
        <v>300.229038696587</v>
      </c>
      <c r="AA34">
        <v>301.68563952713998</v>
      </c>
      <c r="AB34">
        <v>292.25346500602001</v>
      </c>
      <c r="AC34">
        <v>303.71820402532097</v>
      </c>
      <c r="AD34">
        <v>307.13547161550099</v>
      </c>
      <c r="AE34">
        <v>323.95097510652101</v>
      </c>
      <c r="AF34">
        <v>310.68623773008198</v>
      </c>
      <c r="AG34">
        <v>314.21418675039502</v>
      </c>
      <c r="AH34">
        <v>309.97780206170398</v>
      </c>
      <c r="AI34">
        <v>311.60788069288799</v>
      </c>
      <c r="AJ34">
        <v>319.52262634216402</v>
      </c>
      <c r="AK34">
        <v>311.07753206607998</v>
      </c>
      <c r="AL34">
        <v>319.15447799306901</v>
      </c>
      <c r="AM34">
        <v>322.44166027546203</v>
      </c>
      <c r="AN34">
        <v>318.893267638201</v>
      </c>
      <c r="AO34">
        <v>320.237105367315</v>
      </c>
      <c r="AP34">
        <v>336.25474067444298</v>
      </c>
      <c r="AQ34">
        <v>400.31901599488901</v>
      </c>
      <c r="AR34">
        <v>389.25228812715699</v>
      </c>
      <c r="AS34">
        <v>379.52981312079402</v>
      </c>
      <c r="AT34">
        <v>376.92472669605201</v>
      </c>
      <c r="AU34">
        <v>396.70582256329698</v>
      </c>
      <c r="AV34">
        <v>442.02047257151997</v>
      </c>
      <c r="AW34">
        <v>603.46867721149795</v>
      </c>
      <c r="AX34">
        <v>286.35288083097402</v>
      </c>
      <c r="AY34">
        <v>278.354636406466</v>
      </c>
      <c r="AZ34">
        <v>282.56744276466497</v>
      </c>
      <c r="BA34">
        <v>274.64384068438198</v>
      </c>
      <c r="BB34">
        <v>282.78622903351101</v>
      </c>
      <c r="BC34">
        <v>269.81548599360002</v>
      </c>
      <c r="BD34">
        <v>283.595372115423</v>
      </c>
      <c r="BE34">
        <v>280.710097546859</v>
      </c>
      <c r="BF34">
        <v>280.76721970992799</v>
      </c>
      <c r="BG34">
        <v>284.69903105842201</v>
      </c>
      <c r="BH34">
        <v>284.47887578187999</v>
      </c>
      <c r="BI34">
        <v>277.37298112287601</v>
      </c>
      <c r="BJ34">
        <v>293.13210722068402</v>
      </c>
      <c r="BK34">
        <v>274.24802645808501</v>
      </c>
      <c r="BL34">
        <v>279.87678810790499</v>
      </c>
      <c r="BM34">
        <v>276.35540556527701</v>
      </c>
      <c r="BN34">
        <v>286.34558069123801</v>
      </c>
      <c r="BO34">
        <v>270.08185632763201</v>
      </c>
      <c r="BP34">
        <v>293.85488458409202</v>
      </c>
    </row>
    <row r="35" spans="1:68" x14ac:dyDescent="0.25">
      <c r="A35">
        <v>7.9305740987983899</v>
      </c>
      <c r="B35">
        <v>275.58333651824898</v>
      </c>
      <c r="C35">
        <v>282.629606640237</v>
      </c>
      <c r="D35">
        <v>282.56470011465399</v>
      </c>
      <c r="E35">
        <v>271.60943764232098</v>
      </c>
      <c r="F35">
        <v>274.38436616396001</v>
      </c>
      <c r="G35">
        <v>279.85091067463298</v>
      </c>
      <c r="H35">
        <v>281.67958639992702</v>
      </c>
      <c r="I35">
        <v>274.59801302958903</v>
      </c>
      <c r="J35">
        <v>262.21330311712501</v>
      </c>
      <c r="K35">
        <v>279.51344629655603</v>
      </c>
      <c r="L35">
        <v>276.22746883124302</v>
      </c>
      <c r="M35">
        <v>273.82008095417302</v>
      </c>
      <c r="N35">
        <v>273.04595503404698</v>
      </c>
      <c r="O35">
        <v>280.50989347678097</v>
      </c>
      <c r="P35">
        <v>279.67275138656203</v>
      </c>
      <c r="Q35">
        <v>272.21011975521498</v>
      </c>
      <c r="R35">
        <v>277.58057943919601</v>
      </c>
      <c r="S35">
        <v>289.83396281195201</v>
      </c>
      <c r="T35">
        <v>292.80154923837699</v>
      </c>
      <c r="U35">
        <v>309.536119236947</v>
      </c>
      <c r="V35">
        <v>320.42561005705198</v>
      </c>
      <c r="W35">
        <v>315.77343728405498</v>
      </c>
      <c r="X35">
        <v>323.52612757296498</v>
      </c>
      <c r="Y35">
        <v>302.90171476400201</v>
      </c>
      <c r="Z35">
        <v>298.877961183754</v>
      </c>
      <c r="AA35">
        <v>300.614896888543</v>
      </c>
      <c r="AB35">
        <v>292.99613868152699</v>
      </c>
      <c r="AC35">
        <v>303.76170531771402</v>
      </c>
      <c r="AD35">
        <v>307.68002572243199</v>
      </c>
      <c r="AE35">
        <v>323.22574838302302</v>
      </c>
      <c r="AF35">
        <v>309.89174731528601</v>
      </c>
      <c r="AG35">
        <v>313.00898544195798</v>
      </c>
      <c r="AH35">
        <v>308.46458258283201</v>
      </c>
      <c r="AI35">
        <v>311.91446351868098</v>
      </c>
      <c r="AJ35">
        <v>319.19178526502901</v>
      </c>
      <c r="AK35">
        <v>313.628497200955</v>
      </c>
      <c r="AL35">
        <v>319.49902014115798</v>
      </c>
      <c r="AM35">
        <v>320.41960897143201</v>
      </c>
      <c r="AN35">
        <v>318.12702371731598</v>
      </c>
      <c r="AO35">
        <v>319.17910056570599</v>
      </c>
      <c r="AP35">
        <v>338.48775636037902</v>
      </c>
      <c r="AQ35">
        <v>411.52767647026502</v>
      </c>
      <c r="AR35">
        <v>397.49130003467502</v>
      </c>
      <c r="AS35">
        <v>387.16120906727599</v>
      </c>
      <c r="AT35">
        <v>383.75196959917201</v>
      </c>
      <c r="AU35">
        <v>403.16636356915399</v>
      </c>
      <c r="AV35">
        <v>462.653106729093</v>
      </c>
      <c r="AW35">
        <v>613.89578086713198</v>
      </c>
      <c r="AX35">
        <v>285.65083322053999</v>
      </c>
      <c r="AY35">
        <v>278.27525083336201</v>
      </c>
      <c r="AZ35">
        <v>282.92904346615899</v>
      </c>
      <c r="BA35">
        <v>274.09605091923601</v>
      </c>
      <c r="BB35">
        <v>283.04550393059202</v>
      </c>
      <c r="BC35">
        <v>269.29587471082903</v>
      </c>
      <c r="BD35">
        <v>282.640775895611</v>
      </c>
      <c r="BE35">
        <v>280.54971117498798</v>
      </c>
      <c r="BF35">
        <v>280.43337576640198</v>
      </c>
      <c r="BG35">
        <v>284.46336933835101</v>
      </c>
      <c r="BH35">
        <v>283.42353263968198</v>
      </c>
      <c r="BI35">
        <v>276.23433221453502</v>
      </c>
      <c r="BJ35">
        <v>294.876981866324</v>
      </c>
      <c r="BK35">
        <v>275.700864800886</v>
      </c>
      <c r="BL35">
        <v>279.23875138395499</v>
      </c>
      <c r="BM35">
        <v>275.83974729355299</v>
      </c>
      <c r="BN35">
        <v>285.34729245906198</v>
      </c>
      <c r="BO35">
        <v>270.18141508048097</v>
      </c>
      <c r="BP35">
        <v>292.967425752015</v>
      </c>
    </row>
    <row r="36" spans="1:68" x14ac:dyDescent="0.25">
      <c r="A36">
        <v>8.1708945260347097</v>
      </c>
      <c r="B36">
        <v>275.23783014371702</v>
      </c>
      <c r="C36">
        <v>280.08428128231998</v>
      </c>
      <c r="D36">
        <v>286.46416003758901</v>
      </c>
      <c r="E36">
        <v>273.995085445874</v>
      </c>
      <c r="F36">
        <v>273.04198478862202</v>
      </c>
      <c r="G36">
        <v>285.89989426717301</v>
      </c>
      <c r="H36">
        <v>282.05078955034497</v>
      </c>
      <c r="I36">
        <v>275.993348679343</v>
      </c>
      <c r="J36">
        <v>259.23588350212498</v>
      </c>
      <c r="K36">
        <v>278.54570707220302</v>
      </c>
      <c r="L36">
        <v>276.99417126290302</v>
      </c>
      <c r="M36">
        <v>273.72772056649598</v>
      </c>
      <c r="N36">
        <v>272.35965255248402</v>
      </c>
      <c r="O36">
        <v>279.967205480004</v>
      </c>
      <c r="P36">
        <v>279.869794603061</v>
      </c>
      <c r="Q36">
        <v>272.02123921011099</v>
      </c>
      <c r="R36">
        <v>277.386125602552</v>
      </c>
      <c r="S36">
        <v>287.46592918130102</v>
      </c>
      <c r="T36">
        <v>289.970174524463</v>
      </c>
      <c r="U36">
        <v>308.84910486744297</v>
      </c>
      <c r="V36">
        <v>319.83587669322498</v>
      </c>
      <c r="W36">
        <v>313.87115951038197</v>
      </c>
      <c r="X36">
        <v>326.234772433101</v>
      </c>
      <c r="Y36">
        <v>302.64873998343199</v>
      </c>
      <c r="Z36">
        <v>297.63541023951501</v>
      </c>
      <c r="AA36">
        <v>300.988001190896</v>
      </c>
      <c r="AB36">
        <v>295.62561078227498</v>
      </c>
      <c r="AC36">
        <v>304.10985094237799</v>
      </c>
      <c r="AD36">
        <v>307.251343744991</v>
      </c>
      <c r="AE36">
        <v>323.62433485520302</v>
      </c>
      <c r="AF36">
        <v>311.09317207871999</v>
      </c>
      <c r="AG36">
        <v>311.75058506807898</v>
      </c>
      <c r="AH36">
        <v>308.077895324667</v>
      </c>
      <c r="AI36">
        <v>315.004089601327</v>
      </c>
      <c r="AJ36">
        <v>318.29559628538999</v>
      </c>
      <c r="AK36">
        <v>314.165134706353</v>
      </c>
      <c r="AL36">
        <v>320.95057183795302</v>
      </c>
      <c r="AM36">
        <v>319.28871747412597</v>
      </c>
      <c r="AN36">
        <v>315.81766739482799</v>
      </c>
      <c r="AO36">
        <v>318.002372585724</v>
      </c>
      <c r="AP36">
        <v>337.61288502331399</v>
      </c>
      <c r="AQ36">
        <v>424.001679281951</v>
      </c>
      <c r="AR36">
        <v>407.24760672698199</v>
      </c>
      <c r="AS36">
        <v>396.09399309217298</v>
      </c>
      <c r="AT36">
        <v>390.65029815102099</v>
      </c>
      <c r="AU36">
        <v>411.93327010845201</v>
      </c>
      <c r="AV36">
        <v>487.78089120803401</v>
      </c>
      <c r="AW36">
        <v>616.69644038913395</v>
      </c>
      <c r="AX36">
        <v>286.67085794270599</v>
      </c>
      <c r="AY36">
        <v>276.18092500418499</v>
      </c>
      <c r="AZ36">
        <v>281.20712286289597</v>
      </c>
      <c r="BA36">
        <v>274.87274481516903</v>
      </c>
      <c r="BB36">
        <v>284.05218025848399</v>
      </c>
      <c r="BC36">
        <v>269.82921807317803</v>
      </c>
      <c r="BD36">
        <v>284.20989227110198</v>
      </c>
      <c r="BE36">
        <v>279.99244310712697</v>
      </c>
      <c r="BF36">
        <v>282.54401190089499</v>
      </c>
      <c r="BG36">
        <v>283.06399819028502</v>
      </c>
      <c r="BH36">
        <v>284.33890344618499</v>
      </c>
      <c r="BI36">
        <v>279.423093294735</v>
      </c>
      <c r="BJ36">
        <v>294.92976881519098</v>
      </c>
      <c r="BK36">
        <v>275.81167803477598</v>
      </c>
      <c r="BL36">
        <v>278.53775988250197</v>
      </c>
      <c r="BM36">
        <v>274.49498405362903</v>
      </c>
      <c r="BN36">
        <v>283.18939137719201</v>
      </c>
      <c r="BO36">
        <v>269.84419597814298</v>
      </c>
      <c r="BP36">
        <v>291.93602757455</v>
      </c>
    </row>
    <row r="37" spans="1:68" x14ac:dyDescent="0.25">
      <c r="A37">
        <v>8.4112149532710205</v>
      </c>
      <c r="B37">
        <v>273.61093651563499</v>
      </c>
      <c r="C37">
        <v>282.06659256409301</v>
      </c>
      <c r="D37">
        <v>284.684305174315</v>
      </c>
      <c r="E37">
        <v>275.94175834206101</v>
      </c>
      <c r="F37">
        <v>275.17882998321397</v>
      </c>
      <c r="G37">
        <v>284.05659170675</v>
      </c>
      <c r="H37">
        <v>277.81051827527699</v>
      </c>
      <c r="I37">
        <v>278.28902568692399</v>
      </c>
      <c r="J37">
        <v>262.53613812457002</v>
      </c>
      <c r="K37">
        <v>277.55293281447803</v>
      </c>
      <c r="L37">
        <v>276.18977995780398</v>
      </c>
      <c r="M37">
        <v>275.96143325664599</v>
      </c>
      <c r="N37">
        <v>272.50350079319202</v>
      </c>
      <c r="O37">
        <v>279.49487292597098</v>
      </c>
      <c r="P37">
        <v>280.990564367942</v>
      </c>
      <c r="Q37">
        <v>272.34560402159099</v>
      </c>
      <c r="R37">
        <v>277.08407917374097</v>
      </c>
      <c r="S37">
        <v>287.02928462223798</v>
      </c>
      <c r="T37">
        <v>290.336752028136</v>
      </c>
      <c r="U37">
        <v>309.26925497991698</v>
      </c>
      <c r="V37">
        <v>317.17252171130201</v>
      </c>
      <c r="W37">
        <v>313.73029680634102</v>
      </c>
      <c r="X37">
        <v>324.87149866062902</v>
      </c>
      <c r="Y37">
        <v>301.33354006857297</v>
      </c>
      <c r="Z37">
        <v>294.780191243339</v>
      </c>
      <c r="AA37">
        <v>301.37528868255401</v>
      </c>
      <c r="AB37">
        <v>296.39751594925701</v>
      </c>
      <c r="AC37">
        <v>306.51704119757699</v>
      </c>
      <c r="AD37">
        <v>310.425785523081</v>
      </c>
      <c r="AE37">
        <v>318.18146346114003</v>
      </c>
      <c r="AF37">
        <v>312.54494087870199</v>
      </c>
      <c r="AG37">
        <v>313.087667676168</v>
      </c>
      <c r="AH37">
        <v>307.88917948806602</v>
      </c>
      <c r="AI37">
        <v>314.12306383756902</v>
      </c>
      <c r="AJ37">
        <v>319.680425580659</v>
      </c>
      <c r="AK37">
        <v>312.31238257804102</v>
      </c>
      <c r="AL37">
        <v>322.54850348091401</v>
      </c>
      <c r="AM37">
        <v>319.18251230564903</v>
      </c>
      <c r="AN37">
        <v>318.12436963786399</v>
      </c>
      <c r="AO37">
        <v>318.34020965974702</v>
      </c>
      <c r="AP37">
        <v>339.19952379329499</v>
      </c>
      <c r="AQ37">
        <v>433.22313652945098</v>
      </c>
      <c r="AR37">
        <v>409.87741692727099</v>
      </c>
      <c r="AS37">
        <v>403.62977761353199</v>
      </c>
      <c r="AT37">
        <v>397.61369737455902</v>
      </c>
      <c r="AU37">
        <v>417.42557000805402</v>
      </c>
      <c r="AV37">
        <v>505.62377306037598</v>
      </c>
      <c r="AW37">
        <v>603.24296171742401</v>
      </c>
      <c r="AX37">
        <v>286.06794402268503</v>
      </c>
      <c r="AY37">
        <v>273.58082734413301</v>
      </c>
      <c r="AZ37">
        <v>284.88902584469503</v>
      </c>
      <c r="BA37">
        <v>276.27410111274003</v>
      </c>
      <c r="BB37">
        <v>285.821406223368</v>
      </c>
      <c r="BC37">
        <v>268.66695613664803</v>
      </c>
      <c r="BD37">
        <v>282.85073774147202</v>
      </c>
      <c r="BE37">
        <v>280.16833243096301</v>
      </c>
      <c r="BF37">
        <v>283.87969946143397</v>
      </c>
      <c r="BG37">
        <v>284.85310628264199</v>
      </c>
      <c r="BH37">
        <v>284.34919092292199</v>
      </c>
      <c r="BI37">
        <v>279.10815783650202</v>
      </c>
      <c r="BJ37">
        <v>293.16569049175399</v>
      </c>
      <c r="BK37">
        <v>275.90973290571901</v>
      </c>
      <c r="BL37">
        <v>276.440610316792</v>
      </c>
      <c r="BM37">
        <v>274.27908612631398</v>
      </c>
      <c r="BN37">
        <v>284.06028386129799</v>
      </c>
      <c r="BO37">
        <v>272.70977045217802</v>
      </c>
      <c r="BP37">
        <v>285.88463241180102</v>
      </c>
    </row>
    <row r="38" spans="1:68" x14ac:dyDescent="0.25">
      <c r="A38">
        <v>8.6515353805073403</v>
      </c>
      <c r="B38">
        <v>273.66206099749297</v>
      </c>
      <c r="C38">
        <v>283.68884815040599</v>
      </c>
      <c r="D38">
        <v>284.09175166295802</v>
      </c>
      <c r="E38">
        <v>276.237076065633</v>
      </c>
      <c r="F38">
        <v>275.85488287545502</v>
      </c>
      <c r="G38">
        <v>285.42079470507502</v>
      </c>
      <c r="H38">
        <v>278.19698258516303</v>
      </c>
      <c r="I38">
        <v>279.89232408113202</v>
      </c>
      <c r="J38">
        <v>263.865521353247</v>
      </c>
      <c r="K38">
        <v>278.129063603188</v>
      </c>
      <c r="L38">
        <v>275.51875837589603</v>
      </c>
      <c r="M38">
        <v>276.75542039540898</v>
      </c>
      <c r="N38">
        <v>273.05228877005101</v>
      </c>
      <c r="O38">
        <v>279.22495091459899</v>
      </c>
      <c r="P38">
        <v>279.05183158801901</v>
      </c>
      <c r="Q38">
        <v>271.803538827843</v>
      </c>
      <c r="R38">
        <v>276.59002455063501</v>
      </c>
      <c r="S38">
        <v>286.13847528726899</v>
      </c>
      <c r="T38">
        <v>289.26481643355902</v>
      </c>
      <c r="U38">
        <v>307.57326408649101</v>
      </c>
      <c r="V38">
        <v>315.74705650408703</v>
      </c>
      <c r="W38">
        <v>314.381555482995</v>
      </c>
      <c r="X38">
        <v>322.911001100048</v>
      </c>
      <c r="Y38">
        <v>302.12163456691098</v>
      </c>
      <c r="Z38">
        <v>295.63791110770597</v>
      </c>
      <c r="AA38">
        <v>300.80288585083599</v>
      </c>
      <c r="AB38">
        <v>294.86043865222399</v>
      </c>
      <c r="AC38">
        <v>307.33402384590403</v>
      </c>
      <c r="AD38">
        <v>312.36502625499998</v>
      </c>
      <c r="AE38">
        <v>318.24309080231302</v>
      </c>
      <c r="AF38">
        <v>310.96172354005802</v>
      </c>
      <c r="AG38">
        <v>312.79793631688301</v>
      </c>
      <c r="AH38">
        <v>305.961073292945</v>
      </c>
      <c r="AI38">
        <v>313.06427599866498</v>
      </c>
      <c r="AJ38">
        <v>320.51182055515898</v>
      </c>
      <c r="AK38">
        <v>311.55664502276301</v>
      </c>
      <c r="AL38">
        <v>321.92832860152799</v>
      </c>
      <c r="AM38">
        <v>318.19699597726498</v>
      </c>
      <c r="AN38">
        <v>318.103059819892</v>
      </c>
      <c r="AO38">
        <v>319.58748820434698</v>
      </c>
      <c r="AP38">
        <v>340.65609373302101</v>
      </c>
      <c r="AQ38">
        <v>436.993966751161</v>
      </c>
      <c r="AR38">
        <v>411.268198371849</v>
      </c>
      <c r="AS38">
        <v>406.45778579669002</v>
      </c>
      <c r="AT38">
        <v>398.780696061149</v>
      </c>
      <c r="AU38">
        <v>419.962780766984</v>
      </c>
      <c r="AV38">
        <v>509.621508630954</v>
      </c>
      <c r="AW38">
        <v>596.34256390945404</v>
      </c>
      <c r="AX38">
        <v>286.06460960067301</v>
      </c>
      <c r="AY38">
        <v>273.48454952509701</v>
      </c>
      <c r="AZ38">
        <v>286.67582169811197</v>
      </c>
      <c r="BA38">
        <v>272.76694346525801</v>
      </c>
      <c r="BB38">
        <v>285.47647844165698</v>
      </c>
      <c r="BC38">
        <v>269.00395779533198</v>
      </c>
      <c r="BD38">
        <v>285.37958269622101</v>
      </c>
      <c r="BE38">
        <v>279.84820967069197</v>
      </c>
      <c r="BF38">
        <v>282.82853061443598</v>
      </c>
      <c r="BG38">
        <v>285.69823089589403</v>
      </c>
      <c r="BH38">
        <v>284.74072639315898</v>
      </c>
      <c r="BI38">
        <v>279.33018947217101</v>
      </c>
      <c r="BJ38">
        <v>292.75631230654301</v>
      </c>
      <c r="BK38">
        <v>276.93318212413601</v>
      </c>
      <c r="BL38">
        <v>274.55484687007299</v>
      </c>
      <c r="BM38">
        <v>274.89181634782199</v>
      </c>
      <c r="BN38">
        <v>284.96830364411397</v>
      </c>
      <c r="BO38">
        <v>273.10496859896199</v>
      </c>
      <c r="BP38">
        <v>283.50686320224099</v>
      </c>
    </row>
    <row r="39" spans="1:68" x14ac:dyDescent="0.25">
      <c r="A39">
        <v>8.8918558077436494</v>
      </c>
      <c r="B39">
        <v>277.57176158580899</v>
      </c>
      <c r="C39">
        <v>285.95930322225797</v>
      </c>
      <c r="D39">
        <v>285.53724991583198</v>
      </c>
      <c r="E39">
        <v>278.22173096944499</v>
      </c>
      <c r="F39">
        <v>277.75205461130003</v>
      </c>
      <c r="G39">
        <v>285.25422245566801</v>
      </c>
      <c r="H39">
        <v>281.43346649821001</v>
      </c>
      <c r="I39">
        <v>283.35559488712801</v>
      </c>
      <c r="J39">
        <v>268.85210172494698</v>
      </c>
      <c r="K39">
        <v>279.81308616114001</v>
      </c>
      <c r="L39">
        <v>279.79550052898099</v>
      </c>
      <c r="M39">
        <v>280.65591588544902</v>
      </c>
      <c r="N39">
        <v>276.189608293937</v>
      </c>
      <c r="O39">
        <v>278.92539700667299</v>
      </c>
      <c r="P39">
        <v>281.86844621192898</v>
      </c>
      <c r="Q39">
        <v>272.660029744555</v>
      </c>
      <c r="R39">
        <v>280.99132480657698</v>
      </c>
      <c r="S39">
        <v>291.26621835396003</v>
      </c>
      <c r="T39">
        <v>292.53827722470402</v>
      </c>
      <c r="U39">
        <v>306.97447749795498</v>
      </c>
      <c r="V39">
        <v>316.65058332970699</v>
      </c>
      <c r="W39">
        <v>315.86287517337797</v>
      </c>
      <c r="X39">
        <v>322.93020613131398</v>
      </c>
      <c r="Y39">
        <v>302.07770316289901</v>
      </c>
      <c r="Z39">
        <v>299.66051131919698</v>
      </c>
      <c r="AA39">
        <v>300.47294914198699</v>
      </c>
      <c r="AB39">
        <v>295.11876867170599</v>
      </c>
      <c r="AC39">
        <v>309.66703185930402</v>
      </c>
      <c r="AD39">
        <v>314.057523863607</v>
      </c>
      <c r="AE39">
        <v>318.79501065297097</v>
      </c>
      <c r="AF39">
        <v>310.70288981925597</v>
      </c>
      <c r="AG39">
        <v>311.17157766226001</v>
      </c>
      <c r="AH39">
        <v>307.60804447707602</v>
      </c>
      <c r="AI39">
        <v>314.926157255514</v>
      </c>
      <c r="AJ39">
        <v>321.21132469632101</v>
      </c>
      <c r="AK39">
        <v>312.94679698256698</v>
      </c>
      <c r="AL39">
        <v>320.672722527796</v>
      </c>
      <c r="AM39">
        <v>319.60224295425502</v>
      </c>
      <c r="AN39">
        <v>318.09069381000103</v>
      </c>
      <c r="AO39">
        <v>321.85800566739999</v>
      </c>
      <c r="AP39">
        <v>340.76620285766199</v>
      </c>
      <c r="AQ39">
        <v>434.02753381478902</v>
      </c>
      <c r="AR39">
        <v>407.089334354843</v>
      </c>
      <c r="AS39">
        <v>402.985140955482</v>
      </c>
      <c r="AT39">
        <v>396.49710632416702</v>
      </c>
      <c r="AU39">
        <v>415.46807436834598</v>
      </c>
      <c r="AV39">
        <v>498.751516509655</v>
      </c>
      <c r="AW39">
        <v>545.01529670421996</v>
      </c>
      <c r="AX39">
        <v>287.50439690847099</v>
      </c>
      <c r="AY39">
        <v>277.21486858828098</v>
      </c>
      <c r="AZ39">
        <v>288.18932998510797</v>
      </c>
      <c r="BA39">
        <v>272.24565226872699</v>
      </c>
      <c r="BB39">
        <v>287.34639291705003</v>
      </c>
      <c r="BC39">
        <v>270.52423595580001</v>
      </c>
      <c r="BD39">
        <v>289.39438573379698</v>
      </c>
      <c r="BE39">
        <v>280.07181542518703</v>
      </c>
      <c r="BF39">
        <v>283.670552407397</v>
      </c>
      <c r="BG39">
        <v>288.01830538835998</v>
      </c>
      <c r="BH39">
        <v>284.21408420211299</v>
      </c>
      <c r="BI39">
        <v>284.38624011273703</v>
      </c>
      <c r="BJ39">
        <v>292.87479945549597</v>
      </c>
      <c r="BK39">
        <v>282.86584849277699</v>
      </c>
      <c r="BL39">
        <v>278.01947072394398</v>
      </c>
      <c r="BM39">
        <v>279.94806015301299</v>
      </c>
      <c r="BN39">
        <v>284.59332271782603</v>
      </c>
      <c r="BO39">
        <v>276.29982468006102</v>
      </c>
      <c r="BP39">
        <v>284.52301369799898</v>
      </c>
    </row>
    <row r="40" spans="1:68" x14ac:dyDescent="0.25">
      <c r="A40">
        <v>9.1321762349799709</v>
      </c>
      <c r="B40">
        <v>281.98868525887798</v>
      </c>
      <c r="C40">
        <v>282.87034142457702</v>
      </c>
      <c r="D40">
        <v>286.03594524731602</v>
      </c>
      <c r="E40">
        <v>280.433584382378</v>
      </c>
      <c r="F40">
        <v>277.77482375572902</v>
      </c>
      <c r="G40">
        <v>285.62188816653099</v>
      </c>
      <c r="H40">
        <v>275.82754871296601</v>
      </c>
      <c r="I40">
        <v>281.59219203333402</v>
      </c>
      <c r="J40">
        <v>268.827813086059</v>
      </c>
      <c r="K40">
        <v>276.08209955911599</v>
      </c>
      <c r="L40">
        <v>280.38197787153302</v>
      </c>
      <c r="M40">
        <v>279.409801798172</v>
      </c>
      <c r="N40">
        <v>273.11964005553102</v>
      </c>
      <c r="O40">
        <v>277.00898455496298</v>
      </c>
      <c r="P40">
        <v>284.45166889471801</v>
      </c>
      <c r="Q40">
        <v>273.11492884286298</v>
      </c>
      <c r="R40">
        <v>280.36639693208701</v>
      </c>
      <c r="S40">
        <v>286.32187347894097</v>
      </c>
      <c r="T40">
        <v>298.44124711558902</v>
      </c>
      <c r="U40">
        <v>309.72708870706902</v>
      </c>
      <c r="V40">
        <v>314.00575529710301</v>
      </c>
      <c r="W40">
        <v>314.96981361320201</v>
      </c>
      <c r="X40">
        <v>322.23004914773702</v>
      </c>
      <c r="Y40">
        <v>299.324313993251</v>
      </c>
      <c r="Z40">
        <v>299.83681342961103</v>
      </c>
      <c r="AA40">
        <v>300.127403059919</v>
      </c>
      <c r="AB40">
        <v>296.88626508829901</v>
      </c>
      <c r="AC40">
        <v>307.65290000642699</v>
      </c>
      <c r="AD40">
        <v>315.52893126813598</v>
      </c>
      <c r="AE40">
        <v>315.52764565046698</v>
      </c>
      <c r="AF40">
        <v>312.98476097674597</v>
      </c>
      <c r="AG40">
        <v>312.35701945943498</v>
      </c>
      <c r="AH40">
        <v>306.25697606251998</v>
      </c>
      <c r="AI40">
        <v>317.03141377884799</v>
      </c>
      <c r="AJ40">
        <v>318.04719399621899</v>
      </c>
      <c r="AK40">
        <v>310.58309014704997</v>
      </c>
      <c r="AL40">
        <v>319.31009160949702</v>
      </c>
      <c r="AM40">
        <v>318.67927517350302</v>
      </c>
      <c r="AN40">
        <v>317.51567678030301</v>
      </c>
      <c r="AO40">
        <v>324.19713562883902</v>
      </c>
      <c r="AP40">
        <v>344.24204654737298</v>
      </c>
      <c r="AQ40">
        <v>435.93958122940199</v>
      </c>
      <c r="AR40">
        <v>408.36289786851103</v>
      </c>
      <c r="AS40">
        <v>403.243819108423</v>
      </c>
      <c r="AT40">
        <v>396.05656872073803</v>
      </c>
      <c r="AU40">
        <v>415.677078343061</v>
      </c>
      <c r="AV40">
        <v>502.62014639165801</v>
      </c>
      <c r="AW40">
        <v>543.01312759623897</v>
      </c>
      <c r="AX40">
        <v>284.53891830076901</v>
      </c>
      <c r="AY40">
        <v>276.38323881448798</v>
      </c>
      <c r="AZ40">
        <v>286.21791326202401</v>
      </c>
      <c r="BA40">
        <v>270.70149602964398</v>
      </c>
      <c r="BB40">
        <v>285.85366457982201</v>
      </c>
      <c r="BC40">
        <v>268.48650854339701</v>
      </c>
      <c r="BD40">
        <v>290.17577806461401</v>
      </c>
      <c r="BE40">
        <v>280.28478208662</v>
      </c>
      <c r="BF40">
        <v>281.048208035247</v>
      </c>
      <c r="BG40">
        <v>288.65952061311702</v>
      </c>
      <c r="BH40">
        <v>284.29034168375199</v>
      </c>
      <c r="BI40">
        <v>286.09237191194399</v>
      </c>
      <c r="BJ40">
        <v>290.970705410189</v>
      </c>
      <c r="BK40">
        <v>281.15735792384299</v>
      </c>
      <c r="BL40">
        <v>279.20383921225101</v>
      </c>
      <c r="BM40">
        <v>282.297408524042</v>
      </c>
      <c r="BN40">
        <v>281.49460130498801</v>
      </c>
      <c r="BO40">
        <v>277.37450661686398</v>
      </c>
      <c r="BP40">
        <v>286.30955500193102</v>
      </c>
    </row>
    <row r="41" spans="1:68" x14ac:dyDescent="0.25">
      <c r="A41">
        <v>9.37249666221628</v>
      </c>
      <c r="B41">
        <v>283.16309253981501</v>
      </c>
      <c r="C41">
        <v>282.07639409467299</v>
      </c>
      <c r="D41">
        <v>283.940713222216</v>
      </c>
      <c r="E41">
        <v>279.06576484196</v>
      </c>
      <c r="F41">
        <v>277.51216666117398</v>
      </c>
      <c r="G41">
        <v>285.49237657489903</v>
      </c>
      <c r="H41">
        <v>275.85084054199098</v>
      </c>
      <c r="I41">
        <v>281.753083217452</v>
      </c>
      <c r="J41">
        <v>270.91924827000298</v>
      </c>
      <c r="K41">
        <v>277.05236040769103</v>
      </c>
      <c r="L41">
        <v>281.86553874867502</v>
      </c>
      <c r="M41">
        <v>276.53394738279599</v>
      </c>
      <c r="N41">
        <v>271.12983284118201</v>
      </c>
      <c r="O41">
        <v>277.264275395558</v>
      </c>
      <c r="P41">
        <v>279.869529879835</v>
      </c>
      <c r="Q41">
        <v>272.87485575017502</v>
      </c>
      <c r="R41">
        <v>275.53884796598498</v>
      </c>
      <c r="S41">
        <v>282.74185814589401</v>
      </c>
      <c r="T41">
        <v>300.68614741301599</v>
      </c>
      <c r="U41">
        <v>310.81612150603797</v>
      </c>
      <c r="V41">
        <v>316.89817987088401</v>
      </c>
      <c r="W41">
        <v>317.14594279849501</v>
      </c>
      <c r="X41">
        <v>322.66082255965102</v>
      </c>
      <c r="Y41">
        <v>302.14899167730402</v>
      </c>
      <c r="Z41">
        <v>307.368678572509</v>
      </c>
      <c r="AA41">
        <v>296.64630808598997</v>
      </c>
      <c r="AB41">
        <v>298.17407171660102</v>
      </c>
      <c r="AC41">
        <v>310.74470955891098</v>
      </c>
      <c r="AD41">
        <v>320.44585121175999</v>
      </c>
      <c r="AE41">
        <v>312.20943125265399</v>
      </c>
      <c r="AF41">
        <v>312.862295958613</v>
      </c>
      <c r="AG41">
        <v>311.06156489199702</v>
      </c>
      <c r="AH41">
        <v>307.32003838426101</v>
      </c>
      <c r="AI41">
        <v>317.78388325800501</v>
      </c>
      <c r="AJ41">
        <v>319.76330636834399</v>
      </c>
      <c r="AK41">
        <v>314.15012783394099</v>
      </c>
      <c r="AL41">
        <v>325.49289787321197</v>
      </c>
      <c r="AM41">
        <v>318.21871497919898</v>
      </c>
      <c r="AN41">
        <v>320.123784111688</v>
      </c>
      <c r="AO41">
        <v>326.19503127479197</v>
      </c>
      <c r="AP41">
        <v>344.67256755830903</v>
      </c>
      <c r="AQ41">
        <v>440.97947037245899</v>
      </c>
      <c r="AR41">
        <v>412.95569071124203</v>
      </c>
      <c r="AS41">
        <v>405.08133400914397</v>
      </c>
      <c r="AT41">
        <v>401.321604718412</v>
      </c>
      <c r="AU41">
        <v>423.18334305502498</v>
      </c>
      <c r="AV41">
        <v>515.85841897656906</v>
      </c>
      <c r="AW41">
        <v>549.33430898722497</v>
      </c>
      <c r="AX41">
        <v>285.01846145047898</v>
      </c>
      <c r="AY41">
        <v>277.18316915505699</v>
      </c>
      <c r="AZ41">
        <v>279.46008780490001</v>
      </c>
      <c r="BA41">
        <v>272.16907996828598</v>
      </c>
      <c r="BB41">
        <v>285.032068747192</v>
      </c>
      <c r="BC41">
        <v>271.12400070789403</v>
      </c>
      <c r="BD41">
        <v>292.51264354682502</v>
      </c>
      <c r="BE41">
        <v>281.20066721872797</v>
      </c>
      <c r="BF41">
        <v>285.04446438110801</v>
      </c>
      <c r="BG41">
        <v>284.47104926172199</v>
      </c>
      <c r="BH41">
        <v>280.15589729775701</v>
      </c>
      <c r="BI41">
        <v>283.92884230394998</v>
      </c>
      <c r="BJ41">
        <v>292.75527144563398</v>
      </c>
      <c r="BK41">
        <v>278.659041493232</v>
      </c>
      <c r="BL41">
        <v>280.00734442101299</v>
      </c>
      <c r="BM41">
        <v>279.66336276017199</v>
      </c>
      <c r="BN41">
        <v>279.32058719181498</v>
      </c>
      <c r="BO41">
        <v>277.84253660011302</v>
      </c>
      <c r="BP41">
        <v>283.16885573733998</v>
      </c>
    </row>
    <row r="42" spans="1:68" x14ac:dyDescent="0.25">
      <c r="A42">
        <v>9.6128170894525997</v>
      </c>
      <c r="B42">
        <v>283.92502094529902</v>
      </c>
      <c r="C42">
        <v>282.20690224118999</v>
      </c>
      <c r="D42">
        <v>283.75997900282601</v>
      </c>
      <c r="E42">
        <v>278.15085334096801</v>
      </c>
      <c r="F42">
        <v>278.23443449035199</v>
      </c>
      <c r="G42">
        <v>284.57501299649499</v>
      </c>
      <c r="H42">
        <v>274.80129126583</v>
      </c>
      <c r="I42">
        <v>283.33836614032703</v>
      </c>
      <c r="J42">
        <v>272.72238310432601</v>
      </c>
      <c r="K42">
        <v>275.76284565108602</v>
      </c>
      <c r="L42">
        <v>283.44622101746597</v>
      </c>
      <c r="M42">
        <v>275.84980114763601</v>
      </c>
      <c r="N42">
        <v>273.19827568725702</v>
      </c>
      <c r="O42">
        <v>275.61198067449499</v>
      </c>
      <c r="P42">
        <v>278.501477422373</v>
      </c>
      <c r="Q42">
        <v>275.25813349963198</v>
      </c>
      <c r="R42">
        <v>274.62443368989699</v>
      </c>
      <c r="S42">
        <v>282.178912316381</v>
      </c>
      <c r="T42">
        <v>300.91764958586202</v>
      </c>
      <c r="U42">
        <v>311.293839116171</v>
      </c>
      <c r="V42">
        <v>317.175524860064</v>
      </c>
      <c r="W42">
        <v>318.65517272248002</v>
      </c>
      <c r="X42">
        <v>321.52592517137703</v>
      </c>
      <c r="Y42">
        <v>302.05821834309199</v>
      </c>
      <c r="Z42">
        <v>307.40193316838702</v>
      </c>
      <c r="AA42">
        <v>298.81873540603101</v>
      </c>
      <c r="AB42">
        <v>298.22104616920001</v>
      </c>
      <c r="AC42">
        <v>310.76926534684202</v>
      </c>
      <c r="AD42">
        <v>322.394379851483</v>
      </c>
      <c r="AE42">
        <v>310.38582980195503</v>
      </c>
      <c r="AF42">
        <v>311.91200079764297</v>
      </c>
      <c r="AG42">
        <v>311.86013773771998</v>
      </c>
      <c r="AH42">
        <v>307.12576725642401</v>
      </c>
      <c r="AI42">
        <v>318.90477980686302</v>
      </c>
      <c r="AJ42">
        <v>319.03291851530997</v>
      </c>
      <c r="AK42">
        <v>314.63917122494598</v>
      </c>
      <c r="AL42">
        <v>328.48975969902801</v>
      </c>
      <c r="AM42">
        <v>317.91515546611203</v>
      </c>
      <c r="AN42">
        <v>321.22248214483898</v>
      </c>
      <c r="AO42">
        <v>327.13037793394398</v>
      </c>
      <c r="AP42">
        <v>345.68929635482402</v>
      </c>
      <c r="AQ42">
        <v>448.869861531975</v>
      </c>
      <c r="AR42">
        <v>415.64380902976097</v>
      </c>
      <c r="AS42">
        <v>408.62202067818998</v>
      </c>
      <c r="AT42">
        <v>404.967438302034</v>
      </c>
      <c r="AU42">
        <v>431.44200984973997</v>
      </c>
      <c r="AV42">
        <v>529.81239510143996</v>
      </c>
      <c r="AW42">
        <v>556.01085634027299</v>
      </c>
      <c r="AX42">
        <v>282.79624871747598</v>
      </c>
      <c r="AY42">
        <v>277.56612263957601</v>
      </c>
      <c r="AZ42">
        <v>276.03880281719699</v>
      </c>
      <c r="BA42">
        <v>273.13251703441699</v>
      </c>
      <c r="BB42">
        <v>285.35507052911299</v>
      </c>
      <c r="BC42">
        <v>272.19789281317202</v>
      </c>
      <c r="BD42">
        <v>291.25890887543301</v>
      </c>
      <c r="BE42">
        <v>281.30518838059999</v>
      </c>
      <c r="BF42">
        <v>285.714875796255</v>
      </c>
      <c r="BG42">
        <v>284.07631961625498</v>
      </c>
      <c r="BH42">
        <v>279.95556949729797</v>
      </c>
      <c r="BI42">
        <v>285.13273880406399</v>
      </c>
      <c r="BJ42">
        <v>293.252379159008</v>
      </c>
      <c r="BK42">
        <v>276.66112967158</v>
      </c>
      <c r="BL42">
        <v>278.79222527233497</v>
      </c>
      <c r="BM42">
        <v>278.97619361053899</v>
      </c>
      <c r="BN42">
        <v>278.49058975614997</v>
      </c>
      <c r="BO42">
        <v>277.76914368016401</v>
      </c>
      <c r="BP42">
        <v>282.44579593423498</v>
      </c>
    </row>
    <row r="43" spans="1:68" x14ac:dyDescent="0.25">
      <c r="A43">
        <v>9.8531375166889106</v>
      </c>
      <c r="B43">
        <v>283.90245684941999</v>
      </c>
      <c r="C43">
        <v>282.59093633620199</v>
      </c>
      <c r="D43">
        <v>282.77687233764499</v>
      </c>
      <c r="E43">
        <v>277.57335865492502</v>
      </c>
      <c r="F43">
        <v>279.18006178376498</v>
      </c>
      <c r="G43">
        <v>283.10060790834598</v>
      </c>
      <c r="H43">
        <v>272.30807242053402</v>
      </c>
      <c r="I43">
        <v>285.57263398984998</v>
      </c>
      <c r="J43">
        <v>273.281580689718</v>
      </c>
      <c r="K43">
        <v>273.93511016858901</v>
      </c>
      <c r="L43">
        <v>284.93448400294801</v>
      </c>
      <c r="M43">
        <v>275.56739753734701</v>
      </c>
      <c r="N43">
        <v>275.33561584631002</v>
      </c>
      <c r="O43">
        <v>273.06192076665002</v>
      </c>
      <c r="P43">
        <v>277.36224389218</v>
      </c>
      <c r="Q43">
        <v>277.75345606566401</v>
      </c>
      <c r="R43">
        <v>274.52142201581802</v>
      </c>
      <c r="S43">
        <v>281.58870496866501</v>
      </c>
      <c r="T43">
        <v>300.76561770395301</v>
      </c>
      <c r="U43">
        <v>311.135502806641</v>
      </c>
      <c r="V43">
        <v>317.139473880796</v>
      </c>
      <c r="W43">
        <v>319.33221901102002</v>
      </c>
      <c r="X43">
        <v>320.31240863629199</v>
      </c>
      <c r="Y43">
        <v>302.04739632279097</v>
      </c>
      <c r="Z43">
        <v>305.49524958856603</v>
      </c>
      <c r="AA43">
        <v>302.03159900358497</v>
      </c>
      <c r="AB43">
        <v>298.90285418645999</v>
      </c>
      <c r="AC43">
        <v>311.08212299412003</v>
      </c>
      <c r="AD43">
        <v>323.30086886013402</v>
      </c>
      <c r="AE43">
        <v>308.64457794602703</v>
      </c>
      <c r="AF43">
        <v>312.63293791865902</v>
      </c>
      <c r="AG43">
        <v>313.99228595104699</v>
      </c>
      <c r="AH43">
        <v>306.75713159816701</v>
      </c>
      <c r="AI43">
        <v>319.48689715067297</v>
      </c>
      <c r="AJ43">
        <v>317.36296420648699</v>
      </c>
      <c r="AK43">
        <v>314.68372530951399</v>
      </c>
      <c r="AL43">
        <v>331.39890887827403</v>
      </c>
      <c r="AM43">
        <v>317.41353040375401</v>
      </c>
      <c r="AN43">
        <v>323.79393958135</v>
      </c>
      <c r="AO43">
        <v>329.33592221487601</v>
      </c>
      <c r="AP43">
        <v>347.18973381736402</v>
      </c>
      <c r="AQ43">
        <v>465.971277448443</v>
      </c>
      <c r="AR43">
        <v>422.22340959629599</v>
      </c>
      <c r="AS43">
        <v>416.61795469751598</v>
      </c>
      <c r="AT43">
        <v>411.557216881329</v>
      </c>
      <c r="AU43">
        <v>445.46664898982601</v>
      </c>
      <c r="AV43">
        <v>555.71408474063696</v>
      </c>
      <c r="AW43">
        <v>566.88311630546696</v>
      </c>
      <c r="AX43">
        <v>280.13835563689901</v>
      </c>
      <c r="AY43">
        <v>278.19585644855499</v>
      </c>
      <c r="AZ43">
        <v>273.42816463409798</v>
      </c>
      <c r="BA43">
        <v>273.92803533800998</v>
      </c>
      <c r="BB43">
        <v>285.77749372587698</v>
      </c>
      <c r="BC43">
        <v>274.06478350937999</v>
      </c>
      <c r="BD43">
        <v>291.71128001239401</v>
      </c>
      <c r="BE43">
        <v>282.30517397715801</v>
      </c>
      <c r="BF43">
        <v>285.86151282117902</v>
      </c>
      <c r="BG43">
        <v>285.92889689174098</v>
      </c>
      <c r="BH43">
        <v>281.684421323295</v>
      </c>
      <c r="BI43">
        <v>290.41284571240698</v>
      </c>
      <c r="BJ43">
        <v>294.99160466722401</v>
      </c>
      <c r="BK43">
        <v>275.017040321992</v>
      </c>
      <c r="BL43">
        <v>277.04000514600898</v>
      </c>
      <c r="BM43">
        <v>279.68150892354299</v>
      </c>
      <c r="BN43">
        <v>278.48011884999198</v>
      </c>
      <c r="BO43">
        <v>278.64036071081</v>
      </c>
      <c r="BP43">
        <v>282.44481162402701</v>
      </c>
    </row>
    <row r="44" spans="1:68" x14ac:dyDescent="0.25">
      <c r="A44">
        <v>10.0934579439252</v>
      </c>
      <c r="B44">
        <v>283.12423068217203</v>
      </c>
      <c r="C44">
        <v>280.47239584663998</v>
      </c>
      <c r="D44">
        <v>278.283431593893</v>
      </c>
      <c r="E44">
        <v>280.86141774488402</v>
      </c>
      <c r="F44">
        <v>276.10513512288901</v>
      </c>
      <c r="G44">
        <v>285.60961564012302</v>
      </c>
      <c r="H44">
        <v>269.94094315612102</v>
      </c>
      <c r="I44">
        <v>281.58385797880902</v>
      </c>
      <c r="J44">
        <v>271.62597975793199</v>
      </c>
      <c r="K44">
        <v>274.79003818404698</v>
      </c>
      <c r="L44">
        <v>283.38053350240398</v>
      </c>
      <c r="M44">
        <v>273.72737698831799</v>
      </c>
      <c r="N44">
        <v>274.28756182536102</v>
      </c>
      <c r="O44">
        <v>271.82540478460197</v>
      </c>
      <c r="P44">
        <v>277.73790819673002</v>
      </c>
      <c r="Q44">
        <v>276.29437779197002</v>
      </c>
      <c r="R44">
        <v>276.80102600775399</v>
      </c>
      <c r="S44">
        <v>277.88885522517</v>
      </c>
      <c r="T44">
        <v>300.64394844359202</v>
      </c>
      <c r="U44">
        <v>309.02854396668403</v>
      </c>
      <c r="V44">
        <v>318.81304673747098</v>
      </c>
      <c r="W44">
        <v>319.24456121734102</v>
      </c>
      <c r="X44">
        <v>323.77536410423801</v>
      </c>
      <c r="Y44">
        <v>303.81638708676701</v>
      </c>
      <c r="Z44">
        <v>305.304671908388</v>
      </c>
      <c r="AA44">
        <v>300.36320805095397</v>
      </c>
      <c r="AB44">
        <v>295.21978426011401</v>
      </c>
      <c r="AC44">
        <v>311.73660373834002</v>
      </c>
      <c r="AD44">
        <v>324.23809505879001</v>
      </c>
      <c r="AE44">
        <v>310.47897854358899</v>
      </c>
      <c r="AF44">
        <v>312.20077455467299</v>
      </c>
      <c r="AG44">
        <v>315.332485537553</v>
      </c>
      <c r="AH44">
        <v>308.33463941911998</v>
      </c>
      <c r="AI44">
        <v>318.861655664625</v>
      </c>
      <c r="AJ44">
        <v>316.339469545111</v>
      </c>
      <c r="AK44">
        <v>312.314165812542</v>
      </c>
      <c r="AL44">
        <v>328.195252488162</v>
      </c>
      <c r="AM44">
        <v>314.88390893790302</v>
      </c>
      <c r="AN44">
        <v>327.764402345946</v>
      </c>
      <c r="AO44">
        <v>327.63337433044398</v>
      </c>
      <c r="AP44">
        <v>345.79401747920798</v>
      </c>
      <c r="AQ44">
        <v>508.38044243292001</v>
      </c>
      <c r="AR44">
        <v>439.48103473510997</v>
      </c>
      <c r="AS44">
        <v>433.61221808751498</v>
      </c>
      <c r="AT44">
        <v>425.131321614885</v>
      </c>
      <c r="AU44">
        <v>473.78544920058101</v>
      </c>
      <c r="AV44">
        <v>602.78110456622596</v>
      </c>
      <c r="AW44">
        <v>586.35030409818796</v>
      </c>
      <c r="AX44">
        <v>279.77044365730802</v>
      </c>
      <c r="AY44">
        <v>280.73215998001598</v>
      </c>
      <c r="AZ44">
        <v>272.87268169284101</v>
      </c>
      <c r="BA44">
        <v>273.58992787520702</v>
      </c>
      <c r="BB44">
        <v>286.703832772358</v>
      </c>
      <c r="BC44">
        <v>273.34467949838103</v>
      </c>
      <c r="BD44">
        <v>293.22841159559499</v>
      </c>
      <c r="BE44">
        <v>280.99496741938799</v>
      </c>
      <c r="BF44">
        <v>282.29162769642699</v>
      </c>
      <c r="BG44">
        <v>286.87911843800498</v>
      </c>
      <c r="BH44">
        <v>282.00764659944599</v>
      </c>
      <c r="BI44">
        <v>291.73594050710602</v>
      </c>
      <c r="BJ44">
        <v>295.95459314539198</v>
      </c>
      <c r="BK44">
        <v>274.69207917405299</v>
      </c>
      <c r="BL44">
        <v>275.12369839771901</v>
      </c>
      <c r="BM44">
        <v>283.01849721729599</v>
      </c>
      <c r="BN44">
        <v>281.28893379421203</v>
      </c>
      <c r="BO44">
        <v>279.07248219735698</v>
      </c>
      <c r="BP44">
        <v>282.44819373789397</v>
      </c>
    </row>
    <row r="45" spans="1:68" x14ac:dyDescent="0.25">
      <c r="A45">
        <v>10.3337783711615</v>
      </c>
      <c r="B45">
        <v>284.403482357992</v>
      </c>
      <c r="C45">
        <v>280.35818228933402</v>
      </c>
      <c r="D45">
        <v>275.97714993297802</v>
      </c>
      <c r="E45">
        <v>281.69706013451298</v>
      </c>
      <c r="F45">
        <v>275.153318464758</v>
      </c>
      <c r="G45">
        <v>283.15623082137898</v>
      </c>
      <c r="H45">
        <v>269.93542863806198</v>
      </c>
      <c r="I45">
        <v>279.325754771493</v>
      </c>
      <c r="J45">
        <v>271.38291775941701</v>
      </c>
      <c r="K45">
        <v>274.41006357282703</v>
      </c>
      <c r="L45">
        <v>282.44200201842898</v>
      </c>
      <c r="M45">
        <v>272.47896351163701</v>
      </c>
      <c r="N45">
        <v>272.87812120540798</v>
      </c>
      <c r="O45">
        <v>271.67428974496403</v>
      </c>
      <c r="P45">
        <v>277.35404867529297</v>
      </c>
      <c r="Q45">
        <v>274.84020386725001</v>
      </c>
      <c r="R45">
        <v>277.98406731529798</v>
      </c>
      <c r="S45">
        <v>276.00429913088902</v>
      </c>
      <c r="T45">
        <v>300.34518148080701</v>
      </c>
      <c r="U45">
        <v>308.21445418849299</v>
      </c>
      <c r="V45">
        <v>319.581775529749</v>
      </c>
      <c r="W45">
        <v>320.88741808568699</v>
      </c>
      <c r="X45">
        <v>322.546571525123</v>
      </c>
      <c r="Y45">
        <v>305.11636341055998</v>
      </c>
      <c r="Z45">
        <v>305.49014109799901</v>
      </c>
      <c r="AA45">
        <v>299.162179780847</v>
      </c>
      <c r="AB45">
        <v>294.76777537499299</v>
      </c>
      <c r="AC45">
        <v>312.07267997480898</v>
      </c>
      <c r="AD45">
        <v>324.15970233309201</v>
      </c>
      <c r="AE45">
        <v>312.78929985132999</v>
      </c>
      <c r="AF45">
        <v>311.43276709460798</v>
      </c>
      <c r="AG45">
        <v>316.62617637847097</v>
      </c>
      <c r="AH45">
        <v>309.35498276532201</v>
      </c>
      <c r="AI45">
        <v>318.50525731988802</v>
      </c>
      <c r="AJ45">
        <v>314.51617064132301</v>
      </c>
      <c r="AK45">
        <v>309.769059969186</v>
      </c>
      <c r="AL45">
        <v>326.09382116233297</v>
      </c>
      <c r="AM45">
        <v>313.77860445043501</v>
      </c>
      <c r="AN45">
        <v>330.29859506267502</v>
      </c>
      <c r="AO45">
        <v>326.79998182462998</v>
      </c>
      <c r="AP45">
        <v>346.22533478924402</v>
      </c>
      <c r="AQ45">
        <v>539.49316159497801</v>
      </c>
      <c r="AR45">
        <v>450.510422744663</v>
      </c>
      <c r="AS45">
        <v>446.10009370854601</v>
      </c>
      <c r="AT45">
        <v>436.28135052900598</v>
      </c>
      <c r="AU45">
        <v>491.95257191239898</v>
      </c>
      <c r="AV45">
        <v>632.97526209625096</v>
      </c>
      <c r="AW45">
        <v>600.28625324303198</v>
      </c>
      <c r="AX45">
        <v>279.22577029355</v>
      </c>
      <c r="AY45">
        <v>282.28428840855298</v>
      </c>
      <c r="AZ45">
        <v>274.24541903443401</v>
      </c>
      <c r="BA45">
        <v>273.54562390863703</v>
      </c>
      <c r="BB45">
        <v>287.129188234499</v>
      </c>
      <c r="BC45">
        <v>271.24206732579501</v>
      </c>
      <c r="BD45">
        <v>292.26956310645897</v>
      </c>
      <c r="BE45">
        <v>281.15688450614101</v>
      </c>
      <c r="BF45">
        <v>279.33416762731201</v>
      </c>
      <c r="BG45">
        <v>286.02055732700597</v>
      </c>
      <c r="BH45">
        <v>280.98297371695702</v>
      </c>
      <c r="BI45">
        <v>290.31136380103698</v>
      </c>
      <c r="BJ45">
        <v>296.25051197248098</v>
      </c>
      <c r="BK45">
        <v>274.25742297670701</v>
      </c>
      <c r="BL45">
        <v>275.01468170904099</v>
      </c>
      <c r="BM45">
        <v>285.36828009802298</v>
      </c>
      <c r="BN45">
        <v>282.95604486083499</v>
      </c>
      <c r="BO45">
        <v>279.52709976803101</v>
      </c>
      <c r="BP45">
        <v>284.53574865406603</v>
      </c>
    </row>
    <row r="46" spans="1:68" x14ac:dyDescent="0.25">
      <c r="A46">
        <v>10.574098798397801</v>
      </c>
      <c r="B46">
        <v>284.07611844650802</v>
      </c>
      <c r="C46">
        <v>280.79699039787403</v>
      </c>
      <c r="D46">
        <v>279.34869932835801</v>
      </c>
      <c r="E46">
        <v>281.67780534293001</v>
      </c>
      <c r="F46">
        <v>277.77367617242902</v>
      </c>
      <c r="G46">
        <v>285.15146912986398</v>
      </c>
      <c r="H46">
        <v>272.62875762190998</v>
      </c>
      <c r="I46">
        <v>279.70218204325897</v>
      </c>
      <c r="J46">
        <v>273.71658072153701</v>
      </c>
      <c r="K46">
        <v>275.783679365642</v>
      </c>
      <c r="L46">
        <v>286.72467728616101</v>
      </c>
      <c r="M46">
        <v>272.90280015427197</v>
      </c>
      <c r="N46">
        <v>275.32912380174997</v>
      </c>
      <c r="O46">
        <v>273.96559169061101</v>
      </c>
      <c r="P46">
        <v>279.167317765733</v>
      </c>
      <c r="Q46">
        <v>275.41467257863201</v>
      </c>
      <c r="R46">
        <v>279.66674808765401</v>
      </c>
      <c r="S46">
        <v>275.86352970459302</v>
      </c>
      <c r="T46">
        <v>300.10916791914599</v>
      </c>
      <c r="U46">
        <v>309.99218157040298</v>
      </c>
      <c r="V46">
        <v>321.784156943499</v>
      </c>
      <c r="W46">
        <v>321.88475964697</v>
      </c>
      <c r="X46">
        <v>322.68507638718302</v>
      </c>
      <c r="Y46">
        <v>307.657701437122</v>
      </c>
      <c r="Z46">
        <v>306.63006428171201</v>
      </c>
      <c r="AA46">
        <v>300.65867551735698</v>
      </c>
      <c r="AB46">
        <v>295.41548361259402</v>
      </c>
      <c r="AC46">
        <v>311.94253670596999</v>
      </c>
      <c r="AD46">
        <v>323.49871339793299</v>
      </c>
      <c r="AE46">
        <v>317.04757686273803</v>
      </c>
      <c r="AF46">
        <v>312.803530255532</v>
      </c>
      <c r="AG46">
        <v>317.44279481216603</v>
      </c>
      <c r="AH46">
        <v>311.60208911407602</v>
      </c>
      <c r="AI46">
        <v>319.60739200503099</v>
      </c>
      <c r="AJ46">
        <v>315.44556811025302</v>
      </c>
      <c r="AK46">
        <v>309.87992904260898</v>
      </c>
      <c r="AL46">
        <v>324.31945614107201</v>
      </c>
      <c r="AM46">
        <v>316.103216278307</v>
      </c>
      <c r="AN46">
        <v>331.62310725615498</v>
      </c>
      <c r="AO46">
        <v>327.79986655961198</v>
      </c>
      <c r="AP46">
        <v>346.015804447145</v>
      </c>
      <c r="AQ46">
        <v>587.96463012630295</v>
      </c>
      <c r="AR46">
        <v>467.501622434615</v>
      </c>
      <c r="AS46">
        <v>469.66209836682998</v>
      </c>
      <c r="AT46">
        <v>454.45238950054102</v>
      </c>
      <c r="AU46">
        <v>519.75403764425596</v>
      </c>
      <c r="AV46">
        <v>669.27736401216805</v>
      </c>
      <c r="AW46">
        <v>589.95083533916102</v>
      </c>
      <c r="AX46">
        <v>280.98971149529001</v>
      </c>
      <c r="AY46">
        <v>283.44202195882099</v>
      </c>
      <c r="AZ46">
        <v>277.23983524892299</v>
      </c>
      <c r="BA46">
        <v>274.23885640960401</v>
      </c>
      <c r="BB46">
        <v>290.48221970209403</v>
      </c>
      <c r="BC46">
        <v>272.31683517287399</v>
      </c>
      <c r="BD46">
        <v>291.834458754411</v>
      </c>
      <c r="BE46">
        <v>285.11400740602102</v>
      </c>
      <c r="BF46">
        <v>282.30429021450499</v>
      </c>
      <c r="BG46">
        <v>286.20609253347999</v>
      </c>
      <c r="BH46">
        <v>280.86787848282501</v>
      </c>
      <c r="BI46">
        <v>291.25682659683702</v>
      </c>
      <c r="BJ46">
        <v>297.05059863800699</v>
      </c>
      <c r="BK46">
        <v>276.124973613235</v>
      </c>
      <c r="BL46">
        <v>275.63416936874103</v>
      </c>
      <c r="BM46">
        <v>288.43826071894199</v>
      </c>
      <c r="BN46">
        <v>283.393924229199</v>
      </c>
      <c r="BO46">
        <v>280.614749120054</v>
      </c>
      <c r="BP46">
        <v>285.902948579162</v>
      </c>
    </row>
    <row r="47" spans="1:68" x14ac:dyDescent="0.25">
      <c r="A47">
        <v>10.814419225634101</v>
      </c>
      <c r="B47">
        <v>283.148291737394</v>
      </c>
      <c r="C47">
        <v>279.95490363369902</v>
      </c>
      <c r="D47">
        <v>278.81460661437097</v>
      </c>
      <c r="E47">
        <v>280.27961005265598</v>
      </c>
      <c r="F47">
        <v>277.72674723510403</v>
      </c>
      <c r="G47">
        <v>286.59396158874</v>
      </c>
      <c r="H47">
        <v>269.86671509955403</v>
      </c>
      <c r="I47">
        <v>276.79362594452999</v>
      </c>
      <c r="J47">
        <v>273.00843511190499</v>
      </c>
      <c r="K47">
        <v>277.597773484181</v>
      </c>
      <c r="L47">
        <v>281.82592564134598</v>
      </c>
      <c r="M47">
        <v>269.36682089936301</v>
      </c>
      <c r="N47">
        <v>273.397889452269</v>
      </c>
      <c r="O47">
        <v>273.551462830861</v>
      </c>
      <c r="P47">
        <v>277.96254306787802</v>
      </c>
      <c r="Q47">
        <v>276.57881928277499</v>
      </c>
      <c r="R47">
        <v>278.288213031346</v>
      </c>
      <c r="S47">
        <v>275.56926854155</v>
      </c>
      <c r="T47">
        <v>302.26189081988201</v>
      </c>
      <c r="U47">
        <v>310.34308726738197</v>
      </c>
      <c r="V47">
        <v>318.80868236040999</v>
      </c>
      <c r="W47">
        <v>323.31839362493599</v>
      </c>
      <c r="X47">
        <v>321.641185908441</v>
      </c>
      <c r="Y47">
        <v>306.50517327464598</v>
      </c>
      <c r="Z47">
        <v>307.83522434310601</v>
      </c>
      <c r="AA47">
        <v>300.46890413262099</v>
      </c>
      <c r="AB47">
        <v>293.88956729867402</v>
      </c>
      <c r="AC47">
        <v>311.22630835437099</v>
      </c>
      <c r="AD47">
        <v>325.264710870003</v>
      </c>
      <c r="AE47">
        <v>319.08900777767201</v>
      </c>
      <c r="AF47">
        <v>311.31113020519001</v>
      </c>
      <c r="AG47">
        <v>317.62172511458903</v>
      </c>
      <c r="AH47">
        <v>311.04534422733201</v>
      </c>
      <c r="AI47">
        <v>321.28805752323598</v>
      </c>
      <c r="AJ47">
        <v>314.30116979370001</v>
      </c>
      <c r="AK47">
        <v>311.44271212262498</v>
      </c>
      <c r="AL47">
        <v>323.75400873142002</v>
      </c>
      <c r="AM47">
        <v>315.753673199292</v>
      </c>
      <c r="AN47">
        <v>330.938773465118</v>
      </c>
      <c r="AO47">
        <v>326.15478533154101</v>
      </c>
      <c r="AP47">
        <v>347.58204540289802</v>
      </c>
      <c r="AQ47">
        <v>609.72455498859699</v>
      </c>
      <c r="AR47">
        <v>478.726909767807</v>
      </c>
      <c r="AS47">
        <v>479.68354406794401</v>
      </c>
      <c r="AT47">
        <v>462.57829222600401</v>
      </c>
      <c r="AU47">
        <v>532.79346446491002</v>
      </c>
      <c r="AV47">
        <v>691.94300705289004</v>
      </c>
      <c r="AW47">
        <v>590.44651768339202</v>
      </c>
      <c r="AX47">
        <v>283.91251424096998</v>
      </c>
      <c r="AY47">
        <v>284.20937557138501</v>
      </c>
      <c r="AZ47">
        <v>278.20507406957199</v>
      </c>
      <c r="BA47">
        <v>272.248402193159</v>
      </c>
      <c r="BB47">
        <v>291.47029453123099</v>
      </c>
      <c r="BC47">
        <v>270.54381284814099</v>
      </c>
      <c r="BD47">
        <v>291.52419694845798</v>
      </c>
      <c r="BE47">
        <v>281.29834078040602</v>
      </c>
      <c r="BF47">
        <v>284.00525261255899</v>
      </c>
      <c r="BG47">
        <v>287.54204682178499</v>
      </c>
      <c r="BH47">
        <v>279.88797195830801</v>
      </c>
      <c r="BI47">
        <v>289.65073798016198</v>
      </c>
      <c r="BJ47">
        <v>294.64769207796002</v>
      </c>
      <c r="BK47">
        <v>275.02713548719998</v>
      </c>
      <c r="BL47">
        <v>274.60197774044099</v>
      </c>
      <c r="BM47">
        <v>287.13804834899599</v>
      </c>
      <c r="BN47">
        <v>283.24054701923097</v>
      </c>
      <c r="BO47">
        <v>278.59197564976301</v>
      </c>
      <c r="BP47">
        <v>287.94656788611701</v>
      </c>
    </row>
    <row r="48" spans="1:68" x14ac:dyDescent="0.25">
      <c r="A48">
        <v>11.054739652870399</v>
      </c>
      <c r="B48">
        <v>282.12221162255099</v>
      </c>
      <c r="C48">
        <v>279.78972477983598</v>
      </c>
      <c r="D48">
        <v>278.185913443971</v>
      </c>
      <c r="E48">
        <v>282.563203410504</v>
      </c>
      <c r="F48">
        <v>279.12405995691699</v>
      </c>
      <c r="G48">
        <v>283.777074859766</v>
      </c>
      <c r="H48">
        <v>268.72611352195202</v>
      </c>
      <c r="I48">
        <v>277.72267381167399</v>
      </c>
      <c r="J48">
        <v>274.52237832010599</v>
      </c>
      <c r="K48">
        <v>280.07272822429201</v>
      </c>
      <c r="L48">
        <v>280.238602256077</v>
      </c>
      <c r="M48">
        <v>266.87940913723099</v>
      </c>
      <c r="N48">
        <v>275.84206611969699</v>
      </c>
      <c r="O48">
        <v>274.33829636545101</v>
      </c>
      <c r="P48">
        <v>279.529326049031</v>
      </c>
      <c r="Q48">
        <v>277.00458331906702</v>
      </c>
      <c r="R48">
        <v>277.03139390473399</v>
      </c>
      <c r="S48">
        <v>275.87135095069902</v>
      </c>
      <c r="T48">
        <v>302.74980201002398</v>
      </c>
      <c r="U48">
        <v>310.04943354676601</v>
      </c>
      <c r="V48">
        <v>317.41490515790798</v>
      </c>
      <c r="W48">
        <v>323.39296795067702</v>
      </c>
      <c r="X48">
        <v>319.63514273905599</v>
      </c>
      <c r="Y48">
        <v>306.10894064813601</v>
      </c>
      <c r="Z48">
        <v>307.39945809622202</v>
      </c>
      <c r="AA48">
        <v>302.27485224554198</v>
      </c>
      <c r="AB48">
        <v>294.532153657344</v>
      </c>
      <c r="AC48">
        <v>310.12601932810702</v>
      </c>
      <c r="AD48">
        <v>324.79465695558002</v>
      </c>
      <c r="AE48">
        <v>319.54190161097802</v>
      </c>
      <c r="AF48">
        <v>310.20143429178898</v>
      </c>
      <c r="AG48">
        <v>317.24950453470001</v>
      </c>
      <c r="AH48">
        <v>312.20486132066799</v>
      </c>
      <c r="AI48">
        <v>319.178527388845</v>
      </c>
      <c r="AJ48">
        <v>313.39240189054101</v>
      </c>
      <c r="AK48">
        <v>312.88265397202701</v>
      </c>
      <c r="AL48">
        <v>324.45692578760998</v>
      </c>
      <c r="AM48">
        <v>316.99383700247199</v>
      </c>
      <c r="AN48">
        <v>330.19488752512399</v>
      </c>
      <c r="AO48">
        <v>324.87220299853698</v>
      </c>
      <c r="AP48">
        <v>350.03856541074299</v>
      </c>
      <c r="AQ48">
        <v>636.785192333635</v>
      </c>
      <c r="AR48">
        <v>496.52871385587099</v>
      </c>
      <c r="AS48">
        <v>493.65981202120099</v>
      </c>
      <c r="AT48">
        <v>480.78707202517103</v>
      </c>
      <c r="AU48">
        <v>554.89512397913097</v>
      </c>
      <c r="AV48">
        <v>720.39472796292296</v>
      </c>
      <c r="AW48">
        <v>574.13106627498098</v>
      </c>
      <c r="AX48">
        <v>285.435398480456</v>
      </c>
      <c r="AY48">
        <v>284.94929996100598</v>
      </c>
      <c r="AZ48">
        <v>279.68812976823602</v>
      </c>
      <c r="BA48">
        <v>275.64188082039698</v>
      </c>
      <c r="BB48">
        <v>291.35880415830798</v>
      </c>
      <c r="BC48">
        <v>269.24882938569198</v>
      </c>
      <c r="BD48">
        <v>290.17000984408401</v>
      </c>
      <c r="BE48">
        <v>280.42787972913999</v>
      </c>
      <c r="BF48">
        <v>282.753380017913</v>
      </c>
      <c r="BG48">
        <v>288.59106622434001</v>
      </c>
      <c r="BH48">
        <v>281.154143161273</v>
      </c>
      <c r="BI48">
        <v>288.94558022387599</v>
      </c>
      <c r="BJ48">
        <v>292.58248126444897</v>
      </c>
      <c r="BK48">
        <v>275.05344030471502</v>
      </c>
      <c r="BL48">
        <v>274.85102143971801</v>
      </c>
      <c r="BM48">
        <v>285.23090427607099</v>
      </c>
      <c r="BN48">
        <v>285.78105452189402</v>
      </c>
      <c r="BO48">
        <v>281.83961849178303</v>
      </c>
      <c r="BP48">
        <v>288.07258292574301</v>
      </c>
    </row>
    <row r="49" spans="1:68" x14ac:dyDescent="0.25">
      <c r="A49">
        <v>11.295060080106801</v>
      </c>
      <c r="B49">
        <v>279.684825868779</v>
      </c>
      <c r="C49">
        <v>278.960660863589</v>
      </c>
      <c r="D49">
        <v>277.660708846815</v>
      </c>
      <c r="E49">
        <v>284.52057703011201</v>
      </c>
      <c r="F49">
        <v>279.16157515168902</v>
      </c>
      <c r="G49">
        <v>281.23292370304</v>
      </c>
      <c r="H49">
        <v>271.05434187709398</v>
      </c>
      <c r="I49">
        <v>277.63055846735898</v>
      </c>
      <c r="J49">
        <v>274.436235021107</v>
      </c>
      <c r="K49">
        <v>281.32388574124701</v>
      </c>
      <c r="L49">
        <v>279.42241553455898</v>
      </c>
      <c r="M49">
        <v>266.09179480915998</v>
      </c>
      <c r="N49">
        <v>281.241732900795</v>
      </c>
      <c r="O49">
        <v>274.88095003723902</v>
      </c>
      <c r="P49">
        <v>280.49328304584202</v>
      </c>
      <c r="Q49">
        <v>276.646463254335</v>
      </c>
      <c r="R49">
        <v>276.68860442121098</v>
      </c>
      <c r="S49">
        <v>277.56166923442697</v>
      </c>
      <c r="T49">
        <v>302.09552723653002</v>
      </c>
      <c r="U49">
        <v>309.97461094670501</v>
      </c>
      <c r="V49">
        <v>317.31897987660898</v>
      </c>
      <c r="W49">
        <v>323.24283325002398</v>
      </c>
      <c r="X49">
        <v>318.19110229237401</v>
      </c>
      <c r="Y49">
        <v>303.99111831398</v>
      </c>
      <c r="Z49">
        <v>307.18756081738798</v>
      </c>
      <c r="AA49">
        <v>304.68308321023699</v>
      </c>
      <c r="AB49">
        <v>296.615216205796</v>
      </c>
      <c r="AC49">
        <v>309.59525043110898</v>
      </c>
      <c r="AD49">
        <v>322.70221057690202</v>
      </c>
      <c r="AE49">
        <v>321.27348269676702</v>
      </c>
      <c r="AF49">
        <v>310.75867553443197</v>
      </c>
      <c r="AG49">
        <v>315.43411262518703</v>
      </c>
      <c r="AH49">
        <v>312.73753471217202</v>
      </c>
      <c r="AI49">
        <v>317.817586701957</v>
      </c>
      <c r="AJ49">
        <v>315.16327470420902</v>
      </c>
      <c r="AK49">
        <v>316.22007906238503</v>
      </c>
      <c r="AL49">
        <v>324.37935582075198</v>
      </c>
      <c r="AM49">
        <v>319.12924775882698</v>
      </c>
      <c r="AN49">
        <v>329.18281920968502</v>
      </c>
      <c r="AO49">
        <v>323.611652999407</v>
      </c>
      <c r="AP49">
        <v>352.375988248743</v>
      </c>
      <c r="AQ49">
        <v>654.23946115476201</v>
      </c>
      <c r="AR49">
        <v>506.87285782651702</v>
      </c>
      <c r="AS49">
        <v>501.09213440290802</v>
      </c>
      <c r="AT49">
        <v>494.15047528174199</v>
      </c>
      <c r="AU49">
        <v>569.97331153020502</v>
      </c>
      <c r="AV49">
        <v>737.46661911522006</v>
      </c>
      <c r="AW49">
        <v>567.52970409802401</v>
      </c>
      <c r="AX49">
        <v>287.452895032659</v>
      </c>
      <c r="AY49">
        <v>285.81116490470401</v>
      </c>
      <c r="AZ49">
        <v>281.14636231395298</v>
      </c>
      <c r="BA49">
        <v>278.92419170925302</v>
      </c>
      <c r="BB49">
        <v>290.78615087328097</v>
      </c>
      <c r="BC49">
        <v>268.23213460053398</v>
      </c>
      <c r="BD49">
        <v>287.65624596752599</v>
      </c>
      <c r="BE49">
        <v>280.12682248709802</v>
      </c>
      <c r="BF49">
        <v>283.21805218809101</v>
      </c>
      <c r="BG49">
        <v>288.84417132651799</v>
      </c>
      <c r="BH49">
        <v>281.96426117001602</v>
      </c>
      <c r="BI49">
        <v>289.09806632215702</v>
      </c>
      <c r="BJ49">
        <v>290.274563257328</v>
      </c>
      <c r="BK49">
        <v>274.40814878157698</v>
      </c>
      <c r="BL49">
        <v>274.177434005549</v>
      </c>
      <c r="BM49">
        <v>281.60706950870002</v>
      </c>
      <c r="BN49">
        <v>286.99909380171101</v>
      </c>
      <c r="BO49">
        <v>285.40500869731898</v>
      </c>
      <c r="BP49">
        <v>285.30936890928803</v>
      </c>
    </row>
    <row r="50" spans="1:68" x14ac:dyDescent="0.25">
      <c r="A50">
        <v>11.535380507343101</v>
      </c>
      <c r="B50">
        <v>277.38387125774301</v>
      </c>
      <c r="C50">
        <v>279.01830689640298</v>
      </c>
      <c r="D50">
        <v>276.31156028715498</v>
      </c>
      <c r="E50">
        <v>282.967979572937</v>
      </c>
      <c r="F50">
        <v>278.36243215739597</v>
      </c>
      <c r="G50">
        <v>281.64392224227299</v>
      </c>
      <c r="H50">
        <v>272.60899851991502</v>
      </c>
      <c r="I50">
        <v>276.90356958809201</v>
      </c>
      <c r="J50">
        <v>272.38390350939102</v>
      </c>
      <c r="K50">
        <v>279.51956417337698</v>
      </c>
      <c r="L50">
        <v>277.041200892951</v>
      </c>
      <c r="M50">
        <v>266.89770253759099</v>
      </c>
      <c r="N50">
        <v>283.15054571283002</v>
      </c>
      <c r="O50">
        <v>276.46254965255599</v>
      </c>
      <c r="P50">
        <v>278.21431139272499</v>
      </c>
      <c r="Q50">
        <v>276.61946163791902</v>
      </c>
      <c r="R50">
        <v>280.01528159992</v>
      </c>
      <c r="S50">
        <v>278.64248435816302</v>
      </c>
      <c r="T50">
        <v>298.89864493463699</v>
      </c>
      <c r="U50">
        <v>306.96887642819502</v>
      </c>
      <c r="V50">
        <v>315.34038833402298</v>
      </c>
      <c r="W50">
        <v>323.15411726571301</v>
      </c>
      <c r="X50">
        <v>313.81195158442898</v>
      </c>
      <c r="Y50">
        <v>303.89625651330402</v>
      </c>
      <c r="Z50">
        <v>302.07058324664098</v>
      </c>
      <c r="AA50">
        <v>304.80001387963301</v>
      </c>
      <c r="AB50">
        <v>297.08545829955398</v>
      </c>
      <c r="AC50">
        <v>307.08272021290497</v>
      </c>
      <c r="AD50">
        <v>316.979597969596</v>
      </c>
      <c r="AE50">
        <v>319.74181734246901</v>
      </c>
      <c r="AF50">
        <v>311.11240855679699</v>
      </c>
      <c r="AG50">
        <v>316.05055234555698</v>
      </c>
      <c r="AH50">
        <v>312.34277034931199</v>
      </c>
      <c r="AI50">
        <v>318.14577987329</v>
      </c>
      <c r="AJ50">
        <v>315.38181670595498</v>
      </c>
      <c r="AK50">
        <v>317.16307805135398</v>
      </c>
      <c r="AL50">
        <v>324.20460833066301</v>
      </c>
      <c r="AM50">
        <v>320.51399012600098</v>
      </c>
      <c r="AN50">
        <v>326.819734372563</v>
      </c>
      <c r="AO50">
        <v>324.479849502062</v>
      </c>
      <c r="AP50">
        <v>350.91604560849902</v>
      </c>
      <c r="AQ50">
        <v>666.57822836018704</v>
      </c>
      <c r="AR50">
        <v>513.54122528319601</v>
      </c>
      <c r="AS50">
        <v>506.25475727604601</v>
      </c>
      <c r="AT50">
        <v>501.81797168471098</v>
      </c>
      <c r="AU50">
        <v>577.03801038087897</v>
      </c>
      <c r="AV50">
        <v>745.62892430084105</v>
      </c>
      <c r="AW50">
        <v>551.36100007748996</v>
      </c>
      <c r="AX50">
        <v>286.996602752304</v>
      </c>
      <c r="AY50">
        <v>285.172105525554</v>
      </c>
      <c r="AZ50">
        <v>278.09894795158101</v>
      </c>
      <c r="BA50">
        <v>277.24423232127901</v>
      </c>
      <c r="BB50">
        <v>291.207783005865</v>
      </c>
      <c r="BC50">
        <v>269.66239688765199</v>
      </c>
      <c r="BD50">
        <v>289.50692699221298</v>
      </c>
      <c r="BE50">
        <v>279.40935809380801</v>
      </c>
      <c r="BF50">
        <v>282.23664803758902</v>
      </c>
      <c r="BG50">
        <v>287.59145955924402</v>
      </c>
      <c r="BH50">
        <v>281.66846900964202</v>
      </c>
      <c r="BI50">
        <v>286.15953116379802</v>
      </c>
      <c r="BJ50">
        <v>288.526333964439</v>
      </c>
      <c r="BK50">
        <v>275.12242613662499</v>
      </c>
      <c r="BL50">
        <v>274.935883823003</v>
      </c>
      <c r="BM50">
        <v>281.81215850123999</v>
      </c>
      <c r="BN50">
        <v>288.02696579218798</v>
      </c>
      <c r="BO50">
        <v>284.03447468541498</v>
      </c>
      <c r="BP50">
        <v>283.22529866917898</v>
      </c>
    </row>
    <row r="51" spans="1:68" x14ac:dyDescent="0.25">
      <c r="A51">
        <v>11.775700934579399</v>
      </c>
      <c r="B51">
        <v>276.616246134812</v>
      </c>
      <c r="C51">
        <v>279.231093059557</v>
      </c>
      <c r="D51">
        <v>275.35582459452701</v>
      </c>
      <c r="E51">
        <v>282.18316059065501</v>
      </c>
      <c r="F51">
        <v>277.74322761945399</v>
      </c>
      <c r="G51">
        <v>281.78936846224701</v>
      </c>
      <c r="H51">
        <v>274.96168701535498</v>
      </c>
      <c r="I51">
        <v>276.43356662838602</v>
      </c>
      <c r="J51">
        <v>270.898654370222</v>
      </c>
      <c r="K51">
        <v>279.02750465112501</v>
      </c>
      <c r="L51">
        <v>275.591276872751</v>
      </c>
      <c r="M51">
        <v>267.43099769087598</v>
      </c>
      <c r="N51">
        <v>283.748586046838</v>
      </c>
      <c r="O51">
        <v>278.307591813209</v>
      </c>
      <c r="P51">
        <v>277.26851816374199</v>
      </c>
      <c r="Q51">
        <v>276.11371228003901</v>
      </c>
      <c r="R51">
        <v>282.32943232764802</v>
      </c>
      <c r="S51">
        <v>279.909368204744</v>
      </c>
      <c r="T51">
        <v>297.07771984376399</v>
      </c>
      <c r="U51">
        <v>305.27396119578202</v>
      </c>
      <c r="V51">
        <v>314.47230195149598</v>
      </c>
      <c r="W51">
        <v>323.38384483496702</v>
      </c>
      <c r="X51">
        <v>311.30724984915702</v>
      </c>
      <c r="Y51">
        <v>304.46383180428899</v>
      </c>
      <c r="Z51">
        <v>300.21961082440299</v>
      </c>
      <c r="AA51">
        <v>304.85358923016298</v>
      </c>
      <c r="AB51">
        <v>297.38201380160399</v>
      </c>
      <c r="AC51">
        <v>305.02094399669897</v>
      </c>
      <c r="AD51">
        <v>313.70176681358998</v>
      </c>
      <c r="AE51">
        <v>319.11504951050398</v>
      </c>
      <c r="AF51">
        <v>311.77091084613397</v>
      </c>
      <c r="AG51">
        <v>316.02200185240798</v>
      </c>
      <c r="AH51">
        <v>313.30238009724297</v>
      </c>
      <c r="AI51">
        <v>318.605114846589</v>
      </c>
      <c r="AJ51">
        <v>315.63068806702802</v>
      </c>
      <c r="AK51">
        <v>317.07027414596303</v>
      </c>
      <c r="AL51">
        <v>323.10067286155402</v>
      </c>
      <c r="AM51">
        <v>321.67032430408699</v>
      </c>
      <c r="AN51">
        <v>324.41777880956602</v>
      </c>
      <c r="AO51">
        <v>323.77186594231802</v>
      </c>
      <c r="AP51">
        <v>349.22330449208698</v>
      </c>
      <c r="AQ51">
        <v>675.48454195271404</v>
      </c>
      <c r="AR51">
        <v>520.21651696684603</v>
      </c>
      <c r="AS51">
        <v>510.87734299839099</v>
      </c>
      <c r="AT51">
        <v>507.72734585036397</v>
      </c>
      <c r="AU51">
        <v>583.43496952336102</v>
      </c>
      <c r="AV51">
        <v>752.84019241134797</v>
      </c>
      <c r="AW51">
        <v>525.727978759346</v>
      </c>
      <c r="AX51">
        <v>287.24689936111503</v>
      </c>
      <c r="AY51">
        <v>286.28089733664001</v>
      </c>
      <c r="AZ51">
        <v>277.68656654683798</v>
      </c>
      <c r="BA51">
        <v>277.74220638630601</v>
      </c>
      <c r="BB51">
        <v>291.33725640201101</v>
      </c>
      <c r="BC51">
        <v>271.281385596642</v>
      </c>
      <c r="BD51">
        <v>290.46171441656998</v>
      </c>
      <c r="BE51">
        <v>279.03115218938098</v>
      </c>
      <c r="BF51">
        <v>281.59497212103099</v>
      </c>
      <c r="BG51">
        <v>287.07760553208698</v>
      </c>
      <c r="BH51">
        <v>280.958061689982</v>
      </c>
      <c r="BI51">
        <v>284.65193001606002</v>
      </c>
      <c r="BJ51">
        <v>287.97534499545702</v>
      </c>
      <c r="BK51">
        <v>276.65535874299502</v>
      </c>
      <c r="BL51">
        <v>276.33369658371299</v>
      </c>
      <c r="BM51">
        <v>282.29397963656402</v>
      </c>
      <c r="BN51">
        <v>289.020303489409</v>
      </c>
      <c r="BO51">
        <v>283.03152583468</v>
      </c>
      <c r="BP51">
        <v>284.04798840408398</v>
      </c>
    </row>
    <row r="52" spans="1:68" x14ac:dyDescent="0.25">
      <c r="A52">
        <v>12.016021361815699</v>
      </c>
      <c r="B52">
        <v>275.95249834204799</v>
      </c>
      <c r="C52">
        <v>277.58330233493399</v>
      </c>
      <c r="D52">
        <v>274.72438969345899</v>
      </c>
      <c r="E52">
        <v>281.50293837224001</v>
      </c>
      <c r="F52">
        <v>277.85726326895599</v>
      </c>
      <c r="G52">
        <v>279.32515591286398</v>
      </c>
      <c r="H52">
        <v>273.08629221089501</v>
      </c>
      <c r="I52">
        <v>273.67307812762499</v>
      </c>
      <c r="J52">
        <v>269.655948941372</v>
      </c>
      <c r="K52">
        <v>279.67710953785399</v>
      </c>
      <c r="L52">
        <v>275.026841855881</v>
      </c>
      <c r="M52">
        <v>268.60732950549499</v>
      </c>
      <c r="N52">
        <v>283.27375476055897</v>
      </c>
      <c r="O52">
        <v>276.37812955086503</v>
      </c>
      <c r="P52">
        <v>277.23230396343899</v>
      </c>
      <c r="Q52">
        <v>273.60044793786898</v>
      </c>
      <c r="R52">
        <v>281.390531647231</v>
      </c>
      <c r="S52">
        <v>277.74761870999998</v>
      </c>
      <c r="T52">
        <v>298.45816432559798</v>
      </c>
      <c r="U52">
        <v>303.015667984625</v>
      </c>
      <c r="V52">
        <v>311.64861640033001</v>
      </c>
      <c r="W52">
        <v>320.26434248748302</v>
      </c>
      <c r="X52">
        <v>310.98315079920599</v>
      </c>
      <c r="Y52">
        <v>305.81386017306397</v>
      </c>
      <c r="Z52">
        <v>300.07806025296401</v>
      </c>
      <c r="AA52">
        <v>305.020999569102</v>
      </c>
      <c r="AB52">
        <v>300.47758566023401</v>
      </c>
      <c r="AC52">
        <v>305.45681372527201</v>
      </c>
      <c r="AD52">
        <v>314.34819476949599</v>
      </c>
      <c r="AE52">
        <v>320.88033993669802</v>
      </c>
      <c r="AF52">
        <v>315.87802976600102</v>
      </c>
      <c r="AG52">
        <v>316.19072118240899</v>
      </c>
      <c r="AH52">
        <v>316.68527761649102</v>
      </c>
      <c r="AI52">
        <v>317.76397559678901</v>
      </c>
      <c r="AJ52">
        <v>318.38282953865098</v>
      </c>
      <c r="AK52">
        <v>314.06570288081099</v>
      </c>
      <c r="AL52">
        <v>319.77989503698598</v>
      </c>
      <c r="AM52">
        <v>320.64362879725201</v>
      </c>
      <c r="AN52">
        <v>324.62497418267702</v>
      </c>
      <c r="AO52">
        <v>323.94595664175699</v>
      </c>
      <c r="AP52">
        <v>350.59069448356598</v>
      </c>
      <c r="AQ52">
        <v>709.67261489082102</v>
      </c>
      <c r="AR52">
        <v>539.48318949960901</v>
      </c>
      <c r="AS52">
        <v>531.01178911920204</v>
      </c>
      <c r="AT52">
        <v>520.45474102518995</v>
      </c>
      <c r="AU52">
        <v>609.12432577117704</v>
      </c>
      <c r="AV52">
        <v>784.65039214501905</v>
      </c>
      <c r="AW52">
        <v>530.54378965121202</v>
      </c>
      <c r="AX52">
        <v>286.28991023348101</v>
      </c>
      <c r="AY52">
        <v>288.91601391719303</v>
      </c>
      <c r="AZ52">
        <v>281.74162243790101</v>
      </c>
      <c r="BA52">
        <v>278.29913890818699</v>
      </c>
      <c r="BB52">
        <v>290.06534938343901</v>
      </c>
      <c r="BC52">
        <v>272.207158572173</v>
      </c>
      <c r="BD52">
        <v>289.96286086442501</v>
      </c>
      <c r="BE52">
        <v>277.75007539566599</v>
      </c>
      <c r="BF52">
        <v>281.627027994108</v>
      </c>
      <c r="BG52">
        <v>289.40274257023998</v>
      </c>
      <c r="BH52">
        <v>279.69847436405303</v>
      </c>
      <c r="BI52">
        <v>284.17619922308199</v>
      </c>
      <c r="BJ52">
        <v>286.01207975819301</v>
      </c>
      <c r="BK52">
        <v>278.29651072712102</v>
      </c>
      <c r="BL52">
        <v>275.83393243405402</v>
      </c>
      <c r="BM52">
        <v>279.14238257933999</v>
      </c>
      <c r="BN52">
        <v>290.605268067346</v>
      </c>
      <c r="BO52">
        <v>281.79059957227599</v>
      </c>
      <c r="BP52">
        <v>285.10024287213201</v>
      </c>
    </row>
    <row r="53" spans="1:68" x14ac:dyDescent="0.25">
      <c r="A53">
        <v>12.256341789052</v>
      </c>
      <c r="B53">
        <v>278.68215511319403</v>
      </c>
      <c r="C53">
        <v>279.10399404588799</v>
      </c>
      <c r="D53">
        <v>279.32683682786097</v>
      </c>
      <c r="E53">
        <v>281.62935323369697</v>
      </c>
      <c r="F53">
        <v>278.20132868135198</v>
      </c>
      <c r="G53">
        <v>279.58272311115502</v>
      </c>
      <c r="H53">
        <v>274.91278267208901</v>
      </c>
      <c r="I53">
        <v>275.339850195861</v>
      </c>
      <c r="J53">
        <v>270.66832887853298</v>
      </c>
      <c r="K53">
        <v>280.02046485625903</v>
      </c>
      <c r="L53">
        <v>277.37469784586</v>
      </c>
      <c r="M53">
        <v>272.12200186377402</v>
      </c>
      <c r="N53">
        <v>285.27072121113503</v>
      </c>
      <c r="O53">
        <v>276.410637604035</v>
      </c>
      <c r="P53">
        <v>276.60941861450499</v>
      </c>
      <c r="Q53">
        <v>275.33042649456399</v>
      </c>
      <c r="R53">
        <v>280.16347311777702</v>
      </c>
      <c r="S53">
        <v>280.436767727367</v>
      </c>
      <c r="T53">
        <v>301.349394642275</v>
      </c>
      <c r="U53">
        <v>303.294402082793</v>
      </c>
      <c r="V53">
        <v>311.77242307113801</v>
      </c>
      <c r="W53">
        <v>322.21555341749797</v>
      </c>
      <c r="X53">
        <v>312.70999002702899</v>
      </c>
      <c r="Y53">
        <v>309.72488571044698</v>
      </c>
      <c r="Z53">
        <v>300.88720894454298</v>
      </c>
      <c r="AA53">
        <v>309.49773392559302</v>
      </c>
      <c r="AB53">
        <v>306.696769568604</v>
      </c>
      <c r="AC53">
        <v>308.521548114773</v>
      </c>
      <c r="AD53">
        <v>318.36540163154098</v>
      </c>
      <c r="AE53">
        <v>323.594680045377</v>
      </c>
      <c r="AF53">
        <v>319.229405299419</v>
      </c>
      <c r="AG53">
        <v>318.41323102370302</v>
      </c>
      <c r="AH53">
        <v>320.863790334508</v>
      </c>
      <c r="AI53">
        <v>317.91246667891102</v>
      </c>
      <c r="AJ53">
        <v>319.83362339159902</v>
      </c>
      <c r="AK53">
        <v>316.33612001013302</v>
      </c>
      <c r="AL53">
        <v>320.98628192703899</v>
      </c>
      <c r="AM53">
        <v>323.94596621990098</v>
      </c>
      <c r="AN53">
        <v>326.090080157388</v>
      </c>
      <c r="AO53">
        <v>324.40437053544599</v>
      </c>
      <c r="AP53">
        <v>352.16619801100597</v>
      </c>
      <c r="AQ53">
        <v>720.37423339133602</v>
      </c>
      <c r="AR53">
        <v>541.80709901459898</v>
      </c>
      <c r="AS53">
        <v>533.81185273883796</v>
      </c>
      <c r="AT53">
        <v>522.05839180838302</v>
      </c>
      <c r="AU53">
        <v>616.45207383277602</v>
      </c>
      <c r="AV53">
        <v>786.32707279794795</v>
      </c>
      <c r="AW53">
        <v>524.58813049158596</v>
      </c>
      <c r="AX53">
        <v>286.01287892350098</v>
      </c>
      <c r="AY53">
        <v>289.50724968831901</v>
      </c>
      <c r="AZ53">
        <v>283.01014895613599</v>
      </c>
      <c r="BA53">
        <v>278.18863363512401</v>
      </c>
      <c r="BB53">
        <v>291.09058299473003</v>
      </c>
      <c r="BC53">
        <v>278.59572471070999</v>
      </c>
      <c r="BD53">
        <v>288.728811132869</v>
      </c>
      <c r="BE53">
        <v>282.37067766652899</v>
      </c>
      <c r="BF53">
        <v>285.59035270001601</v>
      </c>
      <c r="BG53">
        <v>289.48257371238498</v>
      </c>
      <c r="BH53">
        <v>280.90773250972899</v>
      </c>
      <c r="BI53">
        <v>284.31197060239299</v>
      </c>
      <c r="BJ53">
        <v>288.65490938172798</v>
      </c>
      <c r="BK53">
        <v>278.29045847851398</v>
      </c>
      <c r="BL53">
        <v>275.02304251977603</v>
      </c>
      <c r="BM53">
        <v>279.04447798355</v>
      </c>
      <c r="BN53">
        <v>291.06579265774502</v>
      </c>
      <c r="BO53">
        <v>283.022685238799</v>
      </c>
      <c r="BP53">
        <v>287.26041839977</v>
      </c>
    </row>
    <row r="54" spans="1:68" x14ac:dyDescent="0.25">
      <c r="A54">
        <v>12.4966622162883</v>
      </c>
      <c r="B54">
        <v>280.66107990901202</v>
      </c>
      <c r="C54">
        <v>281.49436658272703</v>
      </c>
      <c r="D54">
        <v>283.43239825734503</v>
      </c>
      <c r="E54">
        <v>280.63534345051301</v>
      </c>
      <c r="F54">
        <v>277.880011964441</v>
      </c>
      <c r="G54">
        <v>277.90203966624199</v>
      </c>
      <c r="H54">
        <v>277.058988890894</v>
      </c>
      <c r="I54">
        <v>275.52911994887597</v>
      </c>
      <c r="J54">
        <v>271.60816273266897</v>
      </c>
      <c r="K54">
        <v>280.051418497155</v>
      </c>
      <c r="L54">
        <v>276.44273213083699</v>
      </c>
      <c r="M54">
        <v>273.361560017633</v>
      </c>
      <c r="N54">
        <v>286.40925187334801</v>
      </c>
      <c r="O54">
        <v>275.68193898860397</v>
      </c>
      <c r="P54">
        <v>275.53041836461301</v>
      </c>
      <c r="Q54">
        <v>274.07733801246798</v>
      </c>
      <c r="R54">
        <v>279.19332031025402</v>
      </c>
      <c r="S54">
        <v>282.04059514656097</v>
      </c>
      <c r="T54">
        <v>303.978547359971</v>
      </c>
      <c r="U54">
        <v>303.731745102557</v>
      </c>
      <c r="V54">
        <v>309.60791628001601</v>
      </c>
      <c r="W54">
        <v>324.18722820394203</v>
      </c>
      <c r="X54">
        <v>312.707017888287</v>
      </c>
      <c r="Y54">
        <v>308.37347666544099</v>
      </c>
      <c r="Z54">
        <v>299.17334407559099</v>
      </c>
      <c r="AA54">
        <v>310.23886751108802</v>
      </c>
      <c r="AB54">
        <v>309.00458040795002</v>
      </c>
      <c r="AC54">
        <v>309.01432299977802</v>
      </c>
      <c r="AD54">
        <v>318.42924748342602</v>
      </c>
      <c r="AE54">
        <v>323.79136759980099</v>
      </c>
      <c r="AF54">
        <v>319.92101992222803</v>
      </c>
      <c r="AG54">
        <v>317.64976946772998</v>
      </c>
      <c r="AH54">
        <v>323.2793702916</v>
      </c>
      <c r="AI54">
        <v>318.78879280115302</v>
      </c>
      <c r="AJ54">
        <v>319.16478359416698</v>
      </c>
      <c r="AK54">
        <v>316.35641951397201</v>
      </c>
      <c r="AL54">
        <v>318.308175362675</v>
      </c>
      <c r="AM54">
        <v>325.08659704471199</v>
      </c>
      <c r="AN54">
        <v>324.494199744897</v>
      </c>
      <c r="AO54">
        <v>324.10552596103599</v>
      </c>
      <c r="AP54">
        <v>353.72408961778399</v>
      </c>
      <c r="AQ54">
        <v>793.12265092261805</v>
      </c>
      <c r="AR54">
        <v>586.94984990349099</v>
      </c>
      <c r="AS54">
        <v>563.58815988507399</v>
      </c>
      <c r="AT54">
        <v>555.232745549887</v>
      </c>
      <c r="AU54">
        <v>669.51089949621803</v>
      </c>
      <c r="AV54">
        <v>838.88997898073501</v>
      </c>
      <c r="AW54">
        <v>533.19037234197401</v>
      </c>
      <c r="AX54">
        <v>286.23830688206999</v>
      </c>
      <c r="AY54">
        <v>287.05296387216703</v>
      </c>
      <c r="AZ54">
        <v>285.29427002696099</v>
      </c>
      <c r="BA54">
        <v>278.39548384036902</v>
      </c>
      <c r="BB54">
        <v>289.91497061886298</v>
      </c>
      <c r="BC54">
        <v>279.894012548246</v>
      </c>
      <c r="BD54">
        <v>289.19225472619502</v>
      </c>
      <c r="BE54">
        <v>281.38133646035402</v>
      </c>
      <c r="BF54">
        <v>282.91160676415598</v>
      </c>
      <c r="BG54">
        <v>288.86573794066999</v>
      </c>
      <c r="BH54">
        <v>280.268189405871</v>
      </c>
      <c r="BI54">
        <v>284.55039294378003</v>
      </c>
      <c r="BJ54">
        <v>289.09723334316601</v>
      </c>
      <c r="BK54">
        <v>277.42427380441001</v>
      </c>
      <c r="BL54">
        <v>274.31610698060302</v>
      </c>
      <c r="BM54">
        <v>275.950250407049</v>
      </c>
      <c r="BN54">
        <v>289.13820416004</v>
      </c>
      <c r="BO54">
        <v>283.118719680016</v>
      </c>
      <c r="BP54">
        <v>286.03162010835098</v>
      </c>
    </row>
    <row r="55" spans="1:68" x14ac:dyDescent="0.25">
      <c r="A55">
        <v>12.7369826435247</v>
      </c>
      <c r="B55">
        <v>278.11091603134503</v>
      </c>
      <c r="C55">
        <v>281.96135243133</v>
      </c>
      <c r="D55">
        <v>285.46394905810303</v>
      </c>
      <c r="E55">
        <v>280.15338850323099</v>
      </c>
      <c r="F55">
        <v>276.92925420964201</v>
      </c>
      <c r="G55">
        <v>275.63224321574398</v>
      </c>
      <c r="H55">
        <v>278.67051366522497</v>
      </c>
      <c r="I55">
        <v>276.48699284326102</v>
      </c>
      <c r="J55">
        <v>273.72241490798098</v>
      </c>
      <c r="K55">
        <v>280.21330480607003</v>
      </c>
      <c r="L55">
        <v>276.13970951737798</v>
      </c>
      <c r="M55">
        <v>274.41037024840199</v>
      </c>
      <c r="N55">
        <v>288.54172124712198</v>
      </c>
      <c r="O55">
        <v>275.95223064998697</v>
      </c>
      <c r="P55">
        <v>275.45821581675699</v>
      </c>
      <c r="Q55">
        <v>273.81558287679502</v>
      </c>
      <c r="R55">
        <v>279.65280854994302</v>
      </c>
      <c r="S55">
        <v>282.06782672801199</v>
      </c>
      <c r="T55">
        <v>305.60156988700902</v>
      </c>
      <c r="U55">
        <v>301.69568533479799</v>
      </c>
      <c r="V55">
        <v>307.48875319712999</v>
      </c>
      <c r="W55">
        <v>324.14891971906502</v>
      </c>
      <c r="X55">
        <v>313.37018879515</v>
      </c>
      <c r="Y55">
        <v>306.53353586623899</v>
      </c>
      <c r="Z55">
        <v>297.38951013950901</v>
      </c>
      <c r="AA55">
        <v>309.52174144056698</v>
      </c>
      <c r="AB55">
        <v>307.587517863985</v>
      </c>
      <c r="AC55">
        <v>307.31917437476898</v>
      </c>
      <c r="AD55">
        <v>318.27725229874397</v>
      </c>
      <c r="AE55">
        <v>323.51172194783402</v>
      </c>
      <c r="AF55">
        <v>318.93186692791397</v>
      </c>
      <c r="AG55">
        <v>316.27700595881299</v>
      </c>
      <c r="AH55">
        <v>324.78511418592001</v>
      </c>
      <c r="AI55">
        <v>318.71680550521</v>
      </c>
      <c r="AJ55">
        <v>319.78641902445099</v>
      </c>
      <c r="AK55">
        <v>316.11245994326998</v>
      </c>
      <c r="AL55">
        <v>317.96582478900899</v>
      </c>
      <c r="AM55">
        <v>325.82707331761202</v>
      </c>
      <c r="AN55">
        <v>322.89383151057899</v>
      </c>
      <c r="AO55">
        <v>323.17953496815801</v>
      </c>
      <c r="AP55">
        <v>352.67037767046003</v>
      </c>
      <c r="AQ55">
        <v>847.41727178280598</v>
      </c>
      <c r="AR55">
        <v>621.83946193562099</v>
      </c>
      <c r="AS55">
        <v>586.47275788478396</v>
      </c>
      <c r="AT55">
        <v>581.092488851437</v>
      </c>
      <c r="AU55">
        <v>711.20422595772402</v>
      </c>
      <c r="AV55">
        <v>879.44801851087004</v>
      </c>
      <c r="AW55">
        <v>539.30631909825604</v>
      </c>
      <c r="AX55">
        <v>287.92354460711402</v>
      </c>
      <c r="AY55">
        <v>285.80036619044603</v>
      </c>
      <c r="AZ55">
        <v>287.94253385416403</v>
      </c>
      <c r="BA55">
        <v>278.09575211868997</v>
      </c>
      <c r="BB55">
        <v>287.90076853189498</v>
      </c>
      <c r="BC55">
        <v>279.162004696248</v>
      </c>
      <c r="BD55">
        <v>289.65772991037102</v>
      </c>
      <c r="BE55">
        <v>279.76778531384701</v>
      </c>
      <c r="BF55">
        <v>280.79217224024802</v>
      </c>
      <c r="BG55">
        <v>287.818762710275</v>
      </c>
      <c r="BH55">
        <v>280.37012992158498</v>
      </c>
      <c r="BI55">
        <v>284.34324080541899</v>
      </c>
      <c r="BJ55">
        <v>289.83025943462599</v>
      </c>
      <c r="BK55">
        <v>276.79415296569402</v>
      </c>
      <c r="BL55">
        <v>274.24032062149502</v>
      </c>
      <c r="BM55">
        <v>273.19683909954801</v>
      </c>
      <c r="BN55">
        <v>285.88633129979303</v>
      </c>
      <c r="BO55">
        <v>285.20227945502</v>
      </c>
      <c r="BP55">
        <v>282.78432397225799</v>
      </c>
    </row>
    <row r="56" spans="1:68" x14ac:dyDescent="0.25">
      <c r="A56">
        <v>12.977303070761</v>
      </c>
      <c r="B56">
        <v>277.75525763858002</v>
      </c>
      <c r="C56">
        <v>281.72923804851501</v>
      </c>
      <c r="D56">
        <v>285.48463240644401</v>
      </c>
      <c r="E56">
        <v>280.73873552250399</v>
      </c>
      <c r="F56">
        <v>277.71695706135398</v>
      </c>
      <c r="G56">
        <v>273.30306193867699</v>
      </c>
      <c r="H56">
        <v>282.498961048149</v>
      </c>
      <c r="I56">
        <v>276.555229371086</v>
      </c>
      <c r="J56">
        <v>273.21836647271903</v>
      </c>
      <c r="K56">
        <v>277.46223689386301</v>
      </c>
      <c r="L56">
        <v>277.73021622711599</v>
      </c>
      <c r="M56">
        <v>275.19953452281601</v>
      </c>
      <c r="N56">
        <v>291.17642860083402</v>
      </c>
      <c r="O56">
        <v>273.40438136657798</v>
      </c>
      <c r="P56">
        <v>279.94102184870599</v>
      </c>
      <c r="Q56">
        <v>273.42598372127702</v>
      </c>
      <c r="R56">
        <v>279.47491194603998</v>
      </c>
      <c r="S56">
        <v>282.44044708538098</v>
      </c>
      <c r="T56">
        <v>303.453096991763</v>
      </c>
      <c r="U56">
        <v>299.869359723061</v>
      </c>
      <c r="V56">
        <v>307.28776243738901</v>
      </c>
      <c r="W56">
        <v>322.266852118835</v>
      </c>
      <c r="X56">
        <v>315.17535403313002</v>
      </c>
      <c r="Y56">
        <v>305.05911489011203</v>
      </c>
      <c r="Z56">
        <v>296.15010923522198</v>
      </c>
      <c r="AA56">
        <v>311.13584329437498</v>
      </c>
      <c r="AB56">
        <v>309.673058000021</v>
      </c>
      <c r="AC56">
        <v>307.37083038549798</v>
      </c>
      <c r="AD56">
        <v>314.93605233138499</v>
      </c>
      <c r="AE56">
        <v>321.07331810973801</v>
      </c>
      <c r="AF56">
        <v>318.48423475496003</v>
      </c>
      <c r="AG56">
        <v>314.21637009259399</v>
      </c>
      <c r="AH56">
        <v>325.42537004773601</v>
      </c>
      <c r="AI56">
        <v>319.6420211098</v>
      </c>
      <c r="AJ56">
        <v>322.80543494952298</v>
      </c>
      <c r="AK56">
        <v>316.12501125558799</v>
      </c>
      <c r="AL56">
        <v>318.03708394576302</v>
      </c>
      <c r="AM56">
        <v>324.69350548816101</v>
      </c>
      <c r="AN56">
        <v>320.58685625528699</v>
      </c>
      <c r="AO56">
        <v>324.90077719705903</v>
      </c>
      <c r="AP56">
        <v>351.14345548242102</v>
      </c>
      <c r="AQ56">
        <v>894.32729836952603</v>
      </c>
      <c r="AR56">
        <v>653.21746248312104</v>
      </c>
      <c r="AS56">
        <v>610.77971445177002</v>
      </c>
      <c r="AT56">
        <v>608.97670996255999</v>
      </c>
      <c r="AU56">
        <v>748.57762999862405</v>
      </c>
      <c r="AV56">
        <v>921.95591341106297</v>
      </c>
      <c r="AW56">
        <v>542.25923193052904</v>
      </c>
      <c r="AX56">
        <v>288.07512166684899</v>
      </c>
      <c r="AY56">
        <v>284.21253017857299</v>
      </c>
      <c r="AZ56">
        <v>289.53444752006101</v>
      </c>
      <c r="BA56">
        <v>277.70201785516201</v>
      </c>
      <c r="BB56">
        <v>285.54814694161303</v>
      </c>
      <c r="BC56">
        <v>278.938259219423</v>
      </c>
      <c r="BD56">
        <v>290.71261148388999</v>
      </c>
      <c r="BE56">
        <v>280.31276342287799</v>
      </c>
      <c r="BF56">
        <v>282.098993450666</v>
      </c>
      <c r="BG56">
        <v>284.71484727910098</v>
      </c>
      <c r="BH56">
        <v>284.17323034634597</v>
      </c>
      <c r="BI56">
        <v>285.53829753195203</v>
      </c>
      <c r="BJ56">
        <v>289.89251512606802</v>
      </c>
      <c r="BK56">
        <v>277.67332070981399</v>
      </c>
      <c r="BL56">
        <v>273.63145017878298</v>
      </c>
      <c r="BM56">
        <v>272.20767274579498</v>
      </c>
      <c r="BN56">
        <v>283.29853276471999</v>
      </c>
      <c r="BO56">
        <v>282.61647063989301</v>
      </c>
      <c r="BP56">
        <v>281.82341204001199</v>
      </c>
    </row>
    <row r="57" spans="1:68" x14ac:dyDescent="0.25">
      <c r="A57">
        <v>13.2176234979973</v>
      </c>
      <c r="B57">
        <v>278.35220131399097</v>
      </c>
      <c r="C57">
        <v>280.125404137104</v>
      </c>
      <c r="D57">
        <v>286.55063304390097</v>
      </c>
      <c r="E57">
        <v>278.22737245744702</v>
      </c>
      <c r="F57">
        <v>277.06397189873002</v>
      </c>
      <c r="G57">
        <v>271.08037329177898</v>
      </c>
      <c r="H57">
        <v>282.59523514917998</v>
      </c>
      <c r="I57">
        <v>276.05656693357099</v>
      </c>
      <c r="J57">
        <v>271.52389735305098</v>
      </c>
      <c r="K57">
        <v>276.072026164406</v>
      </c>
      <c r="L57">
        <v>278.45526546188302</v>
      </c>
      <c r="M57">
        <v>276.46177225838397</v>
      </c>
      <c r="N57">
        <v>291.501653152431</v>
      </c>
      <c r="O57">
        <v>272.789411281691</v>
      </c>
      <c r="P57">
        <v>278.89119685328802</v>
      </c>
      <c r="Q57">
        <v>273.44546393894598</v>
      </c>
      <c r="R57">
        <v>278.35661089289101</v>
      </c>
      <c r="S57">
        <v>282.14616519164798</v>
      </c>
      <c r="T57">
        <v>301.30294211990099</v>
      </c>
      <c r="U57">
        <v>300.59917642482901</v>
      </c>
      <c r="V57">
        <v>307.195343954424</v>
      </c>
      <c r="W57">
        <v>320.834424505919</v>
      </c>
      <c r="X57">
        <v>313.00845446660003</v>
      </c>
      <c r="Y57">
        <v>306.03458525539202</v>
      </c>
      <c r="Z57">
        <v>294.44480121679402</v>
      </c>
      <c r="AA57">
        <v>311.498402379553</v>
      </c>
      <c r="AB57">
        <v>310.57560066918097</v>
      </c>
      <c r="AC57">
        <v>304.54412171351998</v>
      </c>
      <c r="AD57">
        <v>312.75472566009898</v>
      </c>
      <c r="AE57">
        <v>319.95012541676999</v>
      </c>
      <c r="AF57">
        <v>319.51844604158998</v>
      </c>
      <c r="AG57">
        <v>315.86131889541099</v>
      </c>
      <c r="AH57">
        <v>325.97656826184999</v>
      </c>
      <c r="AI57">
        <v>320.447934309956</v>
      </c>
      <c r="AJ57">
        <v>322.32873625775602</v>
      </c>
      <c r="AK57">
        <v>314.40619691303999</v>
      </c>
      <c r="AL57">
        <v>317.78169474209102</v>
      </c>
      <c r="AM57">
        <v>323.91275968423298</v>
      </c>
      <c r="AN57">
        <v>319.760954407903</v>
      </c>
      <c r="AO57">
        <v>328.878249418476</v>
      </c>
      <c r="AP57">
        <v>352.657553878307</v>
      </c>
      <c r="AQ57">
        <v>1021.78892957605</v>
      </c>
      <c r="AR57">
        <v>738.81480292520303</v>
      </c>
      <c r="AS57">
        <v>684.29140701141705</v>
      </c>
      <c r="AT57">
        <v>685.62302738782</v>
      </c>
      <c r="AU57">
        <v>858.85532228193699</v>
      </c>
      <c r="AV57">
        <v>1037.87123140361</v>
      </c>
      <c r="AW57">
        <v>547.75497649048998</v>
      </c>
      <c r="AX57">
        <v>287.63275030152698</v>
      </c>
      <c r="AY57">
        <v>285.20207621525799</v>
      </c>
      <c r="AZ57">
        <v>289.42863074532102</v>
      </c>
      <c r="BA57">
        <v>276.64019080460002</v>
      </c>
      <c r="BB57">
        <v>283.934931035977</v>
      </c>
      <c r="BC57">
        <v>279.73281394197801</v>
      </c>
      <c r="BD57">
        <v>290.30563020274099</v>
      </c>
      <c r="BE57">
        <v>281.39745854786298</v>
      </c>
      <c r="BF57">
        <v>281.53664247858802</v>
      </c>
      <c r="BG57">
        <v>282.66164700557101</v>
      </c>
      <c r="BH57">
        <v>284.55563164635203</v>
      </c>
      <c r="BI57">
        <v>285.54480958625601</v>
      </c>
      <c r="BJ57">
        <v>288.54285755583197</v>
      </c>
      <c r="BK57">
        <v>277.64402564761701</v>
      </c>
      <c r="BL57">
        <v>274.45698475561602</v>
      </c>
      <c r="BM57">
        <v>269.36213401733198</v>
      </c>
      <c r="BN57">
        <v>281.69318302321898</v>
      </c>
      <c r="BO57">
        <v>280.08027706369597</v>
      </c>
      <c r="BP57">
        <v>281.89204945217898</v>
      </c>
    </row>
    <row r="58" spans="1:68" x14ac:dyDescent="0.25">
      <c r="A58">
        <v>13.4579439252336</v>
      </c>
      <c r="B58">
        <v>279.72691913110901</v>
      </c>
      <c r="C58">
        <v>281.07498081473398</v>
      </c>
      <c r="D58">
        <v>286.928150085759</v>
      </c>
      <c r="E58">
        <v>275.81785290663402</v>
      </c>
      <c r="F58">
        <v>273.12884607670998</v>
      </c>
      <c r="G58">
        <v>269.49372942419802</v>
      </c>
      <c r="H58">
        <v>280.60147177627601</v>
      </c>
      <c r="I58">
        <v>275.35462651855602</v>
      </c>
      <c r="J58">
        <v>271.90622561662201</v>
      </c>
      <c r="K58">
        <v>276.90171014833402</v>
      </c>
      <c r="L58">
        <v>278.30565281761801</v>
      </c>
      <c r="M58">
        <v>277.29945391958898</v>
      </c>
      <c r="N58">
        <v>290.257527259141</v>
      </c>
      <c r="O58">
        <v>270.66579865052699</v>
      </c>
      <c r="P58">
        <v>277.53027545200501</v>
      </c>
      <c r="Q58">
        <v>271.883197269204</v>
      </c>
      <c r="R58">
        <v>276.22409354605497</v>
      </c>
      <c r="S58">
        <v>280.85784297479597</v>
      </c>
      <c r="T58">
        <v>298.267859887783</v>
      </c>
      <c r="U58">
        <v>299.634150845102</v>
      </c>
      <c r="V58">
        <v>310.51231060365501</v>
      </c>
      <c r="W58">
        <v>320.25164767074699</v>
      </c>
      <c r="X58">
        <v>312.68632625697302</v>
      </c>
      <c r="Y58">
        <v>307.50559740205</v>
      </c>
      <c r="Z58">
        <v>294.74771777351299</v>
      </c>
      <c r="AA58">
        <v>310.242721731335</v>
      </c>
      <c r="AB58">
        <v>310.387002039587</v>
      </c>
      <c r="AC58">
        <v>302.13070026138001</v>
      </c>
      <c r="AD58">
        <v>313.39979188169099</v>
      </c>
      <c r="AE58">
        <v>314.31322138146101</v>
      </c>
      <c r="AF58">
        <v>317.36490435709999</v>
      </c>
      <c r="AG58">
        <v>316.41056521403698</v>
      </c>
      <c r="AH58">
        <v>327.44307672456898</v>
      </c>
      <c r="AI58">
        <v>319.87340671805902</v>
      </c>
      <c r="AJ58">
        <v>321.013659334122</v>
      </c>
      <c r="AK58">
        <v>313.96042812181003</v>
      </c>
      <c r="AL58">
        <v>316.41348791550701</v>
      </c>
      <c r="AM58">
        <v>321.37208189413002</v>
      </c>
      <c r="AN58">
        <v>318.14242535184201</v>
      </c>
      <c r="AO58">
        <v>332.06093954791203</v>
      </c>
      <c r="AP58">
        <v>349.78429605390897</v>
      </c>
      <c r="AQ58">
        <v>1025.2378772618999</v>
      </c>
      <c r="AR58">
        <v>737.42209713797195</v>
      </c>
      <c r="AS58">
        <v>686.75594563914399</v>
      </c>
      <c r="AT58">
        <v>689.487246995742</v>
      </c>
      <c r="AU58">
        <v>861.01381968597605</v>
      </c>
      <c r="AV58">
        <v>1040.75770711935</v>
      </c>
      <c r="AW58">
        <v>547.02906580372996</v>
      </c>
      <c r="AX58">
        <v>284.04681632447199</v>
      </c>
      <c r="AY58">
        <v>284.23809523738799</v>
      </c>
      <c r="AZ58">
        <v>286.81854326663898</v>
      </c>
      <c r="BA58">
        <v>275.73088917949599</v>
      </c>
      <c r="BB58">
        <v>285.57227992004499</v>
      </c>
      <c r="BC58">
        <v>281.25269944292597</v>
      </c>
      <c r="BD58">
        <v>288.670905242912</v>
      </c>
      <c r="BE58">
        <v>282.15021432586798</v>
      </c>
      <c r="BF58">
        <v>279.74594595752399</v>
      </c>
      <c r="BG58">
        <v>280.22183055935102</v>
      </c>
      <c r="BH58">
        <v>285.65381955379502</v>
      </c>
      <c r="BI58">
        <v>285.76070758113502</v>
      </c>
      <c r="BJ58">
        <v>288.76468731944101</v>
      </c>
      <c r="BK58">
        <v>279.21367718718898</v>
      </c>
      <c r="BL58">
        <v>274.19290962218298</v>
      </c>
      <c r="BM58">
        <v>271.70484075532801</v>
      </c>
      <c r="BN58">
        <v>277.56359205913702</v>
      </c>
      <c r="BO58">
        <v>276.73861707718902</v>
      </c>
      <c r="BP58">
        <v>284.235545117176</v>
      </c>
    </row>
    <row r="59" spans="1:68" x14ac:dyDescent="0.25">
      <c r="A59">
        <v>13.6982643524699</v>
      </c>
      <c r="B59">
        <v>279.96800745722499</v>
      </c>
      <c r="C59">
        <v>282.93584854157899</v>
      </c>
      <c r="D59">
        <v>286.51628383811499</v>
      </c>
      <c r="E59">
        <v>273.414283053281</v>
      </c>
      <c r="F59">
        <v>275.87373600276197</v>
      </c>
      <c r="G59">
        <v>269.62799741293702</v>
      </c>
      <c r="H59">
        <v>278.019117164504</v>
      </c>
      <c r="I59">
        <v>276.95986170234301</v>
      </c>
      <c r="J59">
        <v>272.47569343322601</v>
      </c>
      <c r="K59">
        <v>278.495683269746</v>
      </c>
      <c r="L59">
        <v>278.73764279032599</v>
      </c>
      <c r="M59">
        <v>276.46271673798901</v>
      </c>
      <c r="N59">
        <v>290.20759429147301</v>
      </c>
      <c r="O59">
        <v>269.97390766294302</v>
      </c>
      <c r="P59">
        <v>280.37031794105098</v>
      </c>
      <c r="Q59">
        <v>273.89728557773401</v>
      </c>
      <c r="R59">
        <v>276.65568536132798</v>
      </c>
      <c r="S59">
        <v>281.31337507476599</v>
      </c>
      <c r="T59">
        <v>298.992467685424</v>
      </c>
      <c r="U59">
        <v>299.77624383625698</v>
      </c>
      <c r="V59">
        <v>310.29621689579398</v>
      </c>
      <c r="W59">
        <v>319.742853237188</v>
      </c>
      <c r="X59">
        <v>313.36108214360303</v>
      </c>
      <c r="Y59">
        <v>306.95075926052601</v>
      </c>
      <c r="Z59">
        <v>294.06076413311899</v>
      </c>
      <c r="AA59">
        <v>308.915623164355</v>
      </c>
      <c r="AB59">
        <v>311.02208487999201</v>
      </c>
      <c r="AC59">
        <v>302.57367124451099</v>
      </c>
      <c r="AD59">
        <v>314.31107459465898</v>
      </c>
      <c r="AE59">
        <v>313.59418008987501</v>
      </c>
      <c r="AF59">
        <v>316.885377340795</v>
      </c>
      <c r="AG59">
        <v>317.004336015121</v>
      </c>
      <c r="AH59">
        <v>327.07267428754102</v>
      </c>
      <c r="AI59">
        <v>319.81892794896697</v>
      </c>
      <c r="AJ59">
        <v>319.57634624559603</v>
      </c>
      <c r="AK59">
        <v>312.67949265038999</v>
      </c>
      <c r="AL59">
        <v>315.93740643591798</v>
      </c>
      <c r="AM59">
        <v>320.48724158672098</v>
      </c>
      <c r="AN59">
        <v>317.67063507174902</v>
      </c>
      <c r="AO59">
        <v>330.89253470609998</v>
      </c>
      <c r="AP59">
        <v>351.71671050999998</v>
      </c>
      <c r="AQ59">
        <v>1117.8555187765501</v>
      </c>
      <c r="AR59">
        <v>807.06625619449596</v>
      </c>
      <c r="AS59">
        <v>748.29939233814696</v>
      </c>
      <c r="AT59">
        <v>763.77334482576703</v>
      </c>
      <c r="AU59">
        <v>925.76812369175605</v>
      </c>
      <c r="AV59">
        <v>1122.9319357142001</v>
      </c>
      <c r="AW59">
        <v>524.89896217594696</v>
      </c>
      <c r="AX59">
        <v>284.19972109189303</v>
      </c>
      <c r="AY59">
        <v>283.78266291459602</v>
      </c>
      <c r="AZ59">
        <v>288.66206729368599</v>
      </c>
      <c r="BA59">
        <v>275.76573137430597</v>
      </c>
      <c r="BB59">
        <v>287.31081665165198</v>
      </c>
      <c r="BC59">
        <v>281.84999391690098</v>
      </c>
      <c r="BD59">
        <v>289.31787503787098</v>
      </c>
      <c r="BE59">
        <v>281.32548269937098</v>
      </c>
      <c r="BF59">
        <v>277.63409058521302</v>
      </c>
      <c r="BG59">
        <v>282.10166668374501</v>
      </c>
      <c r="BH59">
        <v>284.00489849552798</v>
      </c>
      <c r="BI59">
        <v>286.74989017347599</v>
      </c>
      <c r="BJ59">
        <v>289.041953175559</v>
      </c>
      <c r="BK59">
        <v>279.03105758622502</v>
      </c>
      <c r="BL59">
        <v>274.43417125180298</v>
      </c>
      <c r="BM59">
        <v>270.89700853414001</v>
      </c>
      <c r="BN59">
        <v>278.36081742858698</v>
      </c>
      <c r="BO59">
        <v>278.86488242526002</v>
      </c>
      <c r="BP59">
        <v>283.61297090131001</v>
      </c>
    </row>
    <row r="60" spans="1:68" x14ac:dyDescent="0.25">
      <c r="A60">
        <v>13.938584779706201</v>
      </c>
      <c r="B60">
        <v>281.97467029597902</v>
      </c>
      <c r="C60">
        <v>284.64859328028001</v>
      </c>
      <c r="D60">
        <v>285.95833122375501</v>
      </c>
      <c r="E60">
        <v>271.70228808227699</v>
      </c>
      <c r="F60">
        <v>277.91136768085801</v>
      </c>
      <c r="G60">
        <v>271.76602973531402</v>
      </c>
      <c r="H60">
        <v>275.79150385777598</v>
      </c>
      <c r="I60">
        <v>278.472361166859</v>
      </c>
      <c r="J60">
        <v>273.02783685157101</v>
      </c>
      <c r="K60">
        <v>279.58559839352898</v>
      </c>
      <c r="L60">
        <v>280.696986858895</v>
      </c>
      <c r="M60">
        <v>276.88479853521602</v>
      </c>
      <c r="N60">
        <v>289.73746797704803</v>
      </c>
      <c r="O60">
        <v>270.91101813527303</v>
      </c>
      <c r="P60">
        <v>281.948860060811</v>
      </c>
      <c r="Q60">
        <v>274.17940470813198</v>
      </c>
      <c r="R60">
        <v>277.89585521149399</v>
      </c>
      <c r="S60">
        <v>283.15100895097203</v>
      </c>
      <c r="T60">
        <v>300.68974255334001</v>
      </c>
      <c r="U60">
        <v>301.28000353041398</v>
      </c>
      <c r="V60">
        <v>310.77865836297099</v>
      </c>
      <c r="W60">
        <v>320.77438831039899</v>
      </c>
      <c r="X60">
        <v>315.49713436457398</v>
      </c>
      <c r="Y60">
        <v>306.50890829199602</v>
      </c>
      <c r="Z60">
        <v>295.56138937059802</v>
      </c>
      <c r="AA60">
        <v>308.63743036169598</v>
      </c>
      <c r="AB60">
        <v>312.31105759584301</v>
      </c>
      <c r="AC60">
        <v>304.22218605321001</v>
      </c>
      <c r="AD60">
        <v>316.156930336946</v>
      </c>
      <c r="AE60">
        <v>312.42910395378101</v>
      </c>
      <c r="AF60">
        <v>316.51948102962302</v>
      </c>
      <c r="AG60">
        <v>318.99447365577402</v>
      </c>
      <c r="AH60">
        <v>327.66319782319198</v>
      </c>
      <c r="AI60">
        <v>319.64567923092602</v>
      </c>
      <c r="AJ60">
        <v>318.14232667039602</v>
      </c>
      <c r="AK60">
        <v>311.61527582507301</v>
      </c>
      <c r="AL60">
        <v>314.87576669337199</v>
      </c>
      <c r="AM60">
        <v>320.94863830460503</v>
      </c>
      <c r="AN60">
        <v>317.62145783546902</v>
      </c>
      <c r="AO60">
        <v>330.68116026031697</v>
      </c>
      <c r="AP60">
        <v>351.72013443834402</v>
      </c>
      <c r="AQ60">
        <v>1139.9140043774401</v>
      </c>
      <c r="AR60">
        <v>824.54539031560205</v>
      </c>
      <c r="AS60">
        <v>764.12183256536298</v>
      </c>
      <c r="AT60">
        <v>782.95318766915204</v>
      </c>
      <c r="AU60">
        <v>940.62524355074697</v>
      </c>
      <c r="AV60">
        <v>1141.12082871965</v>
      </c>
      <c r="AW60">
        <v>515.83283297997798</v>
      </c>
      <c r="AX60">
        <v>285.25588914321798</v>
      </c>
      <c r="AY60">
        <v>285.549621757674</v>
      </c>
      <c r="AZ60">
        <v>291.72037026042398</v>
      </c>
      <c r="BA60">
        <v>275.35619734939797</v>
      </c>
      <c r="BB60">
        <v>289.50681672846702</v>
      </c>
      <c r="BC60">
        <v>282.55529390244601</v>
      </c>
      <c r="BD60">
        <v>290.16468838127798</v>
      </c>
      <c r="BE60">
        <v>282.57287624653901</v>
      </c>
      <c r="BF60">
        <v>277.33750094258698</v>
      </c>
      <c r="BG60">
        <v>282.36265793000001</v>
      </c>
      <c r="BH60">
        <v>282.89537801214198</v>
      </c>
      <c r="BI60">
        <v>287.69109954119699</v>
      </c>
      <c r="BJ60">
        <v>288.68083704733903</v>
      </c>
      <c r="BK60">
        <v>280.19896329839997</v>
      </c>
      <c r="BL60">
        <v>274.13760319911103</v>
      </c>
      <c r="BM60">
        <v>271.46328315872898</v>
      </c>
      <c r="BN60">
        <v>279.67650773672301</v>
      </c>
      <c r="BO60">
        <v>281.48167374050797</v>
      </c>
      <c r="BP60">
        <v>282.64699918305502</v>
      </c>
    </row>
    <row r="61" spans="1:68" x14ac:dyDescent="0.25">
      <c r="A61">
        <v>14.178905206942501</v>
      </c>
      <c r="B61">
        <v>281.84151697170699</v>
      </c>
      <c r="C61">
        <v>285.69293544957998</v>
      </c>
      <c r="D61">
        <v>286.02442826062099</v>
      </c>
      <c r="E61">
        <v>273.05206267014199</v>
      </c>
      <c r="F61">
        <v>277.593062038244</v>
      </c>
      <c r="G61">
        <v>271.55491880125101</v>
      </c>
      <c r="H61">
        <v>276.29031171817701</v>
      </c>
      <c r="I61">
        <v>278.31542514206899</v>
      </c>
      <c r="J61">
        <v>272.89494812492302</v>
      </c>
      <c r="K61">
        <v>279.955864217206</v>
      </c>
      <c r="L61">
        <v>282.36193178921297</v>
      </c>
      <c r="M61">
        <v>276.37796337650298</v>
      </c>
      <c r="N61">
        <v>288.06461392665602</v>
      </c>
      <c r="O61">
        <v>272.801903466488</v>
      </c>
      <c r="P61">
        <v>282.363851498082</v>
      </c>
      <c r="Q61">
        <v>273.95302788055398</v>
      </c>
      <c r="R61">
        <v>279.82567829453302</v>
      </c>
      <c r="S61">
        <v>282.81791982302599</v>
      </c>
      <c r="T61">
        <v>300.59130553657297</v>
      </c>
      <c r="U61">
        <v>303.45392070212199</v>
      </c>
      <c r="V61">
        <v>312.09582874662499</v>
      </c>
      <c r="W61">
        <v>320.418422308446</v>
      </c>
      <c r="X61">
        <v>315.900496475338</v>
      </c>
      <c r="Y61">
        <v>305.71984568937398</v>
      </c>
      <c r="Z61">
        <v>295.46242797963703</v>
      </c>
      <c r="AA61">
        <v>308.04290423685597</v>
      </c>
      <c r="AB61">
        <v>311.21812385016602</v>
      </c>
      <c r="AC61">
        <v>307.34809847420303</v>
      </c>
      <c r="AD61">
        <v>315.39379561425602</v>
      </c>
      <c r="AE61">
        <v>311.49792558975901</v>
      </c>
      <c r="AF61">
        <v>315.37768689965299</v>
      </c>
      <c r="AG61">
        <v>318.718243500298</v>
      </c>
      <c r="AH61">
        <v>324.93058430239398</v>
      </c>
      <c r="AI61">
        <v>319.35275882640099</v>
      </c>
      <c r="AJ61">
        <v>319.24012454587398</v>
      </c>
      <c r="AK61">
        <v>312.06933782255402</v>
      </c>
      <c r="AL61">
        <v>313.97983433530698</v>
      </c>
      <c r="AM61">
        <v>320.54084849684801</v>
      </c>
      <c r="AN61">
        <v>317.79360108955598</v>
      </c>
      <c r="AO61">
        <v>330.33341925958399</v>
      </c>
      <c r="AP61">
        <v>351.868084548615</v>
      </c>
      <c r="AQ61">
        <v>1139.2811346733799</v>
      </c>
      <c r="AR61">
        <v>827.31588090194498</v>
      </c>
      <c r="AS61">
        <v>764.96156101581801</v>
      </c>
      <c r="AT61">
        <v>783.55685990340999</v>
      </c>
      <c r="AU61">
        <v>943.18294166063595</v>
      </c>
      <c r="AV61">
        <v>1142.39588338927</v>
      </c>
      <c r="AW61">
        <v>514.514322892157</v>
      </c>
      <c r="AX61">
        <v>286.74869691077299</v>
      </c>
      <c r="AY61">
        <v>283.28349804998498</v>
      </c>
      <c r="AZ61">
        <v>292.13804442207902</v>
      </c>
      <c r="BA61">
        <v>276.12614527585703</v>
      </c>
      <c r="BB61">
        <v>288.63318912936302</v>
      </c>
      <c r="BC61">
        <v>283.27304315637502</v>
      </c>
      <c r="BD61">
        <v>290.10357301160502</v>
      </c>
      <c r="BE61">
        <v>282.88651063708602</v>
      </c>
      <c r="BF61">
        <v>277.64191180654097</v>
      </c>
      <c r="BG61">
        <v>282.63445207790397</v>
      </c>
      <c r="BH61">
        <v>283.721559175089</v>
      </c>
      <c r="BI61">
        <v>287.926101172367</v>
      </c>
      <c r="BJ61">
        <v>288.46588573897998</v>
      </c>
      <c r="BK61">
        <v>282.15212507835503</v>
      </c>
      <c r="BL61">
        <v>273.81109716104299</v>
      </c>
      <c r="BM61">
        <v>272.40378906345398</v>
      </c>
      <c r="BN61">
        <v>279.35751888987198</v>
      </c>
      <c r="BO61">
        <v>281.77599446912598</v>
      </c>
      <c r="BP61">
        <v>281.96051516028001</v>
      </c>
    </row>
    <row r="62" spans="1:68" x14ac:dyDescent="0.25">
      <c r="A62">
        <v>14.4192256341789</v>
      </c>
      <c r="B62">
        <v>283.70803095577998</v>
      </c>
      <c r="C62">
        <v>287.13815477692799</v>
      </c>
      <c r="D62">
        <v>285.98027129017999</v>
      </c>
      <c r="E62">
        <v>275.373379233435</v>
      </c>
      <c r="F62">
        <v>277.33855831521799</v>
      </c>
      <c r="G62">
        <v>272.83193042497101</v>
      </c>
      <c r="H62">
        <v>279.55039080618099</v>
      </c>
      <c r="I62">
        <v>277.932472730374</v>
      </c>
      <c r="J62">
        <v>272.14629471576501</v>
      </c>
      <c r="K62">
        <v>281.13495974090102</v>
      </c>
      <c r="L62">
        <v>285.32849999088398</v>
      </c>
      <c r="M62">
        <v>277.16890323391101</v>
      </c>
      <c r="N62">
        <v>284.92520545049098</v>
      </c>
      <c r="O62">
        <v>279.74862991062201</v>
      </c>
      <c r="P62">
        <v>281.44236955554999</v>
      </c>
      <c r="Q62">
        <v>276.30098310509402</v>
      </c>
      <c r="R62">
        <v>286.77346968037898</v>
      </c>
      <c r="S62">
        <v>284.97951674326299</v>
      </c>
      <c r="T62">
        <v>299.269572963413</v>
      </c>
      <c r="U62">
        <v>306.622053181703</v>
      </c>
      <c r="V62">
        <v>313.74248907750803</v>
      </c>
      <c r="W62">
        <v>319.22647141701799</v>
      </c>
      <c r="X62">
        <v>316.73180969084399</v>
      </c>
      <c r="Y62">
        <v>304.07570638784802</v>
      </c>
      <c r="Z62">
        <v>294.52784783381202</v>
      </c>
      <c r="AA62">
        <v>305.64804267841401</v>
      </c>
      <c r="AB62">
        <v>307.930830393066</v>
      </c>
      <c r="AC62">
        <v>314.09876625652902</v>
      </c>
      <c r="AD62">
        <v>313.50362600764203</v>
      </c>
      <c r="AE62">
        <v>309.74974873157299</v>
      </c>
      <c r="AF62">
        <v>313.42971837866497</v>
      </c>
      <c r="AG62">
        <v>317.13617875062198</v>
      </c>
      <c r="AH62">
        <v>318.99899572853701</v>
      </c>
      <c r="AI62">
        <v>321.09976726464799</v>
      </c>
      <c r="AJ62">
        <v>322.42113154516699</v>
      </c>
      <c r="AK62">
        <v>312.65207927833501</v>
      </c>
      <c r="AL62">
        <v>312.06341689479899</v>
      </c>
      <c r="AM62">
        <v>317.81007638741698</v>
      </c>
      <c r="AN62">
        <v>316.29245200387498</v>
      </c>
      <c r="AO62">
        <v>329.25546651289199</v>
      </c>
      <c r="AP62">
        <v>352.084022060135</v>
      </c>
      <c r="AQ62">
        <v>1198.4312334717699</v>
      </c>
      <c r="AR62">
        <v>875.122185933982</v>
      </c>
      <c r="AS62">
        <v>814.17023470793504</v>
      </c>
      <c r="AT62">
        <v>828.14666316555099</v>
      </c>
      <c r="AU62">
        <v>990.50106469609</v>
      </c>
      <c r="AV62">
        <v>1191.20945917464</v>
      </c>
      <c r="AW62">
        <v>479.98782358541098</v>
      </c>
      <c r="AX62">
        <v>290.73580376779103</v>
      </c>
      <c r="AY62">
        <v>280.13130396020699</v>
      </c>
      <c r="AZ62">
        <v>292.092690595215</v>
      </c>
      <c r="BA62">
        <v>277.74455815655301</v>
      </c>
      <c r="BB62">
        <v>286.276372669392</v>
      </c>
      <c r="BC62">
        <v>284.71575692520503</v>
      </c>
      <c r="BD62">
        <v>289.555367389369</v>
      </c>
      <c r="BE62">
        <v>282.43273086407402</v>
      </c>
      <c r="BF62">
        <v>277.51173711893199</v>
      </c>
      <c r="BG62">
        <v>282.34953915117302</v>
      </c>
      <c r="BH62">
        <v>284.90291340780698</v>
      </c>
      <c r="BI62">
        <v>288.05184183214197</v>
      </c>
      <c r="BJ62">
        <v>286.64680508835198</v>
      </c>
      <c r="BK62">
        <v>285.04550962142099</v>
      </c>
      <c r="BL62">
        <v>274.18435011700399</v>
      </c>
      <c r="BM62">
        <v>274.72371408083802</v>
      </c>
      <c r="BN62">
        <v>277.06670007468801</v>
      </c>
      <c r="BO62">
        <v>281.66130586154702</v>
      </c>
      <c r="BP62">
        <v>278.99553066921698</v>
      </c>
    </row>
    <row r="63" spans="1:68" x14ac:dyDescent="0.25">
      <c r="A63">
        <v>14.659546061415201</v>
      </c>
      <c r="B63">
        <v>285.732948136201</v>
      </c>
      <c r="C63">
        <v>287.24893016380901</v>
      </c>
      <c r="D63">
        <v>285.16384624986898</v>
      </c>
      <c r="E63">
        <v>275.23519389770701</v>
      </c>
      <c r="F63">
        <v>275.31578953960502</v>
      </c>
      <c r="G63">
        <v>271.52643239264597</v>
      </c>
      <c r="H63">
        <v>277.938747839119</v>
      </c>
      <c r="I63">
        <v>277.76127204210599</v>
      </c>
      <c r="J63">
        <v>271.97569812126699</v>
      </c>
      <c r="K63">
        <v>281.28282440759199</v>
      </c>
      <c r="L63">
        <v>284.28791482359202</v>
      </c>
      <c r="M63">
        <v>277.29316193539699</v>
      </c>
      <c r="N63">
        <v>283.97193715197898</v>
      </c>
      <c r="O63">
        <v>280.98055787406798</v>
      </c>
      <c r="P63">
        <v>279.397445505024</v>
      </c>
      <c r="Q63">
        <v>276.22658686626602</v>
      </c>
      <c r="R63">
        <v>286.163743939352</v>
      </c>
      <c r="S63">
        <v>284.64077854922601</v>
      </c>
      <c r="T63">
        <v>297.89327897483298</v>
      </c>
      <c r="U63">
        <v>307.59811916580799</v>
      </c>
      <c r="V63">
        <v>313.46658850301702</v>
      </c>
      <c r="W63">
        <v>320.04663188532902</v>
      </c>
      <c r="X63">
        <v>316.66739900541103</v>
      </c>
      <c r="Y63">
        <v>304.02603269320099</v>
      </c>
      <c r="Z63">
        <v>294.49451241768099</v>
      </c>
      <c r="AA63">
        <v>306.13189358188203</v>
      </c>
      <c r="AB63">
        <v>309.18729170868102</v>
      </c>
      <c r="AC63">
        <v>313.74627776118399</v>
      </c>
      <c r="AD63">
        <v>313.47744785304201</v>
      </c>
      <c r="AE63">
        <v>308.96361338825102</v>
      </c>
      <c r="AF63">
        <v>312.93949092904597</v>
      </c>
      <c r="AG63">
        <v>317.32262094948902</v>
      </c>
      <c r="AH63">
        <v>318.21530969207402</v>
      </c>
      <c r="AI63">
        <v>320.70461183468802</v>
      </c>
      <c r="AJ63">
        <v>322.59395594162402</v>
      </c>
      <c r="AK63">
        <v>313.21050407145799</v>
      </c>
      <c r="AL63">
        <v>314.364302919419</v>
      </c>
      <c r="AM63">
        <v>317.01224043558301</v>
      </c>
      <c r="AN63">
        <v>317.00347282084999</v>
      </c>
      <c r="AO63">
        <v>328.97295080941802</v>
      </c>
      <c r="AP63">
        <v>352.14421089217302</v>
      </c>
      <c r="AQ63">
        <v>1202.0985332856701</v>
      </c>
      <c r="AR63">
        <v>876.26266869051096</v>
      </c>
      <c r="AS63">
        <v>816.06118159120297</v>
      </c>
      <c r="AT63">
        <v>828.36996835931495</v>
      </c>
      <c r="AU63">
        <v>992.66115841504097</v>
      </c>
      <c r="AV63">
        <v>1193.85761560319</v>
      </c>
      <c r="AW63">
        <v>478.71418879395998</v>
      </c>
      <c r="AX63">
        <v>291.03451684330003</v>
      </c>
      <c r="AY63">
        <v>281.36644610238102</v>
      </c>
      <c r="AZ63">
        <v>288.96360365596399</v>
      </c>
      <c r="BA63">
        <v>277.21839599016499</v>
      </c>
      <c r="BB63">
        <v>285.47674600665698</v>
      </c>
      <c r="BC63">
        <v>282.97720327621101</v>
      </c>
      <c r="BD63">
        <v>289.01094032328098</v>
      </c>
      <c r="BE63">
        <v>282.756329284576</v>
      </c>
      <c r="BF63">
        <v>279.50556879055</v>
      </c>
      <c r="BG63">
        <v>283.63005179688599</v>
      </c>
      <c r="BH63">
        <v>284.79538574943803</v>
      </c>
      <c r="BI63">
        <v>287.17417285174201</v>
      </c>
      <c r="BJ63">
        <v>286.99927259452801</v>
      </c>
      <c r="BK63">
        <v>283.90298621467701</v>
      </c>
      <c r="BL63">
        <v>274.289537155115</v>
      </c>
      <c r="BM63">
        <v>276.64236478311199</v>
      </c>
      <c r="BN63">
        <v>277.92585285622602</v>
      </c>
      <c r="BO63">
        <v>280.61146515207702</v>
      </c>
      <c r="BP63">
        <v>278.94660240423099</v>
      </c>
    </row>
    <row r="64" spans="1:68" x14ac:dyDescent="0.25">
      <c r="A64">
        <v>14.899866488651501</v>
      </c>
      <c r="B64">
        <v>286.82712482709297</v>
      </c>
      <c r="C64">
        <v>287.022199246296</v>
      </c>
      <c r="D64">
        <v>281.54319056568897</v>
      </c>
      <c r="E64">
        <v>277.27532530884798</v>
      </c>
      <c r="F64">
        <v>273.89886519145301</v>
      </c>
      <c r="G64">
        <v>269.01134571260002</v>
      </c>
      <c r="H64">
        <v>276.25221515170699</v>
      </c>
      <c r="I64">
        <v>275.7917379438</v>
      </c>
      <c r="J64">
        <v>271.39659734825699</v>
      </c>
      <c r="K64">
        <v>278.774980374839</v>
      </c>
      <c r="L64">
        <v>281.07027351531099</v>
      </c>
      <c r="M64">
        <v>275.763765828592</v>
      </c>
      <c r="N64">
        <v>281.97504492790699</v>
      </c>
      <c r="O64">
        <v>282.32335075273198</v>
      </c>
      <c r="P64">
        <v>278.90286520370603</v>
      </c>
      <c r="Q64">
        <v>276.90420486676601</v>
      </c>
      <c r="R64">
        <v>286.79269821047598</v>
      </c>
      <c r="S64">
        <v>285.06358888854601</v>
      </c>
      <c r="T64">
        <v>295.17515432704403</v>
      </c>
      <c r="U64">
        <v>308.88716827234703</v>
      </c>
      <c r="V64">
        <v>314.45906253895799</v>
      </c>
      <c r="W64">
        <v>321.160367266881</v>
      </c>
      <c r="X64">
        <v>315.47785710263503</v>
      </c>
      <c r="Y64">
        <v>302.37212817771803</v>
      </c>
      <c r="Z64">
        <v>294.12550214847403</v>
      </c>
      <c r="AA64">
        <v>304.93907650669001</v>
      </c>
      <c r="AB64">
        <v>309.36343698062802</v>
      </c>
      <c r="AC64">
        <v>312.224867986096</v>
      </c>
      <c r="AD64">
        <v>310.45838659454</v>
      </c>
      <c r="AE64">
        <v>307.674377774395</v>
      </c>
      <c r="AF64">
        <v>313.08076203066003</v>
      </c>
      <c r="AG64">
        <v>317.57290052493499</v>
      </c>
      <c r="AH64">
        <v>317.15371003986598</v>
      </c>
      <c r="AI64">
        <v>320.61861210448097</v>
      </c>
      <c r="AJ64">
        <v>321.36598347636402</v>
      </c>
      <c r="AK64">
        <v>315.58921232230102</v>
      </c>
      <c r="AL64">
        <v>318.56675435720899</v>
      </c>
      <c r="AM64">
        <v>316.69791154929101</v>
      </c>
      <c r="AN64">
        <v>319.59685253439102</v>
      </c>
      <c r="AO64">
        <v>331.73734633665401</v>
      </c>
      <c r="AP64">
        <v>351.69884111383101</v>
      </c>
      <c r="AQ64">
        <v>1316.4560271339701</v>
      </c>
      <c r="AR64">
        <v>959.93488925683698</v>
      </c>
      <c r="AS64">
        <v>895.36152226621095</v>
      </c>
      <c r="AT64">
        <v>902.91799249977805</v>
      </c>
      <c r="AU64">
        <v>1096.71191062141</v>
      </c>
      <c r="AV64">
        <v>1294.49852691461</v>
      </c>
      <c r="AW64">
        <v>485.83774612129201</v>
      </c>
      <c r="AX64">
        <v>293.99455073888203</v>
      </c>
      <c r="AY64">
        <v>283.59597818341098</v>
      </c>
      <c r="AZ64">
        <v>288.68854880470298</v>
      </c>
      <c r="BA64">
        <v>277.96741049057499</v>
      </c>
      <c r="BB64">
        <v>285.88480085818901</v>
      </c>
      <c r="BC64">
        <v>278.73614893514502</v>
      </c>
      <c r="BD64">
        <v>287.50717246935301</v>
      </c>
      <c r="BE64">
        <v>282.67338110642299</v>
      </c>
      <c r="BF64">
        <v>282.81379967242901</v>
      </c>
      <c r="BG64">
        <v>283.52465244353698</v>
      </c>
      <c r="BH64">
        <v>285.87131400633501</v>
      </c>
      <c r="BI64">
        <v>286.28954581251401</v>
      </c>
      <c r="BJ64">
        <v>288.71715203612399</v>
      </c>
      <c r="BK64">
        <v>282.97041366002901</v>
      </c>
      <c r="BL64">
        <v>278.94465296225002</v>
      </c>
      <c r="BM64">
        <v>278.24817964874899</v>
      </c>
      <c r="BN64">
        <v>279.16832231054798</v>
      </c>
      <c r="BO64">
        <v>280.53084935209699</v>
      </c>
      <c r="BP64">
        <v>277.40756588685701</v>
      </c>
    </row>
    <row r="65" spans="1:68" x14ac:dyDescent="0.25">
      <c r="A65">
        <v>15.140186915887799</v>
      </c>
      <c r="B65">
        <v>284.75621194682901</v>
      </c>
      <c r="C65">
        <v>285.103792077192</v>
      </c>
      <c r="D65">
        <v>281.09653253971999</v>
      </c>
      <c r="E65">
        <v>275.97405306955699</v>
      </c>
      <c r="F65">
        <v>271.15610598316999</v>
      </c>
      <c r="G65">
        <v>269.51690408097897</v>
      </c>
      <c r="H65">
        <v>275.02600748722699</v>
      </c>
      <c r="I65">
        <v>276.02472037261202</v>
      </c>
      <c r="J65">
        <v>271.06692481629102</v>
      </c>
      <c r="K65">
        <v>278.27250370233998</v>
      </c>
      <c r="L65">
        <v>280.21462071938998</v>
      </c>
      <c r="M65">
        <v>274.957362553439</v>
      </c>
      <c r="N65">
        <v>280.964981408342</v>
      </c>
      <c r="O65">
        <v>281.37297739266899</v>
      </c>
      <c r="P65">
        <v>276.50328524554402</v>
      </c>
      <c r="Q65">
        <v>277.13156480157801</v>
      </c>
      <c r="R65">
        <v>283.92100618771502</v>
      </c>
      <c r="S65">
        <v>283.48911089908199</v>
      </c>
      <c r="T65">
        <v>296.32531640163501</v>
      </c>
      <c r="U65">
        <v>308.52841814699599</v>
      </c>
      <c r="V65">
        <v>316.38687992813402</v>
      </c>
      <c r="W65">
        <v>322.65136709290601</v>
      </c>
      <c r="X65">
        <v>318.012213828097</v>
      </c>
      <c r="Y65">
        <v>302.00940514453401</v>
      </c>
      <c r="Z65">
        <v>295.12743636465098</v>
      </c>
      <c r="AA65">
        <v>302.69578462198302</v>
      </c>
      <c r="AB65">
        <v>310.819085683298</v>
      </c>
      <c r="AC65">
        <v>312.66324079136098</v>
      </c>
      <c r="AD65">
        <v>313.38404882263001</v>
      </c>
      <c r="AE65">
        <v>309.75452449955901</v>
      </c>
      <c r="AF65">
        <v>314.97191373918997</v>
      </c>
      <c r="AG65">
        <v>318.391659242733</v>
      </c>
      <c r="AH65">
        <v>317.83593863319999</v>
      </c>
      <c r="AI65">
        <v>317.06616082082797</v>
      </c>
      <c r="AJ65">
        <v>323.39401271806003</v>
      </c>
      <c r="AK65">
        <v>318.43637886963597</v>
      </c>
      <c r="AL65">
        <v>321.56049903848498</v>
      </c>
      <c r="AM65">
        <v>317.949303551225</v>
      </c>
      <c r="AN65">
        <v>325.15639692628901</v>
      </c>
      <c r="AO65">
        <v>335.659021232839</v>
      </c>
      <c r="AP65">
        <v>353.45073166713797</v>
      </c>
      <c r="AQ65">
        <v>1386.3992599703299</v>
      </c>
      <c r="AR65">
        <v>1004.21841413434</v>
      </c>
      <c r="AS65">
        <v>939.264670130269</v>
      </c>
      <c r="AT65">
        <v>941.70410797424495</v>
      </c>
      <c r="AU65">
        <v>1156.54525602483</v>
      </c>
      <c r="AV65">
        <v>1338.6794815890901</v>
      </c>
      <c r="AW65">
        <v>491.54309238458802</v>
      </c>
      <c r="AX65">
        <v>293.70471360193397</v>
      </c>
      <c r="AY65">
        <v>284.04983413941198</v>
      </c>
      <c r="AZ65">
        <v>290.45780818878399</v>
      </c>
      <c r="BA65">
        <v>277.15787065661902</v>
      </c>
      <c r="BB65">
        <v>287.591536545304</v>
      </c>
      <c r="BC65">
        <v>279.61107137707</v>
      </c>
      <c r="BD65">
        <v>285.40337564726701</v>
      </c>
      <c r="BE65">
        <v>283.45158636196101</v>
      </c>
      <c r="BF65">
        <v>285.06599385107103</v>
      </c>
      <c r="BG65">
        <v>284.50572416802902</v>
      </c>
      <c r="BH65">
        <v>283.97674280441203</v>
      </c>
      <c r="BI65">
        <v>285.14460960803501</v>
      </c>
      <c r="BJ65">
        <v>290.19182683740502</v>
      </c>
      <c r="BK65">
        <v>280.63903652546799</v>
      </c>
      <c r="BL65">
        <v>279.98746167297003</v>
      </c>
      <c r="BM65">
        <v>278.73129025757902</v>
      </c>
      <c r="BN65">
        <v>280.33257905017399</v>
      </c>
      <c r="BO65">
        <v>282.02374337169601</v>
      </c>
      <c r="BP65">
        <v>275.10296331487899</v>
      </c>
    </row>
    <row r="66" spans="1:68" x14ac:dyDescent="0.25">
      <c r="A66">
        <v>15.3805073431241</v>
      </c>
      <c r="B66">
        <v>283.366318089868</v>
      </c>
      <c r="C66">
        <v>285.41069769536603</v>
      </c>
      <c r="D66">
        <v>282.02370987833802</v>
      </c>
      <c r="E66">
        <v>274.15471599464797</v>
      </c>
      <c r="F66">
        <v>270.19970756660501</v>
      </c>
      <c r="G66">
        <v>270.237102415013</v>
      </c>
      <c r="H66">
        <v>272.433206128476</v>
      </c>
      <c r="I66">
        <v>274.69266728887698</v>
      </c>
      <c r="J66">
        <v>269.61779366946701</v>
      </c>
      <c r="K66">
        <v>280.30210566765498</v>
      </c>
      <c r="L66">
        <v>279.595474649685</v>
      </c>
      <c r="M66">
        <v>275.12255707591402</v>
      </c>
      <c r="N66">
        <v>277.820324487856</v>
      </c>
      <c r="O66">
        <v>278.169082273377</v>
      </c>
      <c r="P66">
        <v>274.16068760424201</v>
      </c>
      <c r="Q66">
        <v>277.01273253716801</v>
      </c>
      <c r="R66">
        <v>282.61751227631498</v>
      </c>
      <c r="S66">
        <v>281.80200436073102</v>
      </c>
      <c r="T66">
        <v>295.72716210631501</v>
      </c>
      <c r="U66">
        <v>311.90130865359498</v>
      </c>
      <c r="V66">
        <v>319.01853737705699</v>
      </c>
      <c r="W66">
        <v>325.07802531827298</v>
      </c>
      <c r="X66">
        <v>316.18496705030202</v>
      </c>
      <c r="Y66">
        <v>301.28717822502699</v>
      </c>
      <c r="Z66">
        <v>297.29900771522699</v>
      </c>
      <c r="AA66">
        <v>303.32518520315801</v>
      </c>
      <c r="AB66">
        <v>314.02404743850599</v>
      </c>
      <c r="AC66">
        <v>313.35079979578001</v>
      </c>
      <c r="AD66">
        <v>314.85549276719598</v>
      </c>
      <c r="AE66">
        <v>308.88552562929601</v>
      </c>
      <c r="AF66">
        <v>315.60225678261702</v>
      </c>
      <c r="AG66">
        <v>319.27328274554998</v>
      </c>
      <c r="AH66">
        <v>316.83482619010999</v>
      </c>
      <c r="AI66">
        <v>315.55210245478901</v>
      </c>
      <c r="AJ66">
        <v>322.91792655481299</v>
      </c>
      <c r="AK66">
        <v>318.24518716717398</v>
      </c>
      <c r="AL66">
        <v>323.13025781521998</v>
      </c>
      <c r="AM66">
        <v>318.486822800006</v>
      </c>
      <c r="AN66">
        <v>328.43447634811798</v>
      </c>
      <c r="AO66">
        <v>336.49266360579401</v>
      </c>
      <c r="AP66">
        <v>350.69560640288398</v>
      </c>
      <c r="AQ66">
        <v>1390.3887001764299</v>
      </c>
      <c r="AR66">
        <v>1008.14768378869</v>
      </c>
      <c r="AS66">
        <v>941.057968766621</v>
      </c>
      <c r="AT66">
        <v>944.75160402342203</v>
      </c>
      <c r="AU66">
        <v>1156.9257019761901</v>
      </c>
      <c r="AV66">
        <v>1344.3814831816301</v>
      </c>
      <c r="AW66">
        <v>493.14448404901702</v>
      </c>
      <c r="AX66">
        <v>290.89709549689002</v>
      </c>
      <c r="AY66">
        <v>284.129000064396</v>
      </c>
      <c r="AZ66">
        <v>292.23053423793999</v>
      </c>
      <c r="BA66">
        <v>277.24429308034303</v>
      </c>
      <c r="BB66">
        <v>288.56554364238798</v>
      </c>
      <c r="BC66">
        <v>282.54599378120201</v>
      </c>
      <c r="BD66">
        <v>285.275758579691</v>
      </c>
      <c r="BE66">
        <v>283.45312477532701</v>
      </c>
      <c r="BF66">
        <v>286.29450654012697</v>
      </c>
      <c r="BG66">
        <v>286.88162349734398</v>
      </c>
      <c r="BH66">
        <v>280.97790867069398</v>
      </c>
      <c r="BI66">
        <v>284.97889356637</v>
      </c>
      <c r="BJ66">
        <v>289.43961336445898</v>
      </c>
      <c r="BK66">
        <v>278.30474414159602</v>
      </c>
      <c r="BL66">
        <v>280.64738511969699</v>
      </c>
      <c r="BM66">
        <v>279.62735805341703</v>
      </c>
      <c r="BN66">
        <v>281.53076723200502</v>
      </c>
      <c r="BO66">
        <v>281.124571877699</v>
      </c>
      <c r="BP66">
        <v>273.08964778759997</v>
      </c>
    </row>
    <row r="67" spans="1:68" x14ac:dyDescent="0.25">
      <c r="A67">
        <v>15.6208277703604</v>
      </c>
      <c r="B67">
        <v>283.72701420571701</v>
      </c>
      <c r="C67">
        <v>282.04266060118601</v>
      </c>
      <c r="D67">
        <v>277.76543292279501</v>
      </c>
      <c r="E67">
        <v>273.89773216444598</v>
      </c>
      <c r="F67">
        <v>270.93963539851302</v>
      </c>
      <c r="G67">
        <v>270.60965293925602</v>
      </c>
      <c r="H67">
        <v>270.42652179167499</v>
      </c>
      <c r="I67">
        <v>274.06828564903202</v>
      </c>
      <c r="J67">
        <v>269.33637787502403</v>
      </c>
      <c r="K67">
        <v>276.49710219896298</v>
      </c>
      <c r="L67">
        <v>282.551881533602</v>
      </c>
      <c r="M67">
        <v>273.77666271848102</v>
      </c>
      <c r="N67">
        <v>275.81985940976699</v>
      </c>
      <c r="O67">
        <v>276.01095039687499</v>
      </c>
      <c r="P67">
        <v>275.33312179918403</v>
      </c>
      <c r="Q67">
        <v>278.66460309948297</v>
      </c>
      <c r="R67">
        <v>281.57277422948903</v>
      </c>
      <c r="S67">
        <v>280.475127693096</v>
      </c>
      <c r="T67">
        <v>296.97010053410003</v>
      </c>
      <c r="U67">
        <v>312.62690850802198</v>
      </c>
      <c r="V67">
        <v>318.98986824703098</v>
      </c>
      <c r="W67">
        <v>326.49650885084498</v>
      </c>
      <c r="X67">
        <v>313.53448741900098</v>
      </c>
      <c r="Y67">
        <v>301.56152615550002</v>
      </c>
      <c r="Z67">
        <v>296.68832187878598</v>
      </c>
      <c r="AA67">
        <v>303.75568880053299</v>
      </c>
      <c r="AB67">
        <v>314.712379360044</v>
      </c>
      <c r="AC67">
        <v>312.87289692717098</v>
      </c>
      <c r="AD67">
        <v>313.75511543950603</v>
      </c>
      <c r="AE67">
        <v>310.94203873427199</v>
      </c>
      <c r="AF67">
        <v>314.59527589576101</v>
      </c>
      <c r="AG67">
        <v>317.740180011809</v>
      </c>
      <c r="AH67">
        <v>316.330648953538</v>
      </c>
      <c r="AI67">
        <v>312.45095185653599</v>
      </c>
      <c r="AJ67">
        <v>320.14679573639501</v>
      </c>
      <c r="AK67">
        <v>315.586366556423</v>
      </c>
      <c r="AL67">
        <v>326.91050522319199</v>
      </c>
      <c r="AM67">
        <v>318.57111393060802</v>
      </c>
      <c r="AN67">
        <v>330.67159869266601</v>
      </c>
      <c r="AO67">
        <v>335.96110910533901</v>
      </c>
      <c r="AP67">
        <v>351.44041228395503</v>
      </c>
      <c r="AQ67">
        <v>1554.80360503263</v>
      </c>
      <c r="AR67">
        <v>1172.6531602499599</v>
      </c>
      <c r="AS67">
        <v>1127.7198065779</v>
      </c>
      <c r="AT67">
        <v>1143.4114615194201</v>
      </c>
      <c r="AU67">
        <v>1324.1864058374299</v>
      </c>
      <c r="AV67">
        <v>1499.9763593601899</v>
      </c>
      <c r="AW67">
        <v>492.76677111983798</v>
      </c>
      <c r="AX67">
        <v>293.45197575150598</v>
      </c>
      <c r="AY67">
        <v>284.11790042906898</v>
      </c>
      <c r="AZ67">
        <v>292.078450876923</v>
      </c>
      <c r="BA67">
        <v>278.020982872692</v>
      </c>
      <c r="BB67">
        <v>286.48223390367002</v>
      </c>
      <c r="BC67">
        <v>282.88009790909899</v>
      </c>
      <c r="BD67">
        <v>284.78624509115298</v>
      </c>
      <c r="BE67">
        <v>283.22109769721101</v>
      </c>
      <c r="BF67">
        <v>287.02333510760297</v>
      </c>
      <c r="BG67">
        <v>284.61338827910498</v>
      </c>
      <c r="BH67">
        <v>281.76843873725198</v>
      </c>
      <c r="BI67">
        <v>285.17382029362801</v>
      </c>
      <c r="BJ67">
        <v>286.32759583826697</v>
      </c>
      <c r="BK67">
        <v>278.43836683384598</v>
      </c>
      <c r="BL67">
        <v>278.76066397237997</v>
      </c>
      <c r="BM67">
        <v>279.41297947480899</v>
      </c>
      <c r="BN67">
        <v>281.04553905242199</v>
      </c>
      <c r="BO67">
        <v>280.27207193516199</v>
      </c>
      <c r="BP67">
        <v>272.549571749856</v>
      </c>
    </row>
    <row r="68" spans="1:68" x14ac:dyDescent="0.25">
      <c r="A68">
        <v>15.8611481975967</v>
      </c>
      <c r="B68">
        <v>281.64731986485799</v>
      </c>
      <c r="C68">
        <v>280.201791293545</v>
      </c>
      <c r="D68">
        <v>277.56676985247799</v>
      </c>
      <c r="E68">
        <v>275.59082441755402</v>
      </c>
      <c r="F68">
        <v>272.82426166410801</v>
      </c>
      <c r="G68">
        <v>271.414598753664</v>
      </c>
      <c r="H68">
        <v>270.51990260527401</v>
      </c>
      <c r="I68">
        <v>274.58451079201001</v>
      </c>
      <c r="J68">
        <v>269.867996682968</v>
      </c>
      <c r="K68">
        <v>274.81284633346303</v>
      </c>
      <c r="L68">
        <v>283.90944367082199</v>
      </c>
      <c r="M68">
        <v>272.29394000838897</v>
      </c>
      <c r="N68">
        <v>276.41381103636701</v>
      </c>
      <c r="O68">
        <v>276.71380697080099</v>
      </c>
      <c r="P68">
        <v>274.82793426260099</v>
      </c>
      <c r="Q68">
        <v>280.64921905473602</v>
      </c>
      <c r="R68">
        <v>281.65747656494801</v>
      </c>
      <c r="S68">
        <v>281.11443742723401</v>
      </c>
      <c r="T68">
        <v>297.53221569913501</v>
      </c>
      <c r="U68">
        <v>313.47679663853302</v>
      </c>
      <c r="V68">
        <v>320.19012668242198</v>
      </c>
      <c r="W68">
        <v>326.13540643085702</v>
      </c>
      <c r="X68">
        <v>314.6942541496</v>
      </c>
      <c r="Y68">
        <v>303.815619358893</v>
      </c>
      <c r="Z68">
        <v>297.96520268758002</v>
      </c>
      <c r="AA68">
        <v>304.48277346354701</v>
      </c>
      <c r="AB68">
        <v>314.959748978086</v>
      </c>
      <c r="AC68">
        <v>313.68849836384499</v>
      </c>
      <c r="AD68">
        <v>314.35105723947601</v>
      </c>
      <c r="AE68">
        <v>313.96759956825002</v>
      </c>
      <c r="AF68">
        <v>315.17574686805102</v>
      </c>
      <c r="AG68">
        <v>317.77638263846899</v>
      </c>
      <c r="AH68">
        <v>317.20709905454402</v>
      </c>
      <c r="AI68">
        <v>311.60625469020999</v>
      </c>
      <c r="AJ68">
        <v>321.30613269940898</v>
      </c>
      <c r="AK68">
        <v>315.53409030953998</v>
      </c>
      <c r="AL68">
        <v>329.57842672038998</v>
      </c>
      <c r="AM68">
        <v>319.019384881093</v>
      </c>
      <c r="AN68">
        <v>331.93965995438401</v>
      </c>
      <c r="AO68">
        <v>334.43057183692298</v>
      </c>
      <c r="AP68">
        <v>353.16059527060997</v>
      </c>
      <c r="AQ68">
        <v>1540.20564956011</v>
      </c>
      <c r="AR68">
        <v>1167.10830780529</v>
      </c>
      <c r="AS68">
        <v>1120.5385797372801</v>
      </c>
      <c r="AT68">
        <v>1134.5146984063399</v>
      </c>
      <c r="AU68">
        <v>1312.41838499646</v>
      </c>
      <c r="AV68">
        <v>1487.00519470413</v>
      </c>
      <c r="AW68">
        <v>491.09820293996802</v>
      </c>
      <c r="AX68">
        <v>295.27581755701499</v>
      </c>
      <c r="AY68">
        <v>282.44773619084401</v>
      </c>
      <c r="AZ68">
        <v>290.86556839044403</v>
      </c>
      <c r="BA68">
        <v>278.74658658056597</v>
      </c>
      <c r="BB68">
        <v>286.92851458562097</v>
      </c>
      <c r="BC68">
        <v>284.034400731235</v>
      </c>
      <c r="BD68">
        <v>286.75525489816999</v>
      </c>
      <c r="BE68">
        <v>282.94576388502702</v>
      </c>
      <c r="BF68">
        <v>285.95696243352501</v>
      </c>
      <c r="BG68">
        <v>286.75401349539698</v>
      </c>
      <c r="BH68">
        <v>282.65989742671297</v>
      </c>
      <c r="BI68">
        <v>285.71555522996499</v>
      </c>
      <c r="BJ68">
        <v>285.379669663492</v>
      </c>
      <c r="BK68">
        <v>277.34296472097401</v>
      </c>
      <c r="BL68">
        <v>278.37694102918198</v>
      </c>
      <c r="BM68">
        <v>277.706261197468</v>
      </c>
      <c r="BN68">
        <v>280.75960781257299</v>
      </c>
      <c r="BO68">
        <v>282.79640008707003</v>
      </c>
      <c r="BP68">
        <v>272.84575838920699</v>
      </c>
    </row>
    <row r="69" spans="1:68" x14ac:dyDescent="0.25">
      <c r="A69">
        <v>16.1014686248331</v>
      </c>
      <c r="B69">
        <v>280.25264083596102</v>
      </c>
      <c r="C69">
        <v>281.28283700300301</v>
      </c>
      <c r="D69">
        <v>280.12960538680699</v>
      </c>
      <c r="E69">
        <v>277.77462673832599</v>
      </c>
      <c r="F69">
        <v>272.79574983333498</v>
      </c>
      <c r="G69">
        <v>271.514110851895</v>
      </c>
      <c r="H69">
        <v>270.69014710811598</v>
      </c>
      <c r="I69">
        <v>276.58614321775798</v>
      </c>
      <c r="J69">
        <v>270.24568146073801</v>
      </c>
      <c r="K69">
        <v>276.36900995174898</v>
      </c>
      <c r="L69">
        <v>285.54321783296098</v>
      </c>
      <c r="M69">
        <v>272.705734880389</v>
      </c>
      <c r="N69">
        <v>277.27429061340001</v>
      </c>
      <c r="O69">
        <v>277.12418280736699</v>
      </c>
      <c r="P69">
        <v>273.291776767903</v>
      </c>
      <c r="Q69">
        <v>281.29599913480803</v>
      </c>
      <c r="R69">
        <v>280.76020155554198</v>
      </c>
      <c r="S69">
        <v>282.01263709724702</v>
      </c>
      <c r="T69">
        <v>297.26170605506002</v>
      </c>
      <c r="U69">
        <v>314.60434891044298</v>
      </c>
      <c r="V69">
        <v>322.14667985318198</v>
      </c>
      <c r="W69">
        <v>325.68359873268503</v>
      </c>
      <c r="X69">
        <v>316.43398890823897</v>
      </c>
      <c r="Y69">
        <v>307.76586930110301</v>
      </c>
      <c r="Z69">
        <v>299.53916040492101</v>
      </c>
      <c r="AA69">
        <v>305.51819684285903</v>
      </c>
      <c r="AB69">
        <v>315.21380863810799</v>
      </c>
      <c r="AC69">
        <v>313.97618478237001</v>
      </c>
      <c r="AD69">
        <v>315.32023954309301</v>
      </c>
      <c r="AE69">
        <v>315.39283523146003</v>
      </c>
      <c r="AF69">
        <v>317.08163508325498</v>
      </c>
      <c r="AG69">
        <v>316.82300192769401</v>
      </c>
      <c r="AH69">
        <v>317.01413590369998</v>
      </c>
      <c r="AI69">
        <v>311.68036349553699</v>
      </c>
      <c r="AJ69">
        <v>322.71959894021597</v>
      </c>
      <c r="AK69">
        <v>316.24972504046502</v>
      </c>
      <c r="AL69">
        <v>331.46603883099101</v>
      </c>
      <c r="AM69">
        <v>318.68709855379899</v>
      </c>
      <c r="AN69">
        <v>332.46849064080698</v>
      </c>
      <c r="AO69">
        <v>333.43435464533502</v>
      </c>
      <c r="AP69">
        <v>355.34973944842602</v>
      </c>
      <c r="AQ69">
        <v>1519.4483753177999</v>
      </c>
      <c r="AR69">
        <v>1162.5280162735401</v>
      </c>
      <c r="AS69">
        <v>1116.2951078138401</v>
      </c>
      <c r="AT69">
        <v>1131.4748964560899</v>
      </c>
      <c r="AU69">
        <v>1300.02301220612</v>
      </c>
      <c r="AV69">
        <v>1470.26266946235</v>
      </c>
      <c r="AW69">
        <v>486.89915496369002</v>
      </c>
      <c r="AX69">
        <v>297.72796807389</v>
      </c>
      <c r="AY69">
        <v>281.77793619246597</v>
      </c>
      <c r="AZ69">
        <v>291.01768506917</v>
      </c>
      <c r="BA69">
        <v>279.55469882500603</v>
      </c>
      <c r="BB69">
        <v>288.57119840926703</v>
      </c>
      <c r="BC69">
        <v>286.236187091837</v>
      </c>
      <c r="BD69">
        <v>287.71431612737302</v>
      </c>
      <c r="BE69">
        <v>282.018337437534</v>
      </c>
      <c r="BF69">
        <v>285.26662040515401</v>
      </c>
      <c r="BG69">
        <v>288.691276853901</v>
      </c>
      <c r="BH69">
        <v>282.69067516166302</v>
      </c>
      <c r="BI69">
        <v>288.32063698999701</v>
      </c>
      <c r="BJ69">
        <v>286.97173927740101</v>
      </c>
      <c r="BK69">
        <v>276.99069402596098</v>
      </c>
      <c r="BL69">
        <v>279.15982471923797</v>
      </c>
      <c r="BM69">
        <v>277.393962738921</v>
      </c>
      <c r="BN69">
        <v>281.57831678162802</v>
      </c>
      <c r="BO69">
        <v>285.70417337896299</v>
      </c>
      <c r="BP69">
        <v>274.25552108469799</v>
      </c>
    </row>
    <row r="70" spans="1:68" x14ac:dyDescent="0.25">
      <c r="A70">
        <v>16.341789052069402</v>
      </c>
      <c r="B70">
        <v>280.48486652344701</v>
      </c>
      <c r="C70">
        <v>285.43177238467598</v>
      </c>
      <c r="D70">
        <v>280.84221959026502</v>
      </c>
      <c r="E70">
        <v>280.18026608287101</v>
      </c>
      <c r="F70">
        <v>272.75242276715699</v>
      </c>
      <c r="G70">
        <v>270.53264608579201</v>
      </c>
      <c r="H70">
        <v>268.60637613972</v>
      </c>
      <c r="I70">
        <v>281.11507732643003</v>
      </c>
      <c r="J70">
        <v>268.88411206593997</v>
      </c>
      <c r="K70">
        <v>279.70547133672397</v>
      </c>
      <c r="L70">
        <v>283.57045149060798</v>
      </c>
      <c r="M70">
        <v>271.99016916185502</v>
      </c>
      <c r="N70">
        <v>278.80158982482999</v>
      </c>
      <c r="O70">
        <v>273.827600908146</v>
      </c>
      <c r="P70">
        <v>271.425122825431</v>
      </c>
      <c r="Q70">
        <v>281.53896650775499</v>
      </c>
      <c r="R70">
        <v>278.72973628055001</v>
      </c>
      <c r="S70">
        <v>284.80167667084697</v>
      </c>
      <c r="T70">
        <v>295.62759833517299</v>
      </c>
      <c r="U70">
        <v>313.07061238502803</v>
      </c>
      <c r="V70">
        <v>322.323888240776</v>
      </c>
      <c r="W70">
        <v>325.09578540395398</v>
      </c>
      <c r="X70">
        <v>314.98007913514499</v>
      </c>
      <c r="Y70">
        <v>306.20830502521602</v>
      </c>
      <c r="Z70">
        <v>300.020302565527</v>
      </c>
      <c r="AA70">
        <v>307.13835196833099</v>
      </c>
      <c r="AB70">
        <v>316.07191148132301</v>
      </c>
      <c r="AC70">
        <v>313.25450241189901</v>
      </c>
      <c r="AD70">
        <v>317.269177933322</v>
      </c>
      <c r="AE70">
        <v>316.92825024778898</v>
      </c>
      <c r="AF70">
        <v>321.42295320909301</v>
      </c>
      <c r="AG70">
        <v>313.93840291204299</v>
      </c>
      <c r="AH70">
        <v>313.78594346522902</v>
      </c>
      <c r="AI70">
        <v>309.87953819937599</v>
      </c>
      <c r="AJ70">
        <v>321.22446176148799</v>
      </c>
      <c r="AK70">
        <v>316.56247358024899</v>
      </c>
      <c r="AL70">
        <v>332.51312929797001</v>
      </c>
      <c r="AM70">
        <v>318.319703953491</v>
      </c>
      <c r="AN70">
        <v>330.932062688521</v>
      </c>
      <c r="AO70">
        <v>335.096849484161</v>
      </c>
      <c r="AP70">
        <v>358.50435943425703</v>
      </c>
      <c r="AQ70">
        <v>1561.2062495861401</v>
      </c>
      <c r="AR70">
        <v>1256.94339065794</v>
      </c>
      <c r="AS70">
        <v>1234.7713763250999</v>
      </c>
      <c r="AT70">
        <v>1269.1911687516499</v>
      </c>
      <c r="AU70">
        <v>1375.0260741320899</v>
      </c>
      <c r="AV70">
        <v>1503.8128989202301</v>
      </c>
      <c r="AW70">
        <v>465.70611407658299</v>
      </c>
      <c r="AX70">
        <v>298.26724727573202</v>
      </c>
      <c r="AY70">
        <v>280.57506960763999</v>
      </c>
      <c r="AZ70">
        <v>290.05107355175198</v>
      </c>
      <c r="BA70">
        <v>280.43900490786802</v>
      </c>
      <c r="BB70">
        <v>289.47411910217102</v>
      </c>
      <c r="BC70">
        <v>287.33470789340799</v>
      </c>
      <c r="BD70">
        <v>284.34148354124397</v>
      </c>
      <c r="BE70">
        <v>279.48106149150601</v>
      </c>
      <c r="BF70">
        <v>283.78169176727698</v>
      </c>
      <c r="BG70">
        <v>286.60983439211702</v>
      </c>
      <c r="BH70">
        <v>280.05293902907999</v>
      </c>
      <c r="BI70">
        <v>288.46091988469499</v>
      </c>
      <c r="BJ70">
        <v>289.39302963508698</v>
      </c>
      <c r="BK70">
        <v>275.59888779927701</v>
      </c>
      <c r="BL70">
        <v>279.84647834696898</v>
      </c>
      <c r="BM70">
        <v>282.73343123745002</v>
      </c>
      <c r="BN70">
        <v>283.02655782560799</v>
      </c>
      <c r="BO70">
        <v>290.07869764018301</v>
      </c>
      <c r="BP70">
        <v>275.98314811830699</v>
      </c>
    </row>
    <row r="71" spans="1:68" x14ac:dyDescent="0.25">
      <c r="A71">
        <v>16.5821094793057</v>
      </c>
      <c r="B71">
        <v>277.72430190957402</v>
      </c>
      <c r="C71">
        <v>284.43998881968298</v>
      </c>
      <c r="D71">
        <v>281.77163668671</v>
      </c>
      <c r="E71">
        <v>278.47373525373899</v>
      </c>
      <c r="F71">
        <v>270.03521273450502</v>
      </c>
      <c r="G71">
        <v>269.33311800848099</v>
      </c>
      <c r="H71">
        <v>269.29243797308698</v>
      </c>
      <c r="I71">
        <v>279.83895662331298</v>
      </c>
      <c r="J71">
        <v>271.313318129766</v>
      </c>
      <c r="K71">
        <v>279.85229850157202</v>
      </c>
      <c r="L71">
        <v>282.57551851990098</v>
      </c>
      <c r="M71">
        <v>272.46650314992701</v>
      </c>
      <c r="N71">
        <v>278.80613473562403</v>
      </c>
      <c r="O71">
        <v>269.00384643135499</v>
      </c>
      <c r="P71">
        <v>271.65212618665402</v>
      </c>
      <c r="Q71">
        <v>281.02881937563097</v>
      </c>
      <c r="R71">
        <v>276.45359219394498</v>
      </c>
      <c r="S71">
        <v>285.53783060220098</v>
      </c>
      <c r="T71">
        <v>294.08524670489197</v>
      </c>
      <c r="U71">
        <v>312.134296468657</v>
      </c>
      <c r="V71">
        <v>322.77345997262398</v>
      </c>
      <c r="W71">
        <v>324.397406036311</v>
      </c>
      <c r="X71">
        <v>316.447176148121</v>
      </c>
      <c r="Y71">
        <v>305.56296467145199</v>
      </c>
      <c r="Z71">
        <v>299.57321311835</v>
      </c>
      <c r="AA71">
        <v>309.94349746537102</v>
      </c>
      <c r="AB71">
        <v>316.97628733061998</v>
      </c>
      <c r="AC71">
        <v>311.45363826784302</v>
      </c>
      <c r="AD71">
        <v>318.10318364572998</v>
      </c>
      <c r="AE71">
        <v>318.36097170936603</v>
      </c>
      <c r="AF71">
        <v>324.243662344315</v>
      </c>
      <c r="AG71">
        <v>311.22356583304799</v>
      </c>
      <c r="AH71">
        <v>316.175133714374</v>
      </c>
      <c r="AI71">
        <v>309.62692305896098</v>
      </c>
      <c r="AJ71">
        <v>322.708674769879</v>
      </c>
      <c r="AK71">
        <v>320.25433778088501</v>
      </c>
      <c r="AL71">
        <v>332.66466210068103</v>
      </c>
      <c r="AM71">
        <v>318.986985229749</v>
      </c>
      <c r="AN71">
        <v>332.42409236664503</v>
      </c>
      <c r="AO71">
        <v>336.16577117505398</v>
      </c>
      <c r="AP71">
        <v>362.32425329279903</v>
      </c>
      <c r="AQ71">
        <v>1602.7245175154801</v>
      </c>
      <c r="AR71">
        <v>1294.00387885961</v>
      </c>
      <c r="AS71">
        <v>1269.9062938838699</v>
      </c>
      <c r="AT71">
        <v>1303.33014399584</v>
      </c>
      <c r="AU71">
        <v>1416.56456523111</v>
      </c>
      <c r="AV71">
        <v>1544.0327554614501</v>
      </c>
      <c r="AW71">
        <v>471.39962367258602</v>
      </c>
      <c r="AX71">
        <v>299.17165653463002</v>
      </c>
      <c r="AY71">
        <v>282.96067432633203</v>
      </c>
      <c r="AZ71">
        <v>290.15420190385601</v>
      </c>
      <c r="BA71">
        <v>280.513792027119</v>
      </c>
      <c r="BB71">
        <v>286.51691720398298</v>
      </c>
      <c r="BC71">
        <v>285.85271682714801</v>
      </c>
      <c r="BD71">
        <v>283.48001490153899</v>
      </c>
      <c r="BE71">
        <v>278.96368847649899</v>
      </c>
      <c r="BF71">
        <v>284.26498037080398</v>
      </c>
      <c r="BG71">
        <v>285.72687901164699</v>
      </c>
      <c r="BH71">
        <v>278.72056770362002</v>
      </c>
      <c r="BI71">
        <v>288.45487553473203</v>
      </c>
      <c r="BJ71">
        <v>288.02335794818401</v>
      </c>
      <c r="BK71">
        <v>273.10713390084101</v>
      </c>
      <c r="BL71">
        <v>279.92517288083098</v>
      </c>
      <c r="BM71">
        <v>283.966563997874</v>
      </c>
      <c r="BN71">
        <v>282.96933373800698</v>
      </c>
      <c r="BO71">
        <v>289.83118231104697</v>
      </c>
      <c r="BP71">
        <v>276.33605719037701</v>
      </c>
    </row>
    <row r="72" spans="1:68" x14ac:dyDescent="0.25">
      <c r="A72">
        <v>16.822429906541998</v>
      </c>
      <c r="B72">
        <v>278.32791764390299</v>
      </c>
      <c r="C72">
        <v>279.05507886019399</v>
      </c>
      <c r="D72">
        <v>283.18799736547498</v>
      </c>
      <c r="E72">
        <v>279.194251333132</v>
      </c>
      <c r="F72">
        <v>270.13645714035499</v>
      </c>
      <c r="G72">
        <v>270.59486485745703</v>
      </c>
      <c r="H72">
        <v>268.14193644696701</v>
      </c>
      <c r="I72">
        <v>279.74674264664799</v>
      </c>
      <c r="J72">
        <v>270.77019737588603</v>
      </c>
      <c r="K72">
        <v>278.57477631653097</v>
      </c>
      <c r="L72">
        <v>281.17514022371898</v>
      </c>
      <c r="M72">
        <v>274.16509414979703</v>
      </c>
      <c r="N72">
        <v>280.13344091199201</v>
      </c>
      <c r="O72">
        <v>267.23161799547501</v>
      </c>
      <c r="P72">
        <v>271.98218887496699</v>
      </c>
      <c r="Q72">
        <v>281.18881251415797</v>
      </c>
      <c r="R72">
        <v>275.13316273617801</v>
      </c>
      <c r="S72">
        <v>288.08517093457101</v>
      </c>
      <c r="T72">
        <v>293.77089650832301</v>
      </c>
      <c r="U72">
        <v>313.157324642243</v>
      </c>
      <c r="V72">
        <v>321.45312823396603</v>
      </c>
      <c r="W72">
        <v>322.84513533683003</v>
      </c>
      <c r="X72">
        <v>315.37721402319198</v>
      </c>
      <c r="Y72">
        <v>307.12421365984801</v>
      </c>
      <c r="Z72">
        <v>301.88399279908703</v>
      </c>
      <c r="AA72">
        <v>313.10467988085401</v>
      </c>
      <c r="AB72">
        <v>318.65879553849402</v>
      </c>
      <c r="AC72">
        <v>309.14357872211701</v>
      </c>
      <c r="AD72">
        <v>316.60675493423901</v>
      </c>
      <c r="AE72">
        <v>320.98316511434399</v>
      </c>
      <c r="AF72">
        <v>322.77504623288399</v>
      </c>
      <c r="AG72">
        <v>311.45384676199097</v>
      </c>
      <c r="AH72">
        <v>319.321941673195</v>
      </c>
      <c r="AI72">
        <v>309.42218715617503</v>
      </c>
      <c r="AJ72">
        <v>319.98602204542499</v>
      </c>
      <c r="AK72">
        <v>321.71242505626498</v>
      </c>
      <c r="AL72">
        <v>335.69701328352602</v>
      </c>
      <c r="AM72">
        <v>320.05905420207</v>
      </c>
      <c r="AN72">
        <v>332.724816077063</v>
      </c>
      <c r="AO72">
        <v>335.585130531505</v>
      </c>
      <c r="AP72">
        <v>358.446632008324</v>
      </c>
      <c r="AQ72">
        <v>1612.02844191031</v>
      </c>
      <c r="AR72">
        <v>1304.3343853497699</v>
      </c>
      <c r="AS72">
        <v>1277.28504336528</v>
      </c>
      <c r="AT72">
        <v>1311.81789457032</v>
      </c>
      <c r="AU72">
        <v>1424.0358722937401</v>
      </c>
      <c r="AV72">
        <v>1557.53861176858</v>
      </c>
      <c r="AW72">
        <v>474.31611327594499</v>
      </c>
      <c r="AX72">
        <v>298.418027413799</v>
      </c>
      <c r="AY72">
        <v>284.04667337563399</v>
      </c>
      <c r="AZ72">
        <v>290.43368286937698</v>
      </c>
      <c r="BA72">
        <v>278.89939786699102</v>
      </c>
      <c r="BB72">
        <v>286.78551137060401</v>
      </c>
      <c r="BC72">
        <v>287.02110135973902</v>
      </c>
      <c r="BD72">
        <v>283.62921604330597</v>
      </c>
      <c r="BE72">
        <v>278.223312275956</v>
      </c>
      <c r="BF72">
        <v>284.88463843241601</v>
      </c>
      <c r="BG72">
        <v>286.28176127361502</v>
      </c>
      <c r="BH72">
        <v>281.30556512164799</v>
      </c>
      <c r="BI72">
        <v>287.83016329453199</v>
      </c>
      <c r="BJ72">
        <v>287.53984647028</v>
      </c>
      <c r="BK72">
        <v>270.03234781869202</v>
      </c>
      <c r="BL72">
        <v>280.94636465000002</v>
      </c>
      <c r="BM72">
        <v>284.59629550405703</v>
      </c>
      <c r="BN72">
        <v>282.70250886273197</v>
      </c>
      <c r="BO72">
        <v>290.29409459672502</v>
      </c>
      <c r="BP72">
        <v>276.29686807007403</v>
      </c>
    </row>
    <row r="73" spans="1:68" x14ac:dyDescent="0.25">
      <c r="A73">
        <v>17.0627503337783</v>
      </c>
      <c r="B73">
        <v>279.40211078359101</v>
      </c>
      <c r="C73">
        <v>277.217432789268</v>
      </c>
      <c r="D73">
        <v>282.13824833172703</v>
      </c>
      <c r="E73">
        <v>283.36265861661701</v>
      </c>
      <c r="F73">
        <v>272.061588821003</v>
      </c>
      <c r="G73">
        <v>271.37624433133601</v>
      </c>
      <c r="H73">
        <v>271.67054173038599</v>
      </c>
      <c r="I73">
        <v>278.375944920503</v>
      </c>
      <c r="J73">
        <v>272.03120237250101</v>
      </c>
      <c r="K73">
        <v>279.58866296814199</v>
      </c>
      <c r="L73">
        <v>282.13373438976998</v>
      </c>
      <c r="M73">
        <v>272.81363391525002</v>
      </c>
      <c r="N73">
        <v>281.97539017675098</v>
      </c>
      <c r="O73">
        <v>269.25684627604198</v>
      </c>
      <c r="P73">
        <v>271.09988619803198</v>
      </c>
      <c r="Q73">
        <v>284.683405701053</v>
      </c>
      <c r="R73">
        <v>276.86170883681802</v>
      </c>
      <c r="S73">
        <v>289.56870717146103</v>
      </c>
      <c r="T73">
        <v>291.03940234558002</v>
      </c>
      <c r="U73">
        <v>311.780506675553</v>
      </c>
      <c r="V73">
        <v>321.76644889937501</v>
      </c>
      <c r="W73">
        <v>319.329354723346</v>
      </c>
      <c r="X73">
        <v>313.612945213692</v>
      </c>
      <c r="Y73">
        <v>306.85636892698199</v>
      </c>
      <c r="Z73">
        <v>303.66483238963099</v>
      </c>
      <c r="AA73">
        <v>313.82851454351902</v>
      </c>
      <c r="AB73">
        <v>316.88696220613002</v>
      </c>
      <c r="AC73">
        <v>308.19144357388899</v>
      </c>
      <c r="AD73">
        <v>315.45246049066401</v>
      </c>
      <c r="AE73">
        <v>323.70624298003401</v>
      </c>
      <c r="AF73">
        <v>322.47489733421401</v>
      </c>
      <c r="AG73">
        <v>313.95311694564998</v>
      </c>
      <c r="AH73">
        <v>317.648854811597</v>
      </c>
      <c r="AI73">
        <v>307.36079335342203</v>
      </c>
      <c r="AJ73">
        <v>317.81309415558297</v>
      </c>
      <c r="AK73">
        <v>321.05791888366201</v>
      </c>
      <c r="AL73">
        <v>335.66501996915702</v>
      </c>
      <c r="AM73">
        <v>319.62818152311701</v>
      </c>
      <c r="AN73">
        <v>333.08244151074899</v>
      </c>
      <c r="AO73">
        <v>337.48626802193201</v>
      </c>
      <c r="AP73">
        <v>356.64961742251802</v>
      </c>
      <c r="AQ73">
        <v>1565.76200324912</v>
      </c>
      <c r="AR73">
        <v>1315.2865539695599</v>
      </c>
      <c r="AS73">
        <v>1308.13631738656</v>
      </c>
      <c r="AT73">
        <v>1332.9964025255399</v>
      </c>
      <c r="AU73">
        <v>1432.3125718167601</v>
      </c>
      <c r="AV73">
        <v>1505.0069804951299</v>
      </c>
      <c r="AW73">
        <v>452.98257352923002</v>
      </c>
      <c r="AX73">
        <v>297.90467160112502</v>
      </c>
      <c r="AY73">
        <v>286.07969497901303</v>
      </c>
      <c r="AZ73">
        <v>292.17799774933297</v>
      </c>
      <c r="BA73">
        <v>278.811276175567</v>
      </c>
      <c r="BB73">
        <v>288.99382884961102</v>
      </c>
      <c r="BC73">
        <v>285.208410908578</v>
      </c>
      <c r="BD73">
        <v>284.46663160877699</v>
      </c>
      <c r="BE73">
        <v>277.49005460859701</v>
      </c>
      <c r="BF73">
        <v>283.55721113527102</v>
      </c>
      <c r="BG73">
        <v>282.52444332512499</v>
      </c>
      <c r="BH73">
        <v>283.586515151789</v>
      </c>
      <c r="BI73">
        <v>285.17157103299701</v>
      </c>
      <c r="BJ73">
        <v>285.80556240768999</v>
      </c>
      <c r="BK73">
        <v>271.77440410067101</v>
      </c>
      <c r="BL73">
        <v>284.569129458227</v>
      </c>
      <c r="BM73">
        <v>286.53833536691798</v>
      </c>
      <c r="BN73">
        <v>284.15114232605703</v>
      </c>
      <c r="BO73">
        <v>291.08499117819503</v>
      </c>
      <c r="BP73">
        <v>278.25429555164698</v>
      </c>
    </row>
    <row r="74" spans="1:68" x14ac:dyDescent="0.25">
      <c r="A74">
        <v>17.303070761014599</v>
      </c>
      <c r="B74">
        <v>279.65897402795599</v>
      </c>
      <c r="C74">
        <v>277.73750973330499</v>
      </c>
      <c r="D74">
        <v>283.75901830715299</v>
      </c>
      <c r="E74">
        <v>283.82139743362097</v>
      </c>
      <c r="F74">
        <v>271.74895677003599</v>
      </c>
      <c r="G74">
        <v>272.22505778306299</v>
      </c>
      <c r="H74">
        <v>272.50342760563598</v>
      </c>
      <c r="I74">
        <v>276.44840936138002</v>
      </c>
      <c r="J74">
        <v>272.67719186981998</v>
      </c>
      <c r="K74">
        <v>281.07886630625899</v>
      </c>
      <c r="L74">
        <v>282.74544579720799</v>
      </c>
      <c r="M74">
        <v>272.22059841080602</v>
      </c>
      <c r="N74">
        <v>279.65043830624597</v>
      </c>
      <c r="O74">
        <v>268.80342429149403</v>
      </c>
      <c r="P74">
        <v>272.99328587628702</v>
      </c>
      <c r="Q74">
        <v>284.55148565246299</v>
      </c>
      <c r="R74">
        <v>277.990093169494</v>
      </c>
      <c r="S74">
        <v>287.75192201612498</v>
      </c>
      <c r="T74">
        <v>290.58940000094202</v>
      </c>
      <c r="U74">
        <v>310.69594567559699</v>
      </c>
      <c r="V74">
        <v>324.26148436678898</v>
      </c>
      <c r="W74">
        <v>319.35286006858701</v>
      </c>
      <c r="X74">
        <v>312.974183155866</v>
      </c>
      <c r="Y74">
        <v>307.523932141356</v>
      </c>
      <c r="Z74">
        <v>306.33251946888402</v>
      </c>
      <c r="AA74">
        <v>314.032409135595</v>
      </c>
      <c r="AB74">
        <v>316.84623186798399</v>
      </c>
      <c r="AC74">
        <v>310.15349708275801</v>
      </c>
      <c r="AD74">
        <v>317.76271481308402</v>
      </c>
      <c r="AE74">
        <v>324.79254939890001</v>
      </c>
      <c r="AF74">
        <v>321.77120046186201</v>
      </c>
      <c r="AG74">
        <v>313.38726189797302</v>
      </c>
      <c r="AH74">
        <v>318.77198187201901</v>
      </c>
      <c r="AI74">
        <v>308.11917645637698</v>
      </c>
      <c r="AJ74">
        <v>316.52373592649798</v>
      </c>
      <c r="AK74">
        <v>322.37410267831501</v>
      </c>
      <c r="AL74">
        <v>337.05789465272102</v>
      </c>
      <c r="AM74">
        <v>320.22992459987199</v>
      </c>
      <c r="AN74">
        <v>333.05661166777202</v>
      </c>
      <c r="AO74">
        <v>338.65975929936297</v>
      </c>
      <c r="AP74">
        <v>358.41760106761097</v>
      </c>
      <c r="AQ74">
        <v>1680.0522393843301</v>
      </c>
      <c r="AR74">
        <v>1450.8657866440799</v>
      </c>
      <c r="AS74">
        <v>1424.2224936293901</v>
      </c>
      <c r="AT74">
        <v>1446.83971607954</v>
      </c>
      <c r="AU74">
        <v>1563.5584818438499</v>
      </c>
      <c r="AV74">
        <v>1594.0167294352</v>
      </c>
      <c r="AW74">
        <v>456.65295935096998</v>
      </c>
      <c r="AX74">
        <v>299.783572789537</v>
      </c>
      <c r="AY74">
        <v>287.92257978711501</v>
      </c>
      <c r="AZ74">
        <v>291.86635923325298</v>
      </c>
      <c r="BA74">
        <v>277.16683094823901</v>
      </c>
      <c r="BB74">
        <v>289.23648520951099</v>
      </c>
      <c r="BC74">
        <v>285.070585342622</v>
      </c>
      <c r="BD74">
        <v>282.52014279207498</v>
      </c>
      <c r="BE74">
        <v>277.63502211602298</v>
      </c>
      <c r="BF74">
        <v>280.91288004698401</v>
      </c>
      <c r="BG74">
        <v>281.52039968190599</v>
      </c>
      <c r="BH74">
        <v>282.59403053756301</v>
      </c>
      <c r="BI74">
        <v>285.26463990473098</v>
      </c>
      <c r="BJ74">
        <v>287.18352904205602</v>
      </c>
      <c r="BK74">
        <v>271.809171509046</v>
      </c>
      <c r="BL74">
        <v>282.08871543739599</v>
      </c>
      <c r="BM74">
        <v>288.13639310870701</v>
      </c>
      <c r="BN74">
        <v>284.55778472684898</v>
      </c>
      <c r="BO74">
        <v>289.384601448051</v>
      </c>
      <c r="BP74">
        <v>278.83382044553201</v>
      </c>
    </row>
    <row r="75" spans="1:68" x14ac:dyDescent="0.25">
      <c r="A75">
        <v>17.543391188251</v>
      </c>
      <c r="B75">
        <v>280.50666644107099</v>
      </c>
      <c r="C75">
        <v>281.76780944764101</v>
      </c>
      <c r="D75">
        <v>283.89122277251698</v>
      </c>
      <c r="E75">
        <v>287.40664671900498</v>
      </c>
      <c r="F75">
        <v>276.192834253733</v>
      </c>
      <c r="G75">
        <v>272.50522056667802</v>
      </c>
      <c r="H75">
        <v>273.37322936490602</v>
      </c>
      <c r="I75">
        <v>273.68060380862198</v>
      </c>
      <c r="J75">
        <v>273.11783467447202</v>
      </c>
      <c r="K75">
        <v>282.02621527432802</v>
      </c>
      <c r="L75">
        <v>282.89103871692799</v>
      </c>
      <c r="M75">
        <v>272.179633943429</v>
      </c>
      <c r="N75">
        <v>280.40435433568399</v>
      </c>
      <c r="O75">
        <v>271.90555441184802</v>
      </c>
      <c r="P75">
        <v>274.05223840943398</v>
      </c>
      <c r="Q75">
        <v>286.34722913868899</v>
      </c>
      <c r="R75">
        <v>279.26705670299299</v>
      </c>
      <c r="S75">
        <v>288.52096245301499</v>
      </c>
      <c r="T75">
        <v>290.27637287243101</v>
      </c>
      <c r="U75">
        <v>310.424191524273</v>
      </c>
      <c r="V75">
        <v>323.80302326126599</v>
      </c>
      <c r="W75">
        <v>315.37797628416098</v>
      </c>
      <c r="X75">
        <v>311.44658764058897</v>
      </c>
      <c r="Y75">
        <v>310.42144134557299</v>
      </c>
      <c r="Z75">
        <v>307.57101028454201</v>
      </c>
      <c r="AA75">
        <v>318.43570783007402</v>
      </c>
      <c r="AB75">
        <v>314.32748240319</v>
      </c>
      <c r="AC75">
        <v>311.37479090846801</v>
      </c>
      <c r="AD75">
        <v>319.793521556028</v>
      </c>
      <c r="AE75">
        <v>323.65992520484201</v>
      </c>
      <c r="AF75">
        <v>324.84159162588799</v>
      </c>
      <c r="AG75">
        <v>313.37679898023202</v>
      </c>
      <c r="AH75">
        <v>319.79578019291102</v>
      </c>
      <c r="AI75">
        <v>309.53165954757702</v>
      </c>
      <c r="AJ75">
        <v>316.54535800222499</v>
      </c>
      <c r="AK75">
        <v>321.55790717237102</v>
      </c>
      <c r="AL75">
        <v>335.22469255429002</v>
      </c>
      <c r="AM75">
        <v>322.16447010260799</v>
      </c>
      <c r="AN75">
        <v>329.623543806687</v>
      </c>
      <c r="AO75">
        <v>336.560388797065</v>
      </c>
      <c r="AP75">
        <v>359.16337804434801</v>
      </c>
      <c r="AQ75">
        <v>1656.6471989562101</v>
      </c>
      <c r="AR75">
        <v>1434.21809920329</v>
      </c>
      <c r="AS75">
        <v>1404.0084885377901</v>
      </c>
      <c r="AT75">
        <v>1430.7247963601101</v>
      </c>
      <c r="AU75">
        <v>1543.70942218355</v>
      </c>
      <c r="AV75">
        <v>1571.8181284770201</v>
      </c>
      <c r="AW75">
        <v>454.02631832198</v>
      </c>
      <c r="AX75">
        <v>296.93996991431601</v>
      </c>
      <c r="AY75">
        <v>288.68351898245197</v>
      </c>
      <c r="AZ75">
        <v>289.26034831873801</v>
      </c>
      <c r="BA75">
        <v>279.90620624005999</v>
      </c>
      <c r="BB75">
        <v>286.92855196206199</v>
      </c>
      <c r="BC75">
        <v>286.62750812832797</v>
      </c>
      <c r="BD75">
        <v>281.88252100053597</v>
      </c>
      <c r="BE75">
        <v>275.80304773516701</v>
      </c>
      <c r="BF75">
        <v>282.33903833961898</v>
      </c>
      <c r="BG75">
        <v>282.23196719778701</v>
      </c>
      <c r="BH75">
        <v>281.22913042409198</v>
      </c>
      <c r="BI75">
        <v>286.98640247679799</v>
      </c>
      <c r="BJ75">
        <v>286.56517273860402</v>
      </c>
      <c r="BK75">
        <v>274.89603362887402</v>
      </c>
      <c r="BL75">
        <v>279.327525961216</v>
      </c>
      <c r="BM75">
        <v>285.52520152424199</v>
      </c>
      <c r="BN75">
        <v>282.39932203995602</v>
      </c>
      <c r="BO75">
        <v>290.82983382277001</v>
      </c>
      <c r="BP75">
        <v>280.16902017399099</v>
      </c>
    </row>
    <row r="76" spans="1:68" x14ac:dyDescent="0.25">
      <c r="A76">
        <v>17.783711615487299</v>
      </c>
      <c r="B76">
        <v>281.13258687365101</v>
      </c>
      <c r="C76">
        <v>283.00223884977601</v>
      </c>
      <c r="D76">
        <v>284.41143267695003</v>
      </c>
      <c r="E76">
        <v>288.86886780675098</v>
      </c>
      <c r="F76">
        <v>277.21044443962199</v>
      </c>
      <c r="G76">
        <v>272.68146370667398</v>
      </c>
      <c r="H76">
        <v>273.89586180193498</v>
      </c>
      <c r="I76">
        <v>274.136766199774</v>
      </c>
      <c r="J76">
        <v>273.74043746065399</v>
      </c>
      <c r="K76">
        <v>282.64886797729298</v>
      </c>
      <c r="L76">
        <v>283.59217465477201</v>
      </c>
      <c r="M76">
        <v>272.405620478841</v>
      </c>
      <c r="N76">
        <v>281.009578324659</v>
      </c>
      <c r="O76">
        <v>272.50065939443601</v>
      </c>
      <c r="P76">
        <v>274.41494167305501</v>
      </c>
      <c r="Q76">
        <v>286.86923627137202</v>
      </c>
      <c r="R76">
        <v>279.64018860693</v>
      </c>
      <c r="S76">
        <v>289.27143377370601</v>
      </c>
      <c r="T76">
        <v>291.32155071037499</v>
      </c>
      <c r="U76">
        <v>311.69797404383701</v>
      </c>
      <c r="V76">
        <v>324.51631604525898</v>
      </c>
      <c r="W76">
        <v>315.53017302488098</v>
      </c>
      <c r="X76">
        <v>312.74053774207601</v>
      </c>
      <c r="Y76">
        <v>311.938601011831</v>
      </c>
      <c r="Z76">
        <v>308.39129887489599</v>
      </c>
      <c r="AA76">
        <v>319.41304384096202</v>
      </c>
      <c r="AB76">
        <v>315.14346160590702</v>
      </c>
      <c r="AC76">
        <v>311.93434758117002</v>
      </c>
      <c r="AD76">
        <v>320.47531073496299</v>
      </c>
      <c r="AE76">
        <v>323.86029163377901</v>
      </c>
      <c r="AF76">
        <v>326.04446936278202</v>
      </c>
      <c r="AG76">
        <v>314.283514530969</v>
      </c>
      <c r="AH76">
        <v>320.75427800292999</v>
      </c>
      <c r="AI76">
        <v>309.110391524617</v>
      </c>
      <c r="AJ76">
        <v>316.19598275611202</v>
      </c>
      <c r="AK76">
        <v>322.31018004622598</v>
      </c>
      <c r="AL76">
        <v>334.55441252560797</v>
      </c>
      <c r="AM76">
        <v>322.40694394323299</v>
      </c>
      <c r="AN76">
        <v>329.85574459973202</v>
      </c>
      <c r="AO76">
        <v>336.13906026169099</v>
      </c>
      <c r="AP76">
        <v>358.090774338438</v>
      </c>
      <c r="AQ76">
        <v>1614.80546036331</v>
      </c>
      <c r="AR76">
        <v>1411.8777718042199</v>
      </c>
      <c r="AS76">
        <v>1379.06076053636</v>
      </c>
      <c r="AT76">
        <v>1406.3850218185401</v>
      </c>
      <c r="AU76">
        <v>1518.1835644420401</v>
      </c>
      <c r="AV76">
        <v>1533.6691694532401</v>
      </c>
      <c r="AW76">
        <v>449.24038039512902</v>
      </c>
      <c r="AX76">
        <v>297.11728047994097</v>
      </c>
      <c r="AY76">
        <v>289.66246382622802</v>
      </c>
      <c r="AZ76">
        <v>289.879666324347</v>
      </c>
      <c r="BA76">
        <v>280.98517064321499</v>
      </c>
      <c r="BB76">
        <v>287.20798181555699</v>
      </c>
      <c r="BC76">
        <v>287.74036960320097</v>
      </c>
      <c r="BD76">
        <v>282.06104979590702</v>
      </c>
      <c r="BE76">
        <v>275.75801681989799</v>
      </c>
      <c r="BF76">
        <v>284.43200936932999</v>
      </c>
      <c r="BG76">
        <v>282.73538791474999</v>
      </c>
      <c r="BH76">
        <v>281.09059698434902</v>
      </c>
      <c r="BI76">
        <v>287.42015534732298</v>
      </c>
      <c r="BJ76">
        <v>286.534735905297</v>
      </c>
      <c r="BK76">
        <v>275.16471378288702</v>
      </c>
      <c r="BL76">
        <v>279.51356626207399</v>
      </c>
      <c r="BM76">
        <v>286.11276707363498</v>
      </c>
      <c r="BN76">
        <v>283.08493578815899</v>
      </c>
      <c r="BO76">
        <v>290.87714607299</v>
      </c>
      <c r="BP76">
        <v>281.32608505231099</v>
      </c>
    </row>
    <row r="77" spans="1:68" x14ac:dyDescent="0.25">
      <c r="A77">
        <v>18.024032042723601</v>
      </c>
      <c r="B77">
        <v>281.00011374226102</v>
      </c>
      <c r="C77">
        <v>283.59119565596802</v>
      </c>
      <c r="D77">
        <v>284.05345381479299</v>
      </c>
      <c r="E77">
        <v>285.902839441575</v>
      </c>
      <c r="F77">
        <v>276.18031648361301</v>
      </c>
      <c r="G77">
        <v>272.53470490897797</v>
      </c>
      <c r="H77">
        <v>273.44258636441702</v>
      </c>
      <c r="I77">
        <v>272.95118765971301</v>
      </c>
      <c r="J77">
        <v>275.05585086851801</v>
      </c>
      <c r="K77">
        <v>278.99145813435098</v>
      </c>
      <c r="L77">
        <v>287.54443652259403</v>
      </c>
      <c r="M77">
        <v>271.56107188091897</v>
      </c>
      <c r="N77">
        <v>280.43411906276202</v>
      </c>
      <c r="O77">
        <v>271.26344934675001</v>
      </c>
      <c r="P77">
        <v>273.52479096814898</v>
      </c>
      <c r="Q77">
        <v>285.61452383260797</v>
      </c>
      <c r="R77">
        <v>279.15516496684302</v>
      </c>
      <c r="S77">
        <v>288.943610866374</v>
      </c>
      <c r="T77">
        <v>294.13726681247101</v>
      </c>
      <c r="U77">
        <v>313.52647952668201</v>
      </c>
      <c r="V77">
        <v>320.43227324033899</v>
      </c>
      <c r="W77">
        <v>316.52015942430398</v>
      </c>
      <c r="X77">
        <v>317.63010710252502</v>
      </c>
      <c r="Y77">
        <v>314.47285561364902</v>
      </c>
      <c r="Z77">
        <v>307.56143030288899</v>
      </c>
      <c r="AA77">
        <v>319.15741067695501</v>
      </c>
      <c r="AB77">
        <v>316.36779621975501</v>
      </c>
      <c r="AC77">
        <v>313.52984455636101</v>
      </c>
      <c r="AD77">
        <v>321.16143696151403</v>
      </c>
      <c r="AE77">
        <v>322.81146163667398</v>
      </c>
      <c r="AF77">
        <v>326.21556923254701</v>
      </c>
      <c r="AG77">
        <v>311.384708042238</v>
      </c>
      <c r="AH77">
        <v>322.94650233799302</v>
      </c>
      <c r="AI77">
        <v>309.27331390254301</v>
      </c>
      <c r="AJ77">
        <v>311.439174365398</v>
      </c>
      <c r="AK77">
        <v>321.14256307491701</v>
      </c>
      <c r="AL77">
        <v>331.35240018591202</v>
      </c>
      <c r="AM77">
        <v>323.005057153856</v>
      </c>
      <c r="AN77">
        <v>330.230438238435</v>
      </c>
      <c r="AO77">
        <v>337.21654178335399</v>
      </c>
      <c r="AP77">
        <v>359.81310791951699</v>
      </c>
      <c r="AQ77">
        <v>1703.6735886285301</v>
      </c>
      <c r="AR77">
        <v>1573.6505948199101</v>
      </c>
      <c r="AS77">
        <v>1547.70198496232</v>
      </c>
      <c r="AT77">
        <v>1600.0235240071199</v>
      </c>
      <c r="AU77">
        <v>1683.1500346549501</v>
      </c>
      <c r="AV77">
        <v>1639.50342178849</v>
      </c>
      <c r="AW77">
        <v>445.93635742820499</v>
      </c>
      <c r="AX77">
        <v>296.94107732307901</v>
      </c>
      <c r="AY77">
        <v>290.989797955244</v>
      </c>
      <c r="AZ77">
        <v>287.22990679747102</v>
      </c>
      <c r="BA77">
        <v>279.18659849459499</v>
      </c>
      <c r="BB77">
        <v>286.31316710770602</v>
      </c>
      <c r="BC77">
        <v>288.65243625682899</v>
      </c>
      <c r="BD77">
        <v>282.41393591733299</v>
      </c>
      <c r="BE77">
        <v>273.46579619406299</v>
      </c>
      <c r="BF77">
        <v>285.53944850746501</v>
      </c>
      <c r="BG77">
        <v>279.26924016131898</v>
      </c>
      <c r="BH77">
        <v>281.70370669067103</v>
      </c>
      <c r="BI77">
        <v>284.500752800106</v>
      </c>
      <c r="BJ77">
        <v>286.605714587183</v>
      </c>
      <c r="BK77">
        <v>276.48285281954702</v>
      </c>
      <c r="BL77">
        <v>276.70094227431002</v>
      </c>
      <c r="BM77">
        <v>285.55658598615099</v>
      </c>
      <c r="BN77">
        <v>283.966624913678</v>
      </c>
      <c r="BO77">
        <v>288.41606650475001</v>
      </c>
      <c r="BP77">
        <v>282.38393458335798</v>
      </c>
    </row>
    <row r="78" spans="1:68" x14ac:dyDescent="0.25">
      <c r="A78">
        <v>18.264352469959899</v>
      </c>
      <c r="B78">
        <v>281.91046931425399</v>
      </c>
      <c r="C78">
        <v>284.18053137338302</v>
      </c>
      <c r="D78">
        <v>284.78687790228702</v>
      </c>
      <c r="E78">
        <v>284.78668655768098</v>
      </c>
      <c r="F78">
        <v>275.60699644713799</v>
      </c>
      <c r="G78">
        <v>271.512134507675</v>
      </c>
      <c r="H78">
        <v>272.998548980007</v>
      </c>
      <c r="I78">
        <v>271.15380342717401</v>
      </c>
      <c r="J78">
        <v>274.69629222533803</v>
      </c>
      <c r="K78">
        <v>276.21487605133501</v>
      </c>
      <c r="L78">
        <v>286.32739340106002</v>
      </c>
      <c r="M78">
        <v>271.49718260703298</v>
      </c>
      <c r="N78">
        <v>278.550090467242</v>
      </c>
      <c r="O78">
        <v>270.11806353190599</v>
      </c>
      <c r="P78">
        <v>273.02040344908198</v>
      </c>
      <c r="Q78">
        <v>284.44945100518498</v>
      </c>
      <c r="R78">
        <v>278.94535330746697</v>
      </c>
      <c r="S78">
        <v>287.195910529927</v>
      </c>
      <c r="T78">
        <v>292.42537279475198</v>
      </c>
      <c r="U78">
        <v>312.90412792482402</v>
      </c>
      <c r="V78">
        <v>316.55053702047002</v>
      </c>
      <c r="W78">
        <v>317.18812481644397</v>
      </c>
      <c r="X78">
        <v>318.624310102707</v>
      </c>
      <c r="Y78">
        <v>312.641817298175</v>
      </c>
      <c r="Z78">
        <v>307.24372624229301</v>
      </c>
      <c r="AA78">
        <v>319.76768205008602</v>
      </c>
      <c r="AB78">
        <v>316.02267256286598</v>
      </c>
      <c r="AC78">
        <v>313.60438716749701</v>
      </c>
      <c r="AD78">
        <v>319.81494006994097</v>
      </c>
      <c r="AE78">
        <v>319.95287590820698</v>
      </c>
      <c r="AF78">
        <v>325.48047879085601</v>
      </c>
      <c r="AG78">
        <v>308.17117666566099</v>
      </c>
      <c r="AH78">
        <v>324.58381555476001</v>
      </c>
      <c r="AI78">
        <v>307.671638880513</v>
      </c>
      <c r="AJ78">
        <v>307.28658272985302</v>
      </c>
      <c r="AK78">
        <v>321.156717396739</v>
      </c>
      <c r="AL78">
        <v>330.95304089003702</v>
      </c>
      <c r="AM78">
        <v>324.29607001062402</v>
      </c>
      <c r="AN78">
        <v>330.69512124088101</v>
      </c>
      <c r="AO78">
        <v>336.92401059513497</v>
      </c>
      <c r="AP78">
        <v>359.26466252868698</v>
      </c>
      <c r="AQ78">
        <v>1701.4943466509601</v>
      </c>
      <c r="AR78">
        <v>1571.8080768051</v>
      </c>
      <c r="AS78">
        <v>1547.9643935076101</v>
      </c>
      <c r="AT78">
        <v>1600.68973367239</v>
      </c>
      <c r="AU78">
        <v>1686.84129073748</v>
      </c>
      <c r="AV78">
        <v>1639.3673362499401</v>
      </c>
      <c r="AW78">
        <v>444.49866025983499</v>
      </c>
      <c r="AX78">
        <v>295.14774423537699</v>
      </c>
      <c r="AY78">
        <v>292.356897040332</v>
      </c>
      <c r="AZ78">
        <v>285.09768408781298</v>
      </c>
      <c r="BA78">
        <v>278.38978184845899</v>
      </c>
      <c r="BB78">
        <v>284.69651169329398</v>
      </c>
      <c r="BC78">
        <v>286.53561312655899</v>
      </c>
      <c r="BD78">
        <v>281.69601949241297</v>
      </c>
      <c r="BE78">
        <v>272.27155916414102</v>
      </c>
      <c r="BF78">
        <v>286.381581158556</v>
      </c>
      <c r="BG78">
        <v>277.99514809397601</v>
      </c>
      <c r="BH78">
        <v>282.53800458603803</v>
      </c>
      <c r="BI78">
        <v>282.13051465008903</v>
      </c>
      <c r="BJ78">
        <v>286.92034905192997</v>
      </c>
      <c r="BK78">
        <v>278.29423854805498</v>
      </c>
      <c r="BL78">
        <v>275.58963481792</v>
      </c>
      <c r="BM78">
        <v>285.42283255190102</v>
      </c>
      <c r="BN78">
        <v>284.34790858272498</v>
      </c>
      <c r="BO78">
        <v>287.33612867531298</v>
      </c>
      <c r="BP78">
        <v>280.649128428327</v>
      </c>
    </row>
    <row r="79" spans="1:68" x14ac:dyDescent="0.25">
      <c r="A79">
        <v>18.504672897196201</v>
      </c>
      <c r="B79">
        <v>281.91046931425399</v>
      </c>
      <c r="C79">
        <v>284.18053137338302</v>
      </c>
      <c r="D79">
        <v>284.78687790228702</v>
      </c>
      <c r="E79">
        <v>284.78668655768098</v>
      </c>
      <c r="F79">
        <v>275.60699644713799</v>
      </c>
      <c r="G79">
        <v>271.512134507675</v>
      </c>
      <c r="H79">
        <v>272.998548980007</v>
      </c>
      <c r="I79">
        <v>271.15380342717401</v>
      </c>
      <c r="J79">
        <v>274.69629222533803</v>
      </c>
      <c r="K79">
        <v>276.21487605133501</v>
      </c>
      <c r="L79">
        <v>286.32739340106002</v>
      </c>
      <c r="M79">
        <v>271.49718260703298</v>
      </c>
      <c r="N79">
        <v>278.550090467242</v>
      </c>
      <c r="O79">
        <v>270.11806353190599</v>
      </c>
      <c r="P79">
        <v>273.02040344908198</v>
      </c>
      <c r="Q79">
        <v>284.44945100518498</v>
      </c>
      <c r="R79">
        <v>278.94535330746697</v>
      </c>
      <c r="S79">
        <v>287.195910529927</v>
      </c>
      <c r="T79">
        <v>292.42537279475198</v>
      </c>
      <c r="U79">
        <v>312.90412792482402</v>
      </c>
      <c r="V79">
        <v>316.55053702047002</v>
      </c>
      <c r="W79">
        <v>317.18812481644397</v>
      </c>
      <c r="X79">
        <v>318.624310102707</v>
      </c>
      <c r="Y79">
        <v>312.641817298175</v>
      </c>
      <c r="Z79">
        <v>307.24372624229301</v>
      </c>
      <c r="AA79">
        <v>319.76768205008602</v>
      </c>
      <c r="AB79">
        <v>316.02267256286598</v>
      </c>
      <c r="AC79">
        <v>313.60438716749701</v>
      </c>
      <c r="AD79">
        <v>319.81494006994097</v>
      </c>
      <c r="AE79">
        <v>319.95287590820698</v>
      </c>
      <c r="AF79">
        <v>325.48047879085601</v>
      </c>
      <c r="AG79">
        <v>308.17117666566099</v>
      </c>
      <c r="AH79">
        <v>324.58381555476001</v>
      </c>
      <c r="AI79">
        <v>307.671638880513</v>
      </c>
      <c r="AJ79">
        <v>307.28658272985302</v>
      </c>
      <c r="AK79">
        <v>321.156717396739</v>
      </c>
      <c r="AL79">
        <v>330.95304089003702</v>
      </c>
      <c r="AM79">
        <v>324.29607001062402</v>
      </c>
      <c r="AN79">
        <v>330.69512124088101</v>
      </c>
      <c r="AO79">
        <v>336.92401059513497</v>
      </c>
      <c r="AP79">
        <v>359.26466252868698</v>
      </c>
      <c r="AQ79">
        <v>1701.4943466509601</v>
      </c>
      <c r="AR79">
        <v>1571.8080768051</v>
      </c>
      <c r="AS79">
        <v>1547.9643935076101</v>
      </c>
      <c r="AT79">
        <v>1600.68973367239</v>
      </c>
      <c r="AU79">
        <v>1686.84129073748</v>
      </c>
      <c r="AV79">
        <v>1639.3673362499401</v>
      </c>
      <c r="AW79">
        <v>444.49866025983499</v>
      </c>
      <c r="AX79">
        <v>295.14774423537699</v>
      </c>
      <c r="AY79">
        <v>292.356897040332</v>
      </c>
      <c r="AZ79">
        <v>285.09768408781298</v>
      </c>
      <c r="BA79">
        <v>278.38978184845899</v>
      </c>
      <c r="BB79">
        <v>284.69651169329398</v>
      </c>
      <c r="BC79">
        <v>286.53561312655899</v>
      </c>
      <c r="BD79">
        <v>281.69601949241297</v>
      </c>
      <c r="BE79">
        <v>272.27155916414102</v>
      </c>
      <c r="BF79">
        <v>286.381581158556</v>
      </c>
      <c r="BG79">
        <v>277.99514809397601</v>
      </c>
      <c r="BH79">
        <v>282.53800458603803</v>
      </c>
      <c r="BI79">
        <v>282.13051465008903</v>
      </c>
      <c r="BJ79">
        <v>286.92034905192997</v>
      </c>
      <c r="BK79">
        <v>278.29423854805498</v>
      </c>
      <c r="BL79">
        <v>275.58963481792</v>
      </c>
      <c r="BM79">
        <v>285.42283255190102</v>
      </c>
      <c r="BN79">
        <v>284.34790858272498</v>
      </c>
      <c r="BO79">
        <v>287.33612867531298</v>
      </c>
      <c r="BP79">
        <v>280.649128428327</v>
      </c>
    </row>
    <row r="80" spans="1:68" x14ac:dyDescent="0.25">
      <c r="A80">
        <v>18.7449933244325</v>
      </c>
      <c r="B80">
        <v>284.63079465689901</v>
      </c>
      <c r="C80">
        <v>283.33171644499799</v>
      </c>
      <c r="D80">
        <v>283.07990024405098</v>
      </c>
      <c r="E80">
        <v>273.526932527376</v>
      </c>
      <c r="F80">
        <v>278.14198270189598</v>
      </c>
      <c r="G80">
        <v>270.38074021532401</v>
      </c>
      <c r="H80">
        <v>270.755894161833</v>
      </c>
      <c r="I80">
        <v>269.070972886346</v>
      </c>
      <c r="J80">
        <v>270.66299461472101</v>
      </c>
      <c r="K80">
        <v>277.53183973413701</v>
      </c>
      <c r="L80">
        <v>285.71417625190901</v>
      </c>
      <c r="M80">
        <v>268.921794260995</v>
      </c>
      <c r="N80">
        <v>279.63123971083201</v>
      </c>
      <c r="O80">
        <v>272.21634438170503</v>
      </c>
      <c r="P80">
        <v>272.32108387311803</v>
      </c>
      <c r="Q80">
        <v>280.63808549311898</v>
      </c>
      <c r="R80">
        <v>279.79402230791499</v>
      </c>
      <c r="S80">
        <v>285.74103553017602</v>
      </c>
      <c r="T80">
        <v>291.788907345138</v>
      </c>
      <c r="U80">
        <v>308.501172905646</v>
      </c>
      <c r="V80">
        <v>314.93417793995002</v>
      </c>
      <c r="W80">
        <v>314.94773017562801</v>
      </c>
      <c r="X80">
        <v>317.55176809948603</v>
      </c>
      <c r="Y80">
        <v>310.52937213907899</v>
      </c>
      <c r="Z80">
        <v>309.70988236739601</v>
      </c>
      <c r="AA80">
        <v>316.97308723282498</v>
      </c>
      <c r="AB80">
        <v>312.03894339696001</v>
      </c>
      <c r="AC80">
        <v>316.583432567724</v>
      </c>
      <c r="AD80">
        <v>318.38836545632</v>
      </c>
      <c r="AE80">
        <v>316.84801648204399</v>
      </c>
      <c r="AF80">
        <v>321.83160731375699</v>
      </c>
      <c r="AG80">
        <v>309.93501917099798</v>
      </c>
      <c r="AH80">
        <v>321.68056947710801</v>
      </c>
      <c r="AI80">
        <v>310.39625184572202</v>
      </c>
      <c r="AJ80">
        <v>309.55840214633099</v>
      </c>
      <c r="AK80">
        <v>321.22597103769402</v>
      </c>
      <c r="AL80">
        <v>326.94059446923501</v>
      </c>
      <c r="AM80">
        <v>324.71829510662798</v>
      </c>
      <c r="AN80">
        <v>330.80701307284897</v>
      </c>
      <c r="AO80">
        <v>332.86016154750098</v>
      </c>
      <c r="AP80">
        <v>355.34200999201499</v>
      </c>
      <c r="AQ80">
        <v>1722.5933252894999</v>
      </c>
      <c r="AR80">
        <v>1626.4759919683399</v>
      </c>
      <c r="AS80">
        <v>1613.7219557092601</v>
      </c>
      <c r="AT80">
        <v>1685.7331292685401</v>
      </c>
      <c r="AU80">
        <v>1766.82665280476</v>
      </c>
      <c r="AV80">
        <v>1673.39790621464</v>
      </c>
      <c r="AW80">
        <v>445.25224653238303</v>
      </c>
      <c r="AX80">
        <v>295.15751164604598</v>
      </c>
      <c r="AY80">
        <v>294.96905153136902</v>
      </c>
      <c r="AZ80">
        <v>282.80654453655399</v>
      </c>
      <c r="BA80">
        <v>277.64556991601103</v>
      </c>
      <c r="BB80">
        <v>283.73136693491199</v>
      </c>
      <c r="BC80">
        <v>288.00622040822401</v>
      </c>
      <c r="BD80">
        <v>282.43672914119099</v>
      </c>
      <c r="BE80">
        <v>276.00270900107398</v>
      </c>
      <c r="BF80">
        <v>282.38975433136301</v>
      </c>
      <c r="BG80">
        <v>279.87674571590702</v>
      </c>
      <c r="BH80">
        <v>281.97495438761399</v>
      </c>
      <c r="BI80">
        <v>274.93321085189302</v>
      </c>
      <c r="BJ80">
        <v>285.82632238535803</v>
      </c>
      <c r="BK80">
        <v>273.78669972585402</v>
      </c>
      <c r="BL80">
        <v>280.33523326685298</v>
      </c>
      <c r="BM80">
        <v>283.01154142940698</v>
      </c>
      <c r="BN80">
        <v>284.02112118269599</v>
      </c>
      <c r="BO80">
        <v>279.99843439009902</v>
      </c>
      <c r="BP80">
        <v>277.87428821999799</v>
      </c>
    </row>
    <row r="81" spans="1:68" x14ac:dyDescent="0.25">
      <c r="A81">
        <v>18.985313751668802</v>
      </c>
      <c r="B81">
        <v>284.75591600192001</v>
      </c>
      <c r="C81">
        <v>283.96624603890501</v>
      </c>
      <c r="D81">
        <v>282.65635198440299</v>
      </c>
      <c r="E81">
        <v>271.78315539602698</v>
      </c>
      <c r="F81">
        <v>278.95463293741102</v>
      </c>
      <c r="G81">
        <v>270.67697187380298</v>
      </c>
      <c r="H81">
        <v>270.71662799538802</v>
      </c>
      <c r="I81">
        <v>268.93535829029702</v>
      </c>
      <c r="J81">
        <v>270.10984567153298</v>
      </c>
      <c r="K81">
        <v>277.46270104273702</v>
      </c>
      <c r="L81">
        <v>285.895067736584</v>
      </c>
      <c r="M81">
        <v>268.55152887387601</v>
      </c>
      <c r="N81">
        <v>280.82320766560099</v>
      </c>
      <c r="O81">
        <v>272.57129716777098</v>
      </c>
      <c r="P81">
        <v>271.74294106016401</v>
      </c>
      <c r="Q81">
        <v>280.160121973093</v>
      </c>
      <c r="R81">
        <v>279.97060511442299</v>
      </c>
      <c r="S81">
        <v>286.26301615597703</v>
      </c>
      <c r="T81">
        <v>291.330684511774</v>
      </c>
      <c r="U81">
        <v>307.56669025416198</v>
      </c>
      <c r="V81">
        <v>314.88856038546999</v>
      </c>
      <c r="W81">
        <v>314.80893948139601</v>
      </c>
      <c r="X81">
        <v>317.65561458193798</v>
      </c>
      <c r="Y81">
        <v>310.49624792761102</v>
      </c>
      <c r="Z81">
        <v>311.04606354929302</v>
      </c>
      <c r="AA81">
        <v>315.88070532114301</v>
      </c>
      <c r="AB81">
        <v>311.660755456164</v>
      </c>
      <c r="AC81">
        <v>317.16913679583098</v>
      </c>
      <c r="AD81">
        <v>318.88255010389003</v>
      </c>
      <c r="AE81">
        <v>317.30209199904101</v>
      </c>
      <c r="AF81">
        <v>321.400835930379</v>
      </c>
      <c r="AG81">
        <v>310.15675895930298</v>
      </c>
      <c r="AH81">
        <v>321.91721213495401</v>
      </c>
      <c r="AI81">
        <v>312.362332341821</v>
      </c>
      <c r="AJ81">
        <v>310.75482446533499</v>
      </c>
      <c r="AK81">
        <v>320.73557790856898</v>
      </c>
      <c r="AL81">
        <v>326.31595189774498</v>
      </c>
      <c r="AM81">
        <v>324.80249287467001</v>
      </c>
      <c r="AN81">
        <v>330.23427209858602</v>
      </c>
      <c r="AO81">
        <v>332.47460101331899</v>
      </c>
      <c r="AP81">
        <v>355.83846125828398</v>
      </c>
      <c r="AQ81">
        <v>1725.83906742093</v>
      </c>
      <c r="AR81">
        <v>1644.54305320143</v>
      </c>
      <c r="AS81">
        <v>1641.48856009931</v>
      </c>
      <c r="AT81">
        <v>1720.3064597023899</v>
      </c>
      <c r="AU81">
        <v>1800.36815159925</v>
      </c>
      <c r="AV81">
        <v>1684.28874541338</v>
      </c>
      <c r="AW81">
        <v>443.79523176571502</v>
      </c>
      <c r="AX81">
        <v>295.66714152195601</v>
      </c>
      <c r="AY81">
        <v>294.23614123355998</v>
      </c>
      <c r="AZ81">
        <v>282.232959838064</v>
      </c>
      <c r="BA81">
        <v>277.39203571553901</v>
      </c>
      <c r="BB81">
        <v>283.09847382383902</v>
      </c>
      <c r="BC81">
        <v>287.93092921325803</v>
      </c>
      <c r="BD81">
        <v>282.15366966501898</v>
      </c>
      <c r="BE81">
        <v>277.46882460882102</v>
      </c>
      <c r="BF81">
        <v>282.02200890833899</v>
      </c>
      <c r="BG81">
        <v>280.06533101860998</v>
      </c>
      <c r="BH81">
        <v>281.92725503408599</v>
      </c>
      <c r="BI81">
        <v>274.33918084914598</v>
      </c>
      <c r="BJ81">
        <v>285.618018561062</v>
      </c>
      <c r="BK81">
        <v>273.17749266695898</v>
      </c>
      <c r="BL81">
        <v>280.70575210317799</v>
      </c>
      <c r="BM81">
        <v>282.846415986865</v>
      </c>
      <c r="BN81">
        <v>284.164223738435</v>
      </c>
      <c r="BO81">
        <v>279.01542206063999</v>
      </c>
      <c r="BP81">
        <v>277.85752278607799</v>
      </c>
    </row>
    <row r="82" spans="1:68" x14ac:dyDescent="0.25">
      <c r="A82">
        <v>19.225634178905199</v>
      </c>
      <c r="B82">
        <v>286.13387392572002</v>
      </c>
      <c r="C82">
        <v>284.13663481808999</v>
      </c>
      <c r="D82">
        <v>283.42903021728898</v>
      </c>
      <c r="E82">
        <v>271.35421933209699</v>
      </c>
      <c r="F82">
        <v>280.36436376583401</v>
      </c>
      <c r="G82">
        <v>273.26478073809602</v>
      </c>
      <c r="H82">
        <v>271.22579417410498</v>
      </c>
      <c r="I82">
        <v>268.06533671717699</v>
      </c>
      <c r="J82">
        <v>271.47414910315302</v>
      </c>
      <c r="K82">
        <v>276.13065992445001</v>
      </c>
      <c r="L82">
        <v>284.81190798223003</v>
      </c>
      <c r="M82">
        <v>270.30534955281303</v>
      </c>
      <c r="N82">
        <v>280.58464831384299</v>
      </c>
      <c r="O82">
        <v>272.80737253242</v>
      </c>
      <c r="P82">
        <v>273.89987883260102</v>
      </c>
      <c r="Q82">
        <v>279.17367229719099</v>
      </c>
      <c r="R82">
        <v>281.44109678552098</v>
      </c>
      <c r="S82">
        <v>287.47921792648998</v>
      </c>
      <c r="T82">
        <v>292.93907113134998</v>
      </c>
      <c r="U82">
        <v>309.30968034496101</v>
      </c>
      <c r="V82">
        <v>314.45351648312601</v>
      </c>
      <c r="W82">
        <v>315.77977313061598</v>
      </c>
      <c r="X82">
        <v>317.52342834776198</v>
      </c>
      <c r="Y82">
        <v>310.29750004433902</v>
      </c>
      <c r="Z82">
        <v>310.34731677945598</v>
      </c>
      <c r="AA82">
        <v>314.958185912543</v>
      </c>
      <c r="AB82">
        <v>310.77252870971699</v>
      </c>
      <c r="AC82">
        <v>318.642271661677</v>
      </c>
      <c r="AD82">
        <v>319.41891884302697</v>
      </c>
      <c r="AE82">
        <v>316.73608757281602</v>
      </c>
      <c r="AF82">
        <v>321.64421208305703</v>
      </c>
      <c r="AG82">
        <v>308.96214330202798</v>
      </c>
      <c r="AH82">
        <v>323.55005489594498</v>
      </c>
      <c r="AI82">
        <v>313.60327185275401</v>
      </c>
      <c r="AJ82">
        <v>313.16860166860403</v>
      </c>
      <c r="AK82">
        <v>319.67033248133203</v>
      </c>
      <c r="AL82">
        <v>325.79219754882502</v>
      </c>
      <c r="AM82">
        <v>325.30413404672498</v>
      </c>
      <c r="AN82">
        <v>330.50676057442899</v>
      </c>
      <c r="AO82">
        <v>333.09899823543401</v>
      </c>
      <c r="AP82">
        <v>355.03760873523498</v>
      </c>
      <c r="AQ82">
        <v>1698.8283346999799</v>
      </c>
      <c r="AR82">
        <v>1618.36566112484</v>
      </c>
      <c r="AS82">
        <v>1616.02945315086</v>
      </c>
      <c r="AT82">
        <v>1691.4161110697801</v>
      </c>
      <c r="AU82">
        <v>1770.9197934665001</v>
      </c>
      <c r="AV82">
        <v>1656.24439155959</v>
      </c>
      <c r="AW82">
        <v>442.656496380688</v>
      </c>
      <c r="AX82">
        <v>296.27907591511598</v>
      </c>
      <c r="AY82">
        <v>295.02814605651997</v>
      </c>
      <c r="AZ82">
        <v>283.62750071227401</v>
      </c>
      <c r="BA82">
        <v>278.25767029339801</v>
      </c>
      <c r="BB82">
        <v>282.812589378246</v>
      </c>
      <c r="BC82">
        <v>289.08487408009501</v>
      </c>
      <c r="BD82">
        <v>282.828117535731</v>
      </c>
      <c r="BE82">
        <v>278.533418089468</v>
      </c>
      <c r="BF82">
        <v>284.30766057078699</v>
      </c>
      <c r="BG82">
        <v>281.49932264023801</v>
      </c>
      <c r="BH82">
        <v>282.44214670418501</v>
      </c>
      <c r="BI82">
        <v>275.77325727714702</v>
      </c>
      <c r="BJ82">
        <v>286.42703196427999</v>
      </c>
      <c r="BK82">
        <v>274.64564534156898</v>
      </c>
      <c r="BL82">
        <v>280.71776829036401</v>
      </c>
      <c r="BM82">
        <v>282.96615100224</v>
      </c>
      <c r="BN82">
        <v>285.78897050209599</v>
      </c>
      <c r="BO82">
        <v>277.42779464851702</v>
      </c>
      <c r="BP82">
        <v>277.818413294805</v>
      </c>
    </row>
    <row r="83" spans="1:68" x14ac:dyDescent="0.25">
      <c r="A83">
        <v>19.465954606141501</v>
      </c>
      <c r="B83">
        <v>284.40970021390302</v>
      </c>
      <c r="C83">
        <v>285.27401177142298</v>
      </c>
      <c r="D83">
        <v>281.13912863184203</v>
      </c>
      <c r="E83">
        <v>269.82923355236699</v>
      </c>
      <c r="F83">
        <v>284.81381847347899</v>
      </c>
      <c r="G83">
        <v>272.879621255632</v>
      </c>
      <c r="H83">
        <v>268.82339529205302</v>
      </c>
      <c r="I83">
        <v>265.57592764070199</v>
      </c>
      <c r="J83">
        <v>273.29266624217399</v>
      </c>
      <c r="K83">
        <v>272.90339045377499</v>
      </c>
      <c r="L83">
        <v>283.18952017464801</v>
      </c>
      <c r="M83">
        <v>268.12171586716698</v>
      </c>
      <c r="N83">
        <v>279.00758254487499</v>
      </c>
      <c r="O83">
        <v>271.70037622474803</v>
      </c>
      <c r="P83">
        <v>273.62741094663102</v>
      </c>
      <c r="Q83">
        <v>277.95386665772401</v>
      </c>
      <c r="R83">
        <v>281.69929935139601</v>
      </c>
      <c r="S83">
        <v>288.138535678452</v>
      </c>
      <c r="T83">
        <v>292.30157951560301</v>
      </c>
      <c r="U83">
        <v>308.464723853652</v>
      </c>
      <c r="V83">
        <v>314.66613563375603</v>
      </c>
      <c r="W83">
        <v>319.06682349011402</v>
      </c>
      <c r="X83">
        <v>314.955782580245</v>
      </c>
      <c r="Y83">
        <v>311.309727223876</v>
      </c>
      <c r="Z83">
        <v>310.15557735600999</v>
      </c>
      <c r="AA83">
        <v>313.40847317018603</v>
      </c>
      <c r="AB83">
        <v>308.87862001925998</v>
      </c>
      <c r="AC83">
        <v>317.28423690886598</v>
      </c>
      <c r="AD83">
        <v>320.31146755875801</v>
      </c>
      <c r="AE83">
        <v>316.06188264102002</v>
      </c>
      <c r="AF83">
        <v>321.311599845442</v>
      </c>
      <c r="AG83">
        <v>308.035261027876</v>
      </c>
      <c r="AH83">
        <v>321.89187556750102</v>
      </c>
      <c r="AI83">
        <v>312.106838550649</v>
      </c>
      <c r="AJ83">
        <v>313.93854371047701</v>
      </c>
      <c r="AK83">
        <v>317.86546601700002</v>
      </c>
      <c r="AL83">
        <v>323.04549170884599</v>
      </c>
      <c r="AM83">
        <v>325.80491407671599</v>
      </c>
      <c r="AN83">
        <v>331.47767925875098</v>
      </c>
      <c r="AO83">
        <v>335.76018010455499</v>
      </c>
      <c r="AP83">
        <v>356.38710640020997</v>
      </c>
      <c r="AQ83">
        <v>1733.3840060402599</v>
      </c>
      <c r="AR83">
        <v>1672.3234135545399</v>
      </c>
      <c r="AS83">
        <v>1672.45538320175</v>
      </c>
      <c r="AT83">
        <v>1743.89123177327</v>
      </c>
      <c r="AU83">
        <v>1840.5263660568801</v>
      </c>
      <c r="AV83">
        <v>1679.9293376651499</v>
      </c>
      <c r="AW83">
        <v>446.80556255143301</v>
      </c>
      <c r="AX83">
        <v>296.62920522575098</v>
      </c>
      <c r="AY83">
        <v>297.541088016885</v>
      </c>
      <c r="AZ83">
        <v>284.81749165809299</v>
      </c>
      <c r="BA83">
        <v>278.41260172771803</v>
      </c>
      <c r="BB83">
        <v>279.92414027603297</v>
      </c>
      <c r="BC83">
        <v>287.79024686532802</v>
      </c>
      <c r="BD83">
        <v>281.70636132638998</v>
      </c>
      <c r="BE83">
        <v>277.80260133635397</v>
      </c>
      <c r="BF83">
        <v>286.65057549261201</v>
      </c>
      <c r="BG83">
        <v>282.276582764507</v>
      </c>
      <c r="BH83">
        <v>281.42822605477897</v>
      </c>
      <c r="BI83">
        <v>276.68601031941301</v>
      </c>
      <c r="BJ83">
        <v>287.28928564860598</v>
      </c>
      <c r="BK83">
        <v>276.47089863134499</v>
      </c>
      <c r="BL83">
        <v>281.23013581534502</v>
      </c>
      <c r="BM83">
        <v>283.296912640583</v>
      </c>
      <c r="BN83">
        <v>287.65823742900199</v>
      </c>
      <c r="BO83">
        <v>273.928351582814</v>
      </c>
      <c r="BP83">
        <v>279.39976368082199</v>
      </c>
    </row>
    <row r="84" spans="1:68" x14ac:dyDescent="0.25">
      <c r="A84">
        <v>19.7062750333778</v>
      </c>
      <c r="B84">
        <v>285.848419513517</v>
      </c>
      <c r="C84">
        <v>285.129376471066</v>
      </c>
      <c r="D84">
        <v>283.66680214067799</v>
      </c>
      <c r="E84">
        <v>271.651840956873</v>
      </c>
      <c r="F84">
        <v>285.259205724374</v>
      </c>
      <c r="G84">
        <v>277.15176443732202</v>
      </c>
      <c r="H84">
        <v>271.20671078046001</v>
      </c>
      <c r="I84">
        <v>266.36559916350598</v>
      </c>
      <c r="J84">
        <v>277.90204967057599</v>
      </c>
      <c r="K84">
        <v>272.57717446698501</v>
      </c>
      <c r="L84">
        <v>282.629007185891</v>
      </c>
      <c r="M84">
        <v>269.768839952029</v>
      </c>
      <c r="N84">
        <v>280.04258719092002</v>
      </c>
      <c r="O84">
        <v>274.739636479095</v>
      </c>
      <c r="P84">
        <v>275.29835942478502</v>
      </c>
      <c r="Q84">
        <v>279.56374192806101</v>
      </c>
      <c r="R84">
        <v>283.52835719856301</v>
      </c>
      <c r="S84">
        <v>287.90042284695897</v>
      </c>
      <c r="T84">
        <v>289.12671563867798</v>
      </c>
      <c r="U84">
        <v>309.101268430706</v>
      </c>
      <c r="V84">
        <v>316.20129920404798</v>
      </c>
      <c r="W84">
        <v>319.17383956580198</v>
      </c>
      <c r="X84">
        <v>314.56456626211201</v>
      </c>
      <c r="Y84">
        <v>313.57544347140902</v>
      </c>
      <c r="Z84">
        <v>308.57283741005</v>
      </c>
      <c r="AA84">
        <v>313.30601495203098</v>
      </c>
      <c r="AB84">
        <v>310.63103989239897</v>
      </c>
      <c r="AC84">
        <v>313.73104740353398</v>
      </c>
      <c r="AD84">
        <v>321.135996716357</v>
      </c>
      <c r="AE84">
        <v>317.00310646015498</v>
      </c>
      <c r="AF84">
        <v>319.91411472674002</v>
      </c>
      <c r="AG84">
        <v>307.93032921240098</v>
      </c>
      <c r="AH84">
        <v>322.96566926839398</v>
      </c>
      <c r="AI84">
        <v>311.39620726764798</v>
      </c>
      <c r="AJ84">
        <v>312.86746951667499</v>
      </c>
      <c r="AK84">
        <v>318.14476297006701</v>
      </c>
      <c r="AL84">
        <v>319.86833998107301</v>
      </c>
      <c r="AM84">
        <v>325.93534608979598</v>
      </c>
      <c r="AN84">
        <v>329.65722149371402</v>
      </c>
      <c r="AO84">
        <v>333.02139085518098</v>
      </c>
      <c r="AP84">
        <v>351.85761710133801</v>
      </c>
      <c r="AQ84">
        <v>1645.8112153991301</v>
      </c>
      <c r="AR84">
        <v>1601.9006938566399</v>
      </c>
      <c r="AS84">
        <v>1653.2287819406099</v>
      </c>
      <c r="AT84">
        <v>1711.7268525894699</v>
      </c>
      <c r="AU84">
        <v>1804.46931415279</v>
      </c>
      <c r="AV84">
        <v>1578.2993783291199</v>
      </c>
      <c r="AW84">
        <v>427.78891691610897</v>
      </c>
      <c r="AX84">
        <v>295.71589723459601</v>
      </c>
      <c r="AY84">
        <v>296.98745953992602</v>
      </c>
      <c r="AZ84">
        <v>283.60189807324099</v>
      </c>
      <c r="BA84">
        <v>278.57058497313301</v>
      </c>
      <c r="BB84">
        <v>278.60305606806901</v>
      </c>
      <c r="BC84">
        <v>287.00420622167098</v>
      </c>
      <c r="BD84">
        <v>281.59407671023598</v>
      </c>
      <c r="BE84">
        <v>277.85152919577598</v>
      </c>
      <c r="BF84">
        <v>286.399296322574</v>
      </c>
      <c r="BG84">
        <v>281.608788355949</v>
      </c>
      <c r="BH84">
        <v>282.82394481472198</v>
      </c>
      <c r="BI84">
        <v>278.15873108804601</v>
      </c>
      <c r="BJ84">
        <v>287.26166331273998</v>
      </c>
      <c r="BK84">
        <v>276.89422296344401</v>
      </c>
      <c r="BL84">
        <v>283.77559878996698</v>
      </c>
      <c r="BM84">
        <v>284.70151104451702</v>
      </c>
      <c r="BN84">
        <v>287.19485900285599</v>
      </c>
      <c r="BO84">
        <v>275.40450636721903</v>
      </c>
      <c r="BP84">
        <v>279.98608146349699</v>
      </c>
    </row>
    <row r="85" spans="1:68" x14ac:dyDescent="0.25">
      <c r="A85">
        <v>19.946595460614098</v>
      </c>
      <c r="B85">
        <v>284.64826527774898</v>
      </c>
      <c r="C85">
        <v>284.11783130145398</v>
      </c>
      <c r="D85">
        <v>283.27576633199402</v>
      </c>
      <c r="E85">
        <v>267.28543308016401</v>
      </c>
      <c r="F85">
        <v>284.12604145418999</v>
      </c>
      <c r="G85">
        <v>278.01477725090302</v>
      </c>
      <c r="H85">
        <v>270.94575116995202</v>
      </c>
      <c r="I85">
        <v>267.46026115465799</v>
      </c>
      <c r="J85">
        <v>277.48905345701797</v>
      </c>
      <c r="K85">
        <v>271.66892068374301</v>
      </c>
      <c r="L85">
        <v>285.62242167304498</v>
      </c>
      <c r="M85">
        <v>270.48784021613699</v>
      </c>
      <c r="N85">
        <v>280.094836013997</v>
      </c>
      <c r="O85">
        <v>274.51307680740001</v>
      </c>
      <c r="P85">
        <v>274.641198868407</v>
      </c>
      <c r="Q85">
        <v>277.48812705431402</v>
      </c>
      <c r="R85">
        <v>284.429531685992</v>
      </c>
      <c r="S85">
        <v>288.40688797625</v>
      </c>
      <c r="T85">
        <v>287.97886149353701</v>
      </c>
      <c r="U85">
        <v>310.72854656227599</v>
      </c>
      <c r="V85">
        <v>318.44633019707902</v>
      </c>
      <c r="W85">
        <v>319.12452913640999</v>
      </c>
      <c r="X85">
        <v>315.29534428869403</v>
      </c>
      <c r="Y85">
        <v>311.834928166221</v>
      </c>
      <c r="Z85">
        <v>306.68262277488498</v>
      </c>
      <c r="AA85">
        <v>311.34795964956498</v>
      </c>
      <c r="AB85">
        <v>312.31383528511799</v>
      </c>
      <c r="AC85">
        <v>311.37321453426898</v>
      </c>
      <c r="AD85">
        <v>319.64943921564799</v>
      </c>
      <c r="AE85">
        <v>314.88241219904597</v>
      </c>
      <c r="AF85">
        <v>317.59551070304798</v>
      </c>
      <c r="AG85">
        <v>307.27009444956201</v>
      </c>
      <c r="AH85">
        <v>323.44784428692901</v>
      </c>
      <c r="AI85">
        <v>312.79664386092799</v>
      </c>
      <c r="AJ85">
        <v>314.00186079875601</v>
      </c>
      <c r="AK85">
        <v>319.43268416044299</v>
      </c>
      <c r="AL85">
        <v>319.10117911824602</v>
      </c>
      <c r="AM85">
        <v>325.24402761948801</v>
      </c>
      <c r="AN85">
        <v>331.02171552516597</v>
      </c>
      <c r="AO85">
        <v>334.29108327976098</v>
      </c>
      <c r="AP85">
        <v>349.797658604871</v>
      </c>
      <c r="AQ85">
        <v>1629.73504404716</v>
      </c>
      <c r="AR85">
        <v>1587.52306418328</v>
      </c>
      <c r="AS85">
        <v>1635.60641065149</v>
      </c>
      <c r="AT85">
        <v>1696.46443106775</v>
      </c>
      <c r="AU85">
        <v>1786.30645673703</v>
      </c>
      <c r="AV85">
        <v>1563.4726460950401</v>
      </c>
      <c r="AW85">
        <v>427.396280272024</v>
      </c>
      <c r="AX85">
        <v>294.26087993691198</v>
      </c>
      <c r="AY85">
        <v>296.15573201235497</v>
      </c>
      <c r="AZ85">
        <v>282.76175118212302</v>
      </c>
      <c r="BA85">
        <v>279.24778381936397</v>
      </c>
      <c r="BB85">
        <v>276.71949886925597</v>
      </c>
      <c r="BC85">
        <v>287.28019411174301</v>
      </c>
      <c r="BD85">
        <v>282.120393211048</v>
      </c>
      <c r="BE85">
        <v>279.85381493825099</v>
      </c>
      <c r="BF85">
        <v>284.97616018978999</v>
      </c>
      <c r="BG85">
        <v>282.12599382303301</v>
      </c>
      <c r="BH85">
        <v>285.77005103767198</v>
      </c>
      <c r="BI85">
        <v>278.55894885419099</v>
      </c>
      <c r="BJ85">
        <v>288.58538706126097</v>
      </c>
      <c r="BK85">
        <v>278.74860060669101</v>
      </c>
      <c r="BL85">
        <v>285.70758146910703</v>
      </c>
      <c r="BM85">
        <v>283.240371175929</v>
      </c>
      <c r="BN85">
        <v>284.74030325618497</v>
      </c>
      <c r="BO85">
        <v>277.03537754552599</v>
      </c>
      <c r="BP85">
        <v>280.580933567339</v>
      </c>
    </row>
    <row r="86" spans="1:68" x14ac:dyDescent="0.25">
      <c r="A86">
        <v>20.1869158878504</v>
      </c>
      <c r="B86">
        <v>286.39076186824099</v>
      </c>
      <c r="C86">
        <v>283.42174465749702</v>
      </c>
      <c r="D86">
        <v>283.87736499971101</v>
      </c>
      <c r="E86">
        <v>266.75058065715098</v>
      </c>
      <c r="F86">
        <v>284.89544010030897</v>
      </c>
      <c r="G86">
        <v>275.84237677918202</v>
      </c>
      <c r="H86">
        <v>270.68302306592801</v>
      </c>
      <c r="I86">
        <v>267.53247401731898</v>
      </c>
      <c r="J86">
        <v>276.86396453263802</v>
      </c>
      <c r="K86">
        <v>271.64909530254999</v>
      </c>
      <c r="L86">
        <v>283.56918689798101</v>
      </c>
      <c r="M86">
        <v>272.67694100246803</v>
      </c>
      <c r="N86">
        <v>277.80776544168299</v>
      </c>
      <c r="O86">
        <v>272.71942272188301</v>
      </c>
      <c r="P86">
        <v>272.80980838973898</v>
      </c>
      <c r="Q86">
        <v>275.76462513472899</v>
      </c>
      <c r="R86">
        <v>283.540770724997</v>
      </c>
      <c r="S86">
        <v>289.35580981073502</v>
      </c>
      <c r="T86">
        <v>286.55937517234503</v>
      </c>
      <c r="U86">
        <v>313.081995008337</v>
      </c>
      <c r="V86">
        <v>318.73674088176602</v>
      </c>
      <c r="W86">
        <v>320.49376772891901</v>
      </c>
      <c r="X86">
        <v>314.633026622724</v>
      </c>
      <c r="Y86">
        <v>311.66898896768498</v>
      </c>
      <c r="Z86">
        <v>306.05411464731998</v>
      </c>
      <c r="AA86">
        <v>310.40854105504798</v>
      </c>
      <c r="AB86">
        <v>313.27951823479498</v>
      </c>
      <c r="AC86">
        <v>307.627698902725</v>
      </c>
      <c r="AD86">
        <v>318.44013452175301</v>
      </c>
      <c r="AE86">
        <v>314.32621792985702</v>
      </c>
      <c r="AF86">
        <v>319.44137459742598</v>
      </c>
      <c r="AG86">
        <v>305.78652768355801</v>
      </c>
      <c r="AH86">
        <v>325.63661338170499</v>
      </c>
      <c r="AI86">
        <v>315.27503957789099</v>
      </c>
      <c r="AJ86">
        <v>316.08765180347802</v>
      </c>
      <c r="AK86">
        <v>319.66487080630702</v>
      </c>
      <c r="AL86">
        <v>319.94491365194301</v>
      </c>
      <c r="AM86">
        <v>325.38349809512999</v>
      </c>
      <c r="AN86">
        <v>333.61776065907202</v>
      </c>
      <c r="AO86">
        <v>334.11957692017597</v>
      </c>
      <c r="AP86">
        <v>349.68230009611699</v>
      </c>
      <c r="AQ86">
        <v>1643.50130185852</v>
      </c>
      <c r="AR86">
        <v>1613.41268136283</v>
      </c>
      <c r="AS86">
        <v>1673.1228929050601</v>
      </c>
      <c r="AT86">
        <v>1733.3462360231899</v>
      </c>
      <c r="AU86">
        <v>1822.68797341646</v>
      </c>
      <c r="AV86">
        <v>1579.00684288601</v>
      </c>
      <c r="AW86">
        <v>429.55535239689999</v>
      </c>
      <c r="AX86">
        <v>295.07686366240603</v>
      </c>
      <c r="AY86">
        <v>294.77011030006702</v>
      </c>
      <c r="AZ86">
        <v>283.86077835127998</v>
      </c>
      <c r="BA86">
        <v>279.11805411751197</v>
      </c>
      <c r="BB86">
        <v>275.26809551269599</v>
      </c>
      <c r="BC86">
        <v>286.01190181644898</v>
      </c>
      <c r="BD86">
        <v>282.39411091280402</v>
      </c>
      <c r="BE86">
        <v>281.28308654810201</v>
      </c>
      <c r="BF86">
        <v>285.25027884611899</v>
      </c>
      <c r="BG86">
        <v>283.29803160382801</v>
      </c>
      <c r="BH86">
        <v>283.20134828375598</v>
      </c>
      <c r="BI86">
        <v>277.41998825258997</v>
      </c>
      <c r="BJ86">
        <v>286.66927233924002</v>
      </c>
      <c r="BK86">
        <v>278.56050602123503</v>
      </c>
      <c r="BL86">
        <v>289.946105020071</v>
      </c>
      <c r="BM86">
        <v>281.81480157449698</v>
      </c>
      <c r="BN86">
        <v>285.274290380293</v>
      </c>
      <c r="BO86">
        <v>277.40185222752899</v>
      </c>
      <c r="BP86">
        <v>281.44076816297701</v>
      </c>
    </row>
    <row r="87" spans="1:68" x14ac:dyDescent="0.25">
      <c r="A87">
        <v>20.427236315086699</v>
      </c>
      <c r="B87">
        <v>285.148845719034</v>
      </c>
      <c r="C87">
        <v>278.84695714744697</v>
      </c>
      <c r="D87">
        <v>280.51191260728399</v>
      </c>
      <c r="E87">
        <v>266.77449780540098</v>
      </c>
      <c r="F87">
        <v>286.13862384573298</v>
      </c>
      <c r="G87">
        <v>275.80700006915401</v>
      </c>
      <c r="H87">
        <v>271.82692985428702</v>
      </c>
      <c r="I87">
        <v>268.382679450034</v>
      </c>
      <c r="J87">
        <v>276.82357552562399</v>
      </c>
      <c r="K87">
        <v>269.11073186307601</v>
      </c>
      <c r="L87">
        <v>281.49897568918601</v>
      </c>
      <c r="M87">
        <v>272.260144361291</v>
      </c>
      <c r="N87">
        <v>278.74873542568503</v>
      </c>
      <c r="O87">
        <v>272.64410869425802</v>
      </c>
      <c r="P87">
        <v>275.81123884110502</v>
      </c>
      <c r="Q87">
        <v>274.07634010868702</v>
      </c>
      <c r="R87">
        <v>281.78217928282601</v>
      </c>
      <c r="S87">
        <v>289.08554335436003</v>
      </c>
      <c r="T87">
        <v>287.97008134780401</v>
      </c>
      <c r="U87">
        <v>313.36460122217301</v>
      </c>
      <c r="V87">
        <v>317.75803753949901</v>
      </c>
      <c r="W87">
        <v>319.299771598235</v>
      </c>
      <c r="X87">
        <v>313.81262438276201</v>
      </c>
      <c r="Y87">
        <v>311.25851380383602</v>
      </c>
      <c r="Z87">
        <v>302.89152372860798</v>
      </c>
      <c r="AA87">
        <v>311.85358010285802</v>
      </c>
      <c r="AB87">
        <v>314.95185448709498</v>
      </c>
      <c r="AC87">
        <v>308.31005248068197</v>
      </c>
      <c r="AD87">
        <v>322.68717801410202</v>
      </c>
      <c r="AE87">
        <v>317.60785302067097</v>
      </c>
      <c r="AF87">
        <v>317.90969108791899</v>
      </c>
      <c r="AG87">
        <v>307.081101373347</v>
      </c>
      <c r="AH87">
        <v>323.31824523715198</v>
      </c>
      <c r="AI87">
        <v>317.94206185689501</v>
      </c>
      <c r="AJ87">
        <v>316.14127866020698</v>
      </c>
      <c r="AK87">
        <v>319.77666031989901</v>
      </c>
      <c r="AL87">
        <v>321.42362638213899</v>
      </c>
      <c r="AM87">
        <v>322.886499156247</v>
      </c>
      <c r="AN87">
        <v>332.20963143800702</v>
      </c>
      <c r="AO87">
        <v>333.26033371501097</v>
      </c>
      <c r="AP87">
        <v>348.65267739716597</v>
      </c>
      <c r="AQ87">
        <v>1667.1077047922199</v>
      </c>
      <c r="AR87">
        <v>1679.8985379981</v>
      </c>
      <c r="AS87">
        <v>1780.4078840813299</v>
      </c>
      <c r="AT87">
        <v>1838.0729235978599</v>
      </c>
      <c r="AU87">
        <v>1919.59460159577</v>
      </c>
      <c r="AV87">
        <v>1608.32260381181</v>
      </c>
      <c r="AW87">
        <v>435.74370350541898</v>
      </c>
      <c r="AX87">
        <v>293.13320076191098</v>
      </c>
      <c r="AY87">
        <v>295.07200373644798</v>
      </c>
      <c r="AZ87">
        <v>285.46586190220103</v>
      </c>
      <c r="BA87">
        <v>281.40067069556397</v>
      </c>
      <c r="BB87">
        <v>273.73659148345001</v>
      </c>
      <c r="BC87">
        <v>284.939227098039</v>
      </c>
      <c r="BD87">
        <v>281.57445305176901</v>
      </c>
      <c r="BE87">
        <v>281.75350145940502</v>
      </c>
      <c r="BF87">
        <v>284.94059547599699</v>
      </c>
      <c r="BG87">
        <v>284.47586764971197</v>
      </c>
      <c r="BH87">
        <v>283.69975149873602</v>
      </c>
      <c r="BI87">
        <v>279.58677760506203</v>
      </c>
      <c r="BJ87">
        <v>283.245874479831</v>
      </c>
      <c r="BK87">
        <v>278.32329192521001</v>
      </c>
      <c r="BL87">
        <v>291.26155784204798</v>
      </c>
      <c r="BM87">
        <v>282.60756799245303</v>
      </c>
      <c r="BN87">
        <v>285.02394734848599</v>
      </c>
      <c r="BO87">
        <v>277.83256722086998</v>
      </c>
      <c r="BP87">
        <v>285.222559975021</v>
      </c>
    </row>
    <row r="88" spans="1:68" x14ac:dyDescent="0.25">
      <c r="A88">
        <v>20.667556742323001</v>
      </c>
      <c r="B88">
        <v>282.40237276897699</v>
      </c>
      <c r="C88">
        <v>278.101079997684</v>
      </c>
      <c r="D88">
        <v>276.76184313843999</v>
      </c>
      <c r="E88">
        <v>268.25601059761499</v>
      </c>
      <c r="F88">
        <v>283.936712153234</v>
      </c>
      <c r="G88">
        <v>276.60925646998197</v>
      </c>
      <c r="H88">
        <v>275.72816913939499</v>
      </c>
      <c r="I88">
        <v>268.69376798956199</v>
      </c>
      <c r="J88">
        <v>275.991749060931</v>
      </c>
      <c r="K88">
        <v>271.11350246842898</v>
      </c>
      <c r="L88">
        <v>281.19734800025702</v>
      </c>
      <c r="M88">
        <v>273.66184891636698</v>
      </c>
      <c r="N88">
        <v>279.24158390538099</v>
      </c>
      <c r="O88">
        <v>273.80984440176502</v>
      </c>
      <c r="P88">
        <v>278.20548024820499</v>
      </c>
      <c r="Q88">
        <v>275.56370716547201</v>
      </c>
      <c r="R88">
        <v>280.50138971467902</v>
      </c>
      <c r="S88">
        <v>290.98401976505698</v>
      </c>
      <c r="T88">
        <v>288.431227104941</v>
      </c>
      <c r="U88">
        <v>312.28324698536602</v>
      </c>
      <c r="V88">
        <v>320.14721894618498</v>
      </c>
      <c r="W88">
        <v>321.90495964738602</v>
      </c>
      <c r="X88">
        <v>316.33316258676501</v>
      </c>
      <c r="Y88">
        <v>311.12825865208202</v>
      </c>
      <c r="Z88">
        <v>304.169202832135</v>
      </c>
      <c r="AA88">
        <v>316.06749523244798</v>
      </c>
      <c r="AB88">
        <v>317.35074488331702</v>
      </c>
      <c r="AC88">
        <v>310.67343325609698</v>
      </c>
      <c r="AD88">
        <v>324.83470344684798</v>
      </c>
      <c r="AE88">
        <v>316.98572763556098</v>
      </c>
      <c r="AF88">
        <v>319.20558086843698</v>
      </c>
      <c r="AG88">
        <v>308.87528884959403</v>
      </c>
      <c r="AH88">
        <v>321.71512707312598</v>
      </c>
      <c r="AI88">
        <v>318.77459435995098</v>
      </c>
      <c r="AJ88">
        <v>317.02776514676998</v>
      </c>
      <c r="AK88">
        <v>323.18051189155102</v>
      </c>
      <c r="AL88">
        <v>319.39950396781097</v>
      </c>
      <c r="AM88">
        <v>321.05680882165302</v>
      </c>
      <c r="AN88">
        <v>331.08181279345803</v>
      </c>
      <c r="AO88">
        <v>332.30561520614702</v>
      </c>
      <c r="AP88">
        <v>344.986510181396</v>
      </c>
      <c r="AQ88">
        <v>1576.14174648734</v>
      </c>
      <c r="AR88">
        <v>1596.84050844374</v>
      </c>
      <c r="AS88">
        <v>1700.2176450884599</v>
      </c>
      <c r="AT88">
        <v>1764.2732333379099</v>
      </c>
      <c r="AU88">
        <v>1844.10122729198</v>
      </c>
      <c r="AV88">
        <v>1529.39656179443</v>
      </c>
      <c r="AW88">
        <v>426.00580383436301</v>
      </c>
      <c r="AX88">
        <v>294.09154076113299</v>
      </c>
      <c r="AY88">
        <v>293.97742698317001</v>
      </c>
      <c r="AZ88">
        <v>286.34438998285202</v>
      </c>
      <c r="BA88">
        <v>280.871908959623</v>
      </c>
      <c r="BB88">
        <v>274.42386303666598</v>
      </c>
      <c r="BC88">
        <v>285.18121013100802</v>
      </c>
      <c r="BD88">
        <v>281.00155727633</v>
      </c>
      <c r="BE88">
        <v>280.47476096744799</v>
      </c>
      <c r="BF88">
        <v>291.11725551438298</v>
      </c>
      <c r="BG88">
        <v>285.27089504954199</v>
      </c>
      <c r="BH88">
        <v>281.76929943158302</v>
      </c>
      <c r="BI88">
        <v>280.920758201392</v>
      </c>
      <c r="BJ88">
        <v>282.065211376516</v>
      </c>
      <c r="BK88">
        <v>277.42526958717798</v>
      </c>
      <c r="BL88">
        <v>291.12604768444601</v>
      </c>
      <c r="BM88">
        <v>282.172619804112</v>
      </c>
      <c r="BN88">
        <v>287.73943403172098</v>
      </c>
      <c r="BO88">
        <v>277.93700165786402</v>
      </c>
      <c r="BP88">
        <v>290.95426612159503</v>
      </c>
    </row>
    <row r="89" spans="1:68" x14ac:dyDescent="0.25">
      <c r="A89">
        <v>20.907877169559399</v>
      </c>
      <c r="B89">
        <v>282.64648103634198</v>
      </c>
      <c r="C89">
        <v>278.62694116033498</v>
      </c>
      <c r="D89">
        <v>277.589652961235</v>
      </c>
      <c r="E89">
        <v>270.81883167938901</v>
      </c>
      <c r="F89">
        <v>283.59047846487499</v>
      </c>
      <c r="G89">
        <v>278.14499342979599</v>
      </c>
      <c r="H89">
        <v>275.281237078218</v>
      </c>
      <c r="I89">
        <v>270.02932230972101</v>
      </c>
      <c r="J89">
        <v>276.52732664643202</v>
      </c>
      <c r="K89">
        <v>269.14822537943701</v>
      </c>
      <c r="L89">
        <v>280.01914175531499</v>
      </c>
      <c r="M89">
        <v>274.450055304459</v>
      </c>
      <c r="N89">
        <v>277.23549522519698</v>
      </c>
      <c r="O89">
        <v>274.42147564569899</v>
      </c>
      <c r="P89">
        <v>277.23043585330601</v>
      </c>
      <c r="Q89">
        <v>274.08217406551699</v>
      </c>
      <c r="R89">
        <v>277.92123368295302</v>
      </c>
      <c r="S89">
        <v>290.00725212032597</v>
      </c>
      <c r="T89">
        <v>288.689875435511</v>
      </c>
      <c r="U89">
        <v>312.46847865321701</v>
      </c>
      <c r="V89">
        <v>320.31554626947297</v>
      </c>
      <c r="W89">
        <v>318.67690950787801</v>
      </c>
      <c r="X89">
        <v>315.68748328938801</v>
      </c>
      <c r="Y89">
        <v>313.61324534670501</v>
      </c>
      <c r="Z89">
        <v>304.57006394856597</v>
      </c>
      <c r="AA89">
        <v>316.830996840826</v>
      </c>
      <c r="AB89">
        <v>319.93938156649</v>
      </c>
      <c r="AC89">
        <v>311.52646960845198</v>
      </c>
      <c r="AD89">
        <v>325.30644949074599</v>
      </c>
      <c r="AE89">
        <v>317.89846920127798</v>
      </c>
      <c r="AF89">
        <v>318.11668754973101</v>
      </c>
      <c r="AG89">
        <v>310.78247859165202</v>
      </c>
      <c r="AH89">
        <v>321.47211741336997</v>
      </c>
      <c r="AI89">
        <v>319.93823085303399</v>
      </c>
      <c r="AJ89">
        <v>319.601893056942</v>
      </c>
      <c r="AK89">
        <v>323.170290464814</v>
      </c>
      <c r="AL89">
        <v>318.68224844931501</v>
      </c>
      <c r="AM89">
        <v>322.60843738999199</v>
      </c>
      <c r="AN89">
        <v>328.236433093492</v>
      </c>
      <c r="AO89">
        <v>330.69650791813802</v>
      </c>
      <c r="AP89">
        <v>346.02130651665999</v>
      </c>
      <c r="AQ89">
        <v>1578.4190407077101</v>
      </c>
      <c r="AR89">
        <v>1603.68070207815</v>
      </c>
      <c r="AS89">
        <v>1706.2139879393601</v>
      </c>
      <c r="AT89">
        <v>1772.12393158435</v>
      </c>
      <c r="AU89">
        <v>1855.89352502832</v>
      </c>
      <c r="AV89">
        <v>1531.1925943230301</v>
      </c>
      <c r="AW89">
        <v>429.14445712937498</v>
      </c>
      <c r="AX89">
        <v>295.864401877962</v>
      </c>
      <c r="AY89">
        <v>295.7791116089</v>
      </c>
      <c r="AZ89">
        <v>285.530619495167</v>
      </c>
      <c r="BA89">
        <v>283.24875739598701</v>
      </c>
      <c r="BB89">
        <v>274.49232362952199</v>
      </c>
      <c r="BC89">
        <v>283.449220224947</v>
      </c>
      <c r="BD89">
        <v>279.40345498908101</v>
      </c>
      <c r="BE89">
        <v>280.63794231587798</v>
      </c>
      <c r="BF89">
        <v>291.38399150689099</v>
      </c>
      <c r="BG89">
        <v>285.76031595950201</v>
      </c>
      <c r="BH89">
        <v>281.34080899456001</v>
      </c>
      <c r="BI89">
        <v>284.067904769005</v>
      </c>
      <c r="BJ89">
        <v>282.577165027224</v>
      </c>
      <c r="BK89">
        <v>277.430934648782</v>
      </c>
      <c r="BL89">
        <v>291.07043173615898</v>
      </c>
      <c r="BM89">
        <v>281.75085930323002</v>
      </c>
      <c r="BN89">
        <v>285.03231251196098</v>
      </c>
      <c r="BO89">
        <v>276.38713763673201</v>
      </c>
      <c r="BP89">
        <v>290.39374618581297</v>
      </c>
    </row>
    <row r="90" spans="1:68" x14ac:dyDescent="0.25">
      <c r="A90">
        <v>21.148197596795701</v>
      </c>
      <c r="B90">
        <v>283.25105810226302</v>
      </c>
      <c r="C90">
        <v>279.37331340780298</v>
      </c>
      <c r="D90">
        <v>276.74212106165902</v>
      </c>
      <c r="E90">
        <v>272.20583760236201</v>
      </c>
      <c r="F90">
        <v>283.48545921401598</v>
      </c>
      <c r="G90">
        <v>280.34075605164497</v>
      </c>
      <c r="H90">
        <v>276.654383826968</v>
      </c>
      <c r="I90">
        <v>267.843845280464</v>
      </c>
      <c r="J90">
        <v>276.03574535009699</v>
      </c>
      <c r="K90">
        <v>268.372490884738</v>
      </c>
      <c r="L90">
        <v>278.69713010849199</v>
      </c>
      <c r="M90">
        <v>275.80439434438</v>
      </c>
      <c r="N90">
        <v>275.378816050034</v>
      </c>
      <c r="O90">
        <v>272.36464195404</v>
      </c>
      <c r="P90">
        <v>276.50753832292202</v>
      </c>
      <c r="Q90">
        <v>275.31579978882797</v>
      </c>
      <c r="R90">
        <v>274.23134547171401</v>
      </c>
      <c r="S90">
        <v>289.926212516362</v>
      </c>
      <c r="T90">
        <v>287.64188554365097</v>
      </c>
      <c r="U90">
        <v>313.13576100103899</v>
      </c>
      <c r="V90">
        <v>320.17711132811797</v>
      </c>
      <c r="W90">
        <v>319.06476233594202</v>
      </c>
      <c r="X90">
        <v>315.44692141695498</v>
      </c>
      <c r="Y90">
        <v>313.753561252949</v>
      </c>
      <c r="Z90">
        <v>302.828011856194</v>
      </c>
      <c r="AA90">
        <v>315.55654907170202</v>
      </c>
      <c r="AB90">
        <v>320.816416550741</v>
      </c>
      <c r="AC90">
        <v>310.91345201348599</v>
      </c>
      <c r="AD90">
        <v>323.27308128902098</v>
      </c>
      <c r="AE90">
        <v>319.29855351691202</v>
      </c>
      <c r="AF90">
        <v>317.34960727352399</v>
      </c>
      <c r="AG90">
        <v>312.64320707194298</v>
      </c>
      <c r="AH90">
        <v>323.25226553005501</v>
      </c>
      <c r="AI90">
        <v>320.83763721307201</v>
      </c>
      <c r="AJ90">
        <v>319.753352529376</v>
      </c>
      <c r="AK90">
        <v>321.09415359442198</v>
      </c>
      <c r="AL90">
        <v>320.96297029565301</v>
      </c>
      <c r="AM90">
        <v>322.05736358532101</v>
      </c>
      <c r="AN90">
        <v>328.18267823158698</v>
      </c>
      <c r="AO90">
        <v>332.02932469541099</v>
      </c>
      <c r="AP90">
        <v>345.385627522633</v>
      </c>
      <c r="AQ90">
        <v>1528.22127050125</v>
      </c>
      <c r="AR90">
        <v>1600.6060206863399</v>
      </c>
      <c r="AS90">
        <v>1720.8067213424299</v>
      </c>
      <c r="AT90">
        <v>1792.0270831452899</v>
      </c>
      <c r="AU90">
        <v>1848.86515489012</v>
      </c>
      <c r="AV90">
        <v>1485.2925984998601</v>
      </c>
      <c r="AW90">
        <v>425.90070042592401</v>
      </c>
      <c r="AX90">
        <v>296.71218317885001</v>
      </c>
      <c r="AY90">
        <v>293.76524377058098</v>
      </c>
      <c r="AZ90">
        <v>284.49860739205701</v>
      </c>
      <c r="BA90">
        <v>282.73218287237597</v>
      </c>
      <c r="BB90">
        <v>273.82778488524099</v>
      </c>
      <c r="BC90">
        <v>280.56006240993997</v>
      </c>
      <c r="BD90">
        <v>277.45673178039999</v>
      </c>
      <c r="BE90">
        <v>279.033650792993</v>
      </c>
      <c r="BF90">
        <v>292.47472521104203</v>
      </c>
      <c r="BG90">
        <v>284.73904302796097</v>
      </c>
      <c r="BH90">
        <v>280.72814709089897</v>
      </c>
      <c r="BI90">
        <v>285.37826470025402</v>
      </c>
      <c r="BJ90">
        <v>283.17803371802302</v>
      </c>
      <c r="BK90">
        <v>278.10218027906501</v>
      </c>
      <c r="BL90">
        <v>290.29308491269899</v>
      </c>
      <c r="BM90">
        <v>282.820756688676</v>
      </c>
      <c r="BN90">
        <v>281.328223296695</v>
      </c>
      <c r="BO90">
        <v>276.44232962893699</v>
      </c>
      <c r="BP90">
        <v>292.15145408419198</v>
      </c>
    </row>
    <row r="91" spans="1:68" x14ac:dyDescent="0.25">
      <c r="A91">
        <v>21.388518024031999</v>
      </c>
      <c r="B91">
        <v>281.35056816131799</v>
      </c>
      <c r="C91">
        <v>277.88067469873602</v>
      </c>
      <c r="D91">
        <v>276.53619928925701</v>
      </c>
      <c r="E91">
        <v>273.60657988604299</v>
      </c>
      <c r="F91">
        <v>286.80254227831898</v>
      </c>
      <c r="G91">
        <v>281.33070350105203</v>
      </c>
      <c r="H91">
        <v>274.63112661622398</v>
      </c>
      <c r="I91">
        <v>267.72590550228603</v>
      </c>
      <c r="J91">
        <v>275.75182464720501</v>
      </c>
      <c r="K91">
        <v>268.93724999617302</v>
      </c>
      <c r="L91">
        <v>277.68342307352998</v>
      </c>
      <c r="M91">
        <v>274.46931537648197</v>
      </c>
      <c r="N91">
        <v>273.72921259196801</v>
      </c>
      <c r="O91">
        <v>273.93557540323002</v>
      </c>
      <c r="P91">
        <v>275.41241283965002</v>
      </c>
      <c r="Q91">
        <v>278.07867556565498</v>
      </c>
      <c r="R91">
        <v>278.23059898900499</v>
      </c>
      <c r="S91">
        <v>289.99957006318101</v>
      </c>
      <c r="T91">
        <v>288.41545669535202</v>
      </c>
      <c r="U91">
        <v>313.22579023024201</v>
      </c>
      <c r="V91">
        <v>317.958035743528</v>
      </c>
      <c r="W91">
        <v>324.66189319579701</v>
      </c>
      <c r="X91">
        <v>317.89775781062002</v>
      </c>
      <c r="Y91">
        <v>315.45749176863501</v>
      </c>
      <c r="Z91">
        <v>303.11168307040401</v>
      </c>
      <c r="AA91">
        <v>314.54107542325602</v>
      </c>
      <c r="AB91">
        <v>321.085277976849</v>
      </c>
      <c r="AC91">
        <v>310.37974724117402</v>
      </c>
      <c r="AD91">
        <v>324.50443206227402</v>
      </c>
      <c r="AE91">
        <v>319.02693623631097</v>
      </c>
      <c r="AF91">
        <v>317.65026192323199</v>
      </c>
      <c r="AG91">
        <v>311.99574656787502</v>
      </c>
      <c r="AH91">
        <v>324.32295879474901</v>
      </c>
      <c r="AI91">
        <v>322.20142176404801</v>
      </c>
      <c r="AJ91">
        <v>320.979683547403</v>
      </c>
      <c r="AK91">
        <v>322.46110938660797</v>
      </c>
      <c r="AL91">
        <v>320.28886542185199</v>
      </c>
      <c r="AM91">
        <v>323.00149861858802</v>
      </c>
      <c r="AN91">
        <v>327.34292572819299</v>
      </c>
      <c r="AO91">
        <v>332.44560491588697</v>
      </c>
      <c r="AP91">
        <v>346.35517141372799</v>
      </c>
      <c r="AQ91">
        <v>1463.1201565839001</v>
      </c>
      <c r="AR91">
        <v>1577.3059468736899</v>
      </c>
      <c r="AS91">
        <v>1705.6338577696299</v>
      </c>
      <c r="AT91">
        <v>1781.56122140873</v>
      </c>
      <c r="AU91">
        <v>1813.6082989828401</v>
      </c>
      <c r="AV91">
        <v>1423.76812814697</v>
      </c>
      <c r="AW91">
        <v>420.57193251721299</v>
      </c>
      <c r="AX91">
        <v>299.06864737091098</v>
      </c>
      <c r="AY91">
        <v>295.68247922480799</v>
      </c>
      <c r="AZ91">
        <v>283.82899299250801</v>
      </c>
      <c r="BA91">
        <v>283.78568511970701</v>
      </c>
      <c r="BB91">
        <v>275.073959945377</v>
      </c>
      <c r="BC91">
        <v>278.48236653316502</v>
      </c>
      <c r="BD91">
        <v>277.07040720739002</v>
      </c>
      <c r="BE91">
        <v>276.69389272703802</v>
      </c>
      <c r="BF91">
        <v>292.35511782506399</v>
      </c>
      <c r="BG91">
        <v>282.12902620507703</v>
      </c>
      <c r="BH91">
        <v>281.10674497981398</v>
      </c>
      <c r="BI91">
        <v>288.18109512044799</v>
      </c>
      <c r="BJ91">
        <v>282.688432999388</v>
      </c>
      <c r="BK91">
        <v>277.13192633881499</v>
      </c>
      <c r="BL91">
        <v>287.66780331844598</v>
      </c>
      <c r="BM91">
        <v>284.00171411319002</v>
      </c>
      <c r="BN91">
        <v>278.92788164723999</v>
      </c>
      <c r="BO91">
        <v>278.474741172856</v>
      </c>
      <c r="BP91">
        <v>292.70524067774397</v>
      </c>
    </row>
    <row r="92" spans="1:68" x14ac:dyDescent="0.25">
      <c r="A92">
        <v>21.628838451268301</v>
      </c>
      <c r="B92">
        <v>281.65627181338198</v>
      </c>
      <c r="C92">
        <v>278.05522279997598</v>
      </c>
      <c r="D92">
        <v>276.29248437421001</v>
      </c>
      <c r="E92">
        <v>274.799560365589</v>
      </c>
      <c r="F92">
        <v>286.56222345151099</v>
      </c>
      <c r="G92">
        <v>283.06889972608502</v>
      </c>
      <c r="H92">
        <v>274.82184538070402</v>
      </c>
      <c r="I92">
        <v>269.45906896387601</v>
      </c>
      <c r="J92">
        <v>275.92292466023201</v>
      </c>
      <c r="K92">
        <v>267.74362524000799</v>
      </c>
      <c r="L92">
        <v>279.71163371959898</v>
      </c>
      <c r="M92">
        <v>275.63443044858201</v>
      </c>
      <c r="N92">
        <v>274.563028763337</v>
      </c>
      <c r="O92">
        <v>274.11557497057402</v>
      </c>
      <c r="P92">
        <v>275.54403566105401</v>
      </c>
      <c r="Q92">
        <v>279.57586126663898</v>
      </c>
      <c r="R92">
        <v>277.84352530864402</v>
      </c>
      <c r="S92">
        <v>290.55955663751502</v>
      </c>
      <c r="T92">
        <v>288.66470982037299</v>
      </c>
      <c r="U92">
        <v>312.64972205140202</v>
      </c>
      <c r="V92">
        <v>319.31242113921502</v>
      </c>
      <c r="W92">
        <v>324.412962743599</v>
      </c>
      <c r="X92">
        <v>318.54601298503502</v>
      </c>
      <c r="Y92">
        <v>315.80951284959099</v>
      </c>
      <c r="Z92">
        <v>304.336183613402</v>
      </c>
      <c r="AA92">
        <v>317.15467887917703</v>
      </c>
      <c r="AB92">
        <v>323.10874309022302</v>
      </c>
      <c r="AC92">
        <v>310.39988209612801</v>
      </c>
      <c r="AD92">
        <v>323.45775197437302</v>
      </c>
      <c r="AE92">
        <v>316.97574537937902</v>
      </c>
      <c r="AF92">
        <v>318.46007122471099</v>
      </c>
      <c r="AG92">
        <v>313.705511094766</v>
      </c>
      <c r="AH92">
        <v>325.32007634190001</v>
      </c>
      <c r="AI92">
        <v>322.93544099313999</v>
      </c>
      <c r="AJ92">
        <v>323.09000640216999</v>
      </c>
      <c r="AK92">
        <v>325.16352518859799</v>
      </c>
      <c r="AL92">
        <v>322.80968033884199</v>
      </c>
      <c r="AM92">
        <v>325.36706689126697</v>
      </c>
      <c r="AN92">
        <v>328.071569818326</v>
      </c>
      <c r="AO92">
        <v>331.873578477119</v>
      </c>
      <c r="AP92">
        <v>347.93169900059399</v>
      </c>
      <c r="AQ92">
        <v>1467.3311924536099</v>
      </c>
      <c r="AR92">
        <v>1578.0813345776</v>
      </c>
      <c r="AS92">
        <v>1706.88524053331</v>
      </c>
      <c r="AT92">
        <v>1783.37272297047</v>
      </c>
      <c r="AU92">
        <v>1821.83042606094</v>
      </c>
      <c r="AV92">
        <v>1423.9019628951</v>
      </c>
      <c r="AW92">
        <v>423.87484692944099</v>
      </c>
      <c r="AX92">
        <v>298.81627937830501</v>
      </c>
      <c r="AY92">
        <v>295.21943777906699</v>
      </c>
      <c r="AZ92">
        <v>282.960512299502</v>
      </c>
      <c r="BA92">
        <v>283.80031202832799</v>
      </c>
      <c r="BB92">
        <v>275.74365740539599</v>
      </c>
      <c r="BC92">
        <v>277.91735925102802</v>
      </c>
      <c r="BD92">
        <v>276.31091496822302</v>
      </c>
      <c r="BE92">
        <v>276.72284047170598</v>
      </c>
      <c r="BF92">
        <v>291.97279047191103</v>
      </c>
      <c r="BG92">
        <v>281.366071295712</v>
      </c>
      <c r="BH92">
        <v>280.10729726442497</v>
      </c>
      <c r="BI92">
        <v>287.44123252204702</v>
      </c>
      <c r="BJ92">
        <v>283.53207629234703</v>
      </c>
      <c r="BK92">
        <v>277.447604595158</v>
      </c>
      <c r="BL92">
        <v>287.761496353609</v>
      </c>
      <c r="BM92">
        <v>282.68242314512901</v>
      </c>
      <c r="BN92">
        <v>276.510809258069</v>
      </c>
      <c r="BO92">
        <v>279.09939128851698</v>
      </c>
      <c r="BP92">
        <v>292.50780153053699</v>
      </c>
    </row>
    <row r="93" spans="1:68" x14ac:dyDescent="0.25">
      <c r="A93">
        <v>21.869158878504599</v>
      </c>
      <c r="B93">
        <v>281.62809475627103</v>
      </c>
      <c r="C93">
        <v>277.79456594449101</v>
      </c>
      <c r="D93">
        <v>275.200585640528</v>
      </c>
      <c r="E93">
        <v>277.69662529412301</v>
      </c>
      <c r="F93">
        <v>285.93541670016998</v>
      </c>
      <c r="G93">
        <v>284.82731777304599</v>
      </c>
      <c r="H93">
        <v>274.71654653204502</v>
      </c>
      <c r="I93">
        <v>271.533272099984</v>
      </c>
      <c r="J93">
        <v>275.09932872323202</v>
      </c>
      <c r="K93">
        <v>266.567300825654</v>
      </c>
      <c r="L93">
        <v>280.72377564820403</v>
      </c>
      <c r="M93">
        <v>276.52717785687298</v>
      </c>
      <c r="N93">
        <v>275.850844461946</v>
      </c>
      <c r="O93">
        <v>272.74983092392898</v>
      </c>
      <c r="P93">
        <v>275.84505800178403</v>
      </c>
      <c r="Q93">
        <v>280.876063131975</v>
      </c>
      <c r="R93">
        <v>277.29571529334498</v>
      </c>
      <c r="S93">
        <v>290.36591793729099</v>
      </c>
      <c r="T93">
        <v>288.21134079423399</v>
      </c>
      <c r="U93">
        <v>310.99527289706299</v>
      </c>
      <c r="V93">
        <v>321.21503547474202</v>
      </c>
      <c r="W93">
        <v>323.297623341904</v>
      </c>
      <c r="X93">
        <v>319.86659206982</v>
      </c>
      <c r="Y93">
        <v>315.17447828662699</v>
      </c>
      <c r="Z93">
        <v>303.84741874909002</v>
      </c>
      <c r="AA93">
        <v>320.50298418873598</v>
      </c>
      <c r="AB93">
        <v>324.56232312979398</v>
      </c>
      <c r="AC93">
        <v>310.65319777058102</v>
      </c>
      <c r="AD93">
        <v>322.29058538031302</v>
      </c>
      <c r="AE93">
        <v>315.33412057467001</v>
      </c>
      <c r="AF93">
        <v>319.66383619078903</v>
      </c>
      <c r="AG93">
        <v>315.56623801204</v>
      </c>
      <c r="AH93">
        <v>327.06206856710702</v>
      </c>
      <c r="AI93">
        <v>322.55734605055</v>
      </c>
      <c r="AJ93">
        <v>323.717523800116</v>
      </c>
      <c r="AK93">
        <v>327.434444174151</v>
      </c>
      <c r="AL93">
        <v>325.20741967899698</v>
      </c>
      <c r="AM93">
        <v>327.193580975744</v>
      </c>
      <c r="AN93">
        <v>329.31337996343802</v>
      </c>
      <c r="AO93">
        <v>330.87161321989799</v>
      </c>
      <c r="AP93">
        <v>349.150701805148</v>
      </c>
      <c r="AQ93">
        <v>1479.5089706378501</v>
      </c>
      <c r="AR93">
        <v>1593.483732317</v>
      </c>
      <c r="AS93">
        <v>1725.0147209007</v>
      </c>
      <c r="AT93">
        <v>1802.1610859842399</v>
      </c>
      <c r="AU93">
        <v>1848.14367226688</v>
      </c>
      <c r="AV93">
        <v>1436.9448757406999</v>
      </c>
      <c r="AW93">
        <v>427.89289012858399</v>
      </c>
      <c r="AX93">
        <v>297.49851749314701</v>
      </c>
      <c r="AY93">
        <v>294.33229887639197</v>
      </c>
      <c r="AZ93">
        <v>282.32043539102199</v>
      </c>
      <c r="BA93">
        <v>283.09640892299501</v>
      </c>
      <c r="BB93">
        <v>275.86501512305603</v>
      </c>
      <c r="BC93">
        <v>277.78217987142699</v>
      </c>
      <c r="BD93">
        <v>275.52306204135999</v>
      </c>
      <c r="BE93">
        <v>276.119508994005</v>
      </c>
      <c r="BF93">
        <v>290.77787448714997</v>
      </c>
      <c r="BG93">
        <v>280.26289555655001</v>
      </c>
      <c r="BH93">
        <v>278.59502478167798</v>
      </c>
      <c r="BI93">
        <v>286.59212981630998</v>
      </c>
      <c r="BJ93">
        <v>284.52095632850501</v>
      </c>
      <c r="BK93">
        <v>277.544025431725</v>
      </c>
      <c r="BL93">
        <v>287.89704796396597</v>
      </c>
      <c r="BM93">
        <v>280.71425103923201</v>
      </c>
      <c r="BN93">
        <v>272.80151227536402</v>
      </c>
      <c r="BO93">
        <v>280.31351045836601</v>
      </c>
      <c r="BP93">
        <v>291.808168331307</v>
      </c>
    </row>
    <row r="94" spans="1:68" x14ac:dyDescent="0.25">
      <c r="A94">
        <v>22.109479305740901</v>
      </c>
      <c r="B94">
        <v>286.44022356586402</v>
      </c>
      <c r="C94">
        <v>277.77547589839799</v>
      </c>
      <c r="D94">
        <v>276.38782302055398</v>
      </c>
      <c r="E94">
        <v>279.70275135852199</v>
      </c>
      <c r="F94">
        <v>284.27785882177102</v>
      </c>
      <c r="G94">
        <v>278.89149692090001</v>
      </c>
      <c r="H94">
        <v>275.53887577995198</v>
      </c>
      <c r="I94">
        <v>272.08397406819199</v>
      </c>
      <c r="J94">
        <v>273.84285279515001</v>
      </c>
      <c r="K94">
        <v>270.57507684833399</v>
      </c>
      <c r="L94">
        <v>277.039269880755</v>
      </c>
      <c r="M94">
        <v>281.26532558610103</v>
      </c>
      <c r="N94">
        <v>275.87837200556697</v>
      </c>
      <c r="O94">
        <v>273.75065713031898</v>
      </c>
      <c r="P94">
        <v>278.41456540906199</v>
      </c>
      <c r="Q94">
        <v>282.58075846209999</v>
      </c>
      <c r="R94">
        <v>277.940145484776</v>
      </c>
      <c r="S94">
        <v>287.28645084904002</v>
      </c>
      <c r="T94">
        <v>289.98950361429598</v>
      </c>
      <c r="U94">
        <v>312.54609623403098</v>
      </c>
      <c r="V94">
        <v>317.845841796527</v>
      </c>
      <c r="W94">
        <v>325.20523694423503</v>
      </c>
      <c r="X94">
        <v>321.26754262577703</v>
      </c>
      <c r="Y94">
        <v>315.25556056474898</v>
      </c>
      <c r="Z94">
        <v>301.61022821684799</v>
      </c>
      <c r="AA94">
        <v>320.29250201065503</v>
      </c>
      <c r="AB94">
        <v>324.28591064172298</v>
      </c>
      <c r="AC94">
        <v>311.54975387065798</v>
      </c>
      <c r="AD94">
        <v>323.45666370115799</v>
      </c>
      <c r="AE94">
        <v>311.81435552679898</v>
      </c>
      <c r="AF94">
        <v>320.00077877165899</v>
      </c>
      <c r="AG94">
        <v>315.76242416817701</v>
      </c>
      <c r="AH94">
        <v>331.256867812618</v>
      </c>
      <c r="AI94">
        <v>325.03604166970001</v>
      </c>
      <c r="AJ94">
        <v>325.22344951243798</v>
      </c>
      <c r="AK94">
        <v>328.38016978056999</v>
      </c>
      <c r="AL94">
        <v>329.666062913193</v>
      </c>
      <c r="AM94">
        <v>330.93855164894302</v>
      </c>
      <c r="AN94">
        <v>330.22050239380502</v>
      </c>
      <c r="AO94">
        <v>329.94560760561001</v>
      </c>
      <c r="AP94">
        <v>349.515722996097</v>
      </c>
      <c r="AQ94">
        <v>1393.7361011166499</v>
      </c>
      <c r="AR94">
        <v>1529.9011736375301</v>
      </c>
      <c r="AS94">
        <v>1692.9641585569</v>
      </c>
      <c r="AT94">
        <v>1747.6792505011099</v>
      </c>
      <c r="AU94">
        <v>1784.6399463119201</v>
      </c>
      <c r="AV94">
        <v>1356.0803018435799</v>
      </c>
      <c r="AW94">
        <v>423.570851003597</v>
      </c>
      <c r="AX94">
        <v>294.200999404328</v>
      </c>
      <c r="AY94">
        <v>294.48620577092299</v>
      </c>
      <c r="AZ94">
        <v>279.90070632825302</v>
      </c>
      <c r="BA94">
        <v>285.34537446863698</v>
      </c>
      <c r="BB94">
        <v>280.412368866066</v>
      </c>
      <c r="BC94">
        <v>276.46062389771203</v>
      </c>
      <c r="BD94">
        <v>275.19977105634598</v>
      </c>
      <c r="BE94">
        <v>274.62997268379002</v>
      </c>
      <c r="BF94">
        <v>290.47622441232301</v>
      </c>
      <c r="BG94">
        <v>279.35453115739</v>
      </c>
      <c r="BH94">
        <v>278.29316167815898</v>
      </c>
      <c r="BI94">
        <v>285.31116996914898</v>
      </c>
      <c r="BJ94">
        <v>283.70906274656897</v>
      </c>
      <c r="BK94">
        <v>277.868804658415</v>
      </c>
      <c r="BL94">
        <v>285.84265473280902</v>
      </c>
      <c r="BM94">
        <v>280.49550515574299</v>
      </c>
      <c r="BN94">
        <v>274.02758780533799</v>
      </c>
      <c r="BO94">
        <v>281.51736206854002</v>
      </c>
      <c r="BP94">
        <v>288.66634959397197</v>
      </c>
    </row>
    <row r="95" spans="1:68" x14ac:dyDescent="0.25">
      <c r="A95">
        <v>22.349799732977299</v>
      </c>
      <c r="B95">
        <v>287.48178325454899</v>
      </c>
      <c r="C95">
        <v>277.262569603229</v>
      </c>
      <c r="D95">
        <v>278.47096295696701</v>
      </c>
      <c r="E95">
        <v>282.77160546795898</v>
      </c>
      <c r="F95">
        <v>283.15361068726298</v>
      </c>
      <c r="G95">
        <v>277.138061982507</v>
      </c>
      <c r="H95">
        <v>277.24926393429899</v>
      </c>
      <c r="I95">
        <v>272.74098722361799</v>
      </c>
      <c r="J95">
        <v>273.27600923646997</v>
      </c>
      <c r="K95">
        <v>272.22981151802202</v>
      </c>
      <c r="L95">
        <v>275.39355913142998</v>
      </c>
      <c r="M95">
        <v>283.51078314310502</v>
      </c>
      <c r="N95">
        <v>276.171089642639</v>
      </c>
      <c r="O95">
        <v>274.54631140398698</v>
      </c>
      <c r="P95">
        <v>280.06392728225597</v>
      </c>
      <c r="Q95">
        <v>283.227247894774</v>
      </c>
      <c r="R95">
        <v>277.41800554705401</v>
      </c>
      <c r="S95">
        <v>286.370652528596</v>
      </c>
      <c r="T95">
        <v>289.77182713227302</v>
      </c>
      <c r="U95">
        <v>313.02269206118001</v>
      </c>
      <c r="V95">
        <v>317.32184227026198</v>
      </c>
      <c r="W95">
        <v>325.44832383967201</v>
      </c>
      <c r="X95">
        <v>321.305584193237</v>
      </c>
      <c r="Y95">
        <v>314.23294725757501</v>
      </c>
      <c r="Z95">
        <v>302.55319933009298</v>
      </c>
      <c r="AA95">
        <v>321.20134058547097</v>
      </c>
      <c r="AB95">
        <v>324.18010208456002</v>
      </c>
      <c r="AC95">
        <v>312.252131629421</v>
      </c>
      <c r="AD95">
        <v>323.628632000077</v>
      </c>
      <c r="AE95">
        <v>311.66192190993797</v>
      </c>
      <c r="AF95">
        <v>319.97381327359699</v>
      </c>
      <c r="AG95">
        <v>316.536052479977</v>
      </c>
      <c r="AH95">
        <v>331.43402668244801</v>
      </c>
      <c r="AI95">
        <v>326.16119717198302</v>
      </c>
      <c r="AJ95">
        <v>324.15497084162399</v>
      </c>
      <c r="AK95">
        <v>329.23680038812302</v>
      </c>
      <c r="AL95">
        <v>328.88800131970299</v>
      </c>
      <c r="AM95">
        <v>330.977545010477</v>
      </c>
      <c r="AN95">
        <v>328.84637833662202</v>
      </c>
      <c r="AO95">
        <v>329.59531755817397</v>
      </c>
      <c r="AP95">
        <v>347.96901638016101</v>
      </c>
      <c r="AQ95">
        <v>1312.8343539692801</v>
      </c>
      <c r="AR95">
        <v>1468.80570989542</v>
      </c>
      <c r="AS95">
        <v>1660.0529600932</v>
      </c>
      <c r="AT95">
        <v>1694.3680861686901</v>
      </c>
      <c r="AU95">
        <v>1720.88236959249</v>
      </c>
      <c r="AV95">
        <v>1280.29740682991</v>
      </c>
      <c r="AW95">
        <v>416.67709637358303</v>
      </c>
      <c r="AX95">
        <v>293.05836238985103</v>
      </c>
      <c r="AY95">
        <v>293.54516795562802</v>
      </c>
      <c r="AZ95">
        <v>279.849494921408</v>
      </c>
      <c r="BA95">
        <v>284.91067200073098</v>
      </c>
      <c r="BB95">
        <v>281.83986238243602</v>
      </c>
      <c r="BC95">
        <v>276.49277360839898</v>
      </c>
      <c r="BD95">
        <v>273.99566159717398</v>
      </c>
      <c r="BE95">
        <v>273.36426351568298</v>
      </c>
      <c r="BF95">
        <v>290.44810192289202</v>
      </c>
      <c r="BG95">
        <v>278.768711646707</v>
      </c>
      <c r="BH95">
        <v>279.13499472107702</v>
      </c>
      <c r="BI95">
        <v>285.36759403899902</v>
      </c>
      <c r="BJ95">
        <v>283.40651820913098</v>
      </c>
      <c r="BK95">
        <v>277.136822880034</v>
      </c>
      <c r="BL95">
        <v>285.29254902313801</v>
      </c>
      <c r="BM95">
        <v>281.965091014324</v>
      </c>
      <c r="BN95">
        <v>274.61408547239699</v>
      </c>
      <c r="BO95">
        <v>282.21952639562198</v>
      </c>
      <c r="BP95">
        <v>287.16807278952302</v>
      </c>
    </row>
    <row r="96" spans="1:68" x14ac:dyDescent="0.25">
      <c r="A96">
        <v>22.590120160213601</v>
      </c>
      <c r="B96">
        <v>287.54622822558298</v>
      </c>
      <c r="C96">
        <v>274.53609940732599</v>
      </c>
      <c r="D96">
        <v>277.842504368535</v>
      </c>
      <c r="E96">
        <v>284.508494413042</v>
      </c>
      <c r="F96">
        <v>281.98958555219502</v>
      </c>
      <c r="G96">
        <v>275.560042599089</v>
      </c>
      <c r="H96">
        <v>279.13762600323503</v>
      </c>
      <c r="I96">
        <v>273.14990844047799</v>
      </c>
      <c r="J96">
        <v>272.10331145576902</v>
      </c>
      <c r="K96">
        <v>271.260341984381</v>
      </c>
      <c r="L96">
        <v>273.34472461987502</v>
      </c>
      <c r="M96">
        <v>284.79789048704998</v>
      </c>
      <c r="N96">
        <v>274.862450437767</v>
      </c>
      <c r="O96">
        <v>274.41326390128398</v>
      </c>
      <c r="P96">
        <v>279.39130917797303</v>
      </c>
      <c r="Q96">
        <v>281.779892142552</v>
      </c>
      <c r="R96">
        <v>275.49254029459098</v>
      </c>
      <c r="S96">
        <v>287.543215114877</v>
      </c>
      <c r="T96">
        <v>289.98586452227801</v>
      </c>
      <c r="U96">
        <v>314.22377200959102</v>
      </c>
      <c r="V96">
        <v>318.32280350261402</v>
      </c>
      <c r="W96">
        <v>323.346501814178</v>
      </c>
      <c r="X96">
        <v>321.03545903229798</v>
      </c>
      <c r="Y96">
        <v>312.84233912324203</v>
      </c>
      <c r="Z96">
        <v>302.93742530489902</v>
      </c>
      <c r="AA96">
        <v>321.86778367078603</v>
      </c>
      <c r="AB96">
        <v>323.12065113975598</v>
      </c>
      <c r="AC96">
        <v>315.697672975898</v>
      </c>
      <c r="AD96">
        <v>323.27351211946399</v>
      </c>
      <c r="AE96">
        <v>311.32554897344301</v>
      </c>
      <c r="AF96">
        <v>319.70899728940498</v>
      </c>
      <c r="AG96">
        <v>316.513980788585</v>
      </c>
      <c r="AH96">
        <v>328.27675016018202</v>
      </c>
      <c r="AI96">
        <v>327.28025401143401</v>
      </c>
      <c r="AJ96">
        <v>323.39118540530598</v>
      </c>
      <c r="AK96">
        <v>327.405317051194</v>
      </c>
      <c r="AL96">
        <v>329.39163517580801</v>
      </c>
      <c r="AM96">
        <v>330.63192929996598</v>
      </c>
      <c r="AN96">
        <v>328.26675833495699</v>
      </c>
      <c r="AO96">
        <v>329.03596415163702</v>
      </c>
      <c r="AP96">
        <v>348.72084724178501</v>
      </c>
      <c r="AQ96">
        <v>1291.6795928439401</v>
      </c>
      <c r="AR96">
        <v>1467.3402600329</v>
      </c>
      <c r="AS96">
        <v>1689.2063884224401</v>
      </c>
      <c r="AT96">
        <v>1728.02977089147</v>
      </c>
      <c r="AU96">
        <v>1747.9017605292199</v>
      </c>
      <c r="AV96">
        <v>1288.54999744676</v>
      </c>
      <c r="AW96">
        <v>418.76689991357802</v>
      </c>
      <c r="AX96">
        <v>294.13040683365</v>
      </c>
      <c r="AY96">
        <v>291.61419534484702</v>
      </c>
      <c r="AZ96">
        <v>278.69672718041602</v>
      </c>
      <c r="BA96">
        <v>283.11137263115398</v>
      </c>
      <c r="BB96">
        <v>285.22701822263298</v>
      </c>
      <c r="BC96">
        <v>277.060381819307</v>
      </c>
      <c r="BD96">
        <v>272.90905662231501</v>
      </c>
      <c r="BE96">
        <v>273.877576168671</v>
      </c>
      <c r="BF96">
        <v>288.50496930618903</v>
      </c>
      <c r="BG96">
        <v>280.83434739381102</v>
      </c>
      <c r="BH96">
        <v>278.847474308389</v>
      </c>
      <c r="BI96">
        <v>285.11599820237302</v>
      </c>
      <c r="BJ96">
        <v>282.72600634891501</v>
      </c>
      <c r="BK96">
        <v>276.41598386968502</v>
      </c>
      <c r="BL96">
        <v>283.79967092576601</v>
      </c>
      <c r="BM96">
        <v>279.786354469706</v>
      </c>
      <c r="BN96">
        <v>274.85974449357298</v>
      </c>
      <c r="BO96">
        <v>281.14029524948</v>
      </c>
      <c r="BP96">
        <v>285.05542104127102</v>
      </c>
    </row>
    <row r="97" spans="1:68" x14ac:dyDescent="0.25">
      <c r="A97">
        <v>22.8304405874499</v>
      </c>
      <c r="B97">
        <v>285.97108943723902</v>
      </c>
      <c r="C97">
        <v>275.52042835733698</v>
      </c>
      <c r="D97">
        <v>279.937779527803</v>
      </c>
      <c r="E97">
        <v>286.06564040797298</v>
      </c>
      <c r="F97">
        <v>281.918835144318</v>
      </c>
      <c r="G97">
        <v>274.500348153478</v>
      </c>
      <c r="H97">
        <v>276.86045202325403</v>
      </c>
      <c r="I97">
        <v>272.973110909117</v>
      </c>
      <c r="J97">
        <v>271.23524660066403</v>
      </c>
      <c r="K97">
        <v>274.64456013006298</v>
      </c>
      <c r="L97">
        <v>272.19118029178998</v>
      </c>
      <c r="M97">
        <v>285.876666242498</v>
      </c>
      <c r="N97">
        <v>274.53533175823799</v>
      </c>
      <c r="O97">
        <v>275.27416194786701</v>
      </c>
      <c r="P97">
        <v>278.97370342021298</v>
      </c>
      <c r="Q97">
        <v>281.07888901448098</v>
      </c>
      <c r="R97">
        <v>275.80572284368799</v>
      </c>
      <c r="S97">
        <v>288.46704146672698</v>
      </c>
      <c r="T97">
        <v>289.14428234209799</v>
      </c>
      <c r="U97">
        <v>312.37046376437098</v>
      </c>
      <c r="V97">
        <v>318.60344980040497</v>
      </c>
      <c r="W97">
        <v>322.19145086538998</v>
      </c>
      <c r="X97">
        <v>320.56760093416699</v>
      </c>
      <c r="Y97">
        <v>313.69010671478298</v>
      </c>
      <c r="Z97">
        <v>304.65464424825097</v>
      </c>
      <c r="AA97">
        <v>320.41463813355301</v>
      </c>
      <c r="AB97">
        <v>321.05132939806202</v>
      </c>
      <c r="AC97">
        <v>317.85253738032799</v>
      </c>
      <c r="AD97">
        <v>321.38506198589198</v>
      </c>
      <c r="AE97">
        <v>308.230350254575</v>
      </c>
      <c r="AF97">
        <v>316.50353343397302</v>
      </c>
      <c r="AG97">
        <v>317.14690277986898</v>
      </c>
      <c r="AH97">
        <v>331.49147816858698</v>
      </c>
      <c r="AI97">
        <v>323.014795000584</v>
      </c>
      <c r="AJ97">
        <v>324.36144317866803</v>
      </c>
      <c r="AK97">
        <v>326.11607386584501</v>
      </c>
      <c r="AL97">
        <v>325.22887326234701</v>
      </c>
      <c r="AM97">
        <v>329.45204041608201</v>
      </c>
      <c r="AN97">
        <v>327.28137067625698</v>
      </c>
      <c r="AO97">
        <v>330.13114813499601</v>
      </c>
      <c r="AP97">
        <v>349.82054657122001</v>
      </c>
      <c r="AQ97">
        <v>1290.0382338939301</v>
      </c>
      <c r="AR97">
        <v>1472.4306486072901</v>
      </c>
      <c r="AS97">
        <v>1702.6930179824701</v>
      </c>
      <c r="AT97">
        <v>1741.59756244247</v>
      </c>
      <c r="AU97">
        <v>1762.7284157611</v>
      </c>
      <c r="AV97">
        <v>1294.28967144272</v>
      </c>
      <c r="AW97">
        <v>419.932151972638</v>
      </c>
      <c r="AX97">
        <v>293.15784070674101</v>
      </c>
      <c r="AY97">
        <v>292.55920692829699</v>
      </c>
      <c r="AZ97">
        <v>278.32580769500203</v>
      </c>
      <c r="BA97">
        <v>281.629063117751</v>
      </c>
      <c r="BB97">
        <v>285.89799257164401</v>
      </c>
      <c r="BC97">
        <v>277.63580714093098</v>
      </c>
      <c r="BD97">
        <v>272.41544247456102</v>
      </c>
      <c r="BE97">
        <v>272.502609593258</v>
      </c>
      <c r="BF97">
        <v>286.124547207364</v>
      </c>
      <c r="BG97">
        <v>282.03372431577202</v>
      </c>
      <c r="BH97">
        <v>280.275351212636</v>
      </c>
      <c r="BI97">
        <v>284.91162202729299</v>
      </c>
      <c r="BJ97">
        <v>284.408771078158</v>
      </c>
      <c r="BK97">
        <v>275.81569455590397</v>
      </c>
      <c r="BL97">
        <v>281.43595338909103</v>
      </c>
      <c r="BM97">
        <v>275.75006550617599</v>
      </c>
      <c r="BN97">
        <v>276.80194702093598</v>
      </c>
      <c r="BO97">
        <v>283.09916870004503</v>
      </c>
      <c r="BP97">
        <v>282.448671528837</v>
      </c>
    </row>
    <row r="98" spans="1:68" x14ac:dyDescent="0.25">
      <c r="A98">
        <v>23.070761014686202</v>
      </c>
      <c r="B98">
        <v>284.30930706759199</v>
      </c>
      <c r="C98">
        <v>277.25527013030103</v>
      </c>
      <c r="D98">
        <v>281.96879194831098</v>
      </c>
      <c r="E98">
        <v>285.98512556878097</v>
      </c>
      <c r="F98">
        <v>283.55874008234099</v>
      </c>
      <c r="G98">
        <v>275.21951749061998</v>
      </c>
      <c r="H98">
        <v>276.42515852205202</v>
      </c>
      <c r="I98">
        <v>273.44314414173101</v>
      </c>
      <c r="J98">
        <v>272.12955245825202</v>
      </c>
      <c r="K98">
        <v>275.93917488027603</v>
      </c>
      <c r="L98">
        <v>274.234211421819</v>
      </c>
      <c r="M98">
        <v>284.731935979399</v>
      </c>
      <c r="N98">
        <v>278.102533975016</v>
      </c>
      <c r="O98">
        <v>275.29676313728299</v>
      </c>
      <c r="P98">
        <v>281.66210159112899</v>
      </c>
      <c r="Q98">
        <v>281.62841227917198</v>
      </c>
      <c r="R98">
        <v>276.07985237068101</v>
      </c>
      <c r="S98">
        <v>289.33234481473602</v>
      </c>
      <c r="T98">
        <v>290.90910426219398</v>
      </c>
      <c r="U98">
        <v>313.35951136250702</v>
      </c>
      <c r="V98">
        <v>319.259169697799</v>
      </c>
      <c r="W98">
        <v>322.60970503036702</v>
      </c>
      <c r="X98">
        <v>322.95789052407201</v>
      </c>
      <c r="Y98">
        <v>313.44492031401597</v>
      </c>
      <c r="Z98">
        <v>306.398368528719</v>
      </c>
      <c r="AA98">
        <v>319.20179891146302</v>
      </c>
      <c r="AB98">
        <v>322.04275846661102</v>
      </c>
      <c r="AC98">
        <v>320.60239172809003</v>
      </c>
      <c r="AD98">
        <v>321.13255049832497</v>
      </c>
      <c r="AE98">
        <v>308.90189359886199</v>
      </c>
      <c r="AF98">
        <v>315.84244563581598</v>
      </c>
      <c r="AG98">
        <v>317.87802937744402</v>
      </c>
      <c r="AH98">
        <v>330.66022116378701</v>
      </c>
      <c r="AI98">
        <v>320.93842021236702</v>
      </c>
      <c r="AJ98">
        <v>322.902736264917</v>
      </c>
      <c r="AK98">
        <v>326.394036197665</v>
      </c>
      <c r="AL98">
        <v>326.23800585264098</v>
      </c>
      <c r="AM98">
        <v>328.63118544398401</v>
      </c>
      <c r="AN98">
        <v>326.825266313317</v>
      </c>
      <c r="AO98">
        <v>330.63493521504</v>
      </c>
      <c r="AP98">
        <v>348.07160842196402</v>
      </c>
      <c r="AQ98">
        <v>1245.7952086934899</v>
      </c>
      <c r="AR98">
        <v>1431.54805920528</v>
      </c>
      <c r="AS98">
        <v>1650.27346380886</v>
      </c>
      <c r="AT98">
        <v>1688.37659190624</v>
      </c>
      <c r="AU98">
        <v>1714.7969603515801</v>
      </c>
      <c r="AV98">
        <v>1255.3817144642801</v>
      </c>
      <c r="AW98">
        <v>417.622320543836</v>
      </c>
      <c r="AX98">
        <v>293.11524059368998</v>
      </c>
      <c r="AY98">
        <v>293.08269717818899</v>
      </c>
      <c r="AZ98">
        <v>279.68429879111801</v>
      </c>
      <c r="BA98">
        <v>282.97491036371099</v>
      </c>
      <c r="BB98">
        <v>287.424436557776</v>
      </c>
      <c r="BC98">
        <v>278.94363923120397</v>
      </c>
      <c r="BD98">
        <v>274.83186066837101</v>
      </c>
      <c r="BE98">
        <v>274.24210415409698</v>
      </c>
      <c r="BF98">
        <v>285.36657982202502</v>
      </c>
      <c r="BG98">
        <v>282.15242633053901</v>
      </c>
      <c r="BH98">
        <v>281.60620472417202</v>
      </c>
      <c r="BI98">
        <v>284.09553020002102</v>
      </c>
      <c r="BJ98">
        <v>284.429869570714</v>
      </c>
      <c r="BK98">
        <v>276.22485536763298</v>
      </c>
      <c r="BL98">
        <v>280.16926863077401</v>
      </c>
      <c r="BM98">
        <v>277.93381281359899</v>
      </c>
      <c r="BN98">
        <v>278.41545245085098</v>
      </c>
      <c r="BO98">
        <v>282.29859374662902</v>
      </c>
      <c r="BP98">
        <v>284.18053560815503</v>
      </c>
    </row>
    <row r="99" spans="1:68" x14ac:dyDescent="0.25">
      <c r="A99">
        <v>23.3110814419225</v>
      </c>
      <c r="B99">
        <v>285.79671083106803</v>
      </c>
      <c r="C99">
        <v>277.83940667542799</v>
      </c>
      <c r="D99">
        <v>282.280891239418</v>
      </c>
      <c r="E99">
        <v>283.57093373142197</v>
      </c>
      <c r="F99">
        <v>284.92464532311197</v>
      </c>
      <c r="G99">
        <v>274.82682009292103</v>
      </c>
      <c r="H99">
        <v>274.25570957861902</v>
      </c>
      <c r="I99">
        <v>275.37707481477003</v>
      </c>
      <c r="J99">
        <v>270.527623378204</v>
      </c>
      <c r="K99">
        <v>273.431271520785</v>
      </c>
      <c r="L99">
        <v>275.20077961471702</v>
      </c>
      <c r="M99">
        <v>282.08147954247403</v>
      </c>
      <c r="N99">
        <v>277.67690369706997</v>
      </c>
      <c r="O99">
        <v>276.08291776889001</v>
      </c>
      <c r="P99">
        <v>280.26865238662498</v>
      </c>
      <c r="Q99">
        <v>281.48983112462997</v>
      </c>
      <c r="R99">
        <v>277.21728603879899</v>
      </c>
      <c r="S99">
        <v>291.13793723798301</v>
      </c>
      <c r="T99">
        <v>293.80176960840402</v>
      </c>
      <c r="U99">
        <v>313.65965592984702</v>
      </c>
      <c r="V99">
        <v>319.766053765111</v>
      </c>
      <c r="W99">
        <v>322.82900860578599</v>
      </c>
      <c r="X99">
        <v>320.65750976560997</v>
      </c>
      <c r="Y99">
        <v>311.93363118098102</v>
      </c>
      <c r="Z99">
        <v>305.104892165438</v>
      </c>
      <c r="AA99">
        <v>316.21945846439502</v>
      </c>
      <c r="AB99">
        <v>318.46643434729401</v>
      </c>
      <c r="AC99">
        <v>323.99721025971297</v>
      </c>
      <c r="AD99">
        <v>320.14615977562698</v>
      </c>
      <c r="AE99">
        <v>309.26622421201</v>
      </c>
      <c r="AF99">
        <v>315.74668375838797</v>
      </c>
      <c r="AG99">
        <v>319.56297868292398</v>
      </c>
      <c r="AH99">
        <v>327.425994352538</v>
      </c>
      <c r="AI99">
        <v>322.61920002413802</v>
      </c>
      <c r="AJ99">
        <v>322.45720648377898</v>
      </c>
      <c r="AK99">
        <v>322.78216819471697</v>
      </c>
      <c r="AL99">
        <v>325.65005793882699</v>
      </c>
      <c r="AM99">
        <v>328.74248140600002</v>
      </c>
      <c r="AN99">
        <v>329.58740922710899</v>
      </c>
      <c r="AO99">
        <v>330.82260285789499</v>
      </c>
      <c r="AP99">
        <v>344.28339115258802</v>
      </c>
      <c r="AQ99">
        <v>1134.2401165327699</v>
      </c>
      <c r="AR99">
        <v>1342.50262269524</v>
      </c>
      <c r="AS99">
        <v>1534.9144934057899</v>
      </c>
      <c r="AT99">
        <v>1579.09216151089</v>
      </c>
      <c r="AU99">
        <v>1620.2084938483999</v>
      </c>
      <c r="AV99">
        <v>1167.4542177158601</v>
      </c>
      <c r="AW99">
        <v>409.180011283429</v>
      </c>
      <c r="AX99">
        <v>294.31972776860101</v>
      </c>
      <c r="AY99">
        <v>293.29745861342798</v>
      </c>
      <c r="AZ99">
        <v>280.935434332868</v>
      </c>
      <c r="BA99">
        <v>283.02911592428001</v>
      </c>
      <c r="BB99">
        <v>285.12469510542797</v>
      </c>
      <c r="BC99">
        <v>279.72169404693398</v>
      </c>
      <c r="BD99">
        <v>273.79637677019599</v>
      </c>
      <c r="BE99">
        <v>274.87990394463998</v>
      </c>
      <c r="BF99">
        <v>285.435684412841</v>
      </c>
      <c r="BG99">
        <v>283.20960781965601</v>
      </c>
      <c r="BH99">
        <v>280.72372415631799</v>
      </c>
      <c r="BI99">
        <v>283.90880848039501</v>
      </c>
      <c r="BJ99">
        <v>285.04660838497398</v>
      </c>
      <c r="BK99">
        <v>276.85290270299902</v>
      </c>
      <c r="BL99">
        <v>280.01494783362898</v>
      </c>
      <c r="BM99">
        <v>278.76550433790499</v>
      </c>
      <c r="BN99">
        <v>277.41386431209799</v>
      </c>
      <c r="BO99">
        <v>281.12687656476999</v>
      </c>
      <c r="BP99">
        <v>285.02365794805399</v>
      </c>
    </row>
    <row r="100" spans="1:68" x14ac:dyDescent="0.25">
      <c r="A100">
        <v>23.551401869158799</v>
      </c>
      <c r="B100">
        <v>284.65783623550402</v>
      </c>
      <c r="C100">
        <v>281.37487979256298</v>
      </c>
      <c r="D100">
        <v>282.87532716719602</v>
      </c>
      <c r="E100">
        <v>285.27227786647001</v>
      </c>
      <c r="F100">
        <v>287.95861516098699</v>
      </c>
      <c r="G100">
        <v>273.67598099023297</v>
      </c>
      <c r="H100">
        <v>274.076134154844</v>
      </c>
      <c r="I100">
        <v>281.23983631589698</v>
      </c>
      <c r="J100">
        <v>270.55958544214099</v>
      </c>
      <c r="K100">
        <v>274.34483007749702</v>
      </c>
      <c r="L100">
        <v>274.26879232381498</v>
      </c>
      <c r="M100">
        <v>279.40657170507598</v>
      </c>
      <c r="N100">
        <v>280.00623677896198</v>
      </c>
      <c r="O100">
        <v>276.77559547417599</v>
      </c>
      <c r="P100">
        <v>275.48795711734999</v>
      </c>
      <c r="Q100">
        <v>282.45874929047602</v>
      </c>
      <c r="R100">
        <v>282.48743188808999</v>
      </c>
      <c r="S100">
        <v>290.09331380510702</v>
      </c>
      <c r="T100">
        <v>293.23329456068001</v>
      </c>
      <c r="U100">
        <v>315.574915564001</v>
      </c>
      <c r="V100">
        <v>317.73223794848798</v>
      </c>
      <c r="W100">
        <v>323.95694897675298</v>
      </c>
      <c r="X100">
        <v>319.87236483313001</v>
      </c>
      <c r="Y100">
        <v>312.091797343037</v>
      </c>
      <c r="Z100">
        <v>307.98343754681798</v>
      </c>
      <c r="AA100">
        <v>314.565863082475</v>
      </c>
      <c r="AB100">
        <v>316.26652386648499</v>
      </c>
      <c r="AC100">
        <v>323.69768609956702</v>
      </c>
      <c r="AD100">
        <v>320.557109487562</v>
      </c>
      <c r="AE100">
        <v>309.89057670432902</v>
      </c>
      <c r="AF100">
        <v>316.06029653481102</v>
      </c>
      <c r="AG100">
        <v>316.16115632072098</v>
      </c>
      <c r="AH100">
        <v>327.45022871123098</v>
      </c>
      <c r="AI100">
        <v>321.90533709021901</v>
      </c>
      <c r="AJ100">
        <v>325.32284439968203</v>
      </c>
      <c r="AK100">
        <v>326.410720940744</v>
      </c>
      <c r="AL100">
        <v>324.65519897696402</v>
      </c>
      <c r="AM100">
        <v>330.41155552887801</v>
      </c>
      <c r="AN100">
        <v>333.26794536343402</v>
      </c>
      <c r="AO100">
        <v>328.05340907445901</v>
      </c>
      <c r="AP100">
        <v>347.16747748470198</v>
      </c>
      <c r="AQ100">
        <v>1032.61103735146</v>
      </c>
      <c r="AR100">
        <v>1249.21164983877</v>
      </c>
      <c r="AS100">
        <v>1479.5670508084099</v>
      </c>
      <c r="AT100">
        <v>1543.7240082569699</v>
      </c>
      <c r="AU100">
        <v>1565.0439746421</v>
      </c>
      <c r="AV100">
        <v>1100.9859837266599</v>
      </c>
      <c r="AW100">
        <v>409.416456039612</v>
      </c>
      <c r="AX100">
        <v>292.93053113751603</v>
      </c>
      <c r="AY100">
        <v>291.96973549749902</v>
      </c>
      <c r="AZ100">
        <v>282.493582683966</v>
      </c>
      <c r="BA100">
        <v>281.41319299696897</v>
      </c>
      <c r="BB100">
        <v>283.35444861077099</v>
      </c>
      <c r="BC100">
        <v>278.25468639240103</v>
      </c>
      <c r="BD100">
        <v>272.03692384109098</v>
      </c>
      <c r="BE100">
        <v>274.02832269743601</v>
      </c>
      <c r="BF100">
        <v>286.48843601118301</v>
      </c>
      <c r="BG100">
        <v>283.57162352830602</v>
      </c>
      <c r="BH100">
        <v>282.34316731246003</v>
      </c>
      <c r="BI100">
        <v>283.87248248673802</v>
      </c>
      <c r="BJ100">
        <v>283.18619181110898</v>
      </c>
      <c r="BK100">
        <v>277.12132713938598</v>
      </c>
      <c r="BL100">
        <v>278.64494395374101</v>
      </c>
      <c r="BM100">
        <v>275.97944341861302</v>
      </c>
      <c r="BN100">
        <v>276.55013762483702</v>
      </c>
      <c r="BO100">
        <v>280.88645394967</v>
      </c>
      <c r="BP100">
        <v>284.73206919151698</v>
      </c>
    </row>
    <row r="101" spans="1:68" x14ac:dyDescent="0.25">
      <c r="A101">
        <v>23.7917222963951</v>
      </c>
      <c r="B101">
        <v>285.12438534611999</v>
      </c>
      <c r="C101">
        <v>282.92545314690602</v>
      </c>
      <c r="D101">
        <v>283.89081157079602</v>
      </c>
      <c r="E101">
        <v>286.82967397293601</v>
      </c>
      <c r="F101">
        <v>291.74821245193698</v>
      </c>
      <c r="G101">
        <v>271.92842159644198</v>
      </c>
      <c r="H101">
        <v>277.14602331498998</v>
      </c>
      <c r="I101">
        <v>282.00890740746502</v>
      </c>
      <c r="J101">
        <v>269.88049004431002</v>
      </c>
      <c r="K101">
        <v>276.30578059899199</v>
      </c>
      <c r="L101">
        <v>273.33191665729697</v>
      </c>
      <c r="M101">
        <v>278.44236569402898</v>
      </c>
      <c r="N101">
        <v>283.10865628862598</v>
      </c>
      <c r="O101">
        <v>277.71571799357901</v>
      </c>
      <c r="P101">
        <v>275.30245140062601</v>
      </c>
      <c r="Q101">
        <v>285.533861220159</v>
      </c>
      <c r="R101">
        <v>282.23176432339602</v>
      </c>
      <c r="S101">
        <v>288.370857906781</v>
      </c>
      <c r="T101">
        <v>293.86480065593202</v>
      </c>
      <c r="U101">
        <v>315.59979245021498</v>
      </c>
      <c r="V101">
        <v>320.51939923314501</v>
      </c>
      <c r="W101">
        <v>324.00223115065103</v>
      </c>
      <c r="X101">
        <v>321.916930224064</v>
      </c>
      <c r="Y101">
        <v>311.10234841558298</v>
      </c>
      <c r="Z101">
        <v>306.629544366088</v>
      </c>
      <c r="AA101">
        <v>314.078806864456</v>
      </c>
      <c r="AB101">
        <v>313.880374164165</v>
      </c>
      <c r="AC101">
        <v>322.63725903627301</v>
      </c>
      <c r="AD101">
        <v>319.31828904405199</v>
      </c>
      <c r="AE101">
        <v>311.61221541489903</v>
      </c>
      <c r="AF101">
        <v>316.38253190707297</v>
      </c>
      <c r="AG101">
        <v>317.167953514077</v>
      </c>
      <c r="AH101">
        <v>326.43001695998203</v>
      </c>
      <c r="AI101">
        <v>323.19882146333299</v>
      </c>
      <c r="AJ101">
        <v>324.56488194823299</v>
      </c>
      <c r="AK101">
        <v>323.18259126452102</v>
      </c>
      <c r="AL101">
        <v>324.288206338924</v>
      </c>
      <c r="AM101">
        <v>330.221202124868</v>
      </c>
      <c r="AN101">
        <v>333.507456183942</v>
      </c>
      <c r="AO101">
        <v>330.02073942058399</v>
      </c>
      <c r="AP101">
        <v>345.29269335980001</v>
      </c>
      <c r="AQ101">
        <v>991.52607196786505</v>
      </c>
      <c r="AR101">
        <v>1211.0814402459901</v>
      </c>
      <c r="AS101">
        <v>1461.7159241199199</v>
      </c>
      <c r="AT101">
        <v>1523.7845455957299</v>
      </c>
      <c r="AU101">
        <v>1546.2553994392399</v>
      </c>
      <c r="AV101">
        <v>1075.2546362335199</v>
      </c>
      <c r="AW101">
        <v>414.44043399770601</v>
      </c>
      <c r="AX101">
        <v>291.75147468734502</v>
      </c>
      <c r="AY101">
        <v>291.41320477496799</v>
      </c>
      <c r="AZ101">
        <v>284.37630072507397</v>
      </c>
      <c r="BA101">
        <v>281.57580867769099</v>
      </c>
      <c r="BB101">
        <v>283.01765476825898</v>
      </c>
      <c r="BC101">
        <v>279.961524208664</v>
      </c>
      <c r="BD101">
        <v>273.32781944537402</v>
      </c>
      <c r="BE101">
        <v>275.92988056778501</v>
      </c>
      <c r="BF101">
        <v>287.35498730251499</v>
      </c>
      <c r="BG101">
        <v>283.11590159564503</v>
      </c>
      <c r="BH101">
        <v>282.834572283299</v>
      </c>
      <c r="BI101">
        <v>282.828479826663</v>
      </c>
      <c r="BJ101">
        <v>285.73847795491298</v>
      </c>
      <c r="BK101">
        <v>278.315249056558</v>
      </c>
      <c r="BL101">
        <v>278.67477248274298</v>
      </c>
      <c r="BM101">
        <v>276.45884514900598</v>
      </c>
      <c r="BN101">
        <v>277.543213155854</v>
      </c>
      <c r="BO101">
        <v>283.04248765560698</v>
      </c>
      <c r="BP101">
        <v>286.20657762097699</v>
      </c>
    </row>
    <row r="102" spans="1:68" x14ac:dyDescent="0.25">
      <c r="A102">
        <v>24.032042723631498</v>
      </c>
      <c r="B102">
        <v>286.33010130484797</v>
      </c>
      <c r="C102">
        <v>282.808449153536</v>
      </c>
      <c r="D102">
        <v>284.060843613472</v>
      </c>
      <c r="E102">
        <v>286.52588079291797</v>
      </c>
      <c r="F102">
        <v>290.30041085604898</v>
      </c>
      <c r="G102">
        <v>271.5398280325</v>
      </c>
      <c r="H102">
        <v>278.18688499787697</v>
      </c>
      <c r="I102">
        <v>280.50161362888599</v>
      </c>
      <c r="J102">
        <v>270.519762968169</v>
      </c>
      <c r="K102">
        <v>277.32554533018299</v>
      </c>
      <c r="L102">
        <v>273.057762085197</v>
      </c>
      <c r="M102">
        <v>278.96865998488499</v>
      </c>
      <c r="N102">
        <v>286.02779163668498</v>
      </c>
      <c r="O102">
        <v>276.47018192041003</v>
      </c>
      <c r="P102">
        <v>274.12507801988897</v>
      </c>
      <c r="Q102">
        <v>285.569281171412</v>
      </c>
      <c r="R102">
        <v>281.58523769416502</v>
      </c>
      <c r="S102">
        <v>290.44667074410597</v>
      </c>
      <c r="T102">
        <v>292.18328282913802</v>
      </c>
      <c r="U102">
        <v>315.59855575837099</v>
      </c>
      <c r="V102">
        <v>320.936429711703</v>
      </c>
      <c r="W102">
        <v>324.18093268349401</v>
      </c>
      <c r="X102">
        <v>322.23534836672098</v>
      </c>
      <c r="Y102">
        <v>311.23632000035002</v>
      </c>
      <c r="Z102">
        <v>305.71136864935198</v>
      </c>
      <c r="AA102">
        <v>314.50761316303198</v>
      </c>
      <c r="AB102">
        <v>313.950172327725</v>
      </c>
      <c r="AC102">
        <v>321.31285619259</v>
      </c>
      <c r="AD102">
        <v>319.68448176626902</v>
      </c>
      <c r="AE102">
        <v>312.297764516641</v>
      </c>
      <c r="AF102">
        <v>316.67333695611597</v>
      </c>
      <c r="AG102">
        <v>316.88297494879799</v>
      </c>
      <c r="AH102">
        <v>325.95194503724599</v>
      </c>
      <c r="AI102">
        <v>322.62442130787099</v>
      </c>
      <c r="AJ102">
        <v>324.280627905046</v>
      </c>
      <c r="AK102">
        <v>322.19585048336398</v>
      </c>
      <c r="AL102">
        <v>324.88078641007701</v>
      </c>
      <c r="AM102">
        <v>328.68390013880401</v>
      </c>
      <c r="AN102">
        <v>334.62611057224598</v>
      </c>
      <c r="AO102">
        <v>330.300166927666</v>
      </c>
      <c r="AP102">
        <v>345.21841673528399</v>
      </c>
      <c r="AQ102">
        <v>993.728917164633</v>
      </c>
      <c r="AR102">
        <v>1213.92001241453</v>
      </c>
      <c r="AS102">
        <v>1468.9913593116901</v>
      </c>
      <c r="AT102">
        <v>1528.6507640150201</v>
      </c>
      <c r="AU102">
        <v>1556.16887963822</v>
      </c>
      <c r="AV102">
        <v>1081.2555400137601</v>
      </c>
      <c r="AW102">
        <v>419.57885577622801</v>
      </c>
      <c r="AX102">
        <v>292.61453345760498</v>
      </c>
      <c r="AY102">
        <v>289.87942164579698</v>
      </c>
      <c r="AZ102">
        <v>284.20106423104602</v>
      </c>
      <c r="BA102">
        <v>280.044439050226</v>
      </c>
      <c r="BB102">
        <v>282.33454531712601</v>
      </c>
      <c r="BC102">
        <v>279.86644936999602</v>
      </c>
      <c r="BD102">
        <v>274.90805646906301</v>
      </c>
      <c r="BE102">
        <v>276.92677546065499</v>
      </c>
      <c r="BF102">
        <v>289.48220189224998</v>
      </c>
      <c r="BG102">
        <v>281.971848658282</v>
      </c>
      <c r="BH102">
        <v>282.451959585824</v>
      </c>
      <c r="BI102">
        <v>282.46676155085902</v>
      </c>
      <c r="BJ102">
        <v>286.40625759197297</v>
      </c>
      <c r="BK102">
        <v>278.96544989132201</v>
      </c>
      <c r="BL102">
        <v>280.86578271556903</v>
      </c>
      <c r="BM102">
        <v>274.23164051382099</v>
      </c>
      <c r="BN102">
        <v>277.47694503017499</v>
      </c>
      <c r="BO102">
        <v>280.93118883070201</v>
      </c>
      <c r="BP102">
        <v>284.99434427328299</v>
      </c>
    </row>
    <row r="103" spans="1:68" x14ac:dyDescent="0.25">
      <c r="A103">
        <v>24.2723631508678</v>
      </c>
      <c r="B103">
        <v>287.33074653464797</v>
      </c>
      <c r="C103">
        <v>281.13586165544399</v>
      </c>
      <c r="D103">
        <v>285.38148563767697</v>
      </c>
      <c r="E103">
        <v>284.723297623017</v>
      </c>
      <c r="F103">
        <v>286.93520515428298</v>
      </c>
      <c r="G103">
        <v>270.65459557984502</v>
      </c>
      <c r="H103">
        <v>279.95393088406399</v>
      </c>
      <c r="I103">
        <v>278.81896304721602</v>
      </c>
      <c r="J103">
        <v>272.94585848750199</v>
      </c>
      <c r="K103">
        <v>277.77866763513703</v>
      </c>
      <c r="L103">
        <v>274.16273116775602</v>
      </c>
      <c r="M103">
        <v>277.914087077094</v>
      </c>
      <c r="N103">
        <v>285.66079336376998</v>
      </c>
      <c r="O103">
        <v>279.02059540524198</v>
      </c>
      <c r="P103">
        <v>272.20948429045899</v>
      </c>
      <c r="Q103">
        <v>283.25048404286798</v>
      </c>
      <c r="R103">
        <v>280.25916599681398</v>
      </c>
      <c r="S103">
        <v>290.32920128139199</v>
      </c>
      <c r="T103">
        <v>292.18440042885601</v>
      </c>
      <c r="U103">
        <v>314.98219872584099</v>
      </c>
      <c r="V103">
        <v>320.18748373491502</v>
      </c>
      <c r="W103">
        <v>323.76642244743499</v>
      </c>
      <c r="X103">
        <v>319.54305542140401</v>
      </c>
      <c r="Y103">
        <v>313.58722012894202</v>
      </c>
      <c r="Z103">
        <v>307.78308817055603</v>
      </c>
      <c r="AA103">
        <v>312.968470915772</v>
      </c>
      <c r="AB103">
        <v>314.94299459677597</v>
      </c>
      <c r="AC103">
        <v>321.68999071797998</v>
      </c>
      <c r="AD103">
        <v>320.252055371773</v>
      </c>
      <c r="AE103">
        <v>313.39557512714703</v>
      </c>
      <c r="AF103">
        <v>315.99641175838002</v>
      </c>
      <c r="AG103">
        <v>316.236398888667</v>
      </c>
      <c r="AH103">
        <v>325.52391435721501</v>
      </c>
      <c r="AI103">
        <v>323.51272884000099</v>
      </c>
      <c r="AJ103">
        <v>324.71361438594602</v>
      </c>
      <c r="AK103">
        <v>322.01721621234401</v>
      </c>
      <c r="AL103">
        <v>324.55105260798899</v>
      </c>
      <c r="AM103">
        <v>326.861028808843</v>
      </c>
      <c r="AN103">
        <v>333.758467332149</v>
      </c>
      <c r="AO103">
        <v>331.89059888085598</v>
      </c>
      <c r="AP103">
        <v>346.32247584826001</v>
      </c>
      <c r="AQ103">
        <v>982.22207653943894</v>
      </c>
      <c r="AR103">
        <v>1213.52931036161</v>
      </c>
      <c r="AS103">
        <v>1456.5488233555</v>
      </c>
      <c r="AT103">
        <v>1515.3007213450701</v>
      </c>
      <c r="AU103">
        <v>1553.18234020825</v>
      </c>
      <c r="AV103">
        <v>1078.32143633583</v>
      </c>
      <c r="AW103">
        <v>418.25670142580901</v>
      </c>
      <c r="AX103">
        <v>293.52299957046699</v>
      </c>
      <c r="AY103">
        <v>289.97366664503602</v>
      </c>
      <c r="AZ103">
        <v>284.45438244328</v>
      </c>
      <c r="BA103">
        <v>280.55075711500399</v>
      </c>
      <c r="BB103">
        <v>281.340688361817</v>
      </c>
      <c r="BC103">
        <v>279.08377754905399</v>
      </c>
      <c r="BD103">
        <v>275.01639026541</v>
      </c>
      <c r="BE103">
        <v>280.370914564065</v>
      </c>
      <c r="BF103">
        <v>290.58498576387399</v>
      </c>
      <c r="BG103">
        <v>280.62677567562997</v>
      </c>
      <c r="BH103">
        <v>282.20642015902001</v>
      </c>
      <c r="BI103">
        <v>280.10583784679</v>
      </c>
      <c r="BJ103">
        <v>284.62239646897399</v>
      </c>
      <c r="BK103">
        <v>279.23416120730099</v>
      </c>
      <c r="BL103">
        <v>279.09161886722097</v>
      </c>
      <c r="BM103">
        <v>274.82236721642198</v>
      </c>
      <c r="BN103">
        <v>277.165170439024</v>
      </c>
      <c r="BO103">
        <v>277.91408169625203</v>
      </c>
      <c r="BP103">
        <v>284.02121895040301</v>
      </c>
    </row>
    <row r="104" spans="1:68" x14ac:dyDescent="0.25">
      <c r="A104">
        <v>24.512683578104099</v>
      </c>
      <c r="B104">
        <v>285.548595165905</v>
      </c>
      <c r="C104">
        <v>281.60478450572498</v>
      </c>
      <c r="D104">
        <v>285.46329300672301</v>
      </c>
      <c r="E104">
        <v>283.12051608055998</v>
      </c>
      <c r="F104">
        <v>283.487497753843</v>
      </c>
      <c r="G104">
        <v>272.10983653724401</v>
      </c>
      <c r="H104">
        <v>281.48549588778098</v>
      </c>
      <c r="I104">
        <v>279.00204492714698</v>
      </c>
      <c r="J104">
        <v>276.17686458335697</v>
      </c>
      <c r="K104">
        <v>277.20587509922501</v>
      </c>
      <c r="L104">
        <v>277.596646380545</v>
      </c>
      <c r="M104">
        <v>275.97732344553401</v>
      </c>
      <c r="N104">
        <v>284.64132871037202</v>
      </c>
      <c r="O104">
        <v>281.89888984997401</v>
      </c>
      <c r="P104">
        <v>274.55865039122699</v>
      </c>
      <c r="Q104">
        <v>282.97450196878702</v>
      </c>
      <c r="R104">
        <v>280.05127917010498</v>
      </c>
      <c r="S104">
        <v>290.99670535533897</v>
      </c>
      <c r="T104">
        <v>293.17932209051497</v>
      </c>
      <c r="U104">
        <v>313.19505623448998</v>
      </c>
      <c r="V104">
        <v>320.353792410023</v>
      </c>
      <c r="W104">
        <v>321.22031208877399</v>
      </c>
      <c r="X104">
        <v>318.444045087056</v>
      </c>
      <c r="Y104">
        <v>314.955077583248</v>
      </c>
      <c r="Z104">
        <v>311.17545330962798</v>
      </c>
      <c r="AA104">
        <v>312.329521343804</v>
      </c>
      <c r="AB104">
        <v>316.70732819234797</v>
      </c>
      <c r="AC104">
        <v>321.50899583521402</v>
      </c>
      <c r="AD104">
        <v>322.27751764439301</v>
      </c>
      <c r="AE104">
        <v>314.55149445697901</v>
      </c>
      <c r="AF104">
        <v>316.04572410807498</v>
      </c>
      <c r="AG104">
        <v>317.74583885863802</v>
      </c>
      <c r="AH104">
        <v>324.45400297702798</v>
      </c>
      <c r="AI104">
        <v>321.91066657293698</v>
      </c>
      <c r="AJ104">
        <v>323.66877365002</v>
      </c>
      <c r="AK104">
        <v>321.71707295509702</v>
      </c>
      <c r="AL104">
        <v>324.36150579823902</v>
      </c>
      <c r="AM104">
        <v>324.089066755609</v>
      </c>
      <c r="AN104">
        <v>331.78745282277299</v>
      </c>
      <c r="AO104">
        <v>330.74865581138602</v>
      </c>
      <c r="AP104">
        <v>347.28389433388202</v>
      </c>
      <c r="AQ104">
        <v>891.30822021895199</v>
      </c>
      <c r="AR104">
        <v>1119.69975621821</v>
      </c>
      <c r="AS104">
        <v>1359.3969403199301</v>
      </c>
      <c r="AT104">
        <v>1411.3584817210501</v>
      </c>
      <c r="AU104">
        <v>1486.8438539143899</v>
      </c>
      <c r="AV104">
        <v>1000.74377966646</v>
      </c>
      <c r="AW104">
        <v>416.24705820899902</v>
      </c>
      <c r="AX104">
        <v>292.37825104738403</v>
      </c>
      <c r="AY104">
        <v>288.53648772259498</v>
      </c>
      <c r="AZ104">
        <v>287.42471742701798</v>
      </c>
      <c r="BA104">
        <v>278.36795111346902</v>
      </c>
      <c r="BB104">
        <v>280.506048267854</v>
      </c>
      <c r="BC104">
        <v>278.759144682662</v>
      </c>
      <c r="BD104">
        <v>274.857120038191</v>
      </c>
      <c r="BE104">
        <v>283.03101285124501</v>
      </c>
      <c r="BF104">
        <v>289.46278868491601</v>
      </c>
      <c r="BG104">
        <v>278.11194705958701</v>
      </c>
      <c r="BH104">
        <v>281.95483919283203</v>
      </c>
      <c r="BI104">
        <v>278.43699458899698</v>
      </c>
      <c r="BJ104">
        <v>284.65003406827299</v>
      </c>
      <c r="BK104">
        <v>279.30951371090902</v>
      </c>
      <c r="BL104">
        <v>276.05470162321598</v>
      </c>
      <c r="BM104">
        <v>274.60283840298899</v>
      </c>
      <c r="BN104">
        <v>279.826019271235</v>
      </c>
      <c r="BO104">
        <v>275.964851952407</v>
      </c>
      <c r="BP104">
        <v>281.22525387697101</v>
      </c>
    </row>
    <row r="105" spans="1:68" x14ac:dyDescent="0.25">
      <c r="A105">
        <v>24.753004005340401</v>
      </c>
      <c r="B105">
        <v>287.48489253232799</v>
      </c>
      <c r="C105">
        <v>283.10874825255701</v>
      </c>
      <c r="D105">
        <v>286.70911216648699</v>
      </c>
      <c r="E105">
        <v>283.91443988176798</v>
      </c>
      <c r="F105">
        <v>282.514841556563</v>
      </c>
      <c r="G105">
        <v>270.68846550182201</v>
      </c>
      <c r="H105">
        <v>284.35441594801898</v>
      </c>
      <c r="I105">
        <v>278.782022967074</v>
      </c>
      <c r="J105">
        <v>278.18435844168903</v>
      </c>
      <c r="K105">
        <v>278.72151092894302</v>
      </c>
      <c r="L105">
        <v>277.78849511820601</v>
      </c>
      <c r="M105">
        <v>277.44558216456801</v>
      </c>
      <c r="N105">
        <v>285.90782612532098</v>
      </c>
      <c r="O105">
        <v>281.68335379442402</v>
      </c>
      <c r="P105">
        <v>273.99667421107398</v>
      </c>
      <c r="Q105">
        <v>284.44941924452303</v>
      </c>
      <c r="R105">
        <v>281.01454521501603</v>
      </c>
      <c r="S105">
        <v>290.47738073512102</v>
      </c>
      <c r="T105">
        <v>295.56846400437797</v>
      </c>
      <c r="U105">
        <v>313.506757254587</v>
      </c>
      <c r="V105">
        <v>320.73502963552698</v>
      </c>
      <c r="W105">
        <v>323.46549993774101</v>
      </c>
      <c r="X105">
        <v>319.390702142576</v>
      </c>
      <c r="Y105">
        <v>314.12139997055198</v>
      </c>
      <c r="Z105">
        <v>311.64310152945097</v>
      </c>
      <c r="AA105">
        <v>311.53985452110498</v>
      </c>
      <c r="AB105">
        <v>314.46379434018502</v>
      </c>
      <c r="AC105">
        <v>320.31795702617097</v>
      </c>
      <c r="AD105">
        <v>323.07676580283902</v>
      </c>
      <c r="AE105">
        <v>318.28431370644199</v>
      </c>
      <c r="AF105">
        <v>317.170896709695</v>
      </c>
      <c r="AG105">
        <v>318.43705911851202</v>
      </c>
      <c r="AH105">
        <v>323.01941895536697</v>
      </c>
      <c r="AI105">
        <v>321.90147378275401</v>
      </c>
      <c r="AJ105">
        <v>323.88522954960598</v>
      </c>
      <c r="AK105">
        <v>322.048759157517</v>
      </c>
      <c r="AL105">
        <v>324.67195549054998</v>
      </c>
      <c r="AM105">
        <v>323.07120756394602</v>
      </c>
      <c r="AN105">
        <v>332.26364571617199</v>
      </c>
      <c r="AO105">
        <v>329.87894662520898</v>
      </c>
      <c r="AP105">
        <v>346.27400872206402</v>
      </c>
      <c r="AQ105">
        <v>780.60366152397103</v>
      </c>
      <c r="AR105">
        <v>973.91667563100896</v>
      </c>
      <c r="AS105">
        <v>1266.1040136301799</v>
      </c>
      <c r="AT105">
        <v>1300.58251773908</v>
      </c>
      <c r="AU105">
        <v>1407.2644709173401</v>
      </c>
      <c r="AV105">
        <v>900.98584449036696</v>
      </c>
      <c r="AW105">
        <v>420.00678146503998</v>
      </c>
      <c r="AX105">
        <v>291.19658603360301</v>
      </c>
      <c r="AY105">
        <v>286.20052838216702</v>
      </c>
      <c r="AZ105">
        <v>286.055253791913</v>
      </c>
      <c r="BA105">
        <v>277.316086029362</v>
      </c>
      <c r="BB105">
        <v>280.66331394872901</v>
      </c>
      <c r="BC105">
        <v>278.92059524596402</v>
      </c>
      <c r="BD105">
        <v>274.48610680475701</v>
      </c>
      <c r="BE105">
        <v>283.03761019225902</v>
      </c>
      <c r="BF105">
        <v>287.31697126278499</v>
      </c>
      <c r="BG105">
        <v>279.61355197849701</v>
      </c>
      <c r="BH105">
        <v>280.51411927147899</v>
      </c>
      <c r="BI105">
        <v>277.37580226052199</v>
      </c>
      <c r="BJ105">
        <v>286.21990190010001</v>
      </c>
      <c r="BK105">
        <v>280.68602989410999</v>
      </c>
      <c r="BL105">
        <v>275.20895979465303</v>
      </c>
      <c r="BM105">
        <v>278.15635324623298</v>
      </c>
      <c r="BN105">
        <v>283.89159748653799</v>
      </c>
      <c r="BO105">
        <v>277.69703332920801</v>
      </c>
      <c r="BP105">
        <v>281.986712647133</v>
      </c>
    </row>
    <row r="106" spans="1:68" x14ac:dyDescent="0.25">
      <c r="A106">
        <v>24.993324432576699</v>
      </c>
      <c r="B106">
        <v>284.450135979641</v>
      </c>
      <c r="C106">
        <v>284.47143152624301</v>
      </c>
      <c r="D106">
        <v>285.819607994568</v>
      </c>
      <c r="E106">
        <v>285.94410816706198</v>
      </c>
      <c r="F106">
        <v>282.67664313981197</v>
      </c>
      <c r="G106">
        <v>269.37544706481498</v>
      </c>
      <c r="H106">
        <v>285.02144767952501</v>
      </c>
      <c r="I106">
        <v>279.55168659942001</v>
      </c>
      <c r="J106">
        <v>278.03353349246999</v>
      </c>
      <c r="K106">
        <v>279.51671418818</v>
      </c>
      <c r="L106">
        <v>278.76597870587</v>
      </c>
      <c r="M106">
        <v>276.13988280267699</v>
      </c>
      <c r="N106">
        <v>284.94468920390301</v>
      </c>
      <c r="O106">
        <v>278.83043370898997</v>
      </c>
      <c r="P106">
        <v>269.63207784464697</v>
      </c>
      <c r="Q106">
        <v>284.40525668442802</v>
      </c>
      <c r="R106">
        <v>279.97739142186703</v>
      </c>
      <c r="S106">
        <v>289.33916308689402</v>
      </c>
      <c r="T106">
        <v>296.61692845955702</v>
      </c>
      <c r="U106">
        <v>315.11325912170702</v>
      </c>
      <c r="V106">
        <v>322.71761656320001</v>
      </c>
      <c r="W106">
        <v>326.89411955494199</v>
      </c>
      <c r="X106">
        <v>319.995984592063</v>
      </c>
      <c r="Y106">
        <v>315.87970713978501</v>
      </c>
      <c r="Z106">
        <v>313.26262492932102</v>
      </c>
      <c r="AA106">
        <v>311.78857836729799</v>
      </c>
      <c r="AB106">
        <v>314.232869844025</v>
      </c>
      <c r="AC106">
        <v>321.02789799780197</v>
      </c>
      <c r="AD106">
        <v>325.69303008885998</v>
      </c>
      <c r="AE106">
        <v>321.97126563829801</v>
      </c>
      <c r="AF106">
        <v>316.12820454042497</v>
      </c>
      <c r="AG106">
        <v>317.58906247114902</v>
      </c>
      <c r="AH106">
        <v>319.44566748792499</v>
      </c>
      <c r="AI106">
        <v>322.86218094785198</v>
      </c>
      <c r="AJ106">
        <v>325.15670527253201</v>
      </c>
      <c r="AK106">
        <v>322.45120808731798</v>
      </c>
      <c r="AL106">
        <v>325.94218372046498</v>
      </c>
      <c r="AM106">
        <v>323.87849516560902</v>
      </c>
      <c r="AN106">
        <v>332.88041548627302</v>
      </c>
      <c r="AO106">
        <v>328.73181248542301</v>
      </c>
      <c r="AP106">
        <v>345.42254388065697</v>
      </c>
      <c r="AQ106">
        <v>775.49737088710299</v>
      </c>
      <c r="AR106">
        <v>970.70208574151002</v>
      </c>
      <c r="AS106">
        <v>1275.62920650565</v>
      </c>
      <c r="AT106">
        <v>1303.6552887698699</v>
      </c>
      <c r="AU106">
        <v>1417.60316698427</v>
      </c>
      <c r="AV106">
        <v>900.13302097342603</v>
      </c>
      <c r="AW106">
        <v>426.11105284542799</v>
      </c>
      <c r="AX106">
        <v>292.82743446385899</v>
      </c>
      <c r="AY106">
        <v>284.56378560047602</v>
      </c>
      <c r="AZ106">
        <v>283.57324471210597</v>
      </c>
      <c r="BA106">
        <v>278.19913317150201</v>
      </c>
      <c r="BB106">
        <v>280.44243397119101</v>
      </c>
      <c r="BC106">
        <v>280.63963617327698</v>
      </c>
      <c r="BD106">
        <v>276.03110358114998</v>
      </c>
      <c r="BE106">
        <v>281.83059011436001</v>
      </c>
      <c r="BF106">
        <v>286.87623187834998</v>
      </c>
      <c r="BG106">
        <v>279.71504400175098</v>
      </c>
      <c r="BH106">
        <v>279.444698004641</v>
      </c>
      <c r="BI106">
        <v>277.47897698235403</v>
      </c>
      <c r="BJ106">
        <v>286.67946696465202</v>
      </c>
      <c r="BK106">
        <v>280.42217257892599</v>
      </c>
      <c r="BL106">
        <v>277.29965751145897</v>
      </c>
      <c r="BM106">
        <v>279.17464793290702</v>
      </c>
      <c r="BN106">
        <v>283.63984827636</v>
      </c>
      <c r="BO106">
        <v>278.25044039732302</v>
      </c>
      <c r="BP106">
        <v>281.09949416136499</v>
      </c>
    </row>
    <row r="107" spans="1:68" x14ac:dyDescent="0.25">
      <c r="A107">
        <v>25.233644859813001</v>
      </c>
      <c r="B107">
        <v>287.02608603027801</v>
      </c>
      <c r="C107">
        <v>286.42511797979103</v>
      </c>
      <c r="D107">
        <v>286.37158129466201</v>
      </c>
      <c r="E107">
        <v>282.32584270758099</v>
      </c>
      <c r="F107">
        <v>278.53067611533203</v>
      </c>
      <c r="G107">
        <v>270.928022232638</v>
      </c>
      <c r="H107">
        <v>281.92789333605799</v>
      </c>
      <c r="I107">
        <v>281.05707027198901</v>
      </c>
      <c r="J107">
        <v>277.72604437954101</v>
      </c>
      <c r="K107">
        <v>275.95150977263</v>
      </c>
      <c r="L107">
        <v>278.29719081971899</v>
      </c>
      <c r="M107">
        <v>273.08822658551298</v>
      </c>
      <c r="N107">
        <v>284.25990157656901</v>
      </c>
      <c r="O107">
        <v>280.27969607584703</v>
      </c>
      <c r="P107">
        <v>269.22506878539201</v>
      </c>
      <c r="Q107">
        <v>282.55246802156603</v>
      </c>
      <c r="R107">
        <v>278.95963002945501</v>
      </c>
      <c r="S107">
        <v>288.82839308283502</v>
      </c>
      <c r="T107">
        <v>297.19457546407801</v>
      </c>
      <c r="U107">
        <v>316.71462745164501</v>
      </c>
      <c r="V107">
        <v>323.80111760384102</v>
      </c>
      <c r="W107">
        <v>325.70471077080401</v>
      </c>
      <c r="X107">
        <v>321.954556800435</v>
      </c>
      <c r="Y107">
        <v>315.064012213441</v>
      </c>
      <c r="Z107">
        <v>312.70574310640399</v>
      </c>
      <c r="AA107">
        <v>313.28534357176602</v>
      </c>
      <c r="AB107">
        <v>315.49211918022797</v>
      </c>
      <c r="AC107">
        <v>318.77762941001703</v>
      </c>
      <c r="AD107">
        <v>327.192775534514</v>
      </c>
      <c r="AE107">
        <v>324.20868656489898</v>
      </c>
      <c r="AF107">
        <v>317.40914399857297</v>
      </c>
      <c r="AG107">
        <v>319.78723684352002</v>
      </c>
      <c r="AH107">
        <v>317.34436282103297</v>
      </c>
      <c r="AI107">
        <v>327.28784086282099</v>
      </c>
      <c r="AJ107">
        <v>326.20560321914201</v>
      </c>
      <c r="AK107">
        <v>321.61951443028101</v>
      </c>
      <c r="AL107">
        <v>326.18152090347297</v>
      </c>
      <c r="AM107">
        <v>327.41852312869997</v>
      </c>
      <c r="AN107">
        <v>332.67159014148001</v>
      </c>
      <c r="AO107">
        <v>325.35403823705002</v>
      </c>
      <c r="AP107">
        <v>345.098309839519</v>
      </c>
      <c r="AQ107">
        <v>771.69533887906596</v>
      </c>
      <c r="AR107">
        <v>963.53308202247797</v>
      </c>
      <c r="AS107">
        <v>1267.6478809945099</v>
      </c>
      <c r="AT107">
        <v>1293.7106325166301</v>
      </c>
      <c r="AU107">
        <v>1408.6173134881001</v>
      </c>
      <c r="AV107">
        <v>894.26428159352702</v>
      </c>
      <c r="AW107">
        <v>427.65057874023103</v>
      </c>
      <c r="AX107">
        <v>297.09258729407901</v>
      </c>
      <c r="AY107">
        <v>283.39432972630499</v>
      </c>
      <c r="AZ107">
        <v>282.35644405097901</v>
      </c>
      <c r="BA107">
        <v>279.773491241675</v>
      </c>
      <c r="BB107">
        <v>278.72305348254702</v>
      </c>
      <c r="BC107">
        <v>279.2183111343</v>
      </c>
      <c r="BD107">
        <v>279.93054905690201</v>
      </c>
      <c r="BE107">
        <v>281.14730658274198</v>
      </c>
      <c r="BF107">
        <v>290.950074563501</v>
      </c>
      <c r="BG107">
        <v>277.25990163813901</v>
      </c>
      <c r="BH107">
        <v>277.51571135608799</v>
      </c>
      <c r="BI107">
        <v>278.00929924398002</v>
      </c>
      <c r="BJ107">
        <v>284.036507645195</v>
      </c>
      <c r="BK107">
        <v>279.677146326426</v>
      </c>
      <c r="BL107">
        <v>277.33521051893803</v>
      </c>
      <c r="BM107">
        <v>284.22185744215898</v>
      </c>
      <c r="BN107">
        <v>281.72448888974901</v>
      </c>
      <c r="BO107">
        <v>276.59898245985499</v>
      </c>
      <c r="BP107">
        <v>280.36494672466603</v>
      </c>
    </row>
    <row r="108" spans="1:68" x14ac:dyDescent="0.25">
      <c r="A108">
        <v>25.473965287049399</v>
      </c>
      <c r="B108">
        <v>287.89163411917502</v>
      </c>
      <c r="C108">
        <v>286.46602739881598</v>
      </c>
      <c r="D108">
        <v>286.550818269221</v>
      </c>
      <c r="E108">
        <v>281.557208887596</v>
      </c>
      <c r="F108">
        <v>278.86553049689201</v>
      </c>
      <c r="G108">
        <v>272.79943266161501</v>
      </c>
      <c r="H108">
        <v>282.11303908764199</v>
      </c>
      <c r="I108">
        <v>281.11898253880298</v>
      </c>
      <c r="J108">
        <v>277.929922427279</v>
      </c>
      <c r="K108">
        <v>277.18301745806502</v>
      </c>
      <c r="L108">
        <v>277.45199785368402</v>
      </c>
      <c r="M108">
        <v>273.44860213452199</v>
      </c>
      <c r="N108">
        <v>283.87751170395097</v>
      </c>
      <c r="O108">
        <v>281.36457888209497</v>
      </c>
      <c r="P108">
        <v>269.679250614377</v>
      </c>
      <c r="Q108">
        <v>282.44577092993302</v>
      </c>
      <c r="R108">
        <v>278.84021944037698</v>
      </c>
      <c r="S108">
        <v>288.27593085029599</v>
      </c>
      <c r="T108">
        <v>296.888295945979</v>
      </c>
      <c r="U108">
        <v>316.75235633260598</v>
      </c>
      <c r="V108">
        <v>324.33763048893098</v>
      </c>
      <c r="W108">
        <v>324.74181575765499</v>
      </c>
      <c r="X108">
        <v>321.46664780061002</v>
      </c>
      <c r="Y108">
        <v>314.34098158718302</v>
      </c>
      <c r="Z108">
        <v>312.92766050283001</v>
      </c>
      <c r="AA108">
        <v>313.48660076551198</v>
      </c>
      <c r="AB108">
        <v>315.80559728336902</v>
      </c>
      <c r="AC108">
        <v>319.34018536931302</v>
      </c>
      <c r="AD108">
        <v>327.483091733187</v>
      </c>
      <c r="AE108">
        <v>324.45363124071099</v>
      </c>
      <c r="AF108">
        <v>317.37568864407501</v>
      </c>
      <c r="AG108">
        <v>319.47831300974599</v>
      </c>
      <c r="AH108">
        <v>316.60051538778202</v>
      </c>
      <c r="AI108">
        <v>328.609684555478</v>
      </c>
      <c r="AJ108">
        <v>326.537606190323</v>
      </c>
      <c r="AK108">
        <v>320.73583994193302</v>
      </c>
      <c r="AL108">
        <v>325.54545392134401</v>
      </c>
      <c r="AM108">
        <v>328.22058421079799</v>
      </c>
      <c r="AN108">
        <v>332.36230371062999</v>
      </c>
      <c r="AO108">
        <v>324.31310601220298</v>
      </c>
      <c r="AP108">
        <v>345.720216498355</v>
      </c>
      <c r="AQ108">
        <v>767.14645695207105</v>
      </c>
      <c r="AR108">
        <v>956.65006309602802</v>
      </c>
      <c r="AS108">
        <v>1258.59063011135</v>
      </c>
      <c r="AT108">
        <v>1283.02623193107</v>
      </c>
      <c r="AU108">
        <v>1397.79105829071</v>
      </c>
      <c r="AV108">
        <v>888.04789889746303</v>
      </c>
      <c r="AW108">
        <v>426.24146310707602</v>
      </c>
      <c r="AX108">
        <v>297.689833011215</v>
      </c>
      <c r="AY108">
        <v>284.24104971008501</v>
      </c>
      <c r="AZ108">
        <v>282.09003992967098</v>
      </c>
      <c r="BA108">
        <v>279.96113800077802</v>
      </c>
      <c r="BB108">
        <v>278.00228042866399</v>
      </c>
      <c r="BC108">
        <v>279.28531098843303</v>
      </c>
      <c r="BD108">
        <v>280.628454772407</v>
      </c>
      <c r="BE108">
        <v>280.96889912334001</v>
      </c>
      <c r="BF108">
        <v>292.38525673578698</v>
      </c>
      <c r="BG108">
        <v>277.948261505522</v>
      </c>
      <c r="BH108">
        <v>277.720014611328</v>
      </c>
      <c r="BI108">
        <v>278.97775242259502</v>
      </c>
      <c r="BJ108">
        <v>285.106371028002</v>
      </c>
      <c r="BK108">
        <v>279.62804425648</v>
      </c>
      <c r="BL108">
        <v>277.17159315350801</v>
      </c>
      <c r="BM108">
        <v>285.43875834630802</v>
      </c>
      <c r="BN108">
        <v>282.167800842254</v>
      </c>
      <c r="BO108">
        <v>276.64781069104998</v>
      </c>
      <c r="BP108">
        <v>280.25060406428099</v>
      </c>
    </row>
    <row r="109" spans="1:68" x14ac:dyDescent="0.25">
      <c r="A109">
        <v>25.714285714285701</v>
      </c>
      <c r="B109">
        <v>287.16368540945501</v>
      </c>
      <c r="C109">
        <v>286.679478264843</v>
      </c>
      <c r="D109">
        <v>286.62640260792602</v>
      </c>
      <c r="E109">
        <v>281.34019738511699</v>
      </c>
      <c r="F109">
        <v>278.57623995488802</v>
      </c>
      <c r="G109">
        <v>274.98126935478598</v>
      </c>
      <c r="H109">
        <v>281.694510164436</v>
      </c>
      <c r="I109">
        <v>281.01371574513502</v>
      </c>
      <c r="J109">
        <v>280.14238951652999</v>
      </c>
      <c r="K109">
        <v>277.43766835544699</v>
      </c>
      <c r="L109">
        <v>277.11449570913402</v>
      </c>
      <c r="M109">
        <v>273.11371975941802</v>
      </c>
      <c r="N109">
        <v>284.74773057101203</v>
      </c>
      <c r="O109">
        <v>281.24213401972901</v>
      </c>
      <c r="P109">
        <v>269.71357242913302</v>
      </c>
      <c r="Q109">
        <v>282.59463230919198</v>
      </c>
      <c r="R109">
        <v>281.13124808721898</v>
      </c>
      <c r="S109">
        <v>287.36860732365801</v>
      </c>
      <c r="T109">
        <v>298.95711829736501</v>
      </c>
      <c r="U109">
        <v>317.997063640688</v>
      </c>
      <c r="V109">
        <v>324.29177245300002</v>
      </c>
      <c r="W109">
        <v>324.179393309918</v>
      </c>
      <c r="X109">
        <v>321.65767176960702</v>
      </c>
      <c r="Y109">
        <v>315.42585357279302</v>
      </c>
      <c r="Z109">
        <v>312.19171578898403</v>
      </c>
      <c r="AA109">
        <v>313.13534979033898</v>
      </c>
      <c r="AB109">
        <v>315.75224089654699</v>
      </c>
      <c r="AC109">
        <v>319.23920067082901</v>
      </c>
      <c r="AD109">
        <v>328.03964011860501</v>
      </c>
      <c r="AE109">
        <v>324.08075750071799</v>
      </c>
      <c r="AF109">
        <v>317.79788125540898</v>
      </c>
      <c r="AG109">
        <v>319.08343973822798</v>
      </c>
      <c r="AH109">
        <v>315.92436783510999</v>
      </c>
      <c r="AI109">
        <v>327.83541683419901</v>
      </c>
      <c r="AJ109">
        <v>326.898328793681</v>
      </c>
      <c r="AK109">
        <v>320.075480594721</v>
      </c>
      <c r="AL109">
        <v>325.521095741262</v>
      </c>
      <c r="AM109">
        <v>327.50483940776502</v>
      </c>
      <c r="AN109">
        <v>331.17586490995598</v>
      </c>
      <c r="AO109">
        <v>322.38050546701197</v>
      </c>
      <c r="AP109">
        <v>345.00036285576198</v>
      </c>
      <c r="AQ109">
        <v>683.56038640404904</v>
      </c>
      <c r="AR109">
        <v>858.89129709759095</v>
      </c>
      <c r="AS109">
        <v>1135.53307139138</v>
      </c>
      <c r="AT109">
        <v>1177.3050503289701</v>
      </c>
      <c r="AU109">
        <v>1294.28551566492</v>
      </c>
      <c r="AV109">
        <v>803.50774135108998</v>
      </c>
      <c r="AW109">
        <v>421.83648830097798</v>
      </c>
      <c r="AX109">
        <v>297.97923938790802</v>
      </c>
      <c r="AY109">
        <v>284.64819072941498</v>
      </c>
      <c r="AZ109">
        <v>283.23253533215302</v>
      </c>
      <c r="BA109">
        <v>279.31791662457198</v>
      </c>
      <c r="BB109">
        <v>277.13096403670102</v>
      </c>
      <c r="BC109">
        <v>279.27225564362601</v>
      </c>
      <c r="BD109">
        <v>280.99074098937098</v>
      </c>
      <c r="BE109">
        <v>281.94343830759999</v>
      </c>
      <c r="BF109">
        <v>291.98562678917199</v>
      </c>
      <c r="BG109">
        <v>278.98105946294999</v>
      </c>
      <c r="BH109">
        <v>279.671775524954</v>
      </c>
      <c r="BI109">
        <v>279.80972567585002</v>
      </c>
      <c r="BJ109">
        <v>286.02439916686001</v>
      </c>
      <c r="BK109">
        <v>278.69505708836999</v>
      </c>
      <c r="BL109">
        <v>278.323433116263</v>
      </c>
      <c r="BM109">
        <v>286.024731204327</v>
      </c>
      <c r="BN109">
        <v>281.641627771537</v>
      </c>
      <c r="BO109">
        <v>276.68671258635902</v>
      </c>
      <c r="BP109">
        <v>282.17464462832203</v>
      </c>
    </row>
    <row r="110" spans="1:68" x14ac:dyDescent="0.25">
      <c r="A110">
        <v>25.954606141522</v>
      </c>
      <c r="B110">
        <v>284.86033869640801</v>
      </c>
      <c r="C110">
        <v>289.52485429185299</v>
      </c>
      <c r="D110">
        <v>283.75164800726901</v>
      </c>
      <c r="E110">
        <v>281.71901823182799</v>
      </c>
      <c r="F110">
        <v>277.50433645335397</v>
      </c>
      <c r="G110">
        <v>274.145839227919</v>
      </c>
      <c r="H110">
        <v>282.75229956491103</v>
      </c>
      <c r="I110">
        <v>279.83166323792801</v>
      </c>
      <c r="J110">
        <v>281.18798276702398</v>
      </c>
      <c r="K110">
        <v>278.10445731243601</v>
      </c>
      <c r="L110">
        <v>274.67058926411198</v>
      </c>
      <c r="M110">
        <v>272.83736943692702</v>
      </c>
      <c r="N110">
        <v>281.55691618527499</v>
      </c>
      <c r="O110">
        <v>280.30981736996</v>
      </c>
      <c r="P110">
        <v>272.17714854948599</v>
      </c>
      <c r="Q110">
        <v>278.21998644487599</v>
      </c>
      <c r="R110">
        <v>280.91981696710297</v>
      </c>
      <c r="S110">
        <v>286.159365119602</v>
      </c>
      <c r="T110">
        <v>300.55216741660502</v>
      </c>
      <c r="U110">
        <v>316.50493849927602</v>
      </c>
      <c r="V110">
        <v>322.34395873584998</v>
      </c>
      <c r="W110">
        <v>326.44194741371803</v>
      </c>
      <c r="X110">
        <v>320.87402329517801</v>
      </c>
      <c r="Y110">
        <v>319.44159452723</v>
      </c>
      <c r="Z110">
        <v>309.09048402392699</v>
      </c>
      <c r="AA110">
        <v>315.85492304888197</v>
      </c>
      <c r="AB110">
        <v>318.13291261193001</v>
      </c>
      <c r="AC110">
        <v>316.94252027856299</v>
      </c>
      <c r="AD110">
        <v>328.06735112491799</v>
      </c>
      <c r="AE110">
        <v>327.93623203201201</v>
      </c>
      <c r="AF110">
        <v>318.479770861497</v>
      </c>
      <c r="AG110">
        <v>315.640660576762</v>
      </c>
      <c r="AH110">
        <v>316.010134625148</v>
      </c>
      <c r="AI110">
        <v>326.21096507950398</v>
      </c>
      <c r="AJ110">
        <v>326.61160781172498</v>
      </c>
      <c r="AK110">
        <v>320.72355371972702</v>
      </c>
      <c r="AL110">
        <v>328.91780221456003</v>
      </c>
      <c r="AM110">
        <v>324.663487996784</v>
      </c>
      <c r="AN110">
        <v>328.959454417031</v>
      </c>
      <c r="AO110">
        <v>323.07531583451299</v>
      </c>
      <c r="AP110">
        <v>346.143691903991</v>
      </c>
      <c r="AQ110">
        <v>608.21562362033399</v>
      </c>
      <c r="AR110">
        <v>768.63886759023706</v>
      </c>
      <c r="AS110">
        <v>1038.80227660334</v>
      </c>
      <c r="AT110">
        <v>1092.6270048121701</v>
      </c>
      <c r="AU110">
        <v>1209.35389568612</v>
      </c>
      <c r="AV110">
        <v>734.06199929875095</v>
      </c>
      <c r="AW110">
        <v>427.912318775757</v>
      </c>
      <c r="AX110">
        <v>300.56130563390002</v>
      </c>
      <c r="AY110">
        <v>284.88693200882301</v>
      </c>
      <c r="AZ110">
        <v>279.399069826843</v>
      </c>
      <c r="BA110">
        <v>278.865025136577</v>
      </c>
      <c r="BB110">
        <v>279.58203010532202</v>
      </c>
      <c r="BC110">
        <v>280.903159379697</v>
      </c>
      <c r="BD110">
        <v>281.54536174822198</v>
      </c>
      <c r="BE110">
        <v>281.40132551678101</v>
      </c>
      <c r="BF110">
        <v>289.783944605258</v>
      </c>
      <c r="BG110">
        <v>280.26082643227602</v>
      </c>
      <c r="BH110">
        <v>281.64650618370501</v>
      </c>
      <c r="BI110">
        <v>278.82935198347002</v>
      </c>
      <c r="BJ110">
        <v>284.484033161269</v>
      </c>
      <c r="BK110">
        <v>275.17781111709701</v>
      </c>
      <c r="BL110">
        <v>281.72402415196899</v>
      </c>
      <c r="BM110">
        <v>283.401805766888</v>
      </c>
      <c r="BN110">
        <v>280.08710992030802</v>
      </c>
      <c r="BO110">
        <v>277.70944631852899</v>
      </c>
      <c r="BP110">
        <v>280.331963313318</v>
      </c>
    </row>
    <row r="111" spans="1:68" x14ac:dyDescent="0.25">
      <c r="A111">
        <v>26.194926568758301</v>
      </c>
      <c r="B111">
        <v>284.93422101591801</v>
      </c>
      <c r="C111">
        <v>289.49323466925199</v>
      </c>
      <c r="D111">
        <v>282.53435234378702</v>
      </c>
      <c r="E111">
        <v>281.59272663284901</v>
      </c>
      <c r="F111">
        <v>275.78766239842702</v>
      </c>
      <c r="G111">
        <v>274.10903062480901</v>
      </c>
      <c r="H111">
        <v>280.76892295128499</v>
      </c>
      <c r="I111">
        <v>278.71894744171601</v>
      </c>
      <c r="J111">
        <v>282.29967888342799</v>
      </c>
      <c r="K111">
        <v>276.92125908320003</v>
      </c>
      <c r="L111">
        <v>275.32579718258398</v>
      </c>
      <c r="M111">
        <v>275.04828634299997</v>
      </c>
      <c r="N111">
        <v>278.75804769577098</v>
      </c>
      <c r="O111">
        <v>277.96398636450402</v>
      </c>
      <c r="P111">
        <v>274.45177222604201</v>
      </c>
      <c r="Q111">
        <v>274.70404563548601</v>
      </c>
      <c r="R111">
        <v>279.93701062775602</v>
      </c>
      <c r="S111">
        <v>288.15924723933801</v>
      </c>
      <c r="T111">
        <v>298.49045554926101</v>
      </c>
      <c r="U111">
        <v>314.35200431465199</v>
      </c>
      <c r="V111">
        <v>321.28190532413299</v>
      </c>
      <c r="W111">
        <v>327.35196313351901</v>
      </c>
      <c r="X111">
        <v>320.91278409147998</v>
      </c>
      <c r="Y111">
        <v>320.01912740004099</v>
      </c>
      <c r="Z111">
        <v>307.99589285468898</v>
      </c>
      <c r="AA111">
        <v>315.833584371928</v>
      </c>
      <c r="AB111">
        <v>319.70876354346899</v>
      </c>
      <c r="AC111">
        <v>317.62087200507</v>
      </c>
      <c r="AD111">
        <v>330.886345943626</v>
      </c>
      <c r="AE111">
        <v>330.18143538624702</v>
      </c>
      <c r="AF111">
        <v>320.21830011030698</v>
      </c>
      <c r="AG111">
        <v>313.868506977577</v>
      </c>
      <c r="AH111">
        <v>316.26873720041499</v>
      </c>
      <c r="AI111">
        <v>326.71687229473002</v>
      </c>
      <c r="AJ111">
        <v>327.85806552051099</v>
      </c>
      <c r="AK111">
        <v>320.98341759808699</v>
      </c>
      <c r="AL111">
        <v>330.94531793735302</v>
      </c>
      <c r="AM111">
        <v>324.86807921269201</v>
      </c>
      <c r="AN111">
        <v>328.75319777222398</v>
      </c>
      <c r="AO111">
        <v>324.05387174981502</v>
      </c>
      <c r="AP111">
        <v>347.32760480282002</v>
      </c>
      <c r="AQ111">
        <v>608.15588284093496</v>
      </c>
      <c r="AR111">
        <v>771.53193188598505</v>
      </c>
      <c r="AS111">
        <v>1039.81310938458</v>
      </c>
      <c r="AT111">
        <v>1094.9605013559799</v>
      </c>
      <c r="AU111">
        <v>1211.47700486438</v>
      </c>
      <c r="AV111">
        <v>737.82743675233405</v>
      </c>
      <c r="AW111">
        <v>428.59710565558697</v>
      </c>
      <c r="AX111">
        <v>302.038635801157</v>
      </c>
      <c r="AY111">
        <v>283.64906201172198</v>
      </c>
      <c r="AZ111">
        <v>275.434002499494</v>
      </c>
      <c r="BA111">
        <v>278.25936279455402</v>
      </c>
      <c r="BB111">
        <v>280.73713398540599</v>
      </c>
      <c r="BC111">
        <v>281.99929686169202</v>
      </c>
      <c r="BD111">
        <v>282.231317847909</v>
      </c>
      <c r="BE111">
        <v>280.90307247732397</v>
      </c>
      <c r="BF111">
        <v>289.21682196604502</v>
      </c>
      <c r="BG111">
        <v>280.810772659848</v>
      </c>
      <c r="BH111">
        <v>281.54521519777001</v>
      </c>
      <c r="BI111">
        <v>277.02215750718102</v>
      </c>
      <c r="BJ111">
        <v>282.84165060708801</v>
      </c>
      <c r="BK111">
        <v>274.10758059480997</v>
      </c>
      <c r="BL111">
        <v>283.77705659723802</v>
      </c>
      <c r="BM111">
        <v>281.228596586403</v>
      </c>
      <c r="BN111">
        <v>279.75421619575098</v>
      </c>
      <c r="BO111">
        <v>277.38146219043398</v>
      </c>
      <c r="BP111">
        <v>278.12587132393401</v>
      </c>
    </row>
    <row r="112" spans="1:68" x14ac:dyDescent="0.25">
      <c r="A112">
        <v>26.4352469959946</v>
      </c>
      <c r="B112">
        <v>284.93422101591801</v>
      </c>
      <c r="C112">
        <v>289.49323466925199</v>
      </c>
      <c r="D112">
        <v>282.53435234378702</v>
      </c>
      <c r="E112">
        <v>281.59272663284901</v>
      </c>
      <c r="F112">
        <v>275.78766239842702</v>
      </c>
      <c r="G112">
        <v>274.10903062480901</v>
      </c>
      <c r="H112">
        <v>280.76892295128499</v>
      </c>
      <c r="I112">
        <v>278.71894744171601</v>
      </c>
      <c r="J112">
        <v>282.29967888342799</v>
      </c>
      <c r="K112">
        <v>276.92125908320003</v>
      </c>
      <c r="L112">
        <v>275.32579718258398</v>
      </c>
      <c r="M112">
        <v>275.04828634299997</v>
      </c>
      <c r="N112">
        <v>278.75804769577098</v>
      </c>
      <c r="O112">
        <v>277.96398636450402</v>
      </c>
      <c r="P112">
        <v>274.45177222604201</v>
      </c>
      <c r="Q112">
        <v>274.70404563548601</v>
      </c>
      <c r="R112">
        <v>279.93701062775602</v>
      </c>
      <c r="S112">
        <v>288.15924723933801</v>
      </c>
      <c r="T112">
        <v>298.49045554926101</v>
      </c>
      <c r="U112">
        <v>314.35200431465199</v>
      </c>
      <c r="V112">
        <v>321.28190532413299</v>
      </c>
      <c r="W112">
        <v>327.35196313351901</v>
      </c>
      <c r="X112">
        <v>320.91278409147998</v>
      </c>
      <c r="Y112">
        <v>320.01912740004099</v>
      </c>
      <c r="Z112">
        <v>307.99589285468898</v>
      </c>
      <c r="AA112">
        <v>315.833584371928</v>
      </c>
      <c r="AB112">
        <v>319.70876354346899</v>
      </c>
      <c r="AC112">
        <v>317.62087200507</v>
      </c>
      <c r="AD112">
        <v>330.886345943626</v>
      </c>
      <c r="AE112">
        <v>330.18143538624702</v>
      </c>
      <c r="AF112">
        <v>320.21830011030698</v>
      </c>
      <c r="AG112">
        <v>313.868506977577</v>
      </c>
      <c r="AH112">
        <v>316.26873720041499</v>
      </c>
      <c r="AI112">
        <v>326.71687229473002</v>
      </c>
      <c r="AJ112">
        <v>327.85806552051099</v>
      </c>
      <c r="AK112">
        <v>320.98341759808699</v>
      </c>
      <c r="AL112">
        <v>330.94531793735302</v>
      </c>
      <c r="AM112">
        <v>324.86807921269201</v>
      </c>
      <c r="AN112">
        <v>328.75319777222398</v>
      </c>
      <c r="AO112">
        <v>324.05387174981502</v>
      </c>
      <c r="AP112">
        <v>347.32760480282002</v>
      </c>
      <c r="AQ112">
        <v>608.15588284093496</v>
      </c>
      <c r="AR112">
        <v>771.53193188598505</v>
      </c>
      <c r="AS112">
        <v>1039.81310938458</v>
      </c>
      <c r="AT112">
        <v>1094.9605013559799</v>
      </c>
      <c r="AU112">
        <v>1211.47700486438</v>
      </c>
      <c r="AV112">
        <v>737.82743675233405</v>
      </c>
      <c r="AW112">
        <v>428.59710565558697</v>
      </c>
      <c r="AX112">
        <v>302.038635801157</v>
      </c>
      <c r="AY112">
        <v>283.64906201172198</v>
      </c>
      <c r="AZ112">
        <v>275.434002499494</v>
      </c>
      <c r="BA112">
        <v>278.25936279455402</v>
      </c>
      <c r="BB112">
        <v>280.73713398540599</v>
      </c>
      <c r="BC112">
        <v>281.99929686169202</v>
      </c>
      <c r="BD112">
        <v>282.231317847909</v>
      </c>
      <c r="BE112">
        <v>280.90307247732397</v>
      </c>
      <c r="BF112">
        <v>289.21682196604502</v>
      </c>
      <c r="BG112">
        <v>280.810772659848</v>
      </c>
      <c r="BH112">
        <v>281.54521519777001</v>
      </c>
      <c r="BI112">
        <v>277.02215750718102</v>
      </c>
      <c r="BJ112">
        <v>282.84165060708801</v>
      </c>
      <c r="BK112">
        <v>274.10758059480997</v>
      </c>
      <c r="BL112">
        <v>283.77705659723802</v>
      </c>
      <c r="BM112">
        <v>281.228596586403</v>
      </c>
      <c r="BN112">
        <v>279.75421619575098</v>
      </c>
      <c r="BO112">
        <v>277.38146219043398</v>
      </c>
      <c r="BP112">
        <v>278.12587132393401</v>
      </c>
    </row>
    <row r="113" spans="1:68" x14ac:dyDescent="0.25">
      <c r="A113">
        <v>26.675567423230898</v>
      </c>
      <c r="B113">
        <v>285.00813358101999</v>
      </c>
      <c r="C113">
        <v>289.548452638968</v>
      </c>
      <c r="D113">
        <v>282.52026920761102</v>
      </c>
      <c r="E113">
        <v>281.65600445195901</v>
      </c>
      <c r="F113">
        <v>275.90691913565598</v>
      </c>
      <c r="G113">
        <v>274.14869533868199</v>
      </c>
      <c r="H113">
        <v>280.86336553515503</v>
      </c>
      <c r="I113">
        <v>278.74394255214298</v>
      </c>
      <c r="J113">
        <v>282.36071849785202</v>
      </c>
      <c r="K113">
        <v>276.89900904572397</v>
      </c>
      <c r="L113">
        <v>275.43568661197997</v>
      </c>
      <c r="M113">
        <v>275.10126377063398</v>
      </c>
      <c r="N113">
        <v>278.85680643936303</v>
      </c>
      <c r="O113">
        <v>278.01537728503502</v>
      </c>
      <c r="P113">
        <v>274.54338247659302</v>
      </c>
      <c r="Q113">
        <v>274.82945855381598</v>
      </c>
      <c r="R113">
        <v>280.03455081098298</v>
      </c>
      <c r="S113">
        <v>288.20388849132098</v>
      </c>
      <c r="T113">
        <v>298.43268389061097</v>
      </c>
      <c r="U113">
        <v>314.41634484408797</v>
      </c>
      <c r="V113">
        <v>321.25139964172899</v>
      </c>
      <c r="W113">
        <v>327.376312321375</v>
      </c>
      <c r="X113">
        <v>320.96689264936401</v>
      </c>
      <c r="Y113">
        <v>320.02372270487399</v>
      </c>
      <c r="Z113">
        <v>308.008915900717</v>
      </c>
      <c r="AA113">
        <v>315.78073708724901</v>
      </c>
      <c r="AB113">
        <v>319.74828208046699</v>
      </c>
      <c r="AC113">
        <v>317.65104940151002</v>
      </c>
      <c r="AD113">
        <v>330.83415039336597</v>
      </c>
      <c r="AE113">
        <v>330.232502463</v>
      </c>
      <c r="AF113">
        <v>320.25037072053402</v>
      </c>
      <c r="AG113">
        <v>313.86055905040399</v>
      </c>
      <c r="AH113">
        <v>316.26060995075898</v>
      </c>
      <c r="AI113">
        <v>326.72900654681098</v>
      </c>
      <c r="AJ113">
        <v>327.78862102169802</v>
      </c>
      <c r="AK113">
        <v>320.83614473339998</v>
      </c>
      <c r="AL113">
        <v>330.90778202669998</v>
      </c>
      <c r="AM113">
        <v>324.938299462217</v>
      </c>
      <c r="AN113">
        <v>328.807285618229</v>
      </c>
      <c r="AO113">
        <v>324.066069743051</v>
      </c>
      <c r="AP113">
        <v>347.19121463077101</v>
      </c>
      <c r="AQ113">
        <v>607.68376066087205</v>
      </c>
      <c r="AR113">
        <v>770.80346930142105</v>
      </c>
      <c r="AS113">
        <v>1038.63658545765</v>
      </c>
      <c r="AT113">
        <v>1093.7617531844801</v>
      </c>
      <c r="AU113">
        <v>1210.0033856465</v>
      </c>
      <c r="AV113">
        <v>737.12953032628695</v>
      </c>
      <c r="AW113">
        <v>428.38212649390198</v>
      </c>
      <c r="AX113">
        <v>302.03631492487602</v>
      </c>
      <c r="AY113">
        <v>283.62711836717602</v>
      </c>
      <c r="AZ113">
        <v>275.43924475701698</v>
      </c>
      <c r="BA113">
        <v>278.34181645301697</v>
      </c>
      <c r="BB113">
        <v>280.75986440745203</v>
      </c>
      <c r="BC113">
        <v>282.125982311793</v>
      </c>
      <c r="BD113">
        <v>282.32093579276</v>
      </c>
      <c r="BE113">
        <v>280.88145452074099</v>
      </c>
      <c r="BF113">
        <v>289.28296166811299</v>
      </c>
      <c r="BG113">
        <v>280.80585239295101</v>
      </c>
      <c r="BH113">
        <v>281.53302241761497</v>
      </c>
      <c r="BI113">
        <v>276.96463040963999</v>
      </c>
      <c r="BJ113">
        <v>282.96485262550999</v>
      </c>
      <c r="BK113">
        <v>274.175130331655</v>
      </c>
      <c r="BL113">
        <v>283.80024564828</v>
      </c>
      <c r="BM113">
        <v>281.27396329220102</v>
      </c>
      <c r="BN113">
        <v>279.85043281690298</v>
      </c>
      <c r="BO113">
        <v>277.48679473195301</v>
      </c>
      <c r="BP113">
        <v>278.199267581215</v>
      </c>
    </row>
    <row r="114" spans="1:68" x14ac:dyDescent="0.25">
      <c r="A114">
        <v>26.9158878504672</v>
      </c>
      <c r="B114">
        <v>283.777384530853</v>
      </c>
      <c r="C114">
        <v>291.73488586342398</v>
      </c>
      <c r="D114">
        <v>278.21685515645601</v>
      </c>
      <c r="E114">
        <v>280.32102866262301</v>
      </c>
      <c r="F114">
        <v>280.05316820785498</v>
      </c>
      <c r="G114">
        <v>274.36085715965902</v>
      </c>
      <c r="H114">
        <v>287.52793536419</v>
      </c>
      <c r="I114">
        <v>283.418861638485</v>
      </c>
      <c r="J114">
        <v>278.59874347723797</v>
      </c>
      <c r="K114">
        <v>277.17968255697701</v>
      </c>
      <c r="L114">
        <v>276.96302894011302</v>
      </c>
      <c r="M114">
        <v>275.82497478273399</v>
      </c>
      <c r="N114">
        <v>277.43074749553898</v>
      </c>
      <c r="O114">
        <v>278.07664453423399</v>
      </c>
      <c r="P114">
        <v>275.46838255002098</v>
      </c>
      <c r="Q114">
        <v>273.11777289064401</v>
      </c>
      <c r="R114">
        <v>279.01674591010197</v>
      </c>
      <c r="S114">
        <v>287.372710788468</v>
      </c>
      <c r="T114">
        <v>300.01743874297699</v>
      </c>
      <c r="U114">
        <v>319.77007659910402</v>
      </c>
      <c r="V114">
        <v>319.55526822424503</v>
      </c>
      <c r="W114">
        <v>326.68600349378403</v>
      </c>
      <c r="X114">
        <v>323.53554820626698</v>
      </c>
      <c r="Y114">
        <v>318.57213737884098</v>
      </c>
      <c r="Z114">
        <v>306.17533357647801</v>
      </c>
      <c r="AA114">
        <v>316.83793775576999</v>
      </c>
      <c r="AB114">
        <v>316.41836063852799</v>
      </c>
      <c r="AC114">
        <v>318.75065072669599</v>
      </c>
      <c r="AD114">
        <v>325.33074875741602</v>
      </c>
      <c r="AE114">
        <v>333.50244654557201</v>
      </c>
      <c r="AF114">
        <v>323.81333633487202</v>
      </c>
      <c r="AG114">
        <v>316.66712244590201</v>
      </c>
      <c r="AH114">
        <v>313.77622582019302</v>
      </c>
      <c r="AI114">
        <v>327.25510347957101</v>
      </c>
      <c r="AJ114">
        <v>322.96076048181101</v>
      </c>
      <c r="AK114">
        <v>321.49026217297097</v>
      </c>
      <c r="AL114">
        <v>331.79119557698198</v>
      </c>
      <c r="AM114">
        <v>327.84657342843002</v>
      </c>
      <c r="AN114">
        <v>324.66273760738699</v>
      </c>
      <c r="AO114">
        <v>324.914118285136</v>
      </c>
      <c r="AP114">
        <v>342.05109297107498</v>
      </c>
      <c r="AQ114">
        <v>543.33239016097502</v>
      </c>
      <c r="AR114">
        <v>679.45307387125104</v>
      </c>
      <c r="AS114">
        <v>916.040982998397</v>
      </c>
      <c r="AT114">
        <v>954.61338657896897</v>
      </c>
      <c r="AU114">
        <v>1075.4877282554301</v>
      </c>
      <c r="AV114">
        <v>654.23561694157104</v>
      </c>
      <c r="AW114">
        <v>430.32455049429302</v>
      </c>
      <c r="AX114">
        <v>301.05722771228898</v>
      </c>
      <c r="AY114">
        <v>282.47820923405101</v>
      </c>
      <c r="AZ114">
        <v>270.189257239997</v>
      </c>
      <c r="BA114">
        <v>280.07959302808899</v>
      </c>
      <c r="BB114">
        <v>278.70846113822</v>
      </c>
      <c r="BC114">
        <v>284.30710930778997</v>
      </c>
      <c r="BD114">
        <v>284.187750823557</v>
      </c>
      <c r="BE114">
        <v>278.00745506453899</v>
      </c>
      <c r="BF114">
        <v>290.264395619411</v>
      </c>
      <c r="BG114">
        <v>284.43325847486199</v>
      </c>
      <c r="BH114">
        <v>284.82092557781999</v>
      </c>
      <c r="BI114">
        <v>273.22055045851101</v>
      </c>
      <c r="BJ114">
        <v>286.11629163132301</v>
      </c>
      <c r="BK114">
        <v>274.289601943219</v>
      </c>
      <c r="BL114">
        <v>282.77188191777998</v>
      </c>
      <c r="BM114">
        <v>280.94018426354</v>
      </c>
      <c r="BN114">
        <v>287.20663866326402</v>
      </c>
      <c r="BO114">
        <v>279.79624831402401</v>
      </c>
      <c r="BP114">
        <v>282.24409088339502</v>
      </c>
    </row>
    <row r="115" spans="1:68" x14ac:dyDescent="0.25">
      <c r="A115">
        <v>27.156208277703598</v>
      </c>
      <c r="B115">
        <v>284.36639951090302</v>
      </c>
      <c r="C115">
        <v>291.22941246501603</v>
      </c>
      <c r="D115">
        <v>277.03977090173299</v>
      </c>
      <c r="E115">
        <v>280.12652754252002</v>
      </c>
      <c r="F115">
        <v>279.45383957173698</v>
      </c>
      <c r="G115">
        <v>274.60036420214499</v>
      </c>
      <c r="H115">
        <v>288.88687319964799</v>
      </c>
      <c r="I115">
        <v>284.32878276069198</v>
      </c>
      <c r="J115">
        <v>278.540890544761</v>
      </c>
      <c r="K115">
        <v>278.10725493533801</v>
      </c>
      <c r="L115">
        <v>276.769556855681</v>
      </c>
      <c r="M115">
        <v>274.74888764514901</v>
      </c>
      <c r="N115">
        <v>276.58837605964698</v>
      </c>
      <c r="O115">
        <v>277.85021512478397</v>
      </c>
      <c r="P115">
        <v>275.507492838941</v>
      </c>
      <c r="Q115">
        <v>272.65315173598498</v>
      </c>
      <c r="R115">
        <v>278.63862169619699</v>
      </c>
      <c r="S115">
        <v>287.56046323509702</v>
      </c>
      <c r="T115">
        <v>301.77727472964102</v>
      </c>
      <c r="U115">
        <v>320.843475651608</v>
      </c>
      <c r="V115">
        <v>319.42986949255101</v>
      </c>
      <c r="W115">
        <v>326.22458541339103</v>
      </c>
      <c r="X115">
        <v>324.233088336668</v>
      </c>
      <c r="Y115">
        <v>318.25076977439102</v>
      </c>
      <c r="Z115">
        <v>306.81511885698097</v>
      </c>
      <c r="AA115">
        <v>318.26910421468898</v>
      </c>
      <c r="AB115">
        <v>316.89077184542498</v>
      </c>
      <c r="AC115">
        <v>318.58445578720301</v>
      </c>
      <c r="AD115">
        <v>324.71673103069003</v>
      </c>
      <c r="AE115">
        <v>334.09488052604502</v>
      </c>
      <c r="AF115">
        <v>323.864977263188</v>
      </c>
      <c r="AG115">
        <v>317.382090997342</v>
      </c>
      <c r="AH115">
        <v>313.491106278122</v>
      </c>
      <c r="AI115">
        <v>328.451118638651</v>
      </c>
      <c r="AJ115">
        <v>322.09232590988</v>
      </c>
      <c r="AK115">
        <v>322.82563922660597</v>
      </c>
      <c r="AL115">
        <v>331.48825476398298</v>
      </c>
      <c r="AM115">
        <v>327.78089710865203</v>
      </c>
      <c r="AN115">
        <v>322.80318551866799</v>
      </c>
      <c r="AO115">
        <v>325.16030007861099</v>
      </c>
      <c r="AP115">
        <v>340.39445043561398</v>
      </c>
      <c r="AQ115">
        <v>499.594423014276</v>
      </c>
      <c r="AR115">
        <v>621.01444479408201</v>
      </c>
      <c r="AS115">
        <v>839.13160887584604</v>
      </c>
      <c r="AT115">
        <v>866.09085441561103</v>
      </c>
      <c r="AU115">
        <v>986.56720965265799</v>
      </c>
      <c r="AV115">
        <v>599.638164035915</v>
      </c>
      <c r="AW115">
        <v>430.609886971707</v>
      </c>
      <c r="AX115">
        <v>299.80895232445602</v>
      </c>
      <c r="AY115">
        <v>282.26131825736798</v>
      </c>
      <c r="AZ115">
        <v>269.181839737617</v>
      </c>
      <c r="BA115">
        <v>280.22802936543002</v>
      </c>
      <c r="BB115">
        <v>279.00525080545299</v>
      </c>
      <c r="BC115">
        <v>285.91763079877597</v>
      </c>
      <c r="BD115">
        <v>284.48984935590198</v>
      </c>
      <c r="BE115">
        <v>278.51471630024298</v>
      </c>
      <c r="BF115">
        <v>289.119363190049</v>
      </c>
      <c r="BG115">
        <v>285.39195113964797</v>
      </c>
      <c r="BH115">
        <v>285.174236684314</v>
      </c>
      <c r="BI115">
        <v>273.21506489280603</v>
      </c>
      <c r="BJ115">
        <v>287.31954363364201</v>
      </c>
      <c r="BK115">
        <v>275.55203703841102</v>
      </c>
      <c r="BL115">
        <v>282.15974943591198</v>
      </c>
      <c r="BM115">
        <v>280.60823348500497</v>
      </c>
      <c r="BN115">
        <v>288.82372455897303</v>
      </c>
      <c r="BO115">
        <v>279.51648102607601</v>
      </c>
      <c r="BP115">
        <v>281.98402972198198</v>
      </c>
    </row>
    <row r="116" spans="1:68" x14ac:dyDescent="0.25">
      <c r="A116">
        <v>27.3965287049399</v>
      </c>
      <c r="B116">
        <v>284.36639951090302</v>
      </c>
      <c r="C116">
        <v>291.22941246501603</v>
      </c>
      <c r="D116">
        <v>277.03977090173299</v>
      </c>
      <c r="E116">
        <v>280.12652754252002</v>
      </c>
      <c r="F116">
        <v>279.45383957173698</v>
      </c>
      <c r="G116">
        <v>274.60036420214499</v>
      </c>
      <c r="H116">
        <v>288.88687319964799</v>
      </c>
      <c r="I116">
        <v>284.32878276069198</v>
      </c>
      <c r="J116">
        <v>278.540890544761</v>
      </c>
      <c r="K116">
        <v>278.10725493533801</v>
      </c>
      <c r="L116">
        <v>276.769556855681</v>
      </c>
      <c r="M116">
        <v>274.74888764514901</v>
      </c>
      <c r="N116">
        <v>276.58837605964698</v>
      </c>
      <c r="O116">
        <v>277.85021512478397</v>
      </c>
      <c r="P116">
        <v>275.507492838941</v>
      </c>
      <c r="Q116">
        <v>272.65315173598498</v>
      </c>
      <c r="R116">
        <v>278.63862169619699</v>
      </c>
      <c r="S116">
        <v>287.56046323509702</v>
      </c>
      <c r="T116">
        <v>301.77727472964102</v>
      </c>
      <c r="U116">
        <v>320.843475651608</v>
      </c>
      <c r="V116">
        <v>319.42986949255101</v>
      </c>
      <c r="W116">
        <v>326.22458541339103</v>
      </c>
      <c r="X116">
        <v>324.233088336668</v>
      </c>
      <c r="Y116">
        <v>318.25076977439102</v>
      </c>
      <c r="Z116">
        <v>306.81511885698097</v>
      </c>
      <c r="AA116">
        <v>318.26910421468898</v>
      </c>
      <c r="AB116">
        <v>316.89077184542498</v>
      </c>
      <c r="AC116">
        <v>318.58445578720301</v>
      </c>
      <c r="AD116">
        <v>324.71673103069003</v>
      </c>
      <c r="AE116">
        <v>334.09488052604502</v>
      </c>
      <c r="AF116">
        <v>323.864977263188</v>
      </c>
      <c r="AG116">
        <v>317.382090997342</v>
      </c>
      <c r="AH116">
        <v>313.491106278122</v>
      </c>
      <c r="AI116">
        <v>328.451118638651</v>
      </c>
      <c r="AJ116">
        <v>322.09232590988</v>
      </c>
      <c r="AK116">
        <v>322.82563922660597</v>
      </c>
      <c r="AL116">
        <v>331.48825476398298</v>
      </c>
      <c r="AM116">
        <v>327.78089710865203</v>
      </c>
      <c r="AN116">
        <v>322.80318551866799</v>
      </c>
      <c r="AO116">
        <v>325.16030007861099</v>
      </c>
      <c r="AP116">
        <v>340.39445043561398</v>
      </c>
      <c r="AQ116">
        <v>499.594423014276</v>
      </c>
      <c r="AR116">
        <v>621.01444479408201</v>
      </c>
      <c r="AS116">
        <v>839.13160887584604</v>
      </c>
      <c r="AT116">
        <v>866.09085441561103</v>
      </c>
      <c r="AU116">
        <v>986.56720965265799</v>
      </c>
      <c r="AV116">
        <v>599.638164035915</v>
      </c>
      <c r="AW116">
        <v>430.609886971707</v>
      </c>
      <c r="AX116">
        <v>299.80895232445602</v>
      </c>
      <c r="AY116">
        <v>282.26131825736798</v>
      </c>
      <c r="AZ116">
        <v>269.181839737617</v>
      </c>
      <c r="BA116">
        <v>280.22802936543002</v>
      </c>
      <c r="BB116">
        <v>279.00525080545299</v>
      </c>
      <c r="BC116">
        <v>285.91763079877597</v>
      </c>
      <c r="BD116">
        <v>284.48984935590198</v>
      </c>
      <c r="BE116">
        <v>278.51471630024298</v>
      </c>
      <c r="BF116">
        <v>289.119363190049</v>
      </c>
      <c r="BG116">
        <v>285.39195113964797</v>
      </c>
      <c r="BH116">
        <v>285.174236684314</v>
      </c>
      <c r="BI116">
        <v>273.21506489280603</v>
      </c>
      <c r="BJ116">
        <v>287.31954363364201</v>
      </c>
      <c r="BK116">
        <v>275.55203703841102</v>
      </c>
      <c r="BL116">
        <v>282.15974943591198</v>
      </c>
      <c r="BM116">
        <v>280.60823348500497</v>
      </c>
      <c r="BN116">
        <v>288.82372455897303</v>
      </c>
      <c r="BO116">
        <v>279.51648102607601</v>
      </c>
      <c r="BP116">
        <v>281.98402972198198</v>
      </c>
    </row>
    <row r="117" spans="1:68" x14ac:dyDescent="0.25">
      <c r="A117">
        <v>27.636849132176199</v>
      </c>
      <c r="B117">
        <v>282.92751826962501</v>
      </c>
      <c r="C117">
        <v>291.46562664638998</v>
      </c>
      <c r="D117">
        <v>278.54387486092298</v>
      </c>
      <c r="E117">
        <v>279.62595200088498</v>
      </c>
      <c r="F117">
        <v>280.53015936879302</v>
      </c>
      <c r="G117">
        <v>271.74600801892399</v>
      </c>
      <c r="H117">
        <v>290.198169114243</v>
      </c>
      <c r="I117">
        <v>284.66804492853601</v>
      </c>
      <c r="J117">
        <v>279.00263668092498</v>
      </c>
      <c r="K117">
        <v>275.425809173939</v>
      </c>
      <c r="L117">
        <v>279.61775893422202</v>
      </c>
      <c r="M117">
        <v>275.10222281432698</v>
      </c>
      <c r="N117">
        <v>276.01785011200002</v>
      </c>
      <c r="O117">
        <v>277.22472164934197</v>
      </c>
      <c r="P117">
        <v>275.54492168276897</v>
      </c>
      <c r="Q117">
        <v>272.201299476239</v>
      </c>
      <c r="R117">
        <v>278.79068779051198</v>
      </c>
      <c r="S117">
        <v>287.78431571045502</v>
      </c>
      <c r="T117">
        <v>304.326520664886</v>
      </c>
      <c r="U117">
        <v>319.70036506851301</v>
      </c>
      <c r="V117">
        <v>318.60093715643097</v>
      </c>
      <c r="W117">
        <v>328.46996304556598</v>
      </c>
      <c r="X117">
        <v>325.16927448848401</v>
      </c>
      <c r="Y117">
        <v>318.532431028281</v>
      </c>
      <c r="Z117">
        <v>305.47874726877598</v>
      </c>
      <c r="AA117">
        <v>317.89423423545799</v>
      </c>
      <c r="AB117">
        <v>317.15115940616602</v>
      </c>
      <c r="AC117">
        <v>318.04095916681302</v>
      </c>
      <c r="AD117">
        <v>323.23257944458697</v>
      </c>
      <c r="AE117">
        <v>332.011977746605</v>
      </c>
      <c r="AF117">
        <v>323.28492464856498</v>
      </c>
      <c r="AG117">
        <v>318.19360132194703</v>
      </c>
      <c r="AH117">
        <v>313.79739674367602</v>
      </c>
      <c r="AI117">
        <v>327.348976621708</v>
      </c>
      <c r="AJ117">
        <v>322.261894578068</v>
      </c>
      <c r="AK117">
        <v>326.3916531452</v>
      </c>
      <c r="AL117">
        <v>330.569563248338</v>
      </c>
      <c r="AM117">
        <v>325.73361941604901</v>
      </c>
      <c r="AN117">
        <v>322.18308529346302</v>
      </c>
      <c r="AO117">
        <v>328.55587981123699</v>
      </c>
      <c r="AP117">
        <v>340.66517629695301</v>
      </c>
      <c r="AQ117">
        <v>498.04418014121399</v>
      </c>
      <c r="AR117">
        <v>619.44271170367199</v>
      </c>
      <c r="AS117">
        <v>835.295050601188</v>
      </c>
      <c r="AT117">
        <v>865.19484724541701</v>
      </c>
      <c r="AU117">
        <v>982.21544881914201</v>
      </c>
      <c r="AV117">
        <v>596.15146170434105</v>
      </c>
      <c r="AW117">
        <v>430.42525990213898</v>
      </c>
      <c r="AX117">
        <v>298.07731019804902</v>
      </c>
      <c r="AY117">
        <v>282.70649639099298</v>
      </c>
      <c r="AZ117">
        <v>269.360833321798</v>
      </c>
      <c r="BA117">
        <v>279.61647181587699</v>
      </c>
      <c r="BB117">
        <v>278.77474247279298</v>
      </c>
      <c r="BC117">
        <v>283.09634696247298</v>
      </c>
      <c r="BD117">
        <v>283.93122487372602</v>
      </c>
      <c r="BE117">
        <v>278.43905873990298</v>
      </c>
      <c r="BF117">
        <v>284.98988133556497</v>
      </c>
      <c r="BG117">
        <v>284.77025352202998</v>
      </c>
      <c r="BH117">
        <v>286.05701100956202</v>
      </c>
      <c r="BI117">
        <v>274.62953833939298</v>
      </c>
      <c r="BJ117">
        <v>288.78774550497002</v>
      </c>
      <c r="BK117">
        <v>275.96107713543199</v>
      </c>
      <c r="BL117">
        <v>282.53969225449401</v>
      </c>
      <c r="BM117">
        <v>279.38617386870698</v>
      </c>
      <c r="BN117">
        <v>286.00138862015501</v>
      </c>
      <c r="BO117">
        <v>281.50930898899003</v>
      </c>
      <c r="BP117">
        <v>282.168338232113</v>
      </c>
    </row>
    <row r="118" spans="1:68" x14ac:dyDescent="0.25">
      <c r="A118">
        <v>27.877169559412501</v>
      </c>
      <c r="B118">
        <v>282.37491892099399</v>
      </c>
      <c r="C118">
        <v>288.95755599234599</v>
      </c>
      <c r="D118">
        <v>279.551148869923</v>
      </c>
      <c r="E118">
        <v>278.77461150396499</v>
      </c>
      <c r="F118">
        <v>279.362421282198</v>
      </c>
      <c r="G118">
        <v>271.90535648979898</v>
      </c>
      <c r="H118">
        <v>287.18128910128598</v>
      </c>
      <c r="I118">
        <v>283.28191012065702</v>
      </c>
      <c r="J118">
        <v>278.29718040382198</v>
      </c>
      <c r="K118">
        <v>276.46164725606599</v>
      </c>
      <c r="L118">
        <v>279.12343586270902</v>
      </c>
      <c r="M118">
        <v>276.71837502701402</v>
      </c>
      <c r="N118">
        <v>274.885873048436</v>
      </c>
      <c r="O118">
        <v>276.07696154032902</v>
      </c>
      <c r="P118">
        <v>277.920034782431</v>
      </c>
      <c r="Q118">
        <v>272.835362741648</v>
      </c>
      <c r="R118">
        <v>280.04749955855198</v>
      </c>
      <c r="S118">
        <v>287.49745929342498</v>
      </c>
      <c r="T118">
        <v>302.49836065591899</v>
      </c>
      <c r="U118">
        <v>316.81509967746803</v>
      </c>
      <c r="V118">
        <v>318.65161988477797</v>
      </c>
      <c r="W118">
        <v>331.90421227712397</v>
      </c>
      <c r="X118">
        <v>326.97616555052502</v>
      </c>
      <c r="Y118">
        <v>316.77753946934399</v>
      </c>
      <c r="Z118">
        <v>306.22408880346597</v>
      </c>
      <c r="AA118">
        <v>317.083545684993</v>
      </c>
      <c r="AB118">
        <v>318.72682738914699</v>
      </c>
      <c r="AC118">
        <v>319.36129339814403</v>
      </c>
      <c r="AD118">
        <v>323.86735132850498</v>
      </c>
      <c r="AE118">
        <v>330.711881004112</v>
      </c>
      <c r="AF118">
        <v>321.53716586008699</v>
      </c>
      <c r="AG118">
        <v>318.68964849630498</v>
      </c>
      <c r="AH118">
        <v>314.93987207652998</v>
      </c>
      <c r="AI118">
        <v>325.72646985522402</v>
      </c>
      <c r="AJ118">
        <v>323.380652085674</v>
      </c>
      <c r="AK118">
        <v>326.27825589798402</v>
      </c>
      <c r="AL118">
        <v>329.06361579262602</v>
      </c>
      <c r="AM118">
        <v>324.504989367956</v>
      </c>
      <c r="AN118">
        <v>320.68087280028698</v>
      </c>
      <c r="AO118">
        <v>331.04458441910498</v>
      </c>
      <c r="AP118">
        <v>341.49249579370598</v>
      </c>
      <c r="AQ118">
        <v>496.984320021766</v>
      </c>
      <c r="AR118">
        <v>613.946984707718</v>
      </c>
      <c r="AS118">
        <v>828.29857002819995</v>
      </c>
      <c r="AT118">
        <v>860.82099889164294</v>
      </c>
      <c r="AU118">
        <v>976.17481363941397</v>
      </c>
      <c r="AV118">
        <v>594.58831649483398</v>
      </c>
      <c r="AW118">
        <v>429.56427109020501</v>
      </c>
      <c r="AX118">
        <v>297.00482189655798</v>
      </c>
      <c r="AY118">
        <v>282.74424112966199</v>
      </c>
      <c r="AZ118">
        <v>268.00748963971802</v>
      </c>
      <c r="BA118">
        <v>278.65124270254199</v>
      </c>
      <c r="BB118">
        <v>278.24285018751499</v>
      </c>
      <c r="BC118">
        <v>280.56103646172397</v>
      </c>
      <c r="BD118">
        <v>282.244282575113</v>
      </c>
      <c r="BE118">
        <v>279.11797617851198</v>
      </c>
      <c r="BF118">
        <v>281.80342880296001</v>
      </c>
      <c r="BG118">
        <v>286.67814114643301</v>
      </c>
      <c r="BH118">
        <v>285.28044371899603</v>
      </c>
      <c r="BI118">
        <v>276.35530639196099</v>
      </c>
      <c r="BJ118">
        <v>289.773526843127</v>
      </c>
      <c r="BK118">
        <v>278.34244553178002</v>
      </c>
      <c r="BL118">
        <v>279.39875485679198</v>
      </c>
      <c r="BM118">
        <v>277.398658129007</v>
      </c>
      <c r="BN118">
        <v>286.29299704774502</v>
      </c>
      <c r="BO118">
        <v>281.36444167467801</v>
      </c>
      <c r="BP118">
        <v>282.15440999461703</v>
      </c>
    </row>
    <row r="119" spans="1:68" x14ac:dyDescent="0.25">
      <c r="A119">
        <v>28.117489986648799</v>
      </c>
      <c r="B119">
        <v>280.70478919303798</v>
      </c>
      <c r="C119">
        <v>287.87895239977598</v>
      </c>
      <c r="D119">
        <v>279.55021527858997</v>
      </c>
      <c r="E119">
        <v>280.26641688050199</v>
      </c>
      <c r="F119">
        <v>276.49714229638801</v>
      </c>
      <c r="G119">
        <v>275.29672417822798</v>
      </c>
      <c r="H119">
        <v>284.39446202108502</v>
      </c>
      <c r="I119">
        <v>283.03804839927301</v>
      </c>
      <c r="J119">
        <v>278.593593213399</v>
      </c>
      <c r="K119">
        <v>275.80901604951202</v>
      </c>
      <c r="L119">
        <v>278.08418072837202</v>
      </c>
      <c r="M119">
        <v>275.88721762374701</v>
      </c>
      <c r="N119">
        <v>276.04213695539801</v>
      </c>
      <c r="O119">
        <v>277.57038831539001</v>
      </c>
      <c r="P119">
        <v>280.48394095050497</v>
      </c>
      <c r="Q119">
        <v>273.330835804125</v>
      </c>
      <c r="R119">
        <v>278.22626753331002</v>
      </c>
      <c r="S119">
        <v>287.357629505349</v>
      </c>
      <c r="T119">
        <v>300.34755222994198</v>
      </c>
      <c r="U119">
        <v>318.977423850582</v>
      </c>
      <c r="V119">
        <v>320.53075397956798</v>
      </c>
      <c r="W119">
        <v>333.08740119110502</v>
      </c>
      <c r="X119">
        <v>327.85339926221002</v>
      </c>
      <c r="Y119">
        <v>317.39056746081599</v>
      </c>
      <c r="Z119">
        <v>309.22180486672198</v>
      </c>
      <c r="AA119">
        <v>317.288834613566</v>
      </c>
      <c r="AB119">
        <v>320.50617297743003</v>
      </c>
      <c r="AC119">
        <v>321.310183415003</v>
      </c>
      <c r="AD119">
        <v>325.53348521161502</v>
      </c>
      <c r="AE119">
        <v>327.317215347608</v>
      </c>
      <c r="AF119">
        <v>319.211395942683</v>
      </c>
      <c r="AG119">
        <v>318.26644327146499</v>
      </c>
      <c r="AH119">
        <v>314.71149091487001</v>
      </c>
      <c r="AI119">
        <v>326.41538054550199</v>
      </c>
      <c r="AJ119">
        <v>322.60346269574399</v>
      </c>
      <c r="AK119">
        <v>327.00655493659099</v>
      </c>
      <c r="AL119">
        <v>326.24482626794099</v>
      </c>
      <c r="AM119">
        <v>325.48879837953899</v>
      </c>
      <c r="AN119">
        <v>318.74337742320802</v>
      </c>
      <c r="AO119">
        <v>329.76770740280801</v>
      </c>
      <c r="AP119">
        <v>339.81512501264899</v>
      </c>
      <c r="AQ119">
        <v>461.689076102348</v>
      </c>
      <c r="AR119">
        <v>550.63235351573701</v>
      </c>
      <c r="AS119">
        <v>722.21715803150005</v>
      </c>
      <c r="AT119">
        <v>753.54934451395798</v>
      </c>
      <c r="AU119">
        <v>864.89864568495898</v>
      </c>
      <c r="AV119">
        <v>541.74791027901801</v>
      </c>
      <c r="AW119">
        <v>418.04510472606398</v>
      </c>
      <c r="AX119">
        <v>295.41330514087002</v>
      </c>
      <c r="AY119">
        <v>283.01874249714899</v>
      </c>
      <c r="AZ119">
        <v>269.15804082568201</v>
      </c>
      <c r="BA119">
        <v>278.84201236565002</v>
      </c>
      <c r="BB119">
        <v>276.36872518046198</v>
      </c>
      <c r="BC119">
        <v>279.630463861245</v>
      </c>
      <c r="BD119">
        <v>281.64308574658901</v>
      </c>
      <c r="BE119">
        <v>280.49264810801299</v>
      </c>
      <c r="BF119">
        <v>281.42808355509402</v>
      </c>
      <c r="BG119">
        <v>285.839574853089</v>
      </c>
      <c r="BH119">
        <v>285.60875215501602</v>
      </c>
      <c r="BI119">
        <v>277.84190051163603</v>
      </c>
      <c r="BJ119">
        <v>286.92478375228399</v>
      </c>
      <c r="BK119">
        <v>278.34214792103597</v>
      </c>
      <c r="BL119">
        <v>280.60584724610197</v>
      </c>
      <c r="BM119">
        <v>274.06973204583301</v>
      </c>
      <c r="BN119">
        <v>285.71390233135998</v>
      </c>
      <c r="BO119">
        <v>282.14698340930499</v>
      </c>
      <c r="BP119">
        <v>284.91062917488802</v>
      </c>
    </row>
    <row r="120" spans="1:68" x14ac:dyDescent="0.25">
      <c r="A120">
        <v>28.357810413885101</v>
      </c>
      <c r="B120">
        <v>280.65182306008398</v>
      </c>
      <c r="C120">
        <v>287.14893633984502</v>
      </c>
      <c r="D120">
        <v>280.50059639335899</v>
      </c>
      <c r="E120">
        <v>280.76003285901402</v>
      </c>
      <c r="F120">
        <v>275.52646309330203</v>
      </c>
      <c r="G120">
        <v>276.49231485600598</v>
      </c>
      <c r="H120">
        <v>284.93350969171098</v>
      </c>
      <c r="I120">
        <v>283.04332741571199</v>
      </c>
      <c r="J120">
        <v>279.27229698212801</v>
      </c>
      <c r="K120">
        <v>277.01371937153698</v>
      </c>
      <c r="L120">
        <v>277.62338673109798</v>
      </c>
      <c r="M120">
        <v>275.93802311930301</v>
      </c>
      <c r="N120">
        <v>277.27129595094499</v>
      </c>
      <c r="O120">
        <v>280.53452325499302</v>
      </c>
      <c r="P120">
        <v>280.34268423504602</v>
      </c>
      <c r="Q120">
        <v>274.22974348843098</v>
      </c>
      <c r="R120">
        <v>279.15885321720998</v>
      </c>
      <c r="S120">
        <v>287.44886220336599</v>
      </c>
      <c r="T120">
        <v>300.15238343631597</v>
      </c>
      <c r="U120">
        <v>319.72911091409998</v>
      </c>
      <c r="V120">
        <v>321.94060345664599</v>
      </c>
      <c r="W120">
        <v>333.49934496158897</v>
      </c>
      <c r="X120">
        <v>328.02679121640699</v>
      </c>
      <c r="Y120">
        <v>318.15892264986098</v>
      </c>
      <c r="Z120">
        <v>310.65676831194003</v>
      </c>
      <c r="AA120">
        <v>317.81277257726998</v>
      </c>
      <c r="AB120">
        <v>321.01298814751601</v>
      </c>
      <c r="AC120">
        <v>320.633266858789</v>
      </c>
      <c r="AD120">
        <v>325.59463019482098</v>
      </c>
      <c r="AE120">
        <v>327.003810254462</v>
      </c>
      <c r="AF120">
        <v>318.50834211664397</v>
      </c>
      <c r="AG120">
        <v>319.09743624675502</v>
      </c>
      <c r="AH120">
        <v>314.39051263501301</v>
      </c>
      <c r="AI120">
        <v>325.788045710228</v>
      </c>
      <c r="AJ120">
        <v>323.39603773838098</v>
      </c>
      <c r="AK120">
        <v>327.58699319527801</v>
      </c>
      <c r="AL120">
        <v>324.08618527020599</v>
      </c>
      <c r="AM120">
        <v>324.68917563440198</v>
      </c>
      <c r="AN120">
        <v>317.75383356238001</v>
      </c>
      <c r="AO120">
        <v>328.99234612776598</v>
      </c>
      <c r="AP120">
        <v>338.15328315814401</v>
      </c>
      <c r="AQ120">
        <v>438.23900735116598</v>
      </c>
      <c r="AR120">
        <v>519.46653000160597</v>
      </c>
      <c r="AS120">
        <v>671.15271790555698</v>
      </c>
      <c r="AT120">
        <v>694.093117939379</v>
      </c>
      <c r="AU120">
        <v>803.49718992331304</v>
      </c>
      <c r="AV120">
        <v>513.57719545807095</v>
      </c>
      <c r="AW120">
        <v>412.235678243309</v>
      </c>
      <c r="AX120">
        <v>294.50787229411799</v>
      </c>
      <c r="AY120">
        <v>284.50801817746299</v>
      </c>
      <c r="AZ120">
        <v>270.89668231220401</v>
      </c>
      <c r="BA120">
        <v>278.51162915950499</v>
      </c>
      <c r="BB120">
        <v>276.01042950648201</v>
      </c>
      <c r="BC120">
        <v>278.96392542937599</v>
      </c>
      <c r="BD120">
        <v>281.42468252327399</v>
      </c>
      <c r="BE120">
        <v>281.09159858122598</v>
      </c>
      <c r="BF120">
        <v>280.84172805217599</v>
      </c>
      <c r="BG120">
        <v>285.28769907198398</v>
      </c>
      <c r="BH120">
        <v>287.27425852762002</v>
      </c>
      <c r="BI120">
        <v>279.04874736466098</v>
      </c>
      <c r="BJ120">
        <v>285.45107878194398</v>
      </c>
      <c r="BK120">
        <v>278.106453901039</v>
      </c>
      <c r="BL120">
        <v>281.59677197077599</v>
      </c>
      <c r="BM120">
        <v>274.388009004281</v>
      </c>
      <c r="BN120">
        <v>287.37467477764</v>
      </c>
      <c r="BO120">
        <v>282.62903286889298</v>
      </c>
      <c r="BP120">
        <v>286.77683296809801</v>
      </c>
    </row>
    <row r="121" spans="1:68" x14ac:dyDescent="0.25">
      <c r="A121">
        <v>28.598130841121399</v>
      </c>
      <c r="B121">
        <v>277.94957906297299</v>
      </c>
      <c r="C121">
        <v>285.91449118409503</v>
      </c>
      <c r="D121">
        <v>281.96822228543601</v>
      </c>
      <c r="E121">
        <v>278.88245736737002</v>
      </c>
      <c r="F121">
        <v>274.92270525328701</v>
      </c>
      <c r="G121">
        <v>275.30904946834403</v>
      </c>
      <c r="H121">
        <v>285.39253497012101</v>
      </c>
      <c r="I121">
        <v>284.28742972575799</v>
      </c>
      <c r="J121">
        <v>277.36672735747999</v>
      </c>
      <c r="K121">
        <v>277.24200978661202</v>
      </c>
      <c r="L121">
        <v>276.08467985407299</v>
      </c>
      <c r="M121">
        <v>275.24510498860002</v>
      </c>
      <c r="N121">
        <v>278.93225934745698</v>
      </c>
      <c r="O121">
        <v>284.12203248686598</v>
      </c>
      <c r="P121">
        <v>278.378341602788</v>
      </c>
      <c r="Q121">
        <v>274.611657984658</v>
      </c>
      <c r="R121">
        <v>280.18293442797301</v>
      </c>
      <c r="S121">
        <v>287.97790567167402</v>
      </c>
      <c r="T121">
        <v>299.47309658895102</v>
      </c>
      <c r="U121">
        <v>322.28849643888299</v>
      </c>
      <c r="V121">
        <v>323.26821300596902</v>
      </c>
      <c r="W121">
        <v>333.35868202092098</v>
      </c>
      <c r="X121">
        <v>326.94934125063003</v>
      </c>
      <c r="Y121">
        <v>319.07084926776298</v>
      </c>
      <c r="Z121">
        <v>314.05254835344601</v>
      </c>
      <c r="AA121">
        <v>318.57921938298699</v>
      </c>
      <c r="AB121">
        <v>321.30039628669101</v>
      </c>
      <c r="AC121">
        <v>318.27593958477797</v>
      </c>
      <c r="AD121">
        <v>324.23096699964498</v>
      </c>
      <c r="AE121">
        <v>322.77373460855</v>
      </c>
      <c r="AF121">
        <v>317.85188143225702</v>
      </c>
      <c r="AG121">
        <v>321.628703884174</v>
      </c>
      <c r="AH121">
        <v>313.17803966584898</v>
      </c>
      <c r="AI121">
        <v>325.41688778400902</v>
      </c>
      <c r="AJ121">
        <v>320.91200585046897</v>
      </c>
      <c r="AK121">
        <v>324.93436494471899</v>
      </c>
      <c r="AL121">
        <v>324.04913205613502</v>
      </c>
      <c r="AM121">
        <v>322.27922714804703</v>
      </c>
      <c r="AN121">
        <v>316.97116839744501</v>
      </c>
      <c r="AO121">
        <v>327.94378228508799</v>
      </c>
      <c r="AP121">
        <v>337.189526068264</v>
      </c>
      <c r="AQ121">
        <v>437.85305468874498</v>
      </c>
      <c r="AR121">
        <v>516.18934616333502</v>
      </c>
      <c r="AS121">
        <v>673.09127504935498</v>
      </c>
      <c r="AT121">
        <v>695.16165267500401</v>
      </c>
      <c r="AU121">
        <v>802.86784567884104</v>
      </c>
      <c r="AV121">
        <v>511.41773078464598</v>
      </c>
      <c r="AW121">
        <v>412.72666767634797</v>
      </c>
      <c r="AX121">
        <v>291.85452416171398</v>
      </c>
      <c r="AY121">
        <v>285.73351123472901</v>
      </c>
      <c r="AZ121">
        <v>273.62794705383698</v>
      </c>
      <c r="BA121">
        <v>278.37663632519002</v>
      </c>
      <c r="BB121">
        <v>273.68616155483198</v>
      </c>
      <c r="BC121">
        <v>277.02376724636702</v>
      </c>
      <c r="BD121">
        <v>281.68973649535201</v>
      </c>
      <c r="BE121">
        <v>282.37163890872699</v>
      </c>
      <c r="BF121">
        <v>281.276109940683</v>
      </c>
      <c r="BG121">
        <v>285.087260601678</v>
      </c>
      <c r="BH121">
        <v>287.92502539886499</v>
      </c>
      <c r="BI121">
        <v>280.640047830458</v>
      </c>
      <c r="BJ121">
        <v>286.481951304733</v>
      </c>
      <c r="BK121">
        <v>277.651293692688</v>
      </c>
      <c r="BL121">
        <v>279.04837904236899</v>
      </c>
      <c r="BM121">
        <v>278.065426826102</v>
      </c>
      <c r="BN121">
        <v>289.91403270056799</v>
      </c>
      <c r="BO121">
        <v>280.96866146838403</v>
      </c>
      <c r="BP121">
        <v>287.77909322612697</v>
      </c>
    </row>
    <row r="122" spans="1:68" x14ac:dyDescent="0.25">
      <c r="A122">
        <v>28.838451268357801</v>
      </c>
      <c r="B122">
        <v>277.06170304353202</v>
      </c>
      <c r="C122">
        <v>285.90613154332698</v>
      </c>
      <c r="D122">
        <v>281.53633850301298</v>
      </c>
      <c r="E122">
        <v>278.70968473189401</v>
      </c>
      <c r="F122">
        <v>274.88074731138897</v>
      </c>
      <c r="G122">
        <v>277.25066432290799</v>
      </c>
      <c r="H122">
        <v>284.107187761175</v>
      </c>
      <c r="I122">
        <v>286.134466518046</v>
      </c>
      <c r="J122">
        <v>277.59333849307501</v>
      </c>
      <c r="K122">
        <v>276.26198502126101</v>
      </c>
      <c r="L122">
        <v>276.31821759767001</v>
      </c>
      <c r="M122">
        <v>276.31185636504199</v>
      </c>
      <c r="N122">
        <v>279.51634501739699</v>
      </c>
      <c r="O122">
        <v>284.281279726354</v>
      </c>
      <c r="P122">
        <v>274.96881325266901</v>
      </c>
      <c r="Q122">
        <v>274.91444193514002</v>
      </c>
      <c r="R122">
        <v>280.44273609314001</v>
      </c>
      <c r="S122">
        <v>289.44326954174198</v>
      </c>
      <c r="T122">
        <v>298.78775210609098</v>
      </c>
      <c r="U122">
        <v>321.87644247679799</v>
      </c>
      <c r="V122">
        <v>325.272408938588</v>
      </c>
      <c r="W122">
        <v>333.79883272985501</v>
      </c>
      <c r="X122">
        <v>325.71311387059399</v>
      </c>
      <c r="Y122">
        <v>317.81567563638998</v>
      </c>
      <c r="Z122">
        <v>312.377825457661</v>
      </c>
      <c r="AA122">
        <v>319.04065594287999</v>
      </c>
      <c r="AB122">
        <v>319.44698230299502</v>
      </c>
      <c r="AC122">
        <v>316.70032601017601</v>
      </c>
      <c r="AD122">
        <v>326.00628821648201</v>
      </c>
      <c r="AE122">
        <v>321.69968338016798</v>
      </c>
      <c r="AF122">
        <v>317.28838250788903</v>
      </c>
      <c r="AG122">
        <v>321.52045484040298</v>
      </c>
      <c r="AH122">
        <v>315.063963493541</v>
      </c>
      <c r="AI122">
        <v>325.94603769524298</v>
      </c>
      <c r="AJ122">
        <v>323.094440246533</v>
      </c>
      <c r="AK122">
        <v>325.607486322846</v>
      </c>
      <c r="AL122">
        <v>323.895565677386</v>
      </c>
      <c r="AM122">
        <v>322.161091112581</v>
      </c>
      <c r="AN122">
        <v>314.94309460031798</v>
      </c>
      <c r="AO122">
        <v>328.45492261669898</v>
      </c>
      <c r="AP122">
        <v>336.91624780872502</v>
      </c>
      <c r="AQ122">
        <v>437.82998130987397</v>
      </c>
      <c r="AR122">
        <v>513.944835336859</v>
      </c>
      <c r="AS122">
        <v>671.25749376596298</v>
      </c>
      <c r="AT122">
        <v>695.49232806383202</v>
      </c>
      <c r="AU122">
        <v>802.32778588591498</v>
      </c>
      <c r="AV122">
        <v>512.14701034051097</v>
      </c>
      <c r="AW122">
        <v>413.08829284513803</v>
      </c>
      <c r="AX122">
        <v>294.019688424771</v>
      </c>
      <c r="AY122">
        <v>285.64404901531401</v>
      </c>
      <c r="AZ122">
        <v>272.48082780385698</v>
      </c>
      <c r="BA122">
        <v>279.21817988219902</v>
      </c>
      <c r="BB122">
        <v>272.15659035710001</v>
      </c>
      <c r="BC122">
        <v>276.567761134455</v>
      </c>
      <c r="BD122">
        <v>280.96011386958298</v>
      </c>
      <c r="BE122">
        <v>282.35156984378301</v>
      </c>
      <c r="BF122">
        <v>278.44631230001698</v>
      </c>
      <c r="BG122">
        <v>283.47630912528302</v>
      </c>
      <c r="BH122">
        <v>287.18557400099201</v>
      </c>
      <c r="BI122">
        <v>280.31819651493902</v>
      </c>
      <c r="BJ122">
        <v>285.22161867423301</v>
      </c>
      <c r="BK122">
        <v>276.81125817495098</v>
      </c>
      <c r="BL122">
        <v>279.08315734137801</v>
      </c>
      <c r="BM122">
        <v>280.33145112015001</v>
      </c>
      <c r="BN122">
        <v>287.91293332923402</v>
      </c>
      <c r="BO122">
        <v>280.863661304966</v>
      </c>
      <c r="BP122">
        <v>287.792178171682</v>
      </c>
    </row>
    <row r="123" spans="1:68" x14ac:dyDescent="0.25">
      <c r="A123">
        <v>29.078771695594099</v>
      </c>
      <c r="B123">
        <v>277.261127512445</v>
      </c>
      <c r="C123">
        <v>283.88548764068099</v>
      </c>
      <c r="D123">
        <v>282.55186206593601</v>
      </c>
      <c r="E123">
        <v>277.94674975764201</v>
      </c>
      <c r="F123">
        <v>273.52913483175502</v>
      </c>
      <c r="G123">
        <v>277.60170712110897</v>
      </c>
      <c r="H123">
        <v>283.20437680280003</v>
      </c>
      <c r="I123">
        <v>286.12668286547898</v>
      </c>
      <c r="J123">
        <v>278.80803853268401</v>
      </c>
      <c r="K123">
        <v>278.63493260676302</v>
      </c>
      <c r="L123">
        <v>276.12026666645198</v>
      </c>
      <c r="M123">
        <v>275.832042819999</v>
      </c>
      <c r="N123">
        <v>279.64346835621399</v>
      </c>
      <c r="O123">
        <v>286.36518492494599</v>
      </c>
      <c r="P123">
        <v>275.63116570074698</v>
      </c>
      <c r="Q123">
        <v>276.27238727816001</v>
      </c>
      <c r="R123">
        <v>279.771910363546</v>
      </c>
      <c r="S123">
        <v>289.38559683947602</v>
      </c>
      <c r="T123">
        <v>300.784923378771</v>
      </c>
      <c r="U123">
        <v>323.65229546363901</v>
      </c>
      <c r="V123">
        <v>325.52858740215601</v>
      </c>
      <c r="W123">
        <v>335.64218943830099</v>
      </c>
      <c r="X123">
        <v>325.87599994585202</v>
      </c>
      <c r="Y123">
        <v>318.02638232004699</v>
      </c>
      <c r="Z123">
        <v>314.53420058106599</v>
      </c>
      <c r="AA123">
        <v>319.96709174197201</v>
      </c>
      <c r="AB123">
        <v>320.45785928970798</v>
      </c>
      <c r="AC123">
        <v>317.48986650843602</v>
      </c>
      <c r="AD123">
        <v>330.579887305672</v>
      </c>
      <c r="AE123">
        <v>321.24807307375698</v>
      </c>
      <c r="AF123">
        <v>317.83499384581802</v>
      </c>
      <c r="AG123">
        <v>321.84590813129898</v>
      </c>
      <c r="AH123">
        <v>315.00293688063402</v>
      </c>
      <c r="AI123">
        <v>327.88034319318399</v>
      </c>
      <c r="AJ123">
        <v>323.57861581060399</v>
      </c>
      <c r="AK123">
        <v>326.67003255330701</v>
      </c>
      <c r="AL123">
        <v>321.24587281541301</v>
      </c>
      <c r="AM123">
        <v>321.309888011542</v>
      </c>
      <c r="AN123">
        <v>313.465310158656</v>
      </c>
      <c r="AO123">
        <v>328.28822885415298</v>
      </c>
      <c r="AP123">
        <v>336.46750191732798</v>
      </c>
      <c r="AQ123">
        <v>433.42348437696597</v>
      </c>
      <c r="AR123">
        <v>499.76517096547298</v>
      </c>
      <c r="AS123">
        <v>649.57777972077497</v>
      </c>
      <c r="AT123">
        <v>671.53697254745202</v>
      </c>
      <c r="AU123">
        <v>777.38419607424703</v>
      </c>
      <c r="AV123">
        <v>500.05534073399298</v>
      </c>
      <c r="AW123">
        <v>412.96143996144201</v>
      </c>
      <c r="AX123">
        <v>293.656376462899</v>
      </c>
      <c r="AY123">
        <v>282.76864468121698</v>
      </c>
      <c r="AZ123">
        <v>270.84696057622801</v>
      </c>
      <c r="BA123">
        <v>281.06663602072399</v>
      </c>
      <c r="BB123">
        <v>271.441531708848</v>
      </c>
      <c r="BC123">
        <v>276.40857811448598</v>
      </c>
      <c r="BD123">
        <v>282.41299472853899</v>
      </c>
      <c r="BE123">
        <v>281.77985153050599</v>
      </c>
      <c r="BF123">
        <v>278.56211684094001</v>
      </c>
      <c r="BG123">
        <v>281.81437187306199</v>
      </c>
      <c r="BH123">
        <v>286.04423026756098</v>
      </c>
      <c r="BI123">
        <v>278.93919668285002</v>
      </c>
      <c r="BJ123">
        <v>286.218018629124</v>
      </c>
      <c r="BK123">
        <v>278.34901068109099</v>
      </c>
      <c r="BL123">
        <v>278.62689705789501</v>
      </c>
      <c r="BM123">
        <v>281.01316393061398</v>
      </c>
      <c r="BN123">
        <v>289.39058186596998</v>
      </c>
      <c r="BO123">
        <v>279.50859177012097</v>
      </c>
      <c r="BP123">
        <v>288.777953336736</v>
      </c>
    </row>
    <row r="124" spans="1:68" x14ac:dyDescent="0.25">
      <c r="A124">
        <v>29.319092122830401</v>
      </c>
      <c r="B124">
        <v>281.59330420600497</v>
      </c>
      <c r="C124">
        <v>285.87085628542002</v>
      </c>
      <c r="D124">
        <v>284.72506000382799</v>
      </c>
      <c r="E124">
        <v>277.885840586509</v>
      </c>
      <c r="F124">
        <v>273.79536870997799</v>
      </c>
      <c r="G124">
        <v>278.267056102521</v>
      </c>
      <c r="H124">
        <v>283.365050763277</v>
      </c>
      <c r="I124">
        <v>286.49060065538401</v>
      </c>
      <c r="J124">
        <v>277.43924929011303</v>
      </c>
      <c r="K124">
        <v>283.29542333346001</v>
      </c>
      <c r="L124">
        <v>275.88137565178999</v>
      </c>
      <c r="M124">
        <v>276.89721840764702</v>
      </c>
      <c r="N124">
        <v>276.71802029367399</v>
      </c>
      <c r="O124">
        <v>288.51568308445701</v>
      </c>
      <c r="P124">
        <v>275.21264411720898</v>
      </c>
      <c r="Q124">
        <v>277.147868182237</v>
      </c>
      <c r="R124">
        <v>281.175252395244</v>
      </c>
      <c r="S124">
        <v>290.65315762249901</v>
      </c>
      <c r="T124">
        <v>302.50582557466402</v>
      </c>
      <c r="U124">
        <v>326.17961131616698</v>
      </c>
      <c r="V124">
        <v>327.553661590405</v>
      </c>
      <c r="W124">
        <v>336.89339670779299</v>
      </c>
      <c r="X124">
        <v>327.22294038860298</v>
      </c>
      <c r="Y124">
        <v>319.52086842918999</v>
      </c>
      <c r="Z124">
        <v>315.31090591917302</v>
      </c>
      <c r="AA124">
        <v>320.54414998345499</v>
      </c>
      <c r="AB124">
        <v>321.43904933299899</v>
      </c>
      <c r="AC124">
        <v>319.482968517465</v>
      </c>
      <c r="AD124">
        <v>335.60449140508803</v>
      </c>
      <c r="AE124">
        <v>318.79905981853898</v>
      </c>
      <c r="AF124">
        <v>318.928038505529</v>
      </c>
      <c r="AG124">
        <v>321.25652782581199</v>
      </c>
      <c r="AH124">
        <v>317.04344418172002</v>
      </c>
      <c r="AI124">
        <v>328.30768011334999</v>
      </c>
      <c r="AJ124">
        <v>322.66800083907998</v>
      </c>
      <c r="AK124">
        <v>326.43086450184597</v>
      </c>
      <c r="AL124">
        <v>318.41244484278502</v>
      </c>
      <c r="AM124">
        <v>319.60237018454097</v>
      </c>
      <c r="AN124">
        <v>310.75159287710301</v>
      </c>
      <c r="AO124">
        <v>329.77351651003801</v>
      </c>
      <c r="AP124">
        <v>336.50165429519899</v>
      </c>
      <c r="AQ124">
        <v>420.18020401920802</v>
      </c>
      <c r="AR124">
        <v>462.28218934352998</v>
      </c>
      <c r="AS124">
        <v>594.00733594628105</v>
      </c>
      <c r="AT124">
        <v>610.37472882638201</v>
      </c>
      <c r="AU124">
        <v>714.21646227474503</v>
      </c>
      <c r="AV124">
        <v>469.97673946799102</v>
      </c>
      <c r="AW124">
        <v>404.08846789294</v>
      </c>
      <c r="AX124">
        <v>292.654371663191</v>
      </c>
      <c r="AY124">
        <v>280.51024425698103</v>
      </c>
      <c r="AZ124">
        <v>271.10205289932202</v>
      </c>
      <c r="BA124">
        <v>281.48038171268303</v>
      </c>
      <c r="BB124">
        <v>272.87872851771601</v>
      </c>
      <c r="BC124">
        <v>276.91268343200699</v>
      </c>
      <c r="BD124">
        <v>283.10991739548001</v>
      </c>
      <c r="BE124">
        <v>283.18233761646599</v>
      </c>
      <c r="BF124">
        <v>278.88790977188899</v>
      </c>
      <c r="BG124">
        <v>282.40274342385402</v>
      </c>
      <c r="BH124">
        <v>287.336934665684</v>
      </c>
      <c r="BI124">
        <v>279.86799842648099</v>
      </c>
      <c r="BJ124">
        <v>288.457447325136</v>
      </c>
      <c r="BK124">
        <v>280.58574556502901</v>
      </c>
      <c r="BL124">
        <v>279.43948131094999</v>
      </c>
      <c r="BM124">
        <v>284.35209323638497</v>
      </c>
      <c r="BN124">
        <v>290.22840847812398</v>
      </c>
      <c r="BO124">
        <v>275.55039471866502</v>
      </c>
      <c r="BP124">
        <v>287.77167888779098</v>
      </c>
    </row>
    <row r="125" spans="1:68" x14ac:dyDescent="0.25">
      <c r="A125">
        <v>29.5594125500667</v>
      </c>
      <c r="B125">
        <v>282.04607021975301</v>
      </c>
      <c r="C125">
        <v>286.80082764907002</v>
      </c>
      <c r="D125">
        <v>283.82108328593102</v>
      </c>
      <c r="E125">
        <v>278.53476891829803</v>
      </c>
      <c r="F125">
        <v>273.53898452992701</v>
      </c>
      <c r="G125">
        <v>277.554519634965</v>
      </c>
      <c r="H125">
        <v>282.44338145559402</v>
      </c>
      <c r="I125">
        <v>285.34563509651599</v>
      </c>
      <c r="J125">
        <v>278.22818918829199</v>
      </c>
      <c r="K125">
        <v>283.73754828091398</v>
      </c>
      <c r="L125">
        <v>275.03192918584301</v>
      </c>
      <c r="M125">
        <v>278.10718208504397</v>
      </c>
      <c r="N125">
        <v>275.68896523695503</v>
      </c>
      <c r="O125">
        <v>288.53817177507699</v>
      </c>
      <c r="P125">
        <v>276.691153184195</v>
      </c>
      <c r="Q125">
        <v>277.92591081521101</v>
      </c>
      <c r="R125">
        <v>281.72289807817299</v>
      </c>
      <c r="S125">
        <v>293.705835134609</v>
      </c>
      <c r="T125">
        <v>301.83423263035297</v>
      </c>
      <c r="U125">
        <v>326.26783051380198</v>
      </c>
      <c r="V125">
        <v>328.89851030180898</v>
      </c>
      <c r="W125">
        <v>338.72697951681897</v>
      </c>
      <c r="X125">
        <v>330.16918054868398</v>
      </c>
      <c r="Y125">
        <v>320.32765971089702</v>
      </c>
      <c r="Z125">
        <v>317.62591983764401</v>
      </c>
      <c r="AA125">
        <v>320.19797095330802</v>
      </c>
      <c r="AB125">
        <v>322.65410132641802</v>
      </c>
      <c r="AC125">
        <v>317.909461674912</v>
      </c>
      <c r="AD125">
        <v>334.51122106277398</v>
      </c>
      <c r="AE125">
        <v>318.92559893675002</v>
      </c>
      <c r="AF125">
        <v>314.226083785181</v>
      </c>
      <c r="AG125">
        <v>320.69371550486397</v>
      </c>
      <c r="AH125">
        <v>316.79212484651299</v>
      </c>
      <c r="AI125">
        <v>328.09482023507502</v>
      </c>
      <c r="AJ125">
        <v>322.78972755088603</v>
      </c>
      <c r="AK125">
        <v>325.35171962515398</v>
      </c>
      <c r="AL125">
        <v>315.04556137869599</v>
      </c>
      <c r="AM125">
        <v>317.90297133385002</v>
      </c>
      <c r="AN125">
        <v>310.65398873831998</v>
      </c>
      <c r="AO125">
        <v>329.209844280619</v>
      </c>
      <c r="AP125">
        <v>334.70861364397598</v>
      </c>
      <c r="AQ125">
        <v>396.57445420012903</v>
      </c>
      <c r="AR125">
        <v>433.35089086814003</v>
      </c>
      <c r="AS125">
        <v>542.28338300183702</v>
      </c>
      <c r="AT125">
        <v>553.97437053115902</v>
      </c>
      <c r="AU125">
        <v>658.37578625116703</v>
      </c>
      <c r="AV125">
        <v>437.18190260325798</v>
      </c>
      <c r="AW125">
        <v>404.99532798751198</v>
      </c>
      <c r="AX125">
        <v>290.55301133491201</v>
      </c>
      <c r="AY125">
        <v>280.54407138583701</v>
      </c>
      <c r="AZ125">
        <v>273.22849416888499</v>
      </c>
      <c r="BA125">
        <v>282.206315203136</v>
      </c>
      <c r="BB125">
        <v>275.81778222448099</v>
      </c>
      <c r="BC125">
        <v>278.30211854477301</v>
      </c>
      <c r="BD125">
        <v>284.53320934512698</v>
      </c>
      <c r="BE125">
        <v>284.09082437383398</v>
      </c>
      <c r="BF125">
        <v>276.21490865881799</v>
      </c>
      <c r="BG125">
        <v>283.878503524319</v>
      </c>
      <c r="BH125">
        <v>287.76346958941002</v>
      </c>
      <c r="BI125">
        <v>281.01650386473602</v>
      </c>
      <c r="BJ125">
        <v>289.50412869618299</v>
      </c>
      <c r="BK125">
        <v>284.62661370875799</v>
      </c>
      <c r="BL125">
        <v>278.656311391511</v>
      </c>
      <c r="BM125">
        <v>282.984278563869</v>
      </c>
      <c r="BN125">
        <v>290.34966095896198</v>
      </c>
      <c r="BO125">
        <v>274.93715356838197</v>
      </c>
      <c r="BP125">
        <v>286.62641669320402</v>
      </c>
    </row>
    <row r="126" spans="1:68" x14ac:dyDescent="0.25">
      <c r="A126">
        <v>29.799732977303002</v>
      </c>
      <c r="B126">
        <v>279.58584886167603</v>
      </c>
      <c r="C126">
        <v>286.29061772574698</v>
      </c>
      <c r="D126">
        <v>283.71914500939499</v>
      </c>
      <c r="E126">
        <v>278.43152296273001</v>
      </c>
      <c r="F126">
        <v>272.96524014823399</v>
      </c>
      <c r="G126">
        <v>277.17766305443803</v>
      </c>
      <c r="H126">
        <v>282.243901657599</v>
      </c>
      <c r="I126">
        <v>283.60474919818699</v>
      </c>
      <c r="J126">
        <v>278.20507165536202</v>
      </c>
      <c r="K126">
        <v>284.55318313250399</v>
      </c>
      <c r="L126">
        <v>272.42304268447702</v>
      </c>
      <c r="M126">
        <v>276.45335154758902</v>
      </c>
      <c r="N126">
        <v>275.640783329979</v>
      </c>
      <c r="O126">
        <v>287.87648128396802</v>
      </c>
      <c r="P126">
        <v>277.17681383635801</v>
      </c>
      <c r="Q126">
        <v>277.37448531143798</v>
      </c>
      <c r="R126">
        <v>281.57621713526299</v>
      </c>
      <c r="S126">
        <v>293.67725994434801</v>
      </c>
      <c r="T126">
        <v>301.66743725837398</v>
      </c>
      <c r="U126">
        <v>325.62013884941598</v>
      </c>
      <c r="V126">
        <v>327.49996603224997</v>
      </c>
      <c r="W126">
        <v>340.39431318633802</v>
      </c>
      <c r="X126">
        <v>332.36013580917597</v>
      </c>
      <c r="Y126">
        <v>321.62969674292799</v>
      </c>
      <c r="Z126">
        <v>318.25605996056299</v>
      </c>
      <c r="AA126">
        <v>321.18228914232702</v>
      </c>
      <c r="AB126">
        <v>324.30652659824602</v>
      </c>
      <c r="AC126">
        <v>317.74689140430797</v>
      </c>
      <c r="AD126">
        <v>334.76375929685202</v>
      </c>
      <c r="AE126">
        <v>318.915287505962</v>
      </c>
      <c r="AF126">
        <v>312.61015798589602</v>
      </c>
      <c r="AG126">
        <v>321.24561500127902</v>
      </c>
      <c r="AH126">
        <v>317.392833856317</v>
      </c>
      <c r="AI126">
        <v>330.24387285449501</v>
      </c>
      <c r="AJ126">
        <v>323.13768895661201</v>
      </c>
      <c r="AK126">
        <v>326.326730865179</v>
      </c>
      <c r="AL126">
        <v>314.479710781763</v>
      </c>
      <c r="AM126">
        <v>316.50208862757</v>
      </c>
      <c r="AN126">
        <v>310.98050348750502</v>
      </c>
      <c r="AO126">
        <v>326.782802636935</v>
      </c>
      <c r="AP126">
        <v>335.38959684339</v>
      </c>
      <c r="AQ126">
        <v>398.65353416312598</v>
      </c>
      <c r="AR126">
        <v>433.16757466714898</v>
      </c>
      <c r="AS126">
        <v>542.36265679844598</v>
      </c>
      <c r="AT126">
        <v>555.09848624422705</v>
      </c>
      <c r="AU126">
        <v>659.73927366385999</v>
      </c>
      <c r="AV126">
        <v>437.83550649152801</v>
      </c>
      <c r="AW126">
        <v>405.944270143089</v>
      </c>
      <c r="AX126">
        <v>289.09987682951601</v>
      </c>
      <c r="AY126">
        <v>280.80043425282997</v>
      </c>
      <c r="AZ126">
        <v>273.97603474047997</v>
      </c>
      <c r="BA126">
        <v>281.969610731881</v>
      </c>
      <c r="BB126">
        <v>275.14920397727502</v>
      </c>
      <c r="BC126">
        <v>278.16291451890697</v>
      </c>
      <c r="BD126">
        <v>284.84128829527401</v>
      </c>
      <c r="BE126">
        <v>283.493011743338</v>
      </c>
      <c r="BF126">
        <v>276.33935844603297</v>
      </c>
      <c r="BG126">
        <v>284.33401213250801</v>
      </c>
      <c r="BH126">
        <v>285.86812290894898</v>
      </c>
      <c r="BI126">
        <v>281.76299597936901</v>
      </c>
      <c r="BJ126">
        <v>290.073611364231</v>
      </c>
      <c r="BK126">
        <v>283.56111569761703</v>
      </c>
      <c r="BL126">
        <v>279.59553367560397</v>
      </c>
      <c r="BM126">
        <v>283.04530279235701</v>
      </c>
      <c r="BN126">
        <v>291.155867312174</v>
      </c>
      <c r="BO126">
        <v>275.904382261264</v>
      </c>
      <c r="BP126">
        <v>285.43069255411098</v>
      </c>
    </row>
    <row r="127" spans="1:68" x14ac:dyDescent="0.25">
      <c r="A127">
        <v>30.0400534045393</v>
      </c>
      <c r="B127">
        <v>279.19459991015299</v>
      </c>
      <c r="C127">
        <v>286.04810564465998</v>
      </c>
      <c r="D127">
        <v>282.49142432641099</v>
      </c>
      <c r="E127">
        <v>279.74614848882601</v>
      </c>
      <c r="F127">
        <v>271.73911421088201</v>
      </c>
      <c r="G127">
        <v>280.22676688398298</v>
      </c>
      <c r="H127">
        <v>282.41635411390399</v>
      </c>
      <c r="I127">
        <v>281.51300853684398</v>
      </c>
      <c r="J127">
        <v>279.34695027939</v>
      </c>
      <c r="K127">
        <v>289.31582271356098</v>
      </c>
      <c r="L127">
        <v>271.33187219310298</v>
      </c>
      <c r="M127">
        <v>274.70317531755302</v>
      </c>
      <c r="N127">
        <v>276.52471482180101</v>
      </c>
      <c r="O127">
        <v>287.15043907266499</v>
      </c>
      <c r="P127">
        <v>276.72538565267701</v>
      </c>
      <c r="Q127">
        <v>278.87341736490202</v>
      </c>
      <c r="R127">
        <v>281.78765748737999</v>
      </c>
      <c r="S127">
        <v>294.092555681867</v>
      </c>
      <c r="T127">
        <v>299.69450691491699</v>
      </c>
      <c r="U127">
        <v>324.78263089783002</v>
      </c>
      <c r="V127">
        <v>329.00565429292499</v>
      </c>
      <c r="W127">
        <v>342.10013279079698</v>
      </c>
      <c r="X127">
        <v>332.30769063659898</v>
      </c>
      <c r="Y127">
        <v>319.95756226174501</v>
      </c>
      <c r="Z127">
        <v>318.46827369711298</v>
      </c>
      <c r="AA127">
        <v>322.86896559281098</v>
      </c>
      <c r="AB127">
        <v>323.41995787596198</v>
      </c>
      <c r="AC127">
        <v>317.61609161480902</v>
      </c>
      <c r="AD127">
        <v>337.82160699002998</v>
      </c>
      <c r="AE127">
        <v>322.64573552744702</v>
      </c>
      <c r="AF127">
        <v>312.46121065935199</v>
      </c>
      <c r="AG127">
        <v>321.88741442274801</v>
      </c>
      <c r="AH127">
        <v>318.773186448893</v>
      </c>
      <c r="AI127">
        <v>329.06787876310199</v>
      </c>
      <c r="AJ127">
        <v>323.79730526650098</v>
      </c>
      <c r="AK127">
        <v>324.64846490107698</v>
      </c>
      <c r="AL127">
        <v>318.60460289793502</v>
      </c>
      <c r="AM127">
        <v>315.44646926143901</v>
      </c>
      <c r="AN127">
        <v>311.02521596925101</v>
      </c>
      <c r="AO127">
        <v>323.63157179788698</v>
      </c>
      <c r="AP127">
        <v>334.70567776314698</v>
      </c>
      <c r="AQ127">
        <v>399.75048819287701</v>
      </c>
      <c r="AR127">
        <v>430.455506448672</v>
      </c>
      <c r="AS127">
        <v>534.80132781400903</v>
      </c>
      <c r="AT127">
        <v>551.48407781150104</v>
      </c>
      <c r="AU127">
        <v>650.19408327303199</v>
      </c>
      <c r="AV127">
        <v>433.80019175430198</v>
      </c>
      <c r="AW127">
        <v>403.20592655956</v>
      </c>
      <c r="AX127">
        <v>288.91566517115098</v>
      </c>
      <c r="AY127">
        <v>276.99746107240497</v>
      </c>
      <c r="AZ127">
        <v>274.58642575040602</v>
      </c>
      <c r="BA127">
        <v>282.59077375994798</v>
      </c>
      <c r="BB127">
        <v>276.36542340145297</v>
      </c>
      <c r="BC127">
        <v>278.17126206777101</v>
      </c>
      <c r="BD127">
        <v>284.375467685258</v>
      </c>
      <c r="BE127">
        <v>283.70685832847698</v>
      </c>
      <c r="BF127">
        <v>279.680101503554</v>
      </c>
      <c r="BG127">
        <v>283.49546497011698</v>
      </c>
      <c r="BH127">
        <v>281.08637003981897</v>
      </c>
      <c r="BI127">
        <v>282.33132997022699</v>
      </c>
      <c r="BJ127">
        <v>290.13488701236702</v>
      </c>
      <c r="BK127">
        <v>282.61130366603197</v>
      </c>
      <c r="BL127">
        <v>278.78151798582701</v>
      </c>
      <c r="BM127">
        <v>286.32896575273298</v>
      </c>
      <c r="BN127">
        <v>292.839644997427</v>
      </c>
      <c r="BO127">
        <v>273.30830858485399</v>
      </c>
      <c r="BP127">
        <v>285.73826282764497</v>
      </c>
    </row>
    <row r="128" spans="1:68" x14ac:dyDescent="0.25">
      <c r="A128">
        <v>30.280373831775702</v>
      </c>
      <c r="B128">
        <v>280.11254606067502</v>
      </c>
      <c r="C128">
        <v>285.737829371842</v>
      </c>
      <c r="D128">
        <v>281.77150192481503</v>
      </c>
      <c r="E128">
        <v>280.963618420481</v>
      </c>
      <c r="F128">
        <v>270.60050531688398</v>
      </c>
      <c r="G128">
        <v>278.400671524242</v>
      </c>
      <c r="H128">
        <v>281.78755143113602</v>
      </c>
      <c r="I128">
        <v>279.51831375936399</v>
      </c>
      <c r="J128">
        <v>279.41998080148602</v>
      </c>
      <c r="K128">
        <v>290.18718915760599</v>
      </c>
      <c r="L128">
        <v>272.30277865104699</v>
      </c>
      <c r="M128">
        <v>274.72801549810703</v>
      </c>
      <c r="N128">
        <v>279.12156346149101</v>
      </c>
      <c r="O128">
        <v>287.423912049146</v>
      </c>
      <c r="P128">
        <v>278.52104613041001</v>
      </c>
      <c r="Q128">
        <v>281.61861952229299</v>
      </c>
      <c r="R128">
        <v>282.37154006047598</v>
      </c>
      <c r="S128">
        <v>293.30803374554102</v>
      </c>
      <c r="T128">
        <v>299.001173317802</v>
      </c>
      <c r="U128">
        <v>324.211497143825</v>
      </c>
      <c r="V128">
        <v>330.62211193976799</v>
      </c>
      <c r="W128">
        <v>342.66148804152999</v>
      </c>
      <c r="X128">
        <v>328.40864787791401</v>
      </c>
      <c r="Y128">
        <v>318.379691330588</v>
      </c>
      <c r="Z128">
        <v>320.258897775202</v>
      </c>
      <c r="AA128">
        <v>321.96601388347398</v>
      </c>
      <c r="AB128">
        <v>322.18519281110599</v>
      </c>
      <c r="AC128">
        <v>317.18487361171299</v>
      </c>
      <c r="AD128">
        <v>337.90707074210798</v>
      </c>
      <c r="AE128">
        <v>325.55305511630303</v>
      </c>
      <c r="AF128">
        <v>312.41363924229597</v>
      </c>
      <c r="AG128">
        <v>321.11459566648898</v>
      </c>
      <c r="AH128">
        <v>319.16242097524997</v>
      </c>
      <c r="AI128">
        <v>328.54158181577498</v>
      </c>
      <c r="AJ128">
        <v>322.90090405012398</v>
      </c>
      <c r="AK128">
        <v>321.77689705793802</v>
      </c>
      <c r="AL128">
        <v>322.572665444611</v>
      </c>
      <c r="AM128">
        <v>313.794716244874</v>
      </c>
      <c r="AN128">
        <v>311.76789869784301</v>
      </c>
      <c r="AO128">
        <v>321.58146136596201</v>
      </c>
      <c r="AP128">
        <v>333.49228601861603</v>
      </c>
      <c r="AQ128">
        <v>399.700801009401</v>
      </c>
      <c r="AR128">
        <v>424.29351090212799</v>
      </c>
      <c r="AS128">
        <v>526.75443665018804</v>
      </c>
      <c r="AT128">
        <v>546.28190033407702</v>
      </c>
      <c r="AU128">
        <v>636.62178269583399</v>
      </c>
      <c r="AV128">
        <v>429.80550363888199</v>
      </c>
      <c r="AW128">
        <v>397.701036669757</v>
      </c>
      <c r="AX128">
        <v>286.64481661033398</v>
      </c>
      <c r="AY128">
        <v>274.63469267913001</v>
      </c>
      <c r="AZ128">
        <v>275.67728050986199</v>
      </c>
      <c r="BA128">
        <v>282.40372799852997</v>
      </c>
      <c r="BB128">
        <v>276.07270514842099</v>
      </c>
      <c r="BC128">
        <v>279.51366519222501</v>
      </c>
      <c r="BD128">
        <v>283.695790593982</v>
      </c>
      <c r="BE128">
        <v>283.64406948223001</v>
      </c>
      <c r="BF128">
        <v>280.79570521141</v>
      </c>
      <c r="BG128">
        <v>283.70212301419002</v>
      </c>
      <c r="BH128">
        <v>279.70191739832097</v>
      </c>
      <c r="BI128">
        <v>282.44665065918798</v>
      </c>
      <c r="BJ128">
        <v>289.15371283902101</v>
      </c>
      <c r="BK128">
        <v>281.36187601290698</v>
      </c>
      <c r="BL128">
        <v>277.129182462242</v>
      </c>
      <c r="BM128">
        <v>286.95762111827798</v>
      </c>
      <c r="BN128">
        <v>290.905579664583</v>
      </c>
      <c r="BO128">
        <v>272.64466664769998</v>
      </c>
      <c r="BP128">
        <v>286.980364957539</v>
      </c>
    </row>
    <row r="129" spans="1:68" x14ac:dyDescent="0.25">
      <c r="A129">
        <v>30.520694259012</v>
      </c>
      <c r="B129">
        <v>279.87300144643501</v>
      </c>
      <c r="C129">
        <v>287.90186372934602</v>
      </c>
      <c r="D129">
        <v>283.036638103987</v>
      </c>
      <c r="E129">
        <v>283.47717219886403</v>
      </c>
      <c r="F129">
        <v>270.53398201414802</v>
      </c>
      <c r="G129">
        <v>279.72129846330603</v>
      </c>
      <c r="H129">
        <v>279.15149293263499</v>
      </c>
      <c r="I129">
        <v>276.72057648640902</v>
      </c>
      <c r="J129">
        <v>279.61355398437502</v>
      </c>
      <c r="K129">
        <v>288.68271042980001</v>
      </c>
      <c r="L129">
        <v>272.18825987340699</v>
      </c>
      <c r="M129">
        <v>276.972207302085</v>
      </c>
      <c r="N129">
        <v>284.22846601057699</v>
      </c>
      <c r="O129">
        <v>290.43197979901402</v>
      </c>
      <c r="P129">
        <v>280.20440324243299</v>
      </c>
      <c r="Q129">
        <v>280.95161040321602</v>
      </c>
      <c r="R129">
        <v>281.82231401373298</v>
      </c>
      <c r="S129">
        <v>294.737163034405</v>
      </c>
      <c r="T129">
        <v>299.653670664066</v>
      </c>
      <c r="U129">
        <v>328.22235099258</v>
      </c>
      <c r="V129">
        <v>331.65480721101898</v>
      </c>
      <c r="W129">
        <v>344.39610484570301</v>
      </c>
      <c r="X129">
        <v>329.67217728486497</v>
      </c>
      <c r="Y129">
        <v>322.67879182336901</v>
      </c>
      <c r="Z129">
        <v>320.17667192119598</v>
      </c>
      <c r="AA129">
        <v>320.76288402103398</v>
      </c>
      <c r="AB129">
        <v>322.47094116059702</v>
      </c>
      <c r="AC129">
        <v>320.15603068771799</v>
      </c>
      <c r="AD129">
        <v>338.64602150715899</v>
      </c>
      <c r="AE129">
        <v>324.66030775815398</v>
      </c>
      <c r="AF129">
        <v>311.56299899351001</v>
      </c>
      <c r="AG129">
        <v>320.52899057554902</v>
      </c>
      <c r="AH129">
        <v>318.76427775755798</v>
      </c>
      <c r="AI129">
        <v>327.654699798075</v>
      </c>
      <c r="AJ129">
        <v>321.61328265477101</v>
      </c>
      <c r="AK129">
        <v>320.60541123131497</v>
      </c>
      <c r="AL129">
        <v>322.660901959157</v>
      </c>
      <c r="AM129">
        <v>310.76111356298799</v>
      </c>
      <c r="AN129">
        <v>312.03434291107499</v>
      </c>
      <c r="AO129">
        <v>318.14262105719502</v>
      </c>
      <c r="AP129">
        <v>330.040567060032</v>
      </c>
      <c r="AQ129">
        <v>386.36964136985102</v>
      </c>
      <c r="AR129">
        <v>392.02769504128401</v>
      </c>
      <c r="AS129">
        <v>471.36891217346101</v>
      </c>
      <c r="AT129">
        <v>486.52330575454698</v>
      </c>
      <c r="AU129">
        <v>574.58868044871201</v>
      </c>
      <c r="AV129">
        <v>402.06555092129599</v>
      </c>
      <c r="AW129">
        <v>384.90549605656997</v>
      </c>
      <c r="AX129">
        <v>283.44808711030998</v>
      </c>
      <c r="AY129">
        <v>274.38548091715501</v>
      </c>
      <c r="AZ129">
        <v>276.83885820019799</v>
      </c>
      <c r="BA129">
        <v>282.15075426481701</v>
      </c>
      <c r="BB129">
        <v>276.78561150297202</v>
      </c>
      <c r="BC129">
        <v>278.68072030028497</v>
      </c>
      <c r="BD129">
        <v>284.71874519003501</v>
      </c>
      <c r="BE129">
        <v>283.05305920007299</v>
      </c>
      <c r="BF129">
        <v>279.89115398978697</v>
      </c>
      <c r="BG129">
        <v>282.911368230476</v>
      </c>
      <c r="BH129">
        <v>278.68599190254997</v>
      </c>
      <c r="BI129">
        <v>282.56253557024002</v>
      </c>
      <c r="BJ129">
        <v>287.74449928037899</v>
      </c>
      <c r="BK129">
        <v>280.10559079450098</v>
      </c>
      <c r="BL129">
        <v>276.27627754684403</v>
      </c>
      <c r="BM129">
        <v>286.39072116184002</v>
      </c>
      <c r="BN129">
        <v>287.05927051131403</v>
      </c>
      <c r="BO129">
        <v>274.87006493979999</v>
      </c>
      <c r="BP129">
        <v>287.47956301246802</v>
      </c>
    </row>
    <row r="130" spans="1:68" x14ac:dyDescent="0.25">
      <c r="A130">
        <v>30.761014686248298</v>
      </c>
      <c r="B130">
        <v>279.09396572455802</v>
      </c>
      <c r="C130">
        <v>288.84007117959101</v>
      </c>
      <c r="D130">
        <v>282.49286240316297</v>
      </c>
      <c r="E130">
        <v>283.87943714888002</v>
      </c>
      <c r="F130">
        <v>271.42424204187103</v>
      </c>
      <c r="G130">
        <v>280.808501325181</v>
      </c>
      <c r="H130">
        <v>280.22368039688001</v>
      </c>
      <c r="I130">
        <v>278.73895692398401</v>
      </c>
      <c r="J130">
        <v>280.72619504462102</v>
      </c>
      <c r="K130">
        <v>286.509378009459</v>
      </c>
      <c r="L130">
        <v>272.23264101129502</v>
      </c>
      <c r="M130">
        <v>275.36957078937598</v>
      </c>
      <c r="N130">
        <v>284.95799302758297</v>
      </c>
      <c r="O130">
        <v>291.20220130560301</v>
      </c>
      <c r="P130">
        <v>280.725213743827</v>
      </c>
      <c r="Q130">
        <v>279.16591644352201</v>
      </c>
      <c r="R130">
        <v>280.52252466238002</v>
      </c>
      <c r="S130">
        <v>295.47629114103199</v>
      </c>
      <c r="T130">
        <v>301.91175079763099</v>
      </c>
      <c r="U130">
        <v>328.98806690494899</v>
      </c>
      <c r="V130">
        <v>331.06967078868399</v>
      </c>
      <c r="W130">
        <v>344.80875150012002</v>
      </c>
      <c r="X130">
        <v>329.49776455358</v>
      </c>
      <c r="Y130">
        <v>324.835500040434</v>
      </c>
      <c r="Z130">
        <v>319.20682552670598</v>
      </c>
      <c r="AA130">
        <v>321.06898232377301</v>
      </c>
      <c r="AB130">
        <v>322.86253737333999</v>
      </c>
      <c r="AC130">
        <v>321.85139265674701</v>
      </c>
      <c r="AD130">
        <v>337.766569484569</v>
      </c>
      <c r="AE130">
        <v>325.147628250737</v>
      </c>
      <c r="AF130">
        <v>312.01263110821299</v>
      </c>
      <c r="AG130">
        <v>319.30420404185298</v>
      </c>
      <c r="AH130">
        <v>320.06638190612199</v>
      </c>
      <c r="AI130">
        <v>328.16977617198597</v>
      </c>
      <c r="AJ130">
        <v>320.62929480042101</v>
      </c>
      <c r="AK130">
        <v>320.506518502061</v>
      </c>
      <c r="AL130">
        <v>322.222956586561</v>
      </c>
      <c r="AM130">
        <v>310.83086537537997</v>
      </c>
      <c r="AN130">
        <v>312.64030366897902</v>
      </c>
      <c r="AO130">
        <v>316.64730614500399</v>
      </c>
      <c r="AP130">
        <v>329.35168954933903</v>
      </c>
      <c r="AQ130">
        <v>384.02584428909103</v>
      </c>
      <c r="AR130">
        <v>388.73938332226902</v>
      </c>
      <c r="AS130">
        <v>465.64649013857399</v>
      </c>
      <c r="AT130">
        <v>479.64439413370002</v>
      </c>
      <c r="AU130">
        <v>567.35280482120902</v>
      </c>
      <c r="AV130">
        <v>398.84567094793903</v>
      </c>
      <c r="AW130">
        <v>382.830024075442</v>
      </c>
      <c r="AX130">
        <v>283.03639580708301</v>
      </c>
      <c r="AY130">
        <v>276.29859689812901</v>
      </c>
      <c r="AZ130">
        <v>277.89910022925</v>
      </c>
      <c r="BA130">
        <v>283.401108609169</v>
      </c>
      <c r="BB130">
        <v>278.32820297991799</v>
      </c>
      <c r="BC130">
        <v>278.79174680519998</v>
      </c>
      <c r="BD130">
        <v>284.86091714154497</v>
      </c>
      <c r="BE130">
        <v>283.080016487433</v>
      </c>
      <c r="BF130">
        <v>279.72506550424498</v>
      </c>
      <c r="BG130">
        <v>282.196583446739</v>
      </c>
      <c r="BH130">
        <v>278.864562935381</v>
      </c>
      <c r="BI130">
        <v>282.578203597825</v>
      </c>
      <c r="BJ130">
        <v>288.13412703719598</v>
      </c>
      <c r="BK130">
        <v>279.81742281533002</v>
      </c>
      <c r="BL130">
        <v>276.68763307398501</v>
      </c>
      <c r="BM130">
        <v>287.14233592758802</v>
      </c>
      <c r="BN130">
        <v>287.11292545169999</v>
      </c>
      <c r="BO130">
        <v>275.51426471899998</v>
      </c>
      <c r="BP130">
        <v>289.31688624343599</v>
      </c>
    </row>
    <row r="131" spans="1:68" x14ac:dyDescent="0.25">
      <c r="A131">
        <v>31.0013351134846</v>
      </c>
      <c r="B131">
        <v>278.80008040263198</v>
      </c>
      <c r="C131">
        <v>291.61170207190497</v>
      </c>
      <c r="D131">
        <v>282.59833115798602</v>
      </c>
      <c r="E131">
        <v>283.78452691087801</v>
      </c>
      <c r="F131">
        <v>274.00117428396999</v>
      </c>
      <c r="G131">
        <v>280.259674248164</v>
      </c>
      <c r="H131">
        <v>280.69905510618503</v>
      </c>
      <c r="I131">
        <v>277.18934800016399</v>
      </c>
      <c r="J131">
        <v>280.43999670030701</v>
      </c>
      <c r="K131">
        <v>286.31376214326099</v>
      </c>
      <c r="L131">
        <v>272.86897002920102</v>
      </c>
      <c r="M131">
        <v>273.84535227974101</v>
      </c>
      <c r="N131">
        <v>282.69787085373702</v>
      </c>
      <c r="O131">
        <v>288.61510062788801</v>
      </c>
      <c r="P131">
        <v>281.04088289043301</v>
      </c>
      <c r="Q131">
        <v>280.01322422892798</v>
      </c>
      <c r="R131">
        <v>278.11925750071799</v>
      </c>
      <c r="S131">
        <v>290.70858514067601</v>
      </c>
      <c r="T131">
        <v>299.20446699426799</v>
      </c>
      <c r="U131">
        <v>327.56881591854898</v>
      </c>
      <c r="V131">
        <v>331.59278729506798</v>
      </c>
      <c r="W131">
        <v>345.91308884814498</v>
      </c>
      <c r="X131">
        <v>330.33501247154499</v>
      </c>
      <c r="Y131">
        <v>324.24582206315603</v>
      </c>
      <c r="Z131">
        <v>318.50772955581903</v>
      </c>
      <c r="AA131">
        <v>318.61265563524398</v>
      </c>
      <c r="AB131">
        <v>323.66453792774701</v>
      </c>
      <c r="AC131">
        <v>324.29321590216699</v>
      </c>
      <c r="AD131">
        <v>337.33788867553699</v>
      </c>
      <c r="AE131">
        <v>325.76501162744802</v>
      </c>
      <c r="AF131">
        <v>313.15618926860799</v>
      </c>
      <c r="AG131">
        <v>315.80437901095098</v>
      </c>
      <c r="AH131">
        <v>321.27391505173199</v>
      </c>
      <c r="AI131">
        <v>323.59225122042898</v>
      </c>
      <c r="AJ131">
        <v>321.163162032645</v>
      </c>
      <c r="AK131">
        <v>322.78806928260798</v>
      </c>
      <c r="AL131">
        <v>319.77928957311502</v>
      </c>
      <c r="AM131">
        <v>310.60529228137102</v>
      </c>
      <c r="AN131">
        <v>313.33254512588297</v>
      </c>
      <c r="AO131">
        <v>317.41671551184101</v>
      </c>
      <c r="AP131">
        <v>327.80321877215601</v>
      </c>
      <c r="AQ131">
        <v>376.353651337033</v>
      </c>
      <c r="AR131">
        <v>391.037341547241</v>
      </c>
      <c r="AS131">
        <v>455.54386441587701</v>
      </c>
      <c r="AT131">
        <v>469.13423708276099</v>
      </c>
      <c r="AU131">
        <v>558.71207672768901</v>
      </c>
      <c r="AV131">
        <v>395.79112330674599</v>
      </c>
      <c r="AW131">
        <v>382.60919344990799</v>
      </c>
      <c r="AX131">
        <v>283.24234546152701</v>
      </c>
      <c r="AY131">
        <v>272.69575621310599</v>
      </c>
      <c r="AZ131">
        <v>275.426499953399</v>
      </c>
      <c r="BA131">
        <v>281.89586780787101</v>
      </c>
      <c r="BB131">
        <v>277.75698983184401</v>
      </c>
      <c r="BC131">
        <v>278.38303603687598</v>
      </c>
      <c r="BD131">
        <v>284.35998115761402</v>
      </c>
      <c r="BE131">
        <v>284.98747551149103</v>
      </c>
      <c r="BF131">
        <v>281.08785602118297</v>
      </c>
      <c r="BG131">
        <v>280.508906686172</v>
      </c>
      <c r="BH131">
        <v>277.88024274810601</v>
      </c>
      <c r="BI131">
        <v>280.61147005168999</v>
      </c>
      <c r="BJ131">
        <v>287.94910191545603</v>
      </c>
      <c r="BK131">
        <v>280.65856793075199</v>
      </c>
      <c r="BL131">
        <v>279.36751506523001</v>
      </c>
      <c r="BM131">
        <v>286.66836892797801</v>
      </c>
      <c r="BN131">
        <v>282.00486731173402</v>
      </c>
      <c r="BO131">
        <v>276.05778450613798</v>
      </c>
      <c r="BP131">
        <v>288.26028708704598</v>
      </c>
    </row>
    <row r="132" spans="1:68" x14ac:dyDescent="0.25">
      <c r="A132">
        <v>31.241655540720899</v>
      </c>
      <c r="B132">
        <v>279.609557485827</v>
      </c>
      <c r="C132">
        <v>290.33709889021401</v>
      </c>
      <c r="D132">
        <v>282.39768198978601</v>
      </c>
      <c r="E132">
        <v>283.16136747601399</v>
      </c>
      <c r="F132">
        <v>274.41084623095401</v>
      </c>
      <c r="G132">
        <v>278.44018121299899</v>
      </c>
      <c r="H132">
        <v>280.88596537159498</v>
      </c>
      <c r="I132">
        <v>275.260963299254</v>
      </c>
      <c r="J132">
        <v>278.82595480673803</v>
      </c>
      <c r="K132">
        <v>287.53253535087902</v>
      </c>
      <c r="L132">
        <v>272.111151984912</v>
      </c>
      <c r="M132">
        <v>272.70514934200298</v>
      </c>
      <c r="N132">
        <v>282.54218874316803</v>
      </c>
      <c r="O132">
        <v>287.965720345953</v>
      </c>
      <c r="P132">
        <v>281.13560146949197</v>
      </c>
      <c r="Q132">
        <v>280.89971423682101</v>
      </c>
      <c r="R132">
        <v>279.05957019942201</v>
      </c>
      <c r="S132">
        <v>290.35393785903602</v>
      </c>
      <c r="T132">
        <v>301.18973402432499</v>
      </c>
      <c r="U132">
        <v>327.07878025208203</v>
      </c>
      <c r="V132">
        <v>330.61276793604299</v>
      </c>
      <c r="W132">
        <v>345.137636951898</v>
      </c>
      <c r="X132">
        <v>330.93021578461702</v>
      </c>
      <c r="Y132">
        <v>325.10800605937101</v>
      </c>
      <c r="Z132">
        <v>317.64197808433801</v>
      </c>
      <c r="AA132">
        <v>318.29625684174601</v>
      </c>
      <c r="AB132">
        <v>323.10550105664601</v>
      </c>
      <c r="AC132">
        <v>323.62473371401802</v>
      </c>
      <c r="AD132">
        <v>335.56966308053001</v>
      </c>
      <c r="AE132">
        <v>327.06049745272003</v>
      </c>
      <c r="AF132">
        <v>312.38125760407399</v>
      </c>
      <c r="AG132">
        <v>314.78883300363702</v>
      </c>
      <c r="AH132">
        <v>322.03632353261702</v>
      </c>
      <c r="AI132">
        <v>322.36697602685598</v>
      </c>
      <c r="AJ132">
        <v>321.94174972026099</v>
      </c>
      <c r="AK132">
        <v>322.59355827251602</v>
      </c>
      <c r="AL132">
        <v>318.49969723352501</v>
      </c>
      <c r="AM132">
        <v>310.40573114818801</v>
      </c>
      <c r="AN132">
        <v>313.397520758025</v>
      </c>
      <c r="AO132">
        <v>318.378228149481</v>
      </c>
      <c r="AP132">
        <v>326.98510970860298</v>
      </c>
      <c r="AQ132">
        <v>373.36760849325799</v>
      </c>
      <c r="AR132">
        <v>387.213996974412</v>
      </c>
      <c r="AS132">
        <v>449.49242058148701</v>
      </c>
      <c r="AT132">
        <v>464.31114737315397</v>
      </c>
      <c r="AU132">
        <v>548.49778536503595</v>
      </c>
      <c r="AV132">
        <v>391.08469051101002</v>
      </c>
      <c r="AW132">
        <v>379.79695749445699</v>
      </c>
      <c r="AX132">
        <v>282.55760959714303</v>
      </c>
      <c r="AY132">
        <v>272.88852873589701</v>
      </c>
      <c r="AZ132">
        <v>274.16949436058098</v>
      </c>
      <c r="BA132">
        <v>281.41026535221999</v>
      </c>
      <c r="BB132">
        <v>279.77759009372699</v>
      </c>
      <c r="BC132">
        <v>277.773183134097</v>
      </c>
      <c r="BD132">
        <v>284.51137036852703</v>
      </c>
      <c r="BE132">
        <v>284.08543926195102</v>
      </c>
      <c r="BF132">
        <v>280.336785904176</v>
      </c>
      <c r="BG132">
        <v>279.79369520236401</v>
      </c>
      <c r="BH132">
        <v>278.73237477296999</v>
      </c>
      <c r="BI132">
        <v>279.36025154133199</v>
      </c>
      <c r="BJ132">
        <v>287.263224625698</v>
      </c>
      <c r="BK132">
        <v>279.33315130671599</v>
      </c>
      <c r="BL132">
        <v>279.38721735487701</v>
      </c>
      <c r="BM132">
        <v>287.930096069981</v>
      </c>
      <c r="BN132">
        <v>280.706318987423</v>
      </c>
      <c r="BO132">
        <v>276.205755741865</v>
      </c>
      <c r="BP132">
        <v>287.42969366533998</v>
      </c>
    </row>
    <row r="133" spans="1:68" x14ac:dyDescent="0.25">
      <c r="A133">
        <v>31.481975967957201</v>
      </c>
      <c r="B133">
        <v>281.10225949112697</v>
      </c>
      <c r="C133">
        <v>288.41574918944201</v>
      </c>
      <c r="D133">
        <v>281.86770530931199</v>
      </c>
      <c r="E133">
        <v>281.35101819286899</v>
      </c>
      <c r="F133">
        <v>275.380792471522</v>
      </c>
      <c r="G133">
        <v>276.21560085798802</v>
      </c>
      <c r="H133">
        <v>281.85466257191098</v>
      </c>
      <c r="I133">
        <v>273.62313760552098</v>
      </c>
      <c r="J133">
        <v>277.91465382152097</v>
      </c>
      <c r="K133">
        <v>289.20749287560898</v>
      </c>
      <c r="L133">
        <v>271.46272145956101</v>
      </c>
      <c r="M133">
        <v>273.58570529896298</v>
      </c>
      <c r="N133">
        <v>282.547948565524</v>
      </c>
      <c r="O133">
        <v>288.59202370436702</v>
      </c>
      <c r="P133">
        <v>281.03245051041199</v>
      </c>
      <c r="Q133">
        <v>282.20229440777598</v>
      </c>
      <c r="R133">
        <v>280.60252729809503</v>
      </c>
      <c r="S133">
        <v>289.34774156567602</v>
      </c>
      <c r="T133">
        <v>303.77702545684002</v>
      </c>
      <c r="U133">
        <v>326.18468386364998</v>
      </c>
      <c r="V133">
        <v>331.52771200951599</v>
      </c>
      <c r="W133">
        <v>343.97670125704502</v>
      </c>
      <c r="X133">
        <v>330.99041095505902</v>
      </c>
      <c r="Y133">
        <v>325.229516357644</v>
      </c>
      <c r="Z133">
        <v>315.69878546695401</v>
      </c>
      <c r="AA133">
        <v>318.84931124944598</v>
      </c>
      <c r="AB133">
        <v>322.095625442857</v>
      </c>
      <c r="AC133">
        <v>321.94062145090498</v>
      </c>
      <c r="AD133">
        <v>331.98745360744402</v>
      </c>
      <c r="AE133">
        <v>329.380850738677</v>
      </c>
      <c r="AF133">
        <v>310.72436892209402</v>
      </c>
      <c r="AG133">
        <v>313.49958899348798</v>
      </c>
      <c r="AH133">
        <v>323.10557791940198</v>
      </c>
      <c r="AI133">
        <v>321.20912137051801</v>
      </c>
      <c r="AJ133">
        <v>321.39498466218498</v>
      </c>
      <c r="AK133">
        <v>322.46198843548399</v>
      </c>
      <c r="AL133">
        <v>316.48158133138497</v>
      </c>
      <c r="AM133">
        <v>309.94855114255</v>
      </c>
      <c r="AN133">
        <v>314.69150737935502</v>
      </c>
      <c r="AO133">
        <v>318.90610620229398</v>
      </c>
      <c r="AP133">
        <v>324.057049593594</v>
      </c>
      <c r="AQ133">
        <v>366.94214461094498</v>
      </c>
      <c r="AR133">
        <v>376.28825308479099</v>
      </c>
      <c r="AS133">
        <v>434.65364357237502</v>
      </c>
      <c r="AT133">
        <v>451.61831286234599</v>
      </c>
      <c r="AU133">
        <v>522.65044673156001</v>
      </c>
      <c r="AV133">
        <v>379.734937474623</v>
      </c>
      <c r="AW133">
        <v>372.89864030904403</v>
      </c>
      <c r="AX133">
        <v>281.92701498695902</v>
      </c>
      <c r="AY133">
        <v>272.67809565994702</v>
      </c>
      <c r="AZ133">
        <v>272.39215361982099</v>
      </c>
      <c r="BA133">
        <v>279.775352694118</v>
      </c>
      <c r="BB133">
        <v>280.274526501656</v>
      </c>
      <c r="BC133">
        <v>276.88698315570502</v>
      </c>
      <c r="BD133">
        <v>282.14060406605103</v>
      </c>
      <c r="BE133">
        <v>282.57225672160303</v>
      </c>
      <c r="BF133">
        <v>277.53665119038197</v>
      </c>
      <c r="BG133">
        <v>279.50668167322101</v>
      </c>
      <c r="BH133">
        <v>278.30274922398303</v>
      </c>
      <c r="BI133">
        <v>277.52848814697802</v>
      </c>
      <c r="BJ133">
        <v>287.05057652777703</v>
      </c>
      <c r="BK133">
        <v>277.89108302571702</v>
      </c>
      <c r="BL133">
        <v>280.89506390811101</v>
      </c>
      <c r="BM133">
        <v>289.20832279369102</v>
      </c>
      <c r="BN133">
        <v>280.168738925767</v>
      </c>
      <c r="BO133">
        <v>277.98194493495299</v>
      </c>
      <c r="BP133">
        <v>287.20818252787802</v>
      </c>
    </row>
    <row r="134" spans="1:68" x14ac:dyDescent="0.25">
      <c r="A134">
        <v>31.722296395193499</v>
      </c>
      <c r="B134">
        <v>281.39238966007599</v>
      </c>
      <c r="C134">
        <v>285.32397299937799</v>
      </c>
      <c r="D134">
        <v>283.858454114415</v>
      </c>
      <c r="E134">
        <v>280.29443299721203</v>
      </c>
      <c r="F134">
        <v>275.25276926777798</v>
      </c>
      <c r="G134">
        <v>273.51289138739099</v>
      </c>
      <c r="H134">
        <v>280.16037219709801</v>
      </c>
      <c r="I134">
        <v>272.59205071716798</v>
      </c>
      <c r="J134">
        <v>276.61813440492699</v>
      </c>
      <c r="K134">
        <v>289.034203209851</v>
      </c>
      <c r="L134">
        <v>272.15828343704902</v>
      </c>
      <c r="M134">
        <v>273.34628199070102</v>
      </c>
      <c r="N134">
        <v>283.41856253877302</v>
      </c>
      <c r="O134">
        <v>290.83235669987602</v>
      </c>
      <c r="P134">
        <v>280.74468929426598</v>
      </c>
      <c r="Q134">
        <v>283.23061263389701</v>
      </c>
      <c r="R134">
        <v>279.957238957946</v>
      </c>
      <c r="S134">
        <v>287.35976167190398</v>
      </c>
      <c r="T134">
        <v>304.38861622399003</v>
      </c>
      <c r="U134">
        <v>327.18037597275901</v>
      </c>
      <c r="V134">
        <v>333.345662762166</v>
      </c>
      <c r="W134">
        <v>342.73294429401301</v>
      </c>
      <c r="X134">
        <v>330.69593327980402</v>
      </c>
      <c r="Y134">
        <v>324.28515729158198</v>
      </c>
      <c r="Z134">
        <v>317.90013904099698</v>
      </c>
      <c r="AA134">
        <v>318.78506644518899</v>
      </c>
      <c r="AB134">
        <v>324.142082943905</v>
      </c>
      <c r="AC134">
        <v>322.60705213290402</v>
      </c>
      <c r="AD134">
        <v>331.139106215185</v>
      </c>
      <c r="AE134">
        <v>328.18099111016897</v>
      </c>
      <c r="AF134">
        <v>310.21539490266798</v>
      </c>
      <c r="AG134">
        <v>314.05896256704</v>
      </c>
      <c r="AH134">
        <v>320.59504703882902</v>
      </c>
      <c r="AI134">
        <v>319.13572460150601</v>
      </c>
      <c r="AJ134">
        <v>319.35126630957001</v>
      </c>
      <c r="AK134">
        <v>320.83100940125303</v>
      </c>
      <c r="AL134">
        <v>315.02885216433401</v>
      </c>
      <c r="AM134">
        <v>310.37242494174001</v>
      </c>
      <c r="AN134">
        <v>314.991454547545</v>
      </c>
      <c r="AO134">
        <v>318.45558460826902</v>
      </c>
      <c r="AP134">
        <v>319.088883888672</v>
      </c>
      <c r="AQ134">
        <v>365.31530254671401</v>
      </c>
      <c r="AR134">
        <v>372.15366047765099</v>
      </c>
      <c r="AS134">
        <v>431.42103705848899</v>
      </c>
      <c r="AT134">
        <v>444.75489361086301</v>
      </c>
      <c r="AU134">
        <v>511.426500823232</v>
      </c>
      <c r="AV134">
        <v>373.12704158939698</v>
      </c>
      <c r="AW134">
        <v>373.162592441718</v>
      </c>
      <c r="AX134">
        <v>281.40015270447202</v>
      </c>
      <c r="AY134">
        <v>272.35789892287301</v>
      </c>
      <c r="AZ134">
        <v>271.48067329724898</v>
      </c>
      <c r="BA134">
        <v>279.26487307783299</v>
      </c>
      <c r="BB134">
        <v>280.89648841616503</v>
      </c>
      <c r="BC134">
        <v>278.75713117598201</v>
      </c>
      <c r="BD134">
        <v>279.77831353319903</v>
      </c>
      <c r="BE134">
        <v>282.75895254931601</v>
      </c>
      <c r="BF134">
        <v>277.29022105507602</v>
      </c>
      <c r="BG134">
        <v>280.49844038048798</v>
      </c>
      <c r="BH134">
        <v>278.20442670448898</v>
      </c>
      <c r="BI134">
        <v>276.61171062518702</v>
      </c>
      <c r="BJ134">
        <v>288.77661636755499</v>
      </c>
      <c r="BK134">
        <v>277.536154005154</v>
      </c>
      <c r="BL134">
        <v>280.02192189924301</v>
      </c>
      <c r="BM134">
        <v>288.62060854850102</v>
      </c>
      <c r="BN134">
        <v>280.81147239516997</v>
      </c>
      <c r="BO134">
        <v>278.064786610412</v>
      </c>
      <c r="BP134">
        <v>287.46767616076102</v>
      </c>
    </row>
    <row r="135" spans="1:68" x14ac:dyDescent="0.25">
      <c r="A135">
        <v>31.962616822429901</v>
      </c>
      <c r="B135">
        <v>280.66900916275102</v>
      </c>
      <c r="C135">
        <v>282.828689253589</v>
      </c>
      <c r="D135">
        <v>284.01583188593099</v>
      </c>
      <c r="E135">
        <v>280.83088901218099</v>
      </c>
      <c r="F135">
        <v>277.172354753837</v>
      </c>
      <c r="G135">
        <v>273.299208383848</v>
      </c>
      <c r="H135">
        <v>281.34936011588798</v>
      </c>
      <c r="I135">
        <v>269.95683939055402</v>
      </c>
      <c r="J135">
        <v>277.08387473418401</v>
      </c>
      <c r="K135">
        <v>286.698838026229</v>
      </c>
      <c r="L135">
        <v>271.861432965593</v>
      </c>
      <c r="M135">
        <v>273.00932920274897</v>
      </c>
      <c r="N135">
        <v>283.306494184614</v>
      </c>
      <c r="O135">
        <v>288.00334332233803</v>
      </c>
      <c r="P135">
        <v>281.77991762563403</v>
      </c>
      <c r="Q135">
        <v>282.85999343050997</v>
      </c>
      <c r="R135">
        <v>280.95457563015702</v>
      </c>
      <c r="S135">
        <v>288.08602530798902</v>
      </c>
      <c r="T135">
        <v>307.84600913916398</v>
      </c>
      <c r="U135">
        <v>332.63825574654999</v>
      </c>
      <c r="V135">
        <v>333.130028583995</v>
      </c>
      <c r="W135">
        <v>345.98126962926898</v>
      </c>
      <c r="X135">
        <v>332.062296685722</v>
      </c>
      <c r="Y135">
        <v>321.70906733615499</v>
      </c>
      <c r="Z135">
        <v>318.49682877974499</v>
      </c>
      <c r="AA135">
        <v>321.13347213024701</v>
      </c>
      <c r="AB135">
        <v>326.05334165506702</v>
      </c>
      <c r="AC135">
        <v>320.65701039315201</v>
      </c>
      <c r="AD135">
        <v>329.61682208808799</v>
      </c>
      <c r="AE135">
        <v>326.42496894445298</v>
      </c>
      <c r="AF135">
        <v>309.69107949638902</v>
      </c>
      <c r="AG135">
        <v>314.685805544988</v>
      </c>
      <c r="AH135">
        <v>320.93390273949399</v>
      </c>
      <c r="AI135">
        <v>318.68636122268703</v>
      </c>
      <c r="AJ135">
        <v>318.88438610490198</v>
      </c>
      <c r="AK135">
        <v>319.917767435104</v>
      </c>
      <c r="AL135">
        <v>313.858453010598</v>
      </c>
      <c r="AM135">
        <v>307.24880970618</v>
      </c>
      <c r="AN135">
        <v>315.71652620067101</v>
      </c>
      <c r="AO135">
        <v>313.36830109018803</v>
      </c>
      <c r="AP135">
        <v>317.41964997831502</v>
      </c>
      <c r="AQ135">
        <v>355.742489517938</v>
      </c>
      <c r="AR135">
        <v>360.38571345106101</v>
      </c>
      <c r="AS135">
        <v>408.84647619419002</v>
      </c>
      <c r="AT135">
        <v>418.77926810214001</v>
      </c>
      <c r="AU135">
        <v>475.18164182821698</v>
      </c>
      <c r="AV135">
        <v>359.05508222511401</v>
      </c>
      <c r="AW135">
        <v>369.49694017444801</v>
      </c>
      <c r="AX135">
        <v>281.19449751826801</v>
      </c>
      <c r="AY135">
        <v>271.96243663368801</v>
      </c>
      <c r="AZ135">
        <v>270.04806419298501</v>
      </c>
      <c r="BA135">
        <v>281.56262218673999</v>
      </c>
      <c r="BB135">
        <v>278.48381688587102</v>
      </c>
      <c r="BC135">
        <v>277.104961414196</v>
      </c>
      <c r="BD135">
        <v>282.01282825536799</v>
      </c>
      <c r="BE135">
        <v>282.93481350079003</v>
      </c>
      <c r="BF135">
        <v>277.53273262638999</v>
      </c>
      <c r="BG135">
        <v>279.10654623795301</v>
      </c>
      <c r="BH135">
        <v>277.99846072957399</v>
      </c>
      <c r="BI135">
        <v>277.55054087235402</v>
      </c>
      <c r="BJ135">
        <v>286.48397411410502</v>
      </c>
      <c r="BK135">
        <v>277.29998119633598</v>
      </c>
      <c r="BL135">
        <v>274.69441216540901</v>
      </c>
      <c r="BM135">
        <v>287.86931294426699</v>
      </c>
      <c r="BN135">
        <v>278.503689888341</v>
      </c>
      <c r="BO135">
        <v>278.19737358709801</v>
      </c>
      <c r="BP135">
        <v>289.14378344210297</v>
      </c>
    </row>
    <row r="136" spans="1:68" x14ac:dyDescent="0.25">
      <c r="A136">
        <v>32.202937249666199</v>
      </c>
      <c r="B136">
        <v>282.59655568013602</v>
      </c>
      <c r="C136">
        <v>283.157242958837</v>
      </c>
      <c r="D136">
        <v>283.63847682047901</v>
      </c>
      <c r="E136">
        <v>281.887220112926</v>
      </c>
      <c r="F136">
        <v>277.47629419881201</v>
      </c>
      <c r="G136">
        <v>272.954258132544</v>
      </c>
      <c r="H136">
        <v>280.40914773864802</v>
      </c>
      <c r="I136">
        <v>268.41507965213498</v>
      </c>
      <c r="J136">
        <v>275.365072003656</v>
      </c>
      <c r="K136">
        <v>285.755585593972</v>
      </c>
      <c r="L136">
        <v>271.23034591062202</v>
      </c>
      <c r="M136">
        <v>272.51609502572899</v>
      </c>
      <c r="N136">
        <v>281.79628852773999</v>
      </c>
      <c r="O136">
        <v>285.70391492867702</v>
      </c>
      <c r="P136">
        <v>280.57808393690902</v>
      </c>
      <c r="Q136">
        <v>281.76818579998002</v>
      </c>
      <c r="R136">
        <v>281.75352708723801</v>
      </c>
      <c r="S136">
        <v>288.217038041298</v>
      </c>
      <c r="T136">
        <v>306.28626800715301</v>
      </c>
      <c r="U136">
        <v>334.92019330777998</v>
      </c>
      <c r="V136">
        <v>334.57792802514598</v>
      </c>
      <c r="W136">
        <v>346.339244151922</v>
      </c>
      <c r="X136">
        <v>333.21800471647299</v>
      </c>
      <c r="Y136">
        <v>320.98407164963203</v>
      </c>
      <c r="Z136">
        <v>318.31318405406199</v>
      </c>
      <c r="AA136">
        <v>321.35405745825602</v>
      </c>
      <c r="AB136">
        <v>326.12084449886601</v>
      </c>
      <c r="AC136">
        <v>319.222601981656</v>
      </c>
      <c r="AD136">
        <v>328.58052016450603</v>
      </c>
      <c r="AE136">
        <v>325.07540518333002</v>
      </c>
      <c r="AF136">
        <v>309.81163905512199</v>
      </c>
      <c r="AG136">
        <v>317.77799017942198</v>
      </c>
      <c r="AH136">
        <v>321.58548882453903</v>
      </c>
      <c r="AI136">
        <v>318.22463665344799</v>
      </c>
      <c r="AJ136">
        <v>317.39502144603699</v>
      </c>
      <c r="AK136">
        <v>318.91399329767199</v>
      </c>
      <c r="AL136">
        <v>314.93877170809901</v>
      </c>
      <c r="AM136">
        <v>306.96032392069401</v>
      </c>
      <c r="AN136">
        <v>315.87279570117499</v>
      </c>
      <c r="AO136">
        <v>312.34085726865197</v>
      </c>
      <c r="AP136">
        <v>316.68173087768503</v>
      </c>
      <c r="AQ136">
        <v>353.74844174560502</v>
      </c>
      <c r="AR136">
        <v>358.61532836103999</v>
      </c>
      <c r="AS136">
        <v>406.36173612460698</v>
      </c>
      <c r="AT136">
        <v>416.11431845527301</v>
      </c>
      <c r="AU136">
        <v>469.33742734537702</v>
      </c>
      <c r="AV136">
        <v>357.941321618171</v>
      </c>
      <c r="AW136">
        <v>361.87879314634199</v>
      </c>
      <c r="AX136">
        <v>280.992205718761</v>
      </c>
      <c r="AY136">
        <v>273.52238851734302</v>
      </c>
      <c r="AZ136">
        <v>270.71404781006902</v>
      </c>
      <c r="BA136">
        <v>280.628089785339</v>
      </c>
      <c r="BB136">
        <v>279.20939715117203</v>
      </c>
      <c r="BC136">
        <v>276.95561910205902</v>
      </c>
      <c r="BD136">
        <v>279.13068256102702</v>
      </c>
      <c r="BE136">
        <v>282.235678616717</v>
      </c>
      <c r="BF136">
        <v>278.90660992850297</v>
      </c>
      <c r="BG136">
        <v>279.049525820204</v>
      </c>
      <c r="BH136">
        <v>276.998634361109</v>
      </c>
      <c r="BI136">
        <v>278.84573099726998</v>
      </c>
      <c r="BJ136">
        <v>286.32471505533198</v>
      </c>
      <c r="BK136">
        <v>276.59511638773199</v>
      </c>
      <c r="BL136">
        <v>272.73886440968801</v>
      </c>
      <c r="BM136">
        <v>288.369203474465</v>
      </c>
      <c r="BN136">
        <v>277.443098074457</v>
      </c>
      <c r="BO136">
        <v>278.801646555876</v>
      </c>
      <c r="BP136">
        <v>289.22202707909099</v>
      </c>
    </row>
    <row r="137" spans="1:68" x14ac:dyDescent="0.25">
      <c r="A137">
        <v>32.443257676902498</v>
      </c>
      <c r="B137">
        <v>282.59438838104001</v>
      </c>
      <c r="C137">
        <v>279.32065438173697</v>
      </c>
      <c r="D137">
        <v>281.47104058154702</v>
      </c>
      <c r="E137">
        <v>281.62521715797902</v>
      </c>
      <c r="F137">
        <v>277.50588552757603</v>
      </c>
      <c r="G137">
        <v>271.74263486855801</v>
      </c>
      <c r="H137">
        <v>280.59868168922901</v>
      </c>
      <c r="I137">
        <v>270.91802359289699</v>
      </c>
      <c r="J137">
        <v>272.38236146481802</v>
      </c>
      <c r="K137">
        <v>284.78109768195901</v>
      </c>
      <c r="L137">
        <v>269.554865083962</v>
      </c>
      <c r="M137">
        <v>271.23878251608699</v>
      </c>
      <c r="N137">
        <v>283.85543284268903</v>
      </c>
      <c r="O137">
        <v>284.89090932175202</v>
      </c>
      <c r="P137">
        <v>279.03639240867301</v>
      </c>
      <c r="Q137">
        <v>281.62650773896303</v>
      </c>
      <c r="R137">
        <v>281.53547620336701</v>
      </c>
      <c r="S137">
        <v>288.28448833219602</v>
      </c>
      <c r="T137">
        <v>305.71114509191898</v>
      </c>
      <c r="U137">
        <v>335.18544146566597</v>
      </c>
      <c r="V137">
        <v>334.93380088205902</v>
      </c>
      <c r="W137">
        <v>345.27452388398899</v>
      </c>
      <c r="X137">
        <v>332.59157293034599</v>
      </c>
      <c r="Y137">
        <v>321.119058136891</v>
      </c>
      <c r="Z137">
        <v>315.98582258694</v>
      </c>
      <c r="AA137">
        <v>322.03503847508603</v>
      </c>
      <c r="AB137">
        <v>325.61064588330697</v>
      </c>
      <c r="AC137">
        <v>319.26733496765701</v>
      </c>
      <c r="AD137">
        <v>328.91359532919</v>
      </c>
      <c r="AE137">
        <v>326.09783234082499</v>
      </c>
      <c r="AF137">
        <v>311.90371523229101</v>
      </c>
      <c r="AG137">
        <v>319.33778638121299</v>
      </c>
      <c r="AH137">
        <v>323.23903357427599</v>
      </c>
      <c r="AI137">
        <v>316.87218880040899</v>
      </c>
      <c r="AJ137">
        <v>317.01181500026797</v>
      </c>
      <c r="AK137">
        <v>318.41990520580902</v>
      </c>
      <c r="AL137">
        <v>312.68598636557402</v>
      </c>
      <c r="AM137">
        <v>307.735273136042</v>
      </c>
      <c r="AN137">
        <v>316.68464797235202</v>
      </c>
      <c r="AO137">
        <v>313.342599266761</v>
      </c>
      <c r="AP137">
        <v>314.00113866281202</v>
      </c>
      <c r="AQ137">
        <v>351.37890453350298</v>
      </c>
      <c r="AR137">
        <v>358.154355115736</v>
      </c>
      <c r="AS137">
        <v>406.42706878092901</v>
      </c>
      <c r="AT137">
        <v>415.412081722099</v>
      </c>
      <c r="AU137">
        <v>467.79734168079301</v>
      </c>
      <c r="AV137">
        <v>357.79096796591102</v>
      </c>
      <c r="AW137">
        <v>360.02311145183199</v>
      </c>
      <c r="AX137">
        <v>279.96861387114001</v>
      </c>
      <c r="AY137">
        <v>274.61806859552399</v>
      </c>
      <c r="AZ137">
        <v>270.185685681601</v>
      </c>
      <c r="BA137">
        <v>278.293144426678</v>
      </c>
      <c r="BB137">
        <v>279.09879464841799</v>
      </c>
      <c r="BC137">
        <v>279.764905896068</v>
      </c>
      <c r="BD137">
        <v>278.69455349836198</v>
      </c>
      <c r="BE137">
        <v>279.56124465164203</v>
      </c>
      <c r="BF137">
        <v>279.89230049556301</v>
      </c>
      <c r="BG137">
        <v>276.63146110372099</v>
      </c>
      <c r="BH137">
        <v>277.25977926041202</v>
      </c>
      <c r="BI137">
        <v>277.16616889056297</v>
      </c>
      <c r="BJ137">
        <v>287.32939349538702</v>
      </c>
      <c r="BK137">
        <v>276.71553948137603</v>
      </c>
      <c r="BL137">
        <v>273.15048256072799</v>
      </c>
      <c r="BM137">
        <v>286.70798116712001</v>
      </c>
      <c r="BN137">
        <v>275.49612929225901</v>
      </c>
      <c r="BO137">
        <v>279.46102977656801</v>
      </c>
      <c r="BP137">
        <v>285.70226834927797</v>
      </c>
    </row>
    <row r="138" spans="1:68" x14ac:dyDescent="0.25">
      <c r="A138">
        <v>32.683578104138803</v>
      </c>
      <c r="B138">
        <v>280.32839838383097</v>
      </c>
      <c r="C138">
        <v>277.36919282660898</v>
      </c>
      <c r="D138">
        <v>283.15484276556901</v>
      </c>
      <c r="E138">
        <v>281.79736199900401</v>
      </c>
      <c r="F138">
        <v>279.52486820441101</v>
      </c>
      <c r="G138">
        <v>271.37681473294901</v>
      </c>
      <c r="H138">
        <v>279.94459351115898</v>
      </c>
      <c r="I138">
        <v>271.827830225512</v>
      </c>
      <c r="J138">
        <v>271.814938130173</v>
      </c>
      <c r="K138">
        <v>279.78291182140703</v>
      </c>
      <c r="L138">
        <v>268.18842631733702</v>
      </c>
      <c r="M138">
        <v>274.95949339536497</v>
      </c>
      <c r="N138">
        <v>283.49907499803601</v>
      </c>
      <c r="O138">
        <v>284.73246988741897</v>
      </c>
      <c r="P138">
        <v>279.310513853548</v>
      </c>
      <c r="Q138">
        <v>283.42266600448897</v>
      </c>
      <c r="R138">
        <v>283.317289250557</v>
      </c>
      <c r="S138">
        <v>289.35281856433301</v>
      </c>
      <c r="T138">
        <v>305.569590525796</v>
      </c>
      <c r="U138">
        <v>336.51325451922099</v>
      </c>
      <c r="V138">
        <v>336.21285426634103</v>
      </c>
      <c r="W138">
        <v>346.01783748156703</v>
      </c>
      <c r="X138">
        <v>333.76212753288598</v>
      </c>
      <c r="Y138">
        <v>323.23702921188101</v>
      </c>
      <c r="Z138">
        <v>315.99178386844397</v>
      </c>
      <c r="AA138">
        <v>321.41629547959599</v>
      </c>
      <c r="AB138">
        <v>326.38180267417698</v>
      </c>
      <c r="AC138">
        <v>320.89112971450498</v>
      </c>
      <c r="AD138">
        <v>325.22374666668298</v>
      </c>
      <c r="AE138">
        <v>325.71131858602399</v>
      </c>
      <c r="AF138">
        <v>312.88904092645799</v>
      </c>
      <c r="AG138">
        <v>318.63010927415797</v>
      </c>
      <c r="AH138">
        <v>324.86665732126801</v>
      </c>
      <c r="AI138">
        <v>314.97072145864399</v>
      </c>
      <c r="AJ138">
        <v>316.12221295593798</v>
      </c>
      <c r="AK138">
        <v>316.00639183104403</v>
      </c>
      <c r="AL138">
        <v>310.83553121625903</v>
      </c>
      <c r="AM138">
        <v>307.91839415042602</v>
      </c>
      <c r="AN138">
        <v>318.20270027813802</v>
      </c>
      <c r="AO138">
        <v>313.12037877729301</v>
      </c>
      <c r="AP138">
        <v>313.98120528856998</v>
      </c>
      <c r="AQ138">
        <v>343.13052538854998</v>
      </c>
      <c r="AR138">
        <v>352.57313730297699</v>
      </c>
      <c r="AS138">
        <v>391.34045551954898</v>
      </c>
      <c r="AT138">
        <v>401.49288841402102</v>
      </c>
      <c r="AU138">
        <v>438.70051532742502</v>
      </c>
      <c r="AV138">
        <v>350.68514680690998</v>
      </c>
      <c r="AW138">
        <v>352.877029016059</v>
      </c>
      <c r="AX138">
        <v>276.65713898213301</v>
      </c>
      <c r="AY138">
        <v>275.68089694871401</v>
      </c>
      <c r="AZ138">
        <v>271.69187952365797</v>
      </c>
      <c r="BA138">
        <v>275.81652727575403</v>
      </c>
      <c r="BB138">
        <v>277.66387054729398</v>
      </c>
      <c r="BC138">
        <v>280.67542371343598</v>
      </c>
      <c r="BD138">
        <v>279.23337180136798</v>
      </c>
      <c r="BE138">
        <v>278.33430432586198</v>
      </c>
      <c r="BF138">
        <v>278.78589001671202</v>
      </c>
      <c r="BG138">
        <v>275.84758641601798</v>
      </c>
      <c r="BH138">
        <v>278.14719182383402</v>
      </c>
      <c r="BI138">
        <v>275.74539978073699</v>
      </c>
      <c r="BJ138">
        <v>286.72628049740501</v>
      </c>
      <c r="BK138">
        <v>274.66300917221798</v>
      </c>
      <c r="BL138">
        <v>273.47192314269199</v>
      </c>
      <c r="BM138">
        <v>284.19552616470997</v>
      </c>
      <c r="BN138">
        <v>273.13728812059702</v>
      </c>
      <c r="BO138">
        <v>278.71571732786799</v>
      </c>
      <c r="BP138">
        <v>285.14122232495401</v>
      </c>
    </row>
    <row r="139" spans="1:68" x14ac:dyDescent="0.25">
      <c r="A139">
        <v>32.923898531375102</v>
      </c>
      <c r="B139">
        <v>280.03545336872901</v>
      </c>
      <c r="C139">
        <v>278.63032717454502</v>
      </c>
      <c r="D139">
        <v>283.14507407312499</v>
      </c>
      <c r="E139">
        <v>282.79551810277502</v>
      </c>
      <c r="F139">
        <v>281.92740157888898</v>
      </c>
      <c r="G139">
        <v>271.970380494994</v>
      </c>
      <c r="H139">
        <v>280.39509114981303</v>
      </c>
      <c r="I139">
        <v>271.238333152895</v>
      </c>
      <c r="J139">
        <v>270.51867073446198</v>
      </c>
      <c r="K139">
        <v>278.24825091781503</v>
      </c>
      <c r="L139">
        <v>266.73118517411899</v>
      </c>
      <c r="M139">
        <v>278.518852089566</v>
      </c>
      <c r="N139">
        <v>282.92138568216802</v>
      </c>
      <c r="O139">
        <v>284.25906009274598</v>
      </c>
      <c r="P139">
        <v>279.39904820304599</v>
      </c>
      <c r="Q139">
        <v>286.90497821602003</v>
      </c>
      <c r="R139">
        <v>284.57118645655498</v>
      </c>
      <c r="S139">
        <v>290.74622820991601</v>
      </c>
      <c r="T139">
        <v>307.91447244120201</v>
      </c>
      <c r="U139">
        <v>339.04896974696697</v>
      </c>
      <c r="V139">
        <v>338.04613998024303</v>
      </c>
      <c r="W139">
        <v>346.11813340145699</v>
      </c>
      <c r="X139">
        <v>335.84203278676301</v>
      </c>
      <c r="Y139">
        <v>325.50983972604899</v>
      </c>
      <c r="Z139">
        <v>314.13376493248597</v>
      </c>
      <c r="AA139">
        <v>320.58586718598798</v>
      </c>
      <c r="AB139">
        <v>327.53918755434302</v>
      </c>
      <c r="AC139">
        <v>321.22248028111898</v>
      </c>
      <c r="AD139">
        <v>325.26572676043799</v>
      </c>
      <c r="AE139">
        <v>326.53908548610798</v>
      </c>
      <c r="AF139">
        <v>314.276006454693</v>
      </c>
      <c r="AG139">
        <v>317.314213660858</v>
      </c>
      <c r="AH139">
        <v>324.89302820471897</v>
      </c>
      <c r="AI139">
        <v>310.953608573503</v>
      </c>
      <c r="AJ139">
        <v>315.33986656280598</v>
      </c>
      <c r="AK139">
        <v>315.11416010986301</v>
      </c>
      <c r="AL139">
        <v>308.69154431946902</v>
      </c>
      <c r="AM139">
        <v>310.87369147411903</v>
      </c>
      <c r="AN139">
        <v>317.484597951034</v>
      </c>
      <c r="AO139">
        <v>313.95997117519198</v>
      </c>
      <c r="AP139">
        <v>312.47968557057101</v>
      </c>
      <c r="AQ139">
        <v>339.00685055450703</v>
      </c>
      <c r="AR139">
        <v>351.06376711223999</v>
      </c>
      <c r="AS139">
        <v>384.78838191493202</v>
      </c>
      <c r="AT139">
        <v>394.709072706386</v>
      </c>
      <c r="AU139">
        <v>425.28394271488202</v>
      </c>
      <c r="AV139">
        <v>347.70183009170103</v>
      </c>
      <c r="AW139">
        <v>353.06540832459501</v>
      </c>
      <c r="AX139">
        <v>276.63065313888501</v>
      </c>
      <c r="AY139">
        <v>274.37646498376699</v>
      </c>
      <c r="AZ139">
        <v>272.46620708682599</v>
      </c>
      <c r="BA139">
        <v>273.76428161185697</v>
      </c>
      <c r="BB139">
        <v>279.735285787191</v>
      </c>
      <c r="BC139">
        <v>282.02269883135602</v>
      </c>
      <c r="BD139">
        <v>278.07029662274698</v>
      </c>
      <c r="BE139">
        <v>279.49598202622599</v>
      </c>
      <c r="BF139">
        <v>277.44018297359003</v>
      </c>
      <c r="BG139">
        <v>274.55244542454801</v>
      </c>
      <c r="BH139">
        <v>278.30332480863802</v>
      </c>
      <c r="BI139">
        <v>275.03926260228798</v>
      </c>
      <c r="BJ139">
        <v>285.944316676445</v>
      </c>
      <c r="BK139">
        <v>273.50847732438598</v>
      </c>
      <c r="BL139">
        <v>274.948424140155</v>
      </c>
      <c r="BM139">
        <v>282.57148189495501</v>
      </c>
      <c r="BN139">
        <v>272.96268493496399</v>
      </c>
      <c r="BO139">
        <v>280.04135469585799</v>
      </c>
      <c r="BP139">
        <v>287.991137582085</v>
      </c>
    </row>
    <row r="140" spans="1:68" x14ac:dyDescent="0.25">
      <c r="A140">
        <v>33.1642189586114</v>
      </c>
      <c r="B140">
        <v>281.16646927373802</v>
      </c>
      <c r="C140">
        <v>279.16777239714901</v>
      </c>
      <c r="D140">
        <v>282.103111528211</v>
      </c>
      <c r="E140">
        <v>282.67560163216001</v>
      </c>
      <c r="F140">
        <v>282.63210917491</v>
      </c>
      <c r="G140">
        <v>273.61407386030203</v>
      </c>
      <c r="H140">
        <v>281.0975474187</v>
      </c>
      <c r="I140">
        <v>271.596729997647</v>
      </c>
      <c r="J140">
        <v>269.75456775231203</v>
      </c>
      <c r="K140">
        <v>279.29773145246202</v>
      </c>
      <c r="L140">
        <v>267.28374203879002</v>
      </c>
      <c r="M140">
        <v>279.16978028006798</v>
      </c>
      <c r="N140">
        <v>282.693710580632</v>
      </c>
      <c r="O140">
        <v>284.36983762385597</v>
      </c>
      <c r="P140">
        <v>280.38145108769299</v>
      </c>
      <c r="Q140">
        <v>288.18140414463301</v>
      </c>
      <c r="R140">
        <v>285.72595938054701</v>
      </c>
      <c r="S140">
        <v>291.11155013945699</v>
      </c>
      <c r="T140">
        <v>308.14401490090802</v>
      </c>
      <c r="U140">
        <v>340.67570635969599</v>
      </c>
      <c r="V140">
        <v>338.570222369666</v>
      </c>
      <c r="W140">
        <v>346.16116920402902</v>
      </c>
      <c r="X140">
        <v>336.93690208213798</v>
      </c>
      <c r="Y140">
        <v>327.13831958102202</v>
      </c>
      <c r="Z140">
        <v>313.82201535620902</v>
      </c>
      <c r="AA140">
        <v>320.31835024414801</v>
      </c>
      <c r="AB140">
        <v>327.28236654989598</v>
      </c>
      <c r="AC140">
        <v>320.50365099146097</v>
      </c>
      <c r="AD140">
        <v>326.02950146587699</v>
      </c>
      <c r="AE140">
        <v>325.50359371994199</v>
      </c>
      <c r="AF140">
        <v>313.74984038583602</v>
      </c>
      <c r="AG140">
        <v>316.83985024838398</v>
      </c>
      <c r="AH140">
        <v>325.09791314954202</v>
      </c>
      <c r="AI140">
        <v>310.96006296095402</v>
      </c>
      <c r="AJ140">
        <v>315.89052194352001</v>
      </c>
      <c r="AK140">
        <v>316.13578797996701</v>
      </c>
      <c r="AL140">
        <v>308.82693133553698</v>
      </c>
      <c r="AM140">
        <v>311.95127902164302</v>
      </c>
      <c r="AN140">
        <v>317.19317908339502</v>
      </c>
      <c r="AO140">
        <v>314.83182423849001</v>
      </c>
      <c r="AP140">
        <v>311.691797832867</v>
      </c>
      <c r="AQ140">
        <v>339.46529085829599</v>
      </c>
      <c r="AR140">
        <v>350.36387490376302</v>
      </c>
      <c r="AS140">
        <v>383.81071948609298</v>
      </c>
      <c r="AT140">
        <v>393.90258949686103</v>
      </c>
      <c r="AU140">
        <v>424.02199767832798</v>
      </c>
      <c r="AV140">
        <v>348.05453245394898</v>
      </c>
      <c r="AW140">
        <v>353.936524131986</v>
      </c>
      <c r="AX140">
        <v>278.39454810476798</v>
      </c>
      <c r="AY140">
        <v>275.127356215151</v>
      </c>
      <c r="AZ140">
        <v>272.86641026664103</v>
      </c>
      <c r="BA140">
        <v>273.70405065846899</v>
      </c>
      <c r="BB140">
        <v>280.99278486629299</v>
      </c>
      <c r="BC140">
        <v>282.43721573374802</v>
      </c>
      <c r="BD140">
        <v>276.14029094946</v>
      </c>
      <c r="BE140">
        <v>281.08420133220801</v>
      </c>
      <c r="BF140">
        <v>277.95150251007601</v>
      </c>
      <c r="BG140">
        <v>275.59397525693498</v>
      </c>
      <c r="BH140">
        <v>277.793990276285</v>
      </c>
      <c r="BI140">
        <v>275.939833451825</v>
      </c>
      <c r="BJ140">
        <v>286.02221400313601</v>
      </c>
      <c r="BK140">
        <v>273.82063081932699</v>
      </c>
      <c r="BL140">
        <v>276.41650087587999</v>
      </c>
      <c r="BM140">
        <v>282.64089680561398</v>
      </c>
      <c r="BN140">
        <v>273.58451748166698</v>
      </c>
      <c r="BO140">
        <v>281.55182198597299</v>
      </c>
      <c r="BP140">
        <v>289.12355507218302</v>
      </c>
    </row>
    <row r="141" spans="1:68" x14ac:dyDescent="0.25">
      <c r="A141">
        <v>33.404539385847798</v>
      </c>
      <c r="B141">
        <v>280.30489627641703</v>
      </c>
      <c r="C141">
        <v>276.49923445009898</v>
      </c>
      <c r="D141">
        <v>280.20364930913399</v>
      </c>
      <c r="E141">
        <v>281.61898797481803</v>
      </c>
      <c r="F141">
        <v>281.54452114639099</v>
      </c>
      <c r="G141">
        <v>273.967794894387</v>
      </c>
      <c r="H141">
        <v>280.53643534764802</v>
      </c>
      <c r="I141">
        <v>272.89363747330299</v>
      </c>
      <c r="J141">
        <v>269.68884771405197</v>
      </c>
      <c r="K141">
        <v>279.406203693225</v>
      </c>
      <c r="L141">
        <v>266.49021445151698</v>
      </c>
      <c r="M141">
        <v>279.69063695539199</v>
      </c>
      <c r="N141">
        <v>282.60351887406301</v>
      </c>
      <c r="O141">
        <v>285.086473371794</v>
      </c>
      <c r="P141">
        <v>280.47030978478102</v>
      </c>
      <c r="Q141">
        <v>288.25166370940798</v>
      </c>
      <c r="R141">
        <v>286.72999196241699</v>
      </c>
      <c r="S141">
        <v>290.91026514350301</v>
      </c>
      <c r="T141">
        <v>310.07605360532102</v>
      </c>
      <c r="U141">
        <v>342.02899061546401</v>
      </c>
      <c r="V141">
        <v>342.30256404568701</v>
      </c>
      <c r="W141">
        <v>345.96820464988002</v>
      </c>
      <c r="X141">
        <v>338.69816238120802</v>
      </c>
      <c r="Y141">
        <v>328.786460336863</v>
      </c>
      <c r="Z141">
        <v>312.89266395998601</v>
      </c>
      <c r="AA141">
        <v>319.70339402031601</v>
      </c>
      <c r="AB141">
        <v>328.604190580698</v>
      </c>
      <c r="AC141">
        <v>318.42284932376202</v>
      </c>
      <c r="AD141">
        <v>325.475953668861</v>
      </c>
      <c r="AE141">
        <v>320.64372655860302</v>
      </c>
      <c r="AF141">
        <v>315.80114524913898</v>
      </c>
      <c r="AG141">
        <v>318.56942851891301</v>
      </c>
      <c r="AH141">
        <v>327.46286324434902</v>
      </c>
      <c r="AI141">
        <v>311.410465074429</v>
      </c>
      <c r="AJ141">
        <v>315.96037847395701</v>
      </c>
      <c r="AK141">
        <v>315.37426420352301</v>
      </c>
      <c r="AL141">
        <v>306.06832378799101</v>
      </c>
      <c r="AM141">
        <v>312.47051337721598</v>
      </c>
      <c r="AN141">
        <v>313.72449681880499</v>
      </c>
      <c r="AO141">
        <v>316.53652026286397</v>
      </c>
      <c r="AP141">
        <v>309.811906087713</v>
      </c>
      <c r="AQ141">
        <v>334.80576219173599</v>
      </c>
      <c r="AR141">
        <v>345.22486836968602</v>
      </c>
      <c r="AS141">
        <v>371.01789190799002</v>
      </c>
      <c r="AT141">
        <v>379.17434160448198</v>
      </c>
      <c r="AU141">
        <v>400.98869541912001</v>
      </c>
      <c r="AV141">
        <v>346.40928031571502</v>
      </c>
      <c r="AW141">
        <v>347.56543639458499</v>
      </c>
      <c r="AX141">
        <v>277.40851781795902</v>
      </c>
      <c r="AY141">
        <v>273.72385100995501</v>
      </c>
      <c r="AZ141">
        <v>273.514669349332</v>
      </c>
      <c r="BA141">
        <v>272.272864799486</v>
      </c>
      <c r="BB141">
        <v>277.11363165641001</v>
      </c>
      <c r="BC141">
        <v>280.70252929969899</v>
      </c>
      <c r="BD141">
        <v>276.71150838029803</v>
      </c>
      <c r="BE141">
        <v>279.04741125441001</v>
      </c>
      <c r="BF141">
        <v>276.73609641471398</v>
      </c>
      <c r="BG141">
        <v>273.62410024545801</v>
      </c>
      <c r="BH141">
        <v>276.78605810858301</v>
      </c>
      <c r="BI141">
        <v>274.86881121586703</v>
      </c>
      <c r="BJ141">
        <v>286.21371001672799</v>
      </c>
      <c r="BK141">
        <v>273.51132963843298</v>
      </c>
      <c r="BL141">
        <v>275.438482676533</v>
      </c>
      <c r="BM141">
        <v>282.01538512280302</v>
      </c>
      <c r="BN141">
        <v>271.96696747029398</v>
      </c>
      <c r="BO141">
        <v>279.27054199741099</v>
      </c>
      <c r="BP141">
        <v>287.53308396792198</v>
      </c>
    </row>
    <row r="142" spans="1:68" x14ac:dyDescent="0.25">
      <c r="A142">
        <v>33.644859813084103</v>
      </c>
      <c r="B142">
        <v>280.57677605194101</v>
      </c>
      <c r="C142">
        <v>274.37101319378502</v>
      </c>
      <c r="D142">
        <v>279.36905604695897</v>
      </c>
      <c r="E142">
        <v>281.312928448229</v>
      </c>
      <c r="F142">
        <v>279.95311499117003</v>
      </c>
      <c r="G142">
        <v>273.44507974943002</v>
      </c>
      <c r="H142">
        <v>279.71711121832698</v>
      </c>
      <c r="I142">
        <v>274.02131200725398</v>
      </c>
      <c r="J142">
        <v>269.628452838702</v>
      </c>
      <c r="K142">
        <v>279.13364307567201</v>
      </c>
      <c r="L142">
        <v>265.91073508269199</v>
      </c>
      <c r="M142">
        <v>280.60453725003998</v>
      </c>
      <c r="N142">
        <v>282.01877279900202</v>
      </c>
      <c r="O142">
        <v>285.83837941488798</v>
      </c>
      <c r="P142">
        <v>279.94341886778199</v>
      </c>
      <c r="Q142">
        <v>289.45615911367003</v>
      </c>
      <c r="R142">
        <v>287.58966979539099</v>
      </c>
      <c r="S142">
        <v>291.80534371508401</v>
      </c>
      <c r="T142">
        <v>310.35981836676501</v>
      </c>
      <c r="U142">
        <v>342.60087317391702</v>
      </c>
      <c r="V142">
        <v>342.05620279319101</v>
      </c>
      <c r="W142">
        <v>344.65195013772598</v>
      </c>
      <c r="X142">
        <v>338.26741668469498</v>
      </c>
      <c r="Y142">
        <v>328.64110016677199</v>
      </c>
      <c r="Z142">
        <v>311.05713420119599</v>
      </c>
      <c r="AA142">
        <v>318.37218085522898</v>
      </c>
      <c r="AB142">
        <v>328.98154051715198</v>
      </c>
      <c r="AC142">
        <v>317.14379141936701</v>
      </c>
      <c r="AD142">
        <v>325.353877497101</v>
      </c>
      <c r="AE142">
        <v>319.30225999784398</v>
      </c>
      <c r="AF142">
        <v>316.41445170102497</v>
      </c>
      <c r="AG142">
        <v>320.85883949314001</v>
      </c>
      <c r="AH142">
        <v>328.17578025629302</v>
      </c>
      <c r="AI142">
        <v>312.205149470501</v>
      </c>
      <c r="AJ142">
        <v>315.79259040833</v>
      </c>
      <c r="AK142">
        <v>315.09099335767303</v>
      </c>
      <c r="AL142">
        <v>305.48771954575301</v>
      </c>
      <c r="AM142">
        <v>311.59781228404501</v>
      </c>
      <c r="AN142">
        <v>312.77706094673403</v>
      </c>
      <c r="AO142">
        <v>317.72254087387802</v>
      </c>
      <c r="AP142">
        <v>309.12011949067698</v>
      </c>
      <c r="AQ142">
        <v>334.93060255520902</v>
      </c>
      <c r="AR142">
        <v>343.75791625388803</v>
      </c>
      <c r="AS142">
        <v>369.27046878813599</v>
      </c>
      <c r="AT142">
        <v>376.84972922855201</v>
      </c>
      <c r="AU142">
        <v>397.11212585782999</v>
      </c>
      <c r="AV142">
        <v>347.38329915700302</v>
      </c>
      <c r="AW142">
        <v>345.504450451651</v>
      </c>
      <c r="AX142">
        <v>276.20788725038602</v>
      </c>
      <c r="AY142">
        <v>272.81143310890297</v>
      </c>
      <c r="AZ142">
        <v>275.058134025291</v>
      </c>
      <c r="BA142">
        <v>271.55309266187999</v>
      </c>
      <c r="BB142">
        <v>272.95798057468699</v>
      </c>
      <c r="BC142">
        <v>279.71401900070202</v>
      </c>
      <c r="BD142">
        <v>276.52770411765198</v>
      </c>
      <c r="BE142">
        <v>278.82844058097697</v>
      </c>
      <c r="BF142">
        <v>275.07815372420998</v>
      </c>
      <c r="BG142">
        <v>272.17700465217899</v>
      </c>
      <c r="BH142">
        <v>275.82541384810003</v>
      </c>
      <c r="BI142">
        <v>275.194415281273</v>
      </c>
      <c r="BJ142">
        <v>286.01746127073301</v>
      </c>
      <c r="BK142">
        <v>273.34867130260301</v>
      </c>
      <c r="BL142">
        <v>274.77060281389998</v>
      </c>
      <c r="BM142">
        <v>282.34915332782299</v>
      </c>
      <c r="BN142">
        <v>271.15843312743999</v>
      </c>
      <c r="BO142">
        <v>276.69744040508499</v>
      </c>
      <c r="BP142">
        <v>285.80142656919099</v>
      </c>
    </row>
    <row r="143" spans="1:68" x14ac:dyDescent="0.25">
      <c r="A143">
        <v>33.885180240320402</v>
      </c>
      <c r="B143">
        <v>279.95910069807798</v>
      </c>
      <c r="C143">
        <v>273.57843505631098</v>
      </c>
      <c r="D143">
        <v>279.89941606518403</v>
      </c>
      <c r="E143">
        <v>281.34793916326299</v>
      </c>
      <c r="F143">
        <v>279.31411411616301</v>
      </c>
      <c r="G143">
        <v>274.19824914101002</v>
      </c>
      <c r="H143">
        <v>279.97935272685902</v>
      </c>
      <c r="I143">
        <v>275.16049164968098</v>
      </c>
      <c r="J143">
        <v>269.767554235548</v>
      </c>
      <c r="K143">
        <v>277.75646584660399</v>
      </c>
      <c r="L143">
        <v>265.76744395206799</v>
      </c>
      <c r="M143">
        <v>280.198927952541</v>
      </c>
      <c r="N143">
        <v>281.73808152479899</v>
      </c>
      <c r="O143">
        <v>285.22392298981401</v>
      </c>
      <c r="P143">
        <v>279.426502852586</v>
      </c>
      <c r="Q143">
        <v>288.95713091671502</v>
      </c>
      <c r="R143">
        <v>287.090068568481</v>
      </c>
      <c r="S143">
        <v>291.239886290372</v>
      </c>
      <c r="T143">
        <v>309.93405854134602</v>
      </c>
      <c r="U143">
        <v>341.77715674981602</v>
      </c>
      <c r="V143">
        <v>341.55982443400802</v>
      </c>
      <c r="W143">
        <v>345.12041594412</v>
      </c>
      <c r="X143">
        <v>338.50722334587903</v>
      </c>
      <c r="Y143">
        <v>328.38470432485002</v>
      </c>
      <c r="Z143">
        <v>311.58146709369998</v>
      </c>
      <c r="AA143">
        <v>318.28983325427902</v>
      </c>
      <c r="AB143">
        <v>329.052325797131</v>
      </c>
      <c r="AC143">
        <v>317.63652420232899</v>
      </c>
      <c r="AD143">
        <v>325.84145209398702</v>
      </c>
      <c r="AE143">
        <v>318.91362464942898</v>
      </c>
      <c r="AF143">
        <v>317.46805155894799</v>
      </c>
      <c r="AG143">
        <v>321.00107719952098</v>
      </c>
      <c r="AH143">
        <v>328.36928054597399</v>
      </c>
      <c r="AI143">
        <v>312.347660651632</v>
      </c>
      <c r="AJ143">
        <v>315.96758859364002</v>
      </c>
      <c r="AK143">
        <v>315.180491920836</v>
      </c>
      <c r="AL143">
        <v>305.97418698788402</v>
      </c>
      <c r="AM143">
        <v>311.95088886907598</v>
      </c>
      <c r="AN143">
        <v>312.18402885287702</v>
      </c>
      <c r="AO143">
        <v>317.16693141984598</v>
      </c>
      <c r="AP143">
        <v>309.772321803316</v>
      </c>
      <c r="AQ143">
        <v>335.13200214118001</v>
      </c>
      <c r="AR143">
        <v>344.76911123154599</v>
      </c>
      <c r="AS143">
        <v>368.88410933439002</v>
      </c>
      <c r="AT143">
        <v>376.32187953004001</v>
      </c>
      <c r="AU143">
        <v>396.565797388227</v>
      </c>
      <c r="AV143">
        <v>347.56869675856802</v>
      </c>
      <c r="AW143">
        <v>345.15086022255099</v>
      </c>
      <c r="AX143">
        <v>276.656965829765</v>
      </c>
      <c r="AY143">
        <v>273.27777980909201</v>
      </c>
      <c r="AZ143">
        <v>275.56939307744898</v>
      </c>
      <c r="BA143">
        <v>271.66180215494597</v>
      </c>
      <c r="BB143">
        <v>272.54955162471202</v>
      </c>
      <c r="BC143">
        <v>279.28227166095098</v>
      </c>
      <c r="BD143">
        <v>277.06239490762999</v>
      </c>
      <c r="BE143">
        <v>278.24749841277099</v>
      </c>
      <c r="BF143">
        <v>275.83663188247698</v>
      </c>
      <c r="BG143">
        <v>272.13242480802802</v>
      </c>
      <c r="BH143">
        <v>275.36985208543302</v>
      </c>
      <c r="BI143">
        <v>275.929491383862</v>
      </c>
      <c r="BJ143">
        <v>285.93348005288999</v>
      </c>
      <c r="BK143">
        <v>273.62313736627402</v>
      </c>
      <c r="BL143">
        <v>273.88022303299499</v>
      </c>
      <c r="BM143">
        <v>281.76333273658599</v>
      </c>
      <c r="BN143">
        <v>270.81953551188201</v>
      </c>
      <c r="BO143">
        <v>275.89548437574899</v>
      </c>
      <c r="BP143">
        <v>286.39463301014501</v>
      </c>
    </row>
    <row r="144" spans="1:68" x14ac:dyDescent="0.25">
      <c r="A144">
        <v>34.1255006675567</v>
      </c>
      <c r="B144">
        <v>275.96579745992</v>
      </c>
      <c r="C144">
        <v>271.33954432151899</v>
      </c>
      <c r="D144">
        <v>281.06876783178302</v>
      </c>
      <c r="E144">
        <v>282.75064037554301</v>
      </c>
      <c r="F144">
        <v>276.58310061399999</v>
      </c>
      <c r="G144">
        <v>278.57178926580798</v>
      </c>
      <c r="H144">
        <v>282.10066468969399</v>
      </c>
      <c r="I144">
        <v>278.37169691552498</v>
      </c>
      <c r="J144">
        <v>269.56836812196002</v>
      </c>
      <c r="K144">
        <v>272.45364911928101</v>
      </c>
      <c r="L144">
        <v>266.89326811659498</v>
      </c>
      <c r="M144">
        <v>281.82215444329</v>
      </c>
      <c r="N144">
        <v>279.475623182692</v>
      </c>
      <c r="O144">
        <v>284.711030482605</v>
      </c>
      <c r="P144">
        <v>279.63676016924001</v>
      </c>
      <c r="Q144">
        <v>285.06688046230499</v>
      </c>
      <c r="R144">
        <v>287.16342533203402</v>
      </c>
      <c r="S144">
        <v>289.56573474170199</v>
      </c>
      <c r="T144">
        <v>313.47386508715198</v>
      </c>
      <c r="U144">
        <v>343.68269679725603</v>
      </c>
      <c r="V144">
        <v>344.36761877635001</v>
      </c>
      <c r="W144">
        <v>349.89639288271701</v>
      </c>
      <c r="X144">
        <v>340.68582799810002</v>
      </c>
      <c r="Y144">
        <v>327.49945374093102</v>
      </c>
      <c r="Z144">
        <v>313.98588530500001</v>
      </c>
      <c r="AA144">
        <v>322.90577305369101</v>
      </c>
      <c r="AB144">
        <v>328.91315992606798</v>
      </c>
      <c r="AC144">
        <v>320.79301380163201</v>
      </c>
      <c r="AD144">
        <v>326.87739899883599</v>
      </c>
      <c r="AE144">
        <v>320.83164131153001</v>
      </c>
      <c r="AF144">
        <v>320.23006208801399</v>
      </c>
      <c r="AG144">
        <v>325.48363724257302</v>
      </c>
      <c r="AH144">
        <v>326.98516321690897</v>
      </c>
      <c r="AI144">
        <v>315.23620508983998</v>
      </c>
      <c r="AJ144">
        <v>316.695017054056</v>
      </c>
      <c r="AK144">
        <v>316.214828502003</v>
      </c>
      <c r="AL144">
        <v>308.04433954052797</v>
      </c>
      <c r="AM144">
        <v>313.652617431235</v>
      </c>
      <c r="AN144">
        <v>310.77677684374902</v>
      </c>
      <c r="AO144">
        <v>314.63573220307399</v>
      </c>
      <c r="AP144">
        <v>310.72796686755902</v>
      </c>
      <c r="AQ144">
        <v>333.18568796871102</v>
      </c>
      <c r="AR144">
        <v>343.44378434791298</v>
      </c>
      <c r="AS144">
        <v>362.589518265717</v>
      </c>
      <c r="AT144">
        <v>359.40672084312899</v>
      </c>
      <c r="AU144">
        <v>377.51846092158098</v>
      </c>
      <c r="AV144">
        <v>340.15854718025997</v>
      </c>
      <c r="AW144">
        <v>340.16095259263301</v>
      </c>
      <c r="AX144">
        <v>278.421419874707</v>
      </c>
      <c r="AY144">
        <v>277.83574711895602</v>
      </c>
      <c r="AZ144">
        <v>274.69357161055802</v>
      </c>
      <c r="BA144">
        <v>268.77093372972399</v>
      </c>
      <c r="BB144">
        <v>272.66927560031598</v>
      </c>
      <c r="BC144">
        <v>277.37527437259001</v>
      </c>
      <c r="BD144">
        <v>277.778037516518</v>
      </c>
      <c r="BE144">
        <v>275.15874238280497</v>
      </c>
      <c r="BF144">
        <v>275.68971890869301</v>
      </c>
      <c r="BG144">
        <v>274.267198287697</v>
      </c>
      <c r="BH144">
        <v>271.63444517235899</v>
      </c>
      <c r="BI144">
        <v>277.11067236296202</v>
      </c>
      <c r="BJ144">
        <v>285.57486596253801</v>
      </c>
      <c r="BK144">
        <v>273.75383161132999</v>
      </c>
      <c r="BL144">
        <v>270.16452984926099</v>
      </c>
      <c r="BM144">
        <v>276.14876267738703</v>
      </c>
      <c r="BN144">
        <v>271.78895387542002</v>
      </c>
      <c r="BO144">
        <v>275.60377382852403</v>
      </c>
      <c r="BP144">
        <v>293.16521989465599</v>
      </c>
    </row>
    <row r="145" spans="1:68" x14ac:dyDescent="0.25">
      <c r="A145">
        <v>34.365821094792999</v>
      </c>
      <c r="B145">
        <v>276.39011795734001</v>
      </c>
      <c r="C145">
        <v>271.64153817049902</v>
      </c>
      <c r="D145">
        <v>281.477328537723</v>
      </c>
      <c r="E145">
        <v>282.97625147145999</v>
      </c>
      <c r="F145">
        <v>276.34152460537598</v>
      </c>
      <c r="G145">
        <v>278.67076456047403</v>
      </c>
      <c r="H145">
        <v>282.91792664614798</v>
      </c>
      <c r="I145">
        <v>278.96437050974998</v>
      </c>
      <c r="J145">
        <v>269.652055894309</v>
      </c>
      <c r="K145">
        <v>272.88573544941403</v>
      </c>
      <c r="L145">
        <v>267.85802919997502</v>
      </c>
      <c r="M145">
        <v>281.93105672714699</v>
      </c>
      <c r="N145">
        <v>279.61785386652298</v>
      </c>
      <c r="O145">
        <v>284.94205803703102</v>
      </c>
      <c r="P145">
        <v>279.90407247312402</v>
      </c>
      <c r="Q145">
        <v>285.076396038545</v>
      </c>
      <c r="R145">
        <v>287.35691028467897</v>
      </c>
      <c r="S145">
        <v>289.61129897774799</v>
      </c>
      <c r="T145">
        <v>314.35836159448502</v>
      </c>
      <c r="U145">
        <v>344.263933989078</v>
      </c>
      <c r="V145">
        <v>344.88507541060699</v>
      </c>
      <c r="W145">
        <v>350.39982569710401</v>
      </c>
      <c r="X145">
        <v>340.94736288515497</v>
      </c>
      <c r="Y145">
        <v>327.510497260666</v>
      </c>
      <c r="Z145">
        <v>314.01018244427399</v>
      </c>
      <c r="AA145">
        <v>323.509835604638</v>
      </c>
      <c r="AB145">
        <v>328.96524847169798</v>
      </c>
      <c r="AC145">
        <v>320.89099196586898</v>
      </c>
      <c r="AD145">
        <v>326.859456649001</v>
      </c>
      <c r="AE145">
        <v>320.88261020470401</v>
      </c>
      <c r="AF145">
        <v>320.63566907155899</v>
      </c>
      <c r="AG145">
        <v>325.45873383815399</v>
      </c>
      <c r="AH145">
        <v>327.03750047885802</v>
      </c>
      <c r="AI145">
        <v>315.51572121640902</v>
      </c>
      <c r="AJ145">
        <v>316.80321073484703</v>
      </c>
      <c r="AK145">
        <v>316.07577603604102</v>
      </c>
      <c r="AL145">
        <v>308.47269425897701</v>
      </c>
      <c r="AM145">
        <v>313.56927688910099</v>
      </c>
      <c r="AN145">
        <v>310.36203762062303</v>
      </c>
      <c r="AO145">
        <v>315.003583903471</v>
      </c>
      <c r="AP145">
        <v>310.60053530540898</v>
      </c>
      <c r="AQ145">
        <v>331.97838348623799</v>
      </c>
      <c r="AR145">
        <v>342.56636585190603</v>
      </c>
      <c r="AS145">
        <v>359.95988988693603</v>
      </c>
      <c r="AT145">
        <v>356.33229725376901</v>
      </c>
      <c r="AU145">
        <v>373.35752352489601</v>
      </c>
      <c r="AV145">
        <v>338.40518474258198</v>
      </c>
      <c r="AW145">
        <v>338.62898877103999</v>
      </c>
      <c r="AX145">
        <v>278.483869281674</v>
      </c>
      <c r="AY145">
        <v>278.14920316041798</v>
      </c>
      <c r="AZ145">
        <v>274.40693960566199</v>
      </c>
      <c r="BA145">
        <v>268.73002570105001</v>
      </c>
      <c r="BB145">
        <v>272.898725286831</v>
      </c>
      <c r="BC145">
        <v>277.33743431977399</v>
      </c>
      <c r="BD145">
        <v>277.858326488042</v>
      </c>
      <c r="BE145">
        <v>275.441757812052</v>
      </c>
      <c r="BF145">
        <v>275.77919704520002</v>
      </c>
      <c r="BG145">
        <v>274.86600621375499</v>
      </c>
      <c r="BH145">
        <v>272.003225922654</v>
      </c>
      <c r="BI145">
        <v>277.07494604177799</v>
      </c>
      <c r="BJ145">
        <v>286.01382724784901</v>
      </c>
      <c r="BK145">
        <v>273.67225415889499</v>
      </c>
      <c r="BL145">
        <v>270.474310170911</v>
      </c>
      <c r="BM145">
        <v>276.07359516840899</v>
      </c>
      <c r="BN145">
        <v>272.46715418016998</v>
      </c>
      <c r="BO145">
        <v>275.73734540617102</v>
      </c>
      <c r="BP145">
        <v>293.85265788463101</v>
      </c>
    </row>
    <row r="146" spans="1:68" x14ac:dyDescent="0.25">
      <c r="A146">
        <v>34.606141522029297</v>
      </c>
      <c r="B146">
        <v>278.20560685625702</v>
      </c>
      <c r="C146">
        <v>272.35456247466499</v>
      </c>
      <c r="D146">
        <v>281.02875645018401</v>
      </c>
      <c r="E146">
        <v>283.60825053688097</v>
      </c>
      <c r="F146">
        <v>277.05537578461701</v>
      </c>
      <c r="G146">
        <v>276.14571362095501</v>
      </c>
      <c r="H146">
        <v>283.65068687926401</v>
      </c>
      <c r="I146">
        <v>280.57948978598102</v>
      </c>
      <c r="J146">
        <v>271.65013741474098</v>
      </c>
      <c r="K146">
        <v>274.35508285774</v>
      </c>
      <c r="L146">
        <v>269.88685296736998</v>
      </c>
      <c r="M146">
        <v>280.60922372311501</v>
      </c>
      <c r="N146">
        <v>280.202674126685</v>
      </c>
      <c r="O146">
        <v>285.49377973359299</v>
      </c>
      <c r="P146">
        <v>279.707360114094</v>
      </c>
      <c r="Q146">
        <v>284.109691481097</v>
      </c>
      <c r="R146">
        <v>288.41398678966601</v>
      </c>
      <c r="S146">
        <v>290.53038351701201</v>
      </c>
      <c r="T146">
        <v>314.25478832147701</v>
      </c>
      <c r="U146">
        <v>343.02439220973201</v>
      </c>
      <c r="V146">
        <v>343.62952165072198</v>
      </c>
      <c r="W146">
        <v>348.91690996870602</v>
      </c>
      <c r="X146">
        <v>343.28850854803198</v>
      </c>
      <c r="Y146">
        <v>329.49442836634103</v>
      </c>
      <c r="Z146">
        <v>313.330626135758</v>
      </c>
      <c r="AA146">
        <v>321.52101419897298</v>
      </c>
      <c r="AB146">
        <v>328.69357773723499</v>
      </c>
      <c r="AC146">
        <v>324.31707931985801</v>
      </c>
      <c r="AD146">
        <v>323.94473811280801</v>
      </c>
      <c r="AE146">
        <v>320.59458358644201</v>
      </c>
      <c r="AF146">
        <v>319.83220638423199</v>
      </c>
      <c r="AG146">
        <v>327.79638818495999</v>
      </c>
      <c r="AH146">
        <v>324.75680630168398</v>
      </c>
      <c r="AI146">
        <v>315.99695237363102</v>
      </c>
      <c r="AJ146">
        <v>320.00463356302998</v>
      </c>
      <c r="AK146">
        <v>315.49332782747803</v>
      </c>
      <c r="AL146">
        <v>310.61107099658</v>
      </c>
      <c r="AM146">
        <v>315.18223423651199</v>
      </c>
      <c r="AN146">
        <v>313.07872487438902</v>
      </c>
      <c r="AO146">
        <v>317.48290362060402</v>
      </c>
      <c r="AP146">
        <v>307.89999117646198</v>
      </c>
      <c r="AQ146">
        <v>330.24750802030098</v>
      </c>
      <c r="AR146">
        <v>345.01932795999102</v>
      </c>
      <c r="AS146">
        <v>359.531128794729</v>
      </c>
      <c r="AT146">
        <v>353.86044725487</v>
      </c>
      <c r="AU146">
        <v>374.14090643076798</v>
      </c>
      <c r="AV146">
        <v>339.67384698656201</v>
      </c>
      <c r="AW146">
        <v>336.71767248409202</v>
      </c>
      <c r="AX146">
        <v>275.497964369746</v>
      </c>
      <c r="AY146">
        <v>278.35318375388999</v>
      </c>
      <c r="AZ146">
        <v>277.17919269758102</v>
      </c>
      <c r="BA146">
        <v>271.382379122445</v>
      </c>
      <c r="BB146">
        <v>273.07532285208799</v>
      </c>
      <c r="BC146">
        <v>278.40944608478998</v>
      </c>
      <c r="BD146">
        <v>276.343672025991</v>
      </c>
      <c r="BE146">
        <v>275.94700948791399</v>
      </c>
      <c r="BF146">
        <v>276.20171942954801</v>
      </c>
      <c r="BG146">
        <v>273.30506809857098</v>
      </c>
      <c r="BH146">
        <v>274.12233796909902</v>
      </c>
      <c r="BI146">
        <v>277.13528691234399</v>
      </c>
      <c r="BJ146">
        <v>285.86181232522301</v>
      </c>
      <c r="BK146">
        <v>272.255647338335</v>
      </c>
      <c r="BL146">
        <v>274.56234466481601</v>
      </c>
      <c r="BM146">
        <v>278.75254431876101</v>
      </c>
      <c r="BN146">
        <v>271.976486140487</v>
      </c>
      <c r="BO146">
        <v>279.19251322176001</v>
      </c>
      <c r="BP146">
        <v>293.34776292597599</v>
      </c>
    </row>
    <row r="147" spans="1:68" x14ac:dyDescent="0.25">
      <c r="A147">
        <v>34.846461949265603</v>
      </c>
      <c r="B147">
        <v>277.56475945933198</v>
      </c>
      <c r="C147">
        <v>272.60835648807898</v>
      </c>
      <c r="D147">
        <v>283.18829730542001</v>
      </c>
      <c r="E147">
        <v>285.95175804392602</v>
      </c>
      <c r="F147">
        <v>276.34278804076899</v>
      </c>
      <c r="G147">
        <v>278.54249125533801</v>
      </c>
      <c r="H147">
        <v>284.54746044851498</v>
      </c>
      <c r="I147">
        <v>279.34430240476098</v>
      </c>
      <c r="J147">
        <v>270.78880136800097</v>
      </c>
      <c r="K147">
        <v>274.40607215035698</v>
      </c>
      <c r="L147">
        <v>271.09927535550202</v>
      </c>
      <c r="M147">
        <v>282.59112443501999</v>
      </c>
      <c r="N147">
        <v>277.58423276180901</v>
      </c>
      <c r="O147">
        <v>283.72191135382297</v>
      </c>
      <c r="P147">
        <v>279.40658262240902</v>
      </c>
      <c r="Q147">
        <v>281.31096418663799</v>
      </c>
      <c r="R147">
        <v>288.98783376907602</v>
      </c>
      <c r="S147">
        <v>291.89311040902498</v>
      </c>
      <c r="T147">
        <v>318.75717694735403</v>
      </c>
      <c r="U147">
        <v>349.44990437078098</v>
      </c>
      <c r="V147">
        <v>347.80215522877199</v>
      </c>
      <c r="W147">
        <v>351.64279896879299</v>
      </c>
      <c r="X147">
        <v>346.42203759869602</v>
      </c>
      <c r="Y147">
        <v>329.273820340047</v>
      </c>
      <c r="Z147">
        <v>312.72179910008998</v>
      </c>
      <c r="AA147">
        <v>320.37318668946</v>
      </c>
      <c r="AB147">
        <v>330.428545853944</v>
      </c>
      <c r="AC147">
        <v>326.18439466816</v>
      </c>
      <c r="AD147">
        <v>325.34470367116199</v>
      </c>
      <c r="AE147">
        <v>320.13777354354698</v>
      </c>
      <c r="AF147">
        <v>319.49989009027303</v>
      </c>
      <c r="AG147">
        <v>330.22350162308101</v>
      </c>
      <c r="AH147">
        <v>325.77729521616601</v>
      </c>
      <c r="AI147">
        <v>316.17327887932601</v>
      </c>
      <c r="AJ147">
        <v>320.49346885308898</v>
      </c>
      <c r="AK147">
        <v>314.39434675294501</v>
      </c>
      <c r="AL147">
        <v>310.34246854564299</v>
      </c>
      <c r="AM147">
        <v>313.07556646636198</v>
      </c>
      <c r="AN147">
        <v>311.59835422167799</v>
      </c>
      <c r="AO147">
        <v>317.328372923789</v>
      </c>
      <c r="AP147">
        <v>307.61950567024599</v>
      </c>
      <c r="AQ147">
        <v>330.22970683461398</v>
      </c>
      <c r="AR147">
        <v>343.60747443780599</v>
      </c>
      <c r="AS147">
        <v>355.91871082452201</v>
      </c>
      <c r="AT147">
        <v>346.92992038303902</v>
      </c>
      <c r="AU147">
        <v>358.54448744496102</v>
      </c>
      <c r="AV147">
        <v>334.81037097178802</v>
      </c>
      <c r="AW147">
        <v>331.80904276504202</v>
      </c>
      <c r="AX147">
        <v>275.120694717069</v>
      </c>
      <c r="AY147">
        <v>276.290728202102</v>
      </c>
      <c r="AZ147">
        <v>276.93661787819502</v>
      </c>
      <c r="BA147">
        <v>271.70988668083697</v>
      </c>
      <c r="BB147">
        <v>271.89590886840199</v>
      </c>
      <c r="BC147">
        <v>277.52445981123498</v>
      </c>
      <c r="BD147">
        <v>275.74599548194197</v>
      </c>
      <c r="BE147">
        <v>277.85789713907297</v>
      </c>
      <c r="BF147">
        <v>276.01645424060001</v>
      </c>
      <c r="BG147">
        <v>273.54894434332101</v>
      </c>
      <c r="BH147">
        <v>272.85107580495099</v>
      </c>
      <c r="BI147">
        <v>277.29743450960098</v>
      </c>
      <c r="BJ147">
        <v>285.37884269996601</v>
      </c>
      <c r="BK147">
        <v>270.50388330400699</v>
      </c>
      <c r="BL147">
        <v>271.982256178645</v>
      </c>
      <c r="BM147">
        <v>277.59872886513301</v>
      </c>
      <c r="BN147">
        <v>271.92375054093702</v>
      </c>
      <c r="BO147">
        <v>278.557529030208</v>
      </c>
      <c r="BP147">
        <v>293.127140832458</v>
      </c>
    </row>
    <row r="148" spans="1:68" x14ac:dyDescent="0.25">
      <c r="A148">
        <v>35.086782376502001</v>
      </c>
      <c r="B148">
        <v>277.65965968805</v>
      </c>
      <c r="C148">
        <v>273.28555356045001</v>
      </c>
      <c r="D148">
        <v>285.38716000917299</v>
      </c>
      <c r="E148">
        <v>286.692252266065</v>
      </c>
      <c r="F148">
        <v>274.14710107890198</v>
      </c>
      <c r="G148">
        <v>278.83560180390998</v>
      </c>
      <c r="H148">
        <v>280.91194592815498</v>
      </c>
      <c r="I148">
        <v>279.34866141401801</v>
      </c>
      <c r="J148">
        <v>270.83376742943199</v>
      </c>
      <c r="K148">
        <v>275.17952573053202</v>
      </c>
      <c r="L148">
        <v>271.80849480620401</v>
      </c>
      <c r="M148">
        <v>282.40622926285101</v>
      </c>
      <c r="N148">
        <v>277.17520949999101</v>
      </c>
      <c r="O148">
        <v>282.837367172261</v>
      </c>
      <c r="P148">
        <v>277.85460897114598</v>
      </c>
      <c r="Q148">
        <v>277.67064191355502</v>
      </c>
      <c r="R148">
        <v>286.82347843459598</v>
      </c>
      <c r="S148">
        <v>292.01397980905301</v>
      </c>
      <c r="T148">
        <v>322.47333472745498</v>
      </c>
      <c r="U148">
        <v>351.30375132825202</v>
      </c>
      <c r="V148">
        <v>347.14173322358101</v>
      </c>
      <c r="W148">
        <v>351.23313112574402</v>
      </c>
      <c r="X148">
        <v>344.29180584073703</v>
      </c>
      <c r="Y148">
        <v>326.585062895193</v>
      </c>
      <c r="Z148">
        <v>314.75408074461097</v>
      </c>
      <c r="AA148">
        <v>318.990091734082</v>
      </c>
      <c r="AB148">
        <v>329.44019208912999</v>
      </c>
      <c r="AC148">
        <v>326.32340513788699</v>
      </c>
      <c r="AD148">
        <v>323.588920210308</v>
      </c>
      <c r="AE148">
        <v>321.040024922165</v>
      </c>
      <c r="AF148">
        <v>319.824482034364</v>
      </c>
      <c r="AG148">
        <v>329.35290117734797</v>
      </c>
      <c r="AH148">
        <v>325.584759661654</v>
      </c>
      <c r="AI148">
        <v>317.05670319731797</v>
      </c>
      <c r="AJ148">
        <v>319.18366744827102</v>
      </c>
      <c r="AK148">
        <v>316.30870168667798</v>
      </c>
      <c r="AL148">
        <v>311.07310932820002</v>
      </c>
      <c r="AM148">
        <v>312.72559558988598</v>
      </c>
      <c r="AN148">
        <v>309.58509723591999</v>
      </c>
      <c r="AO148">
        <v>317.63506662431598</v>
      </c>
      <c r="AP148">
        <v>305.90442262853202</v>
      </c>
      <c r="AQ148">
        <v>332.61513900085203</v>
      </c>
      <c r="AR148">
        <v>343.88232532199203</v>
      </c>
      <c r="AS148">
        <v>357.84885377709003</v>
      </c>
      <c r="AT148">
        <v>345.93909015127099</v>
      </c>
      <c r="AU148">
        <v>357.00987585364999</v>
      </c>
      <c r="AV148">
        <v>335.20145959497302</v>
      </c>
      <c r="AW148">
        <v>329.41670289056702</v>
      </c>
      <c r="AX148">
        <v>275.05435267296201</v>
      </c>
      <c r="AY148">
        <v>274.88399978311401</v>
      </c>
      <c r="AZ148">
        <v>276.282796009381</v>
      </c>
      <c r="BA148">
        <v>273.69564230233999</v>
      </c>
      <c r="BB148">
        <v>272.97764711737102</v>
      </c>
      <c r="BC148">
        <v>273.87223984654901</v>
      </c>
      <c r="BD148">
        <v>274.77592681886603</v>
      </c>
      <c r="BE148">
        <v>278.45371779775502</v>
      </c>
      <c r="BF148">
        <v>274.15478098148998</v>
      </c>
      <c r="BG148">
        <v>275.30448517767701</v>
      </c>
      <c r="BH148">
        <v>271.84801518520601</v>
      </c>
      <c r="BI148">
        <v>277.59211068001002</v>
      </c>
      <c r="BJ148">
        <v>282.859148855304</v>
      </c>
      <c r="BK148">
        <v>271.92366496329703</v>
      </c>
      <c r="BL148">
        <v>271.28305280600898</v>
      </c>
      <c r="BM148">
        <v>281.60905040710799</v>
      </c>
      <c r="BN148">
        <v>274.40956444712498</v>
      </c>
      <c r="BO148">
        <v>281.37846544706201</v>
      </c>
      <c r="BP148">
        <v>293.98294932386602</v>
      </c>
    </row>
    <row r="149" spans="1:68" x14ac:dyDescent="0.25">
      <c r="A149">
        <v>35.327102803738299</v>
      </c>
      <c r="B149">
        <v>277.06873232321198</v>
      </c>
      <c r="C149">
        <v>274.28079194575503</v>
      </c>
      <c r="D149">
        <v>287.278612867086</v>
      </c>
      <c r="E149">
        <v>284.03069230813799</v>
      </c>
      <c r="F149">
        <v>273.26568133159901</v>
      </c>
      <c r="G149">
        <v>278.16083227710902</v>
      </c>
      <c r="H149">
        <v>280.03369027272998</v>
      </c>
      <c r="I149">
        <v>279.157581714326</v>
      </c>
      <c r="J149">
        <v>271.22167987783899</v>
      </c>
      <c r="K149">
        <v>275.97095193421399</v>
      </c>
      <c r="L149">
        <v>272.55500610707497</v>
      </c>
      <c r="M149">
        <v>283.46157103482398</v>
      </c>
      <c r="N149">
        <v>275.997343221248</v>
      </c>
      <c r="O149">
        <v>282.55273134552903</v>
      </c>
      <c r="P149">
        <v>278.43618783241902</v>
      </c>
      <c r="Q149">
        <v>278.32318131183501</v>
      </c>
      <c r="R149">
        <v>286.38751540696302</v>
      </c>
      <c r="S149">
        <v>292.299223916112</v>
      </c>
      <c r="T149">
        <v>323.80963628939003</v>
      </c>
      <c r="U149">
        <v>352.22243974651002</v>
      </c>
      <c r="V149">
        <v>347.00187506719601</v>
      </c>
      <c r="W149">
        <v>351.98698280879199</v>
      </c>
      <c r="X149">
        <v>345.45415312642598</v>
      </c>
      <c r="Y149">
        <v>326.23589728823202</v>
      </c>
      <c r="Z149">
        <v>313.25754889088699</v>
      </c>
      <c r="AA149">
        <v>319.85095314255398</v>
      </c>
      <c r="AB149">
        <v>330.14436867455601</v>
      </c>
      <c r="AC149">
        <v>326.37991906596898</v>
      </c>
      <c r="AD149">
        <v>322.816077286027</v>
      </c>
      <c r="AE149">
        <v>321.534000666461</v>
      </c>
      <c r="AF149">
        <v>319.96086623466402</v>
      </c>
      <c r="AG149">
        <v>327.77943544833403</v>
      </c>
      <c r="AH149">
        <v>323.82426852082</v>
      </c>
      <c r="AI149">
        <v>317.70075920739401</v>
      </c>
      <c r="AJ149">
        <v>318.48520374029198</v>
      </c>
      <c r="AK149">
        <v>317.11114122674201</v>
      </c>
      <c r="AL149">
        <v>310.10233428088901</v>
      </c>
      <c r="AM149">
        <v>311.44000160712699</v>
      </c>
      <c r="AN149">
        <v>310.29482040018001</v>
      </c>
      <c r="AO149">
        <v>317.77187827289401</v>
      </c>
      <c r="AP149">
        <v>306.429493245782</v>
      </c>
      <c r="AQ149">
        <v>332.431949407498</v>
      </c>
      <c r="AR149">
        <v>343.78650211106498</v>
      </c>
      <c r="AS149">
        <v>355.61127524090199</v>
      </c>
      <c r="AT149">
        <v>345.822914113237</v>
      </c>
      <c r="AU149">
        <v>354.16475465916102</v>
      </c>
      <c r="AV149">
        <v>333.903069740511</v>
      </c>
      <c r="AW149">
        <v>328.28743789748398</v>
      </c>
      <c r="AX149">
        <v>273.58572027031897</v>
      </c>
      <c r="AY149">
        <v>273.84293752452402</v>
      </c>
      <c r="AZ149">
        <v>276.11582648939401</v>
      </c>
      <c r="BA149">
        <v>274.05530213014299</v>
      </c>
      <c r="BB149">
        <v>272.83827066702003</v>
      </c>
      <c r="BC149">
        <v>272.050728679413</v>
      </c>
      <c r="BD149">
        <v>276.30873607579298</v>
      </c>
      <c r="BE149">
        <v>278.97482333089999</v>
      </c>
      <c r="BF149">
        <v>274.46929064356198</v>
      </c>
      <c r="BG149">
        <v>275.60591212646898</v>
      </c>
      <c r="BH149">
        <v>272.35397681294302</v>
      </c>
      <c r="BI149">
        <v>277.23796541236197</v>
      </c>
      <c r="BJ149">
        <v>283.15998281224398</v>
      </c>
      <c r="BK149">
        <v>271.498467096767</v>
      </c>
      <c r="BL149">
        <v>272.75482682498699</v>
      </c>
      <c r="BM149">
        <v>283.03560949917801</v>
      </c>
      <c r="BN149">
        <v>273.65006313132</v>
      </c>
      <c r="BO149">
        <v>281.14158085123802</v>
      </c>
      <c r="BP149">
        <v>292.92784635515198</v>
      </c>
    </row>
    <row r="150" spans="1:68" x14ac:dyDescent="0.25">
      <c r="A150">
        <v>35.567423230974597</v>
      </c>
      <c r="B150">
        <v>278.86505414845499</v>
      </c>
      <c r="C150">
        <v>274.57009675549</v>
      </c>
      <c r="D150">
        <v>288.28761541010903</v>
      </c>
      <c r="E150">
        <v>282.72946361228099</v>
      </c>
      <c r="F150">
        <v>272.01349208598702</v>
      </c>
      <c r="G150">
        <v>277.47690368748698</v>
      </c>
      <c r="H150">
        <v>278.467223468383</v>
      </c>
      <c r="I150">
        <v>280.11344687041702</v>
      </c>
      <c r="J150">
        <v>272.30189332299301</v>
      </c>
      <c r="K150">
        <v>276.994000652068</v>
      </c>
      <c r="L150">
        <v>271.82097231887099</v>
      </c>
      <c r="M150">
        <v>284.025637164719</v>
      </c>
      <c r="N150">
        <v>275.06214124106998</v>
      </c>
      <c r="O150">
        <v>281.65248386194702</v>
      </c>
      <c r="P150">
        <v>277.43831176456098</v>
      </c>
      <c r="Q150">
        <v>278.438358373575</v>
      </c>
      <c r="R150">
        <v>283.89470396202603</v>
      </c>
      <c r="S150">
        <v>293.45265356956997</v>
      </c>
      <c r="T150">
        <v>324.19960419190301</v>
      </c>
      <c r="U150">
        <v>352.36006502865098</v>
      </c>
      <c r="V150">
        <v>348.68837783240002</v>
      </c>
      <c r="W150">
        <v>354.96765351197502</v>
      </c>
      <c r="X150">
        <v>347.730920222875</v>
      </c>
      <c r="Y150">
        <v>324.63622427761499</v>
      </c>
      <c r="Z150">
        <v>311.32915447192698</v>
      </c>
      <c r="AA150">
        <v>321.99278679828501</v>
      </c>
      <c r="AB150">
        <v>330.96454254498701</v>
      </c>
      <c r="AC150">
        <v>326.17951062307901</v>
      </c>
      <c r="AD150">
        <v>323.87373853473599</v>
      </c>
      <c r="AE150">
        <v>322.37086677212397</v>
      </c>
      <c r="AF150">
        <v>318.17798942491601</v>
      </c>
      <c r="AG150">
        <v>325.769411277448</v>
      </c>
      <c r="AH150">
        <v>323.171700924341</v>
      </c>
      <c r="AI150">
        <v>319.26161476678499</v>
      </c>
      <c r="AJ150">
        <v>318.371013515605</v>
      </c>
      <c r="AK150">
        <v>318.51191629865099</v>
      </c>
      <c r="AL150">
        <v>310.857035710258</v>
      </c>
      <c r="AM150">
        <v>313.05747596703901</v>
      </c>
      <c r="AN150">
        <v>309.632700690766</v>
      </c>
      <c r="AO150">
        <v>318.20750412894603</v>
      </c>
      <c r="AP150">
        <v>308.51429375846101</v>
      </c>
      <c r="AQ150">
        <v>330.852971217679</v>
      </c>
      <c r="AR150">
        <v>342.167809043658</v>
      </c>
      <c r="AS150">
        <v>353.88039027193003</v>
      </c>
      <c r="AT150">
        <v>342.32867188809598</v>
      </c>
      <c r="AU150">
        <v>348.52579678062301</v>
      </c>
      <c r="AV150">
        <v>332.18017905143898</v>
      </c>
      <c r="AW150">
        <v>326.690945948143</v>
      </c>
      <c r="AX150">
        <v>271.30252241036902</v>
      </c>
      <c r="AY150">
        <v>274.07441909950199</v>
      </c>
      <c r="AZ150">
        <v>275.183074243779</v>
      </c>
      <c r="BA150">
        <v>273.69340020402802</v>
      </c>
      <c r="BB150">
        <v>271.97510080831398</v>
      </c>
      <c r="BC150">
        <v>273.21030714942799</v>
      </c>
      <c r="BD150">
        <v>279.74886816428301</v>
      </c>
      <c r="BE150">
        <v>277.31269384955101</v>
      </c>
      <c r="BF150">
        <v>274.84481627406501</v>
      </c>
      <c r="BG150">
        <v>276.35480043142098</v>
      </c>
      <c r="BH150">
        <v>273.30034591728202</v>
      </c>
      <c r="BI150">
        <v>277.05648243799197</v>
      </c>
      <c r="BJ150">
        <v>284.63361887665798</v>
      </c>
      <c r="BK150">
        <v>272.137762783315</v>
      </c>
      <c r="BL150">
        <v>273.99910484654703</v>
      </c>
      <c r="BM150">
        <v>281.72830405442801</v>
      </c>
      <c r="BN150">
        <v>273.94781586629199</v>
      </c>
      <c r="BO150">
        <v>280.31631028940001</v>
      </c>
      <c r="BP150">
        <v>290.94326321545202</v>
      </c>
    </row>
    <row r="151" spans="1:68" x14ac:dyDescent="0.25">
      <c r="A151">
        <v>35.807743658210903</v>
      </c>
      <c r="B151">
        <v>279.93443013287703</v>
      </c>
      <c r="C151">
        <v>275.11627856906199</v>
      </c>
      <c r="D151">
        <v>288.33281095427299</v>
      </c>
      <c r="E151">
        <v>282.51984908264802</v>
      </c>
      <c r="F151">
        <v>271.45067559581702</v>
      </c>
      <c r="G151">
        <v>278.08727744684501</v>
      </c>
      <c r="H151">
        <v>276.67279682137598</v>
      </c>
      <c r="I151">
        <v>280.441588449118</v>
      </c>
      <c r="J151">
        <v>274.64748156992101</v>
      </c>
      <c r="K151">
        <v>277.32738673419101</v>
      </c>
      <c r="L151">
        <v>272.45460202046502</v>
      </c>
      <c r="M151">
        <v>283.49617153308401</v>
      </c>
      <c r="N151">
        <v>273.331627857618</v>
      </c>
      <c r="O151">
        <v>279.39402779388098</v>
      </c>
      <c r="P151">
        <v>275.95253553496701</v>
      </c>
      <c r="Q151">
        <v>276.91060557292798</v>
      </c>
      <c r="R151">
        <v>281.69577825210598</v>
      </c>
      <c r="S151">
        <v>295.100198922777</v>
      </c>
      <c r="T151">
        <v>320.76664029608202</v>
      </c>
      <c r="U151">
        <v>354.87661602014703</v>
      </c>
      <c r="V151">
        <v>349.60775873506702</v>
      </c>
      <c r="W151">
        <v>357.58457580666499</v>
      </c>
      <c r="X151">
        <v>347.85687158055498</v>
      </c>
      <c r="Y151">
        <v>324.23415360400298</v>
      </c>
      <c r="Z151">
        <v>312.16523685378701</v>
      </c>
      <c r="AA151">
        <v>322.20068734403498</v>
      </c>
      <c r="AB151">
        <v>328.89084068978099</v>
      </c>
      <c r="AC151">
        <v>326.74014070690203</v>
      </c>
      <c r="AD151">
        <v>324.47031157289001</v>
      </c>
      <c r="AE151">
        <v>322.50658208700401</v>
      </c>
      <c r="AF151">
        <v>317.60127927602099</v>
      </c>
      <c r="AG151">
        <v>324.60617912524202</v>
      </c>
      <c r="AH151">
        <v>323.56399114756499</v>
      </c>
      <c r="AI151">
        <v>320.53329861594102</v>
      </c>
      <c r="AJ151">
        <v>318.397395886602</v>
      </c>
      <c r="AK151">
        <v>319.14835218191399</v>
      </c>
      <c r="AL151">
        <v>311.87327057267601</v>
      </c>
      <c r="AM151">
        <v>313.995660719753</v>
      </c>
      <c r="AN151">
        <v>308.627979525066</v>
      </c>
      <c r="AO151">
        <v>319.02538432676602</v>
      </c>
      <c r="AP151">
        <v>309.69069423618299</v>
      </c>
      <c r="AQ151">
        <v>329.73610925055999</v>
      </c>
      <c r="AR151">
        <v>341.97390135154899</v>
      </c>
      <c r="AS151">
        <v>351.97319432649601</v>
      </c>
      <c r="AT151">
        <v>337.88090375504203</v>
      </c>
      <c r="AU151">
        <v>344.42988159860897</v>
      </c>
      <c r="AV151">
        <v>330.405348696788</v>
      </c>
      <c r="AW151">
        <v>327.01992048140102</v>
      </c>
      <c r="AX151">
        <v>272.40638606056302</v>
      </c>
      <c r="AY151">
        <v>275.86469608660201</v>
      </c>
      <c r="AZ151">
        <v>273.124466788387</v>
      </c>
      <c r="BA151">
        <v>274.377535140215</v>
      </c>
      <c r="BB151">
        <v>272.42145060441698</v>
      </c>
      <c r="BC151">
        <v>273.56485562020799</v>
      </c>
      <c r="BD151">
        <v>279.757582784085</v>
      </c>
      <c r="BE151">
        <v>276.26426415629601</v>
      </c>
      <c r="BF151">
        <v>275.18031777017802</v>
      </c>
      <c r="BG151">
        <v>277.81205580392299</v>
      </c>
      <c r="BH151">
        <v>273.19640905789498</v>
      </c>
      <c r="BI151">
        <v>276.813790282848</v>
      </c>
      <c r="BJ151">
        <v>285.05663372735501</v>
      </c>
      <c r="BK151">
        <v>272.76736481100102</v>
      </c>
      <c r="BL151">
        <v>274.31418994693001</v>
      </c>
      <c r="BM151">
        <v>281.304782654902</v>
      </c>
      <c r="BN151">
        <v>273.07702847635699</v>
      </c>
      <c r="BO151">
        <v>278.32297217823498</v>
      </c>
      <c r="BP151">
        <v>289.619854037138</v>
      </c>
    </row>
    <row r="152" spans="1:68" x14ac:dyDescent="0.25">
      <c r="A152">
        <v>36.048064085447201</v>
      </c>
      <c r="B152">
        <v>282.16624096682398</v>
      </c>
      <c r="C152">
        <v>275.67384058052602</v>
      </c>
      <c r="D152">
        <v>287.76628322306198</v>
      </c>
      <c r="E152">
        <v>280.15425840993902</v>
      </c>
      <c r="F152">
        <v>272.66822946755298</v>
      </c>
      <c r="G152">
        <v>279.315592841301</v>
      </c>
      <c r="H152">
        <v>275.75811460631701</v>
      </c>
      <c r="I152">
        <v>280.10328799626802</v>
      </c>
      <c r="J152">
        <v>273.87803510129203</v>
      </c>
      <c r="K152">
        <v>275.58277425042598</v>
      </c>
      <c r="L152">
        <v>273.78383182298103</v>
      </c>
      <c r="M152">
        <v>283.36177983463301</v>
      </c>
      <c r="N152">
        <v>274.19815262249898</v>
      </c>
      <c r="O152">
        <v>278.31341736986599</v>
      </c>
      <c r="P152">
        <v>274.767857967689</v>
      </c>
      <c r="Q152">
        <v>276.14923128847101</v>
      </c>
      <c r="R152">
        <v>280.17493394333701</v>
      </c>
      <c r="S152">
        <v>295.74470143021603</v>
      </c>
      <c r="T152">
        <v>319.79705843883198</v>
      </c>
      <c r="U152">
        <v>355.089343003441</v>
      </c>
      <c r="V152">
        <v>350.930027448293</v>
      </c>
      <c r="W152">
        <v>358.88701057460798</v>
      </c>
      <c r="X152">
        <v>348.18944152770399</v>
      </c>
      <c r="Y152">
        <v>323.14390153597901</v>
      </c>
      <c r="Z152">
        <v>312.85426686927599</v>
      </c>
      <c r="AA152">
        <v>321.982567342511</v>
      </c>
      <c r="AB152">
        <v>328.43228260507499</v>
      </c>
      <c r="AC152">
        <v>326.29191510990302</v>
      </c>
      <c r="AD152">
        <v>321.88415091467402</v>
      </c>
      <c r="AE152">
        <v>320.67193914902998</v>
      </c>
      <c r="AF152">
        <v>317.94259297136102</v>
      </c>
      <c r="AG152">
        <v>324.04322616993898</v>
      </c>
      <c r="AH152">
        <v>323.513145371154</v>
      </c>
      <c r="AI152">
        <v>320.55256564739199</v>
      </c>
      <c r="AJ152">
        <v>318.58194466743799</v>
      </c>
      <c r="AK152">
        <v>320.65081373933702</v>
      </c>
      <c r="AL152">
        <v>311.87609394160501</v>
      </c>
      <c r="AM152">
        <v>313.18445872654502</v>
      </c>
      <c r="AN152">
        <v>307.89136526840201</v>
      </c>
      <c r="AO152">
        <v>318.038140056938</v>
      </c>
      <c r="AP152">
        <v>306.89976469366201</v>
      </c>
      <c r="AQ152">
        <v>330.07424023421203</v>
      </c>
      <c r="AR152">
        <v>342.09055783719901</v>
      </c>
      <c r="AS152">
        <v>352.96419338912699</v>
      </c>
      <c r="AT152">
        <v>336.14677752220899</v>
      </c>
      <c r="AU152">
        <v>343.98271482709998</v>
      </c>
      <c r="AV152">
        <v>329.71082445833599</v>
      </c>
      <c r="AW152">
        <v>324.42074098462803</v>
      </c>
      <c r="AX152">
        <v>273.579638325693</v>
      </c>
      <c r="AY152">
        <v>276.84854643958897</v>
      </c>
      <c r="AZ152">
        <v>272.14999088423502</v>
      </c>
      <c r="BA152">
        <v>276.45247054459799</v>
      </c>
      <c r="BB152">
        <v>272.39661531494397</v>
      </c>
      <c r="BC152">
        <v>272.55848507639701</v>
      </c>
      <c r="BD152">
        <v>279.63716310544203</v>
      </c>
      <c r="BE152">
        <v>276.771244811369</v>
      </c>
      <c r="BF152">
        <v>277.13973098585899</v>
      </c>
      <c r="BG152">
        <v>277.79097627512698</v>
      </c>
      <c r="BH152">
        <v>273.768782591986</v>
      </c>
      <c r="BI152">
        <v>276.50050561302498</v>
      </c>
      <c r="BJ152">
        <v>284.93704536825101</v>
      </c>
      <c r="BK152">
        <v>273.81239824228999</v>
      </c>
      <c r="BL152">
        <v>270.80788206893601</v>
      </c>
      <c r="BM152">
        <v>281.62896766483601</v>
      </c>
      <c r="BN152">
        <v>272.57408009502501</v>
      </c>
      <c r="BO152">
        <v>278.96932074882199</v>
      </c>
      <c r="BP152">
        <v>286.49398497786501</v>
      </c>
    </row>
    <row r="153" spans="1:68" x14ac:dyDescent="0.25">
      <c r="A153">
        <v>36.2883845126835</v>
      </c>
      <c r="B153">
        <v>284.80816057157301</v>
      </c>
      <c r="C153">
        <v>276.85285367095798</v>
      </c>
      <c r="D153">
        <v>286.86489986738098</v>
      </c>
      <c r="E153">
        <v>281.89253708603502</v>
      </c>
      <c r="F153">
        <v>270.98743349843397</v>
      </c>
      <c r="G153">
        <v>279.28396241364402</v>
      </c>
      <c r="H153">
        <v>278.19277951790701</v>
      </c>
      <c r="I153">
        <v>279.60895084555301</v>
      </c>
      <c r="J153">
        <v>271.66363461495899</v>
      </c>
      <c r="K153">
        <v>275.46755525512799</v>
      </c>
      <c r="L153">
        <v>273.14569863084898</v>
      </c>
      <c r="M153">
        <v>282.58721169582702</v>
      </c>
      <c r="N153">
        <v>277.66221187404898</v>
      </c>
      <c r="O153">
        <v>278.66032954425901</v>
      </c>
      <c r="P153">
        <v>273.605696229469</v>
      </c>
      <c r="Q153">
        <v>275.52414860152402</v>
      </c>
      <c r="R153">
        <v>279.66603495609201</v>
      </c>
      <c r="S153">
        <v>294.84918327430501</v>
      </c>
      <c r="T153">
        <v>325.06300941379402</v>
      </c>
      <c r="U153">
        <v>362.87529600876297</v>
      </c>
      <c r="V153">
        <v>355.18073668392202</v>
      </c>
      <c r="W153">
        <v>362.09215282089002</v>
      </c>
      <c r="X153">
        <v>350.58423770660397</v>
      </c>
      <c r="Y153">
        <v>322.10021077876797</v>
      </c>
      <c r="Z153">
        <v>313.32027294837297</v>
      </c>
      <c r="AA153">
        <v>323.16736628859098</v>
      </c>
      <c r="AB153">
        <v>327.64510555947999</v>
      </c>
      <c r="AC153">
        <v>324.82667234018697</v>
      </c>
      <c r="AD153">
        <v>321.98104128233598</v>
      </c>
      <c r="AE153">
        <v>319.65552063081799</v>
      </c>
      <c r="AF153">
        <v>319.29305969883097</v>
      </c>
      <c r="AG153">
        <v>322.76405872134399</v>
      </c>
      <c r="AH153">
        <v>321.35761179656498</v>
      </c>
      <c r="AI153">
        <v>321.10851081983901</v>
      </c>
      <c r="AJ153">
        <v>319.45133084466897</v>
      </c>
      <c r="AK153">
        <v>322.98542894978402</v>
      </c>
      <c r="AL153">
        <v>309.30822570336699</v>
      </c>
      <c r="AM153">
        <v>312.50619101101898</v>
      </c>
      <c r="AN153">
        <v>307.16234659927602</v>
      </c>
      <c r="AO153">
        <v>317.36884016778203</v>
      </c>
      <c r="AP153">
        <v>304.62734842927802</v>
      </c>
      <c r="AQ153">
        <v>328.50844683300102</v>
      </c>
      <c r="AR153">
        <v>340.43517076803101</v>
      </c>
      <c r="AS153">
        <v>350.29490057779799</v>
      </c>
      <c r="AT153">
        <v>330.985113885793</v>
      </c>
      <c r="AU153">
        <v>337.83706382336402</v>
      </c>
      <c r="AV153">
        <v>324.01541426167898</v>
      </c>
      <c r="AW153">
        <v>320.441707101009</v>
      </c>
      <c r="AX153">
        <v>274.45921508320902</v>
      </c>
      <c r="AY153">
        <v>276.381912712222</v>
      </c>
      <c r="AZ153">
        <v>270.18334861994902</v>
      </c>
      <c r="BA153">
        <v>276.98403785965701</v>
      </c>
      <c r="BB153">
        <v>272.23206330830698</v>
      </c>
      <c r="BC153">
        <v>273.706597573446</v>
      </c>
      <c r="BD153">
        <v>279.71230224409697</v>
      </c>
      <c r="BE153">
        <v>276.07583042836399</v>
      </c>
      <c r="BF153">
        <v>275.91812659108302</v>
      </c>
      <c r="BG153">
        <v>278.55864284868198</v>
      </c>
      <c r="BH153">
        <v>273.38801573020402</v>
      </c>
      <c r="BI153">
        <v>277.25506875684403</v>
      </c>
      <c r="BJ153">
        <v>285.20811242322401</v>
      </c>
      <c r="BK153">
        <v>275.21811393948099</v>
      </c>
      <c r="BL153">
        <v>269.457168319061</v>
      </c>
      <c r="BM153">
        <v>279.95801657418099</v>
      </c>
      <c r="BN153">
        <v>274.21278473743502</v>
      </c>
      <c r="BO153">
        <v>279.64873708688202</v>
      </c>
      <c r="BP153">
        <v>288.17046992229803</v>
      </c>
    </row>
    <row r="154" spans="1:68" x14ac:dyDescent="0.25">
      <c r="A154">
        <v>36.528704939919798</v>
      </c>
      <c r="B154">
        <v>282.946678892845</v>
      </c>
      <c r="C154">
        <v>277.94238294756701</v>
      </c>
      <c r="D154">
        <v>284.98079718545699</v>
      </c>
      <c r="E154">
        <v>283.00707602998301</v>
      </c>
      <c r="F154">
        <v>268.97922637909102</v>
      </c>
      <c r="G154">
        <v>279.492836126322</v>
      </c>
      <c r="H154">
        <v>276.52877982593998</v>
      </c>
      <c r="I154">
        <v>276.00525171393599</v>
      </c>
      <c r="J154">
        <v>269.97106487514799</v>
      </c>
      <c r="K154">
        <v>276.09847773451202</v>
      </c>
      <c r="L154">
        <v>272.99698272963298</v>
      </c>
      <c r="M154">
        <v>281.507526399607</v>
      </c>
      <c r="N154">
        <v>277.18800924090499</v>
      </c>
      <c r="O154">
        <v>279.197528120615</v>
      </c>
      <c r="P154">
        <v>275.22323671047099</v>
      </c>
      <c r="Q154">
        <v>276.37916425482899</v>
      </c>
      <c r="R154">
        <v>281.08733536189999</v>
      </c>
      <c r="S154">
        <v>293.40748945309298</v>
      </c>
      <c r="T154">
        <v>328.66203506368299</v>
      </c>
      <c r="U154">
        <v>364.80808674861902</v>
      </c>
      <c r="V154">
        <v>355.84247793362903</v>
      </c>
      <c r="W154">
        <v>362.90683226290298</v>
      </c>
      <c r="X154">
        <v>354.15654897721203</v>
      </c>
      <c r="Y154">
        <v>319.06659190297597</v>
      </c>
      <c r="Z154">
        <v>312.35264482302398</v>
      </c>
      <c r="AA154">
        <v>322.37190632096798</v>
      </c>
      <c r="AB154">
        <v>325.57851314034599</v>
      </c>
      <c r="AC154">
        <v>325.06197363946097</v>
      </c>
      <c r="AD154">
        <v>322.80557695566301</v>
      </c>
      <c r="AE154">
        <v>325.185569373813</v>
      </c>
      <c r="AF154">
        <v>318.77763356590901</v>
      </c>
      <c r="AG154">
        <v>319.23676718856098</v>
      </c>
      <c r="AH154">
        <v>319.654942737022</v>
      </c>
      <c r="AI154">
        <v>320.65891655495199</v>
      </c>
      <c r="AJ154">
        <v>319.49715426721599</v>
      </c>
      <c r="AK154">
        <v>324.28234406969898</v>
      </c>
      <c r="AL154">
        <v>307.16767909030602</v>
      </c>
      <c r="AM154">
        <v>311.85470686369001</v>
      </c>
      <c r="AN154">
        <v>306.17401409608698</v>
      </c>
      <c r="AO154">
        <v>317.30267358889103</v>
      </c>
      <c r="AP154">
        <v>301.946691716629</v>
      </c>
      <c r="AQ154">
        <v>327.069781310221</v>
      </c>
      <c r="AR154">
        <v>339.21005671054701</v>
      </c>
      <c r="AS154">
        <v>350.59029172188599</v>
      </c>
      <c r="AT154">
        <v>328.80111357804498</v>
      </c>
      <c r="AU154">
        <v>337.14185248459199</v>
      </c>
      <c r="AV154">
        <v>319.15052122480103</v>
      </c>
      <c r="AW154">
        <v>322.468880428803</v>
      </c>
      <c r="AX154">
        <v>275.54540975275398</v>
      </c>
      <c r="AY154">
        <v>276.32054472938898</v>
      </c>
      <c r="AZ154">
        <v>269.05958884037801</v>
      </c>
      <c r="BA154">
        <v>276.690961433327</v>
      </c>
      <c r="BB154">
        <v>274.42152667435403</v>
      </c>
      <c r="BC154">
        <v>274.07322759143398</v>
      </c>
      <c r="BD154">
        <v>280.07565656048502</v>
      </c>
      <c r="BE154">
        <v>278.31294761889501</v>
      </c>
      <c r="BF154">
        <v>272.64658657971302</v>
      </c>
      <c r="BG154">
        <v>278.133920300802</v>
      </c>
      <c r="BH154">
        <v>274.11718004982998</v>
      </c>
      <c r="BI154">
        <v>278.75913310034099</v>
      </c>
      <c r="BJ154">
        <v>285.884728707828</v>
      </c>
      <c r="BK154">
        <v>274.86880923862299</v>
      </c>
      <c r="BL154">
        <v>270.34073111293702</v>
      </c>
      <c r="BM154">
        <v>277.29735991309201</v>
      </c>
      <c r="BN154">
        <v>273.24939177712599</v>
      </c>
      <c r="BO154">
        <v>281.50066545709501</v>
      </c>
      <c r="BP154">
        <v>285.38841069269</v>
      </c>
    </row>
    <row r="155" spans="1:68" x14ac:dyDescent="0.25">
      <c r="A155">
        <v>36.769025367156203</v>
      </c>
      <c r="B155">
        <v>283.08477095776999</v>
      </c>
      <c r="C155">
        <v>279.78287882982102</v>
      </c>
      <c r="D155">
        <v>288.27910127923099</v>
      </c>
      <c r="E155">
        <v>282.86897623209302</v>
      </c>
      <c r="F155">
        <v>267.55427959224698</v>
      </c>
      <c r="G155">
        <v>277.24917867120098</v>
      </c>
      <c r="H155">
        <v>273.40700478725302</v>
      </c>
      <c r="I155">
        <v>274.63591903781497</v>
      </c>
      <c r="J155">
        <v>270.433817306587</v>
      </c>
      <c r="K155">
        <v>277.00805519088499</v>
      </c>
      <c r="L155">
        <v>271.864435030962</v>
      </c>
      <c r="M155">
        <v>282.33382290309203</v>
      </c>
      <c r="N155">
        <v>274.71557450058202</v>
      </c>
      <c r="O155">
        <v>278.636193708706</v>
      </c>
      <c r="P155">
        <v>274.59038619252402</v>
      </c>
      <c r="Q155">
        <v>277.90801393301501</v>
      </c>
      <c r="R155">
        <v>282.06109054802602</v>
      </c>
      <c r="S155">
        <v>293.82227959607502</v>
      </c>
      <c r="T155">
        <v>332.31278431777997</v>
      </c>
      <c r="U155">
        <v>369.12535054350201</v>
      </c>
      <c r="V155">
        <v>358.86992024381601</v>
      </c>
      <c r="W155">
        <v>363.82283665137697</v>
      </c>
      <c r="X155">
        <v>356.33248417262899</v>
      </c>
      <c r="Y155">
        <v>321.46147861289302</v>
      </c>
      <c r="Z155">
        <v>316.062896762528</v>
      </c>
      <c r="AA155">
        <v>322.37237461178501</v>
      </c>
      <c r="AB155">
        <v>324.92938284435502</v>
      </c>
      <c r="AC155">
        <v>326.16475877085202</v>
      </c>
      <c r="AD155">
        <v>322.40235472133099</v>
      </c>
      <c r="AE155">
        <v>323.513463226863</v>
      </c>
      <c r="AF155">
        <v>319.10850485151599</v>
      </c>
      <c r="AG155">
        <v>319.54942897645498</v>
      </c>
      <c r="AH155">
        <v>318.27583633603803</v>
      </c>
      <c r="AI155">
        <v>321.032537665196</v>
      </c>
      <c r="AJ155">
        <v>321.67982902195399</v>
      </c>
      <c r="AK155">
        <v>325.56169061204298</v>
      </c>
      <c r="AL155">
        <v>307.45077370901703</v>
      </c>
      <c r="AM155">
        <v>311.59035209524899</v>
      </c>
      <c r="AN155">
        <v>305.080757184731</v>
      </c>
      <c r="AO155">
        <v>316.69534993115798</v>
      </c>
      <c r="AP155">
        <v>303.33627266447201</v>
      </c>
      <c r="AQ155">
        <v>328.74756280239001</v>
      </c>
      <c r="AR155">
        <v>339.59348438291198</v>
      </c>
      <c r="AS155">
        <v>349.57625373948002</v>
      </c>
      <c r="AT155">
        <v>330.24437171941997</v>
      </c>
      <c r="AU155">
        <v>334.66690028315497</v>
      </c>
      <c r="AV155">
        <v>320.35346733136902</v>
      </c>
      <c r="AW155">
        <v>318.15100432646199</v>
      </c>
      <c r="AX155">
        <v>277.72706677492403</v>
      </c>
      <c r="AY155">
        <v>276.99842094934201</v>
      </c>
      <c r="AZ155">
        <v>270.806707385967</v>
      </c>
      <c r="BA155">
        <v>279.55367135956999</v>
      </c>
      <c r="BB155">
        <v>274.22322571970398</v>
      </c>
      <c r="BC155">
        <v>274.07881359956099</v>
      </c>
      <c r="BD155">
        <v>278.46868930964803</v>
      </c>
      <c r="BE155">
        <v>278.33115960981502</v>
      </c>
      <c r="BF155">
        <v>271.840008327161</v>
      </c>
      <c r="BG155">
        <v>277.35054712640903</v>
      </c>
      <c r="BH155">
        <v>275.06847559041199</v>
      </c>
      <c r="BI155">
        <v>279.087143353827</v>
      </c>
      <c r="BJ155">
        <v>284.42073162736199</v>
      </c>
      <c r="BK155">
        <v>275.66744663697</v>
      </c>
      <c r="BL155">
        <v>270.559071887377</v>
      </c>
      <c r="BM155">
        <v>277.13308479655001</v>
      </c>
      <c r="BN155">
        <v>272.98224179149202</v>
      </c>
      <c r="BO155">
        <v>281.46172438216598</v>
      </c>
      <c r="BP155">
        <v>284.05581615977297</v>
      </c>
    </row>
    <row r="156" spans="1:68" x14ac:dyDescent="0.25">
      <c r="A156">
        <v>37.009345794392502</v>
      </c>
      <c r="B156">
        <v>283.06603431250801</v>
      </c>
      <c r="C156">
        <v>281.28008280414798</v>
      </c>
      <c r="D156">
        <v>290.20030169335803</v>
      </c>
      <c r="E156">
        <v>282.60653715602399</v>
      </c>
      <c r="F156">
        <v>266.45411288494398</v>
      </c>
      <c r="G156">
        <v>275.73569608144197</v>
      </c>
      <c r="H156">
        <v>271.41665383727798</v>
      </c>
      <c r="I156">
        <v>273.57439169610097</v>
      </c>
      <c r="J156">
        <v>271.08347337382997</v>
      </c>
      <c r="K156">
        <v>277.681055513346</v>
      </c>
      <c r="L156">
        <v>270.76507158654999</v>
      </c>
      <c r="M156">
        <v>282.35485013162202</v>
      </c>
      <c r="N156">
        <v>272.87931685012802</v>
      </c>
      <c r="O156">
        <v>278.21074069990101</v>
      </c>
      <c r="P156">
        <v>274.13012308582302</v>
      </c>
      <c r="Q156">
        <v>279.05819274837899</v>
      </c>
      <c r="R156">
        <v>283.02893140160802</v>
      </c>
      <c r="S156">
        <v>294.24300516657797</v>
      </c>
      <c r="T156">
        <v>334.79229055026298</v>
      </c>
      <c r="U156">
        <v>371.65439624213201</v>
      </c>
      <c r="V156">
        <v>360.63938535974</v>
      </c>
      <c r="W156">
        <v>364.09628779753501</v>
      </c>
      <c r="X156">
        <v>357.44706186587001</v>
      </c>
      <c r="Y156">
        <v>322.78132102848002</v>
      </c>
      <c r="Z156">
        <v>318.60062022412501</v>
      </c>
      <c r="AA156">
        <v>322.09591392816799</v>
      </c>
      <c r="AB156">
        <v>324.51144389675397</v>
      </c>
      <c r="AC156">
        <v>326.95078627771397</v>
      </c>
      <c r="AD156">
        <v>321.995537078692</v>
      </c>
      <c r="AE156">
        <v>321.95247992325602</v>
      </c>
      <c r="AF156">
        <v>319.472321964466</v>
      </c>
      <c r="AG156">
        <v>319.73756937593203</v>
      </c>
      <c r="AH156">
        <v>317.47790625123201</v>
      </c>
      <c r="AI156">
        <v>321.555383650377</v>
      </c>
      <c r="AJ156">
        <v>322.88803069428002</v>
      </c>
      <c r="AK156">
        <v>326.62840923877098</v>
      </c>
      <c r="AL156">
        <v>307.51386857438899</v>
      </c>
      <c r="AM156">
        <v>311.75404622005198</v>
      </c>
      <c r="AN156">
        <v>304.26363273888802</v>
      </c>
      <c r="AO156">
        <v>316.33183594837902</v>
      </c>
      <c r="AP156">
        <v>304.38012104961899</v>
      </c>
      <c r="AQ156">
        <v>329.98265730065202</v>
      </c>
      <c r="AR156">
        <v>340.00187866540301</v>
      </c>
      <c r="AS156">
        <v>348.855428120949</v>
      </c>
      <c r="AT156">
        <v>331.41884241573302</v>
      </c>
      <c r="AU156">
        <v>333.47321818280199</v>
      </c>
      <c r="AV156">
        <v>321.61284356415899</v>
      </c>
      <c r="AW156">
        <v>315.62208217535101</v>
      </c>
      <c r="AX156">
        <v>279.49081700147099</v>
      </c>
      <c r="AY156">
        <v>277.22103157239502</v>
      </c>
      <c r="AZ156">
        <v>272.37518097176701</v>
      </c>
      <c r="BA156">
        <v>281.63676570114501</v>
      </c>
      <c r="BB156">
        <v>273.92143850432802</v>
      </c>
      <c r="BC156">
        <v>274.16714398285899</v>
      </c>
      <c r="BD156">
        <v>277.34511759006699</v>
      </c>
      <c r="BE156">
        <v>278.282107999115</v>
      </c>
      <c r="BF156">
        <v>271.49767924134801</v>
      </c>
      <c r="BG156">
        <v>276.69082908177597</v>
      </c>
      <c r="BH156">
        <v>275.13107267637503</v>
      </c>
      <c r="BI156">
        <v>279.10304590184597</v>
      </c>
      <c r="BJ156">
        <v>284.14231739669901</v>
      </c>
      <c r="BK156">
        <v>276.38645593062802</v>
      </c>
      <c r="BL156">
        <v>270.926830913267</v>
      </c>
      <c r="BM156">
        <v>277.17195779321298</v>
      </c>
      <c r="BN156">
        <v>272.84639769671799</v>
      </c>
      <c r="BO156">
        <v>281.58970058240101</v>
      </c>
      <c r="BP156">
        <v>283.37144438118798</v>
      </c>
    </row>
    <row r="157" spans="1:68" x14ac:dyDescent="0.25">
      <c r="A157">
        <v>37.2496662216288</v>
      </c>
      <c r="B157">
        <v>279.907461144053</v>
      </c>
      <c r="C157">
        <v>280.76764494358702</v>
      </c>
      <c r="D157">
        <v>288.97885164563297</v>
      </c>
      <c r="E157">
        <v>282.459662551137</v>
      </c>
      <c r="F157">
        <v>264.73789419202001</v>
      </c>
      <c r="G157">
        <v>277.26221004081702</v>
      </c>
      <c r="H157">
        <v>267.35006329034798</v>
      </c>
      <c r="I157">
        <v>271.78906677248699</v>
      </c>
      <c r="J157">
        <v>269.28948813633099</v>
      </c>
      <c r="K157">
        <v>274.805030536147</v>
      </c>
      <c r="L157">
        <v>267.69599278112901</v>
      </c>
      <c r="M157">
        <v>282.168301083355</v>
      </c>
      <c r="N157">
        <v>270.95714581381702</v>
      </c>
      <c r="O157">
        <v>279.43145493847999</v>
      </c>
      <c r="P157">
        <v>274.59746705818202</v>
      </c>
      <c r="Q157">
        <v>279.51124171999999</v>
      </c>
      <c r="R157">
        <v>282.539952405044</v>
      </c>
      <c r="S157">
        <v>295.74275183739599</v>
      </c>
      <c r="T157">
        <v>334.73710780451398</v>
      </c>
      <c r="U157">
        <v>377.86758845325801</v>
      </c>
      <c r="V157">
        <v>361.941004307117</v>
      </c>
      <c r="W157">
        <v>362.53733309916299</v>
      </c>
      <c r="X157">
        <v>358.83275515065202</v>
      </c>
      <c r="Y157">
        <v>322.42145998290698</v>
      </c>
      <c r="Z157">
        <v>315.72792747375701</v>
      </c>
      <c r="AA157">
        <v>321.71414604325099</v>
      </c>
      <c r="AB157">
        <v>325.15007119344301</v>
      </c>
      <c r="AC157">
        <v>326.54107498042498</v>
      </c>
      <c r="AD157">
        <v>323.449955486352</v>
      </c>
      <c r="AE157">
        <v>322.11808829723202</v>
      </c>
      <c r="AF157">
        <v>319.45998004307103</v>
      </c>
      <c r="AG157">
        <v>318.71293793256598</v>
      </c>
      <c r="AH157">
        <v>320.36332398329898</v>
      </c>
      <c r="AI157">
        <v>324.85634306326699</v>
      </c>
      <c r="AJ157">
        <v>321.38049261498298</v>
      </c>
      <c r="AK157">
        <v>325.864001830147</v>
      </c>
      <c r="AL157">
        <v>309.73203184004899</v>
      </c>
      <c r="AM157">
        <v>309.98684504756602</v>
      </c>
      <c r="AN157">
        <v>301.41690679828503</v>
      </c>
      <c r="AO157">
        <v>314.53483558020997</v>
      </c>
      <c r="AP157">
        <v>307.10078374330402</v>
      </c>
      <c r="AQ157">
        <v>329.960346221593</v>
      </c>
      <c r="AR157">
        <v>338.00050331442998</v>
      </c>
      <c r="AS157">
        <v>346.31429361865202</v>
      </c>
      <c r="AT157">
        <v>333.08032323694101</v>
      </c>
      <c r="AU157">
        <v>331.40634946907699</v>
      </c>
      <c r="AV157">
        <v>318.70275265890803</v>
      </c>
      <c r="AW157">
        <v>314.76129220106901</v>
      </c>
      <c r="AX157">
        <v>279.57402974247799</v>
      </c>
      <c r="AY157">
        <v>275.33140572536797</v>
      </c>
      <c r="AZ157">
        <v>270.75906695419201</v>
      </c>
      <c r="BA157">
        <v>281.83988414623798</v>
      </c>
      <c r="BB157">
        <v>271.96839357323398</v>
      </c>
      <c r="BC157">
        <v>272.635322448826</v>
      </c>
      <c r="BD157">
        <v>277.80997594381802</v>
      </c>
      <c r="BE157">
        <v>280.388625547961</v>
      </c>
      <c r="BF157">
        <v>272.28211193431599</v>
      </c>
      <c r="BG157">
        <v>276.29159889161298</v>
      </c>
      <c r="BH157">
        <v>274.617509866418</v>
      </c>
      <c r="BI157">
        <v>278.38799346035398</v>
      </c>
      <c r="BJ157">
        <v>284.19080413409398</v>
      </c>
      <c r="BK157">
        <v>275.43764118892</v>
      </c>
      <c r="BL157">
        <v>269.16807860070901</v>
      </c>
      <c r="BM157">
        <v>275.55455540422599</v>
      </c>
      <c r="BN157">
        <v>274.38205657307401</v>
      </c>
      <c r="BO157">
        <v>280.81738436119599</v>
      </c>
      <c r="BP157">
        <v>279.76896920502901</v>
      </c>
    </row>
    <row r="158" spans="1:68" x14ac:dyDescent="0.25">
      <c r="A158">
        <v>37.489986648865099</v>
      </c>
      <c r="B158">
        <v>279.64359304235097</v>
      </c>
      <c r="C158">
        <v>280.92768570387699</v>
      </c>
      <c r="D158">
        <v>288.87363347556197</v>
      </c>
      <c r="E158">
        <v>282.174446377663</v>
      </c>
      <c r="F158">
        <v>264.19867298912902</v>
      </c>
      <c r="G158">
        <v>278.00669713750301</v>
      </c>
      <c r="H158">
        <v>267.69229567297401</v>
      </c>
      <c r="I158">
        <v>269.70516258616499</v>
      </c>
      <c r="J158">
        <v>269.70311027730003</v>
      </c>
      <c r="K158">
        <v>274.37100166091</v>
      </c>
      <c r="L158">
        <v>267.97279190208599</v>
      </c>
      <c r="M158">
        <v>281.58098184201401</v>
      </c>
      <c r="N158">
        <v>270.46723815637898</v>
      </c>
      <c r="O158">
        <v>278.67727918241002</v>
      </c>
      <c r="P158">
        <v>275.63232682242199</v>
      </c>
      <c r="Q158">
        <v>282.02650352803499</v>
      </c>
      <c r="R158">
        <v>282.47797077045402</v>
      </c>
      <c r="S158">
        <v>296.51462258170301</v>
      </c>
      <c r="T158">
        <v>333.62101375369599</v>
      </c>
      <c r="U158">
        <v>383.483558749216</v>
      </c>
      <c r="V158">
        <v>362.376651638233</v>
      </c>
      <c r="W158">
        <v>362.89229946197599</v>
      </c>
      <c r="X158">
        <v>360.45674696395901</v>
      </c>
      <c r="Y158">
        <v>324.05310166446702</v>
      </c>
      <c r="Z158">
        <v>313.53536700708003</v>
      </c>
      <c r="AA158">
        <v>321.65085324729</v>
      </c>
      <c r="AB158">
        <v>327.021182500218</v>
      </c>
      <c r="AC158">
        <v>326.93763602837703</v>
      </c>
      <c r="AD158">
        <v>324.02780214517799</v>
      </c>
      <c r="AE158">
        <v>322.533058814551</v>
      </c>
      <c r="AF158">
        <v>318.521251526642</v>
      </c>
      <c r="AG158">
        <v>317.65227776649903</v>
      </c>
      <c r="AH158">
        <v>320.88835172713999</v>
      </c>
      <c r="AI158">
        <v>327.361852112191</v>
      </c>
      <c r="AJ158">
        <v>321.737886510821</v>
      </c>
      <c r="AK158">
        <v>323.73936709614799</v>
      </c>
      <c r="AL158">
        <v>311.26047700881099</v>
      </c>
      <c r="AM158">
        <v>309.46289153676997</v>
      </c>
      <c r="AN158">
        <v>303.21716379734499</v>
      </c>
      <c r="AO158">
        <v>315.32539232872</v>
      </c>
      <c r="AP158">
        <v>308.1809905275</v>
      </c>
      <c r="AQ158">
        <v>330.23980180504202</v>
      </c>
      <c r="AR158">
        <v>336.503342522254</v>
      </c>
      <c r="AS158">
        <v>344.65861512197102</v>
      </c>
      <c r="AT158">
        <v>333.87665849819803</v>
      </c>
      <c r="AU158">
        <v>329.306093905208</v>
      </c>
      <c r="AV158">
        <v>318.12519506916198</v>
      </c>
      <c r="AW158">
        <v>314.28380653505502</v>
      </c>
      <c r="AX158">
        <v>279.55950627862802</v>
      </c>
      <c r="AY158">
        <v>273.83547612079201</v>
      </c>
      <c r="AZ158">
        <v>270.33821994478802</v>
      </c>
      <c r="BA158">
        <v>282.24004962433202</v>
      </c>
      <c r="BB158">
        <v>270.992882762335</v>
      </c>
      <c r="BC158">
        <v>273.00207603855398</v>
      </c>
      <c r="BD158">
        <v>276.98802258648601</v>
      </c>
      <c r="BE158">
        <v>282.48423432000101</v>
      </c>
      <c r="BF158">
        <v>273.41786761952301</v>
      </c>
      <c r="BG158">
        <v>275.77370679873502</v>
      </c>
      <c r="BH158">
        <v>274.01541863429702</v>
      </c>
      <c r="BI158">
        <v>279.03955071853198</v>
      </c>
      <c r="BJ158">
        <v>284.593635852251</v>
      </c>
      <c r="BK158">
        <v>275.44938083130501</v>
      </c>
      <c r="BL158">
        <v>270.18199203532998</v>
      </c>
      <c r="BM158">
        <v>273.68090436750401</v>
      </c>
      <c r="BN158">
        <v>273.67112690406702</v>
      </c>
      <c r="BO158">
        <v>280.00802729503499</v>
      </c>
      <c r="BP158">
        <v>277.815782273016</v>
      </c>
    </row>
    <row r="159" spans="1:68" x14ac:dyDescent="0.25">
      <c r="A159">
        <v>37.730307076101397</v>
      </c>
      <c r="B159">
        <v>279.05799051553703</v>
      </c>
      <c r="C159">
        <v>284.14939027677599</v>
      </c>
      <c r="D159">
        <v>288.10519010476997</v>
      </c>
      <c r="E159">
        <v>280.65688160870701</v>
      </c>
      <c r="F159">
        <v>264.51814672919602</v>
      </c>
      <c r="G159">
        <v>282.70979383105401</v>
      </c>
      <c r="H159">
        <v>267.63020482336998</v>
      </c>
      <c r="I159">
        <v>270.00071359639497</v>
      </c>
      <c r="J159">
        <v>271.26969651263801</v>
      </c>
      <c r="K159">
        <v>274.90446704012697</v>
      </c>
      <c r="L159">
        <v>269.11621682891001</v>
      </c>
      <c r="M159">
        <v>279.432120091618</v>
      </c>
      <c r="N159">
        <v>271.16161661611102</v>
      </c>
      <c r="O159">
        <v>276.114410097328</v>
      </c>
      <c r="P159">
        <v>278.15193039869501</v>
      </c>
      <c r="Q159">
        <v>286.79664066789502</v>
      </c>
      <c r="R159">
        <v>284.04504071583898</v>
      </c>
      <c r="S159">
        <v>297.955233682634</v>
      </c>
      <c r="T159">
        <v>331.03562604674499</v>
      </c>
      <c r="U159">
        <v>388.03045789322999</v>
      </c>
      <c r="V159">
        <v>364.36154328827803</v>
      </c>
      <c r="W159">
        <v>364.012555904566</v>
      </c>
      <c r="X159">
        <v>362.752055636509</v>
      </c>
      <c r="Y159">
        <v>325.590663288955</v>
      </c>
      <c r="Z159">
        <v>312.39199066120301</v>
      </c>
      <c r="AA159">
        <v>321.86970596225302</v>
      </c>
      <c r="AB159">
        <v>327.75573226387797</v>
      </c>
      <c r="AC159">
        <v>325.19394806844502</v>
      </c>
      <c r="AD159">
        <v>324.53701506327002</v>
      </c>
      <c r="AE159">
        <v>323.02080019073702</v>
      </c>
      <c r="AF159">
        <v>317.79198427715801</v>
      </c>
      <c r="AG159">
        <v>316.42487201531401</v>
      </c>
      <c r="AH159">
        <v>321.51965250268</v>
      </c>
      <c r="AI159">
        <v>326.80711876016198</v>
      </c>
      <c r="AJ159">
        <v>321.49683309325201</v>
      </c>
      <c r="AK159">
        <v>323.633480579413</v>
      </c>
      <c r="AL159">
        <v>311.48507921480302</v>
      </c>
      <c r="AM159">
        <v>306.83973645715997</v>
      </c>
      <c r="AN159">
        <v>304.45302752427199</v>
      </c>
      <c r="AO159">
        <v>316.56506155457402</v>
      </c>
      <c r="AP159">
        <v>308.65327660151598</v>
      </c>
      <c r="AQ159">
        <v>329.23743794362298</v>
      </c>
      <c r="AR159">
        <v>332.82096995981101</v>
      </c>
      <c r="AS159">
        <v>345.15675308779697</v>
      </c>
      <c r="AT159">
        <v>336.12252848743799</v>
      </c>
      <c r="AU159">
        <v>329.76787168675997</v>
      </c>
      <c r="AV159">
        <v>317.965245688842</v>
      </c>
      <c r="AW159">
        <v>315.34328917449801</v>
      </c>
      <c r="AX159">
        <v>280.14612244954901</v>
      </c>
      <c r="AY159">
        <v>270.91991170208001</v>
      </c>
      <c r="AZ159">
        <v>271.05840665120502</v>
      </c>
      <c r="BA159">
        <v>282.78344768961898</v>
      </c>
      <c r="BB159">
        <v>271.11168854659201</v>
      </c>
      <c r="BC159">
        <v>273.73560803589902</v>
      </c>
      <c r="BD159">
        <v>274.99981869480803</v>
      </c>
      <c r="BE159">
        <v>280.92688912101602</v>
      </c>
      <c r="BF159">
        <v>274.57224616223402</v>
      </c>
      <c r="BG159">
        <v>275.26721232714402</v>
      </c>
      <c r="BH159">
        <v>272.02269241018701</v>
      </c>
      <c r="BI159">
        <v>280.008535670919</v>
      </c>
      <c r="BJ159">
        <v>286.893181905701</v>
      </c>
      <c r="BK159">
        <v>276.78352609081901</v>
      </c>
      <c r="BL159">
        <v>273.91758759436101</v>
      </c>
      <c r="BM159">
        <v>271.57818256757099</v>
      </c>
      <c r="BN159">
        <v>273.30418913176999</v>
      </c>
      <c r="BO159">
        <v>276.47324135274499</v>
      </c>
      <c r="BP159">
        <v>275.686294809527</v>
      </c>
    </row>
    <row r="160" spans="1:68" x14ac:dyDescent="0.25">
      <c r="A160">
        <v>37.970627503337703</v>
      </c>
      <c r="B160">
        <v>278.02313388092603</v>
      </c>
      <c r="C160">
        <v>284.80882124013402</v>
      </c>
      <c r="D160">
        <v>288.28819803159797</v>
      </c>
      <c r="E160">
        <v>279.84052363689699</v>
      </c>
      <c r="F160">
        <v>269.52295103888099</v>
      </c>
      <c r="G160">
        <v>284.00422138000698</v>
      </c>
      <c r="H160">
        <v>266.81792309295997</v>
      </c>
      <c r="I160">
        <v>272.15938512945502</v>
      </c>
      <c r="J160">
        <v>273.411043392696</v>
      </c>
      <c r="K160">
        <v>274.10525003432701</v>
      </c>
      <c r="L160">
        <v>268.89942601793001</v>
      </c>
      <c r="M160">
        <v>280.97484195733801</v>
      </c>
      <c r="N160">
        <v>271.347348882738</v>
      </c>
      <c r="O160">
        <v>276.691046672575</v>
      </c>
      <c r="P160">
        <v>279.50263725278199</v>
      </c>
      <c r="Q160">
        <v>285.84444088472998</v>
      </c>
      <c r="R160">
        <v>285.777528844617</v>
      </c>
      <c r="S160">
        <v>297.75834036474498</v>
      </c>
      <c r="T160">
        <v>327.57151274192699</v>
      </c>
      <c r="U160">
        <v>397.242427458083</v>
      </c>
      <c r="V160">
        <v>368.66705401261299</v>
      </c>
      <c r="W160">
        <v>365.75769524887897</v>
      </c>
      <c r="X160">
        <v>362.55165243748598</v>
      </c>
      <c r="Y160">
        <v>327.49484188445302</v>
      </c>
      <c r="Z160">
        <v>313.46499664457798</v>
      </c>
      <c r="AA160">
        <v>319.84750770635702</v>
      </c>
      <c r="AB160">
        <v>327.32606730878302</v>
      </c>
      <c r="AC160">
        <v>327.51114366519198</v>
      </c>
      <c r="AD160">
        <v>324.16655273294299</v>
      </c>
      <c r="AE160">
        <v>321.72741697758403</v>
      </c>
      <c r="AF160">
        <v>317.72740938183603</v>
      </c>
      <c r="AG160">
        <v>316.75723612122198</v>
      </c>
      <c r="AH160">
        <v>320.30212741328398</v>
      </c>
      <c r="AI160">
        <v>327.474392294967</v>
      </c>
      <c r="AJ160">
        <v>321.58630467224299</v>
      </c>
      <c r="AK160">
        <v>321.93391278108697</v>
      </c>
      <c r="AL160">
        <v>310.95385151750298</v>
      </c>
      <c r="AM160">
        <v>304.17758700784498</v>
      </c>
      <c r="AN160">
        <v>304.09080120425102</v>
      </c>
      <c r="AO160">
        <v>315.98303311637</v>
      </c>
      <c r="AP160">
        <v>304.94721461684799</v>
      </c>
      <c r="AQ160">
        <v>330.04129371655301</v>
      </c>
      <c r="AR160">
        <v>332.20522092305202</v>
      </c>
      <c r="AS160">
        <v>345.27700944433502</v>
      </c>
      <c r="AT160">
        <v>337.34672154167498</v>
      </c>
      <c r="AU160">
        <v>329.38073870539603</v>
      </c>
      <c r="AV160">
        <v>321.076755436947</v>
      </c>
      <c r="AW160">
        <v>313.82007163199199</v>
      </c>
      <c r="AX160">
        <v>280.643183889976</v>
      </c>
      <c r="AY160">
        <v>270.65067011692202</v>
      </c>
      <c r="AZ160">
        <v>271.86260327060302</v>
      </c>
      <c r="BA160">
        <v>284.43020182429098</v>
      </c>
      <c r="BB160">
        <v>268.62846370874303</v>
      </c>
      <c r="BC160">
        <v>272.86947306071198</v>
      </c>
      <c r="BD160">
        <v>273.020523523007</v>
      </c>
      <c r="BE160">
        <v>282.864993423594</v>
      </c>
      <c r="BF160">
        <v>275.15159663570103</v>
      </c>
      <c r="BG160">
        <v>273.69477462692799</v>
      </c>
      <c r="BH160">
        <v>273.17884093430001</v>
      </c>
      <c r="BI160">
        <v>283.17249180958601</v>
      </c>
      <c r="BJ160">
        <v>284.91140352463702</v>
      </c>
      <c r="BK160">
        <v>277.16543229988599</v>
      </c>
      <c r="BL160">
        <v>272.857242972054</v>
      </c>
      <c r="BM160">
        <v>274.615318079519</v>
      </c>
      <c r="BN160">
        <v>274.13793148786999</v>
      </c>
      <c r="BO160">
        <v>273.45950525310798</v>
      </c>
      <c r="BP160">
        <v>278.08717719958997</v>
      </c>
    </row>
    <row r="161" spans="1:68" x14ac:dyDescent="0.25">
      <c r="A161">
        <v>38.2109479305741</v>
      </c>
      <c r="B161">
        <v>279.20224109409202</v>
      </c>
      <c r="C161">
        <v>284.13653826806001</v>
      </c>
      <c r="D161">
        <v>288.14697989330602</v>
      </c>
      <c r="E161">
        <v>280.17347367594198</v>
      </c>
      <c r="F161">
        <v>269.96916895655897</v>
      </c>
      <c r="G161">
        <v>282.54006062082601</v>
      </c>
      <c r="H161">
        <v>267.21015741975998</v>
      </c>
      <c r="I161">
        <v>272.03945251745802</v>
      </c>
      <c r="J161">
        <v>273.36138053040202</v>
      </c>
      <c r="K161">
        <v>274.04935192351701</v>
      </c>
      <c r="L161">
        <v>267.94468943647399</v>
      </c>
      <c r="M161">
        <v>281.55456373207198</v>
      </c>
      <c r="N161">
        <v>271.25602376428498</v>
      </c>
      <c r="O161">
        <v>277.09045310610702</v>
      </c>
      <c r="P161">
        <v>279.41607139782798</v>
      </c>
      <c r="Q161">
        <v>286.41392614573499</v>
      </c>
      <c r="R161">
        <v>286.14963393899501</v>
      </c>
      <c r="S161">
        <v>296.82400128575603</v>
      </c>
      <c r="T161">
        <v>332.12089013624302</v>
      </c>
      <c r="U161">
        <v>400.07947398909403</v>
      </c>
      <c r="V161">
        <v>371.748263330893</v>
      </c>
      <c r="W161">
        <v>369.14815220164098</v>
      </c>
      <c r="X161">
        <v>363.57315068350999</v>
      </c>
      <c r="Y161">
        <v>328.42816439116098</v>
      </c>
      <c r="Z161">
        <v>315.18846304733597</v>
      </c>
      <c r="AA161">
        <v>319.94458566160898</v>
      </c>
      <c r="AB161">
        <v>327.254900613345</v>
      </c>
      <c r="AC161">
        <v>329.25949731591697</v>
      </c>
      <c r="AD161">
        <v>322.31757390854102</v>
      </c>
      <c r="AE161">
        <v>320.42828744324299</v>
      </c>
      <c r="AF161">
        <v>317.06865050127601</v>
      </c>
      <c r="AG161">
        <v>315.74636193913898</v>
      </c>
      <c r="AH161">
        <v>319.14962166921299</v>
      </c>
      <c r="AI161">
        <v>329.229558677792</v>
      </c>
      <c r="AJ161">
        <v>323.44840961643098</v>
      </c>
      <c r="AK161">
        <v>321.66669445353699</v>
      </c>
      <c r="AL161">
        <v>312.07038545824901</v>
      </c>
      <c r="AM161">
        <v>304.689131849109</v>
      </c>
      <c r="AN161">
        <v>302.891202830466</v>
      </c>
      <c r="AO161">
        <v>316.24329583103099</v>
      </c>
      <c r="AP161">
        <v>304.26384191986199</v>
      </c>
      <c r="AQ161">
        <v>329.05325192462197</v>
      </c>
      <c r="AR161">
        <v>331.08879924667798</v>
      </c>
      <c r="AS161">
        <v>345.393972554127</v>
      </c>
      <c r="AT161">
        <v>336.59530076498601</v>
      </c>
      <c r="AU161">
        <v>328.93453376721101</v>
      </c>
      <c r="AV161">
        <v>322.114605381047</v>
      </c>
      <c r="AW161">
        <v>311.17108662578801</v>
      </c>
      <c r="AX161">
        <v>280.12989892382097</v>
      </c>
      <c r="AY161">
        <v>271.85524769720303</v>
      </c>
      <c r="AZ161">
        <v>271.49374893996497</v>
      </c>
      <c r="BA161">
        <v>284.04988821714397</v>
      </c>
      <c r="BB161">
        <v>267.90634248449101</v>
      </c>
      <c r="BC161">
        <v>274.12464527147603</v>
      </c>
      <c r="BD161">
        <v>274.18032180059799</v>
      </c>
      <c r="BE161">
        <v>283.20742949864302</v>
      </c>
      <c r="BF161">
        <v>275.85109228766902</v>
      </c>
      <c r="BG161">
        <v>273.44295839490297</v>
      </c>
      <c r="BH161">
        <v>273.58811841161099</v>
      </c>
      <c r="BI161">
        <v>283.62512304539302</v>
      </c>
      <c r="BJ161">
        <v>284.39707224374001</v>
      </c>
      <c r="BK161">
        <v>277.05649460618099</v>
      </c>
      <c r="BL161">
        <v>273.29987297055601</v>
      </c>
      <c r="BM161">
        <v>273.533944674542</v>
      </c>
      <c r="BN161">
        <v>276.24583863269203</v>
      </c>
      <c r="BO161">
        <v>272.406876701903</v>
      </c>
      <c r="BP161">
        <v>279.63879481291298</v>
      </c>
    </row>
    <row r="162" spans="1:68" x14ac:dyDescent="0.25">
      <c r="A162">
        <v>38.451268357810399</v>
      </c>
      <c r="B162">
        <v>279.85028682679501</v>
      </c>
      <c r="C162">
        <v>281.67807789330197</v>
      </c>
      <c r="D162">
        <v>288.43779206417901</v>
      </c>
      <c r="E162">
        <v>278.75381435401601</v>
      </c>
      <c r="F162">
        <v>268.91644445420098</v>
      </c>
      <c r="G162">
        <v>281.53677595691499</v>
      </c>
      <c r="H162">
        <v>267.95399950494698</v>
      </c>
      <c r="I162">
        <v>270.743855310333</v>
      </c>
      <c r="J162">
        <v>272.11355979224402</v>
      </c>
      <c r="K162">
        <v>274.47462573200301</v>
      </c>
      <c r="L162">
        <v>268.93159687997002</v>
      </c>
      <c r="M162">
        <v>282.004696892222</v>
      </c>
      <c r="N162">
        <v>272.72270480615202</v>
      </c>
      <c r="O162">
        <v>279.96408293506698</v>
      </c>
      <c r="P162">
        <v>279.70906755931401</v>
      </c>
      <c r="Q162">
        <v>287.00850907368198</v>
      </c>
      <c r="R162">
        <v>287.65838302876199</v>
      </c>
      <c r="S162">
        <v>296.24965268116603</v>
      </c>
      <c r="T162">
        <v>340.92095011285198</v>
      </c>
      <c r="U162">
        <v>410.32792712867803</v>
      </c>
      <c r="V162">
        <v>376.40570644168099</v>
      </c>
      <c r="W162">
        <v>372.03144726337001</v>
      </c>
      <c r="X162">
        <v>366.743455723252</v>
      </c>
      <c r="Y162">
        <v>330.10759477660099</v>
      </c>
      <c r="Z162">
        <v>315.42184812482702</v>
      </c>
      <c r="AA162">
        <v>320.23138833328102</v>
      </c>
      <c r="AB162">
        <v>326.47894430267701</v>
      </c>
      <c r="AC162">
        <v>328.79591544185899</v>
      </c>
      <c r="AD162">
        <v>320.24980156309999</v>
      </c>
      <c r="AE162">
        <v>321.23022330850102</v>
      </c>
      <c r="AF162">
        <v>319.31683198321502</v>
      </c>
      <c r="AG162">
        <v>317.28381263022698</v>
      </c>
      <c r="AH162">
        <v>316.44182006109997</v>
      </c>
      <c r="AI162">
        <v>330.37566179899699</v>
      </c>
      <c r="AJ162">
        <v>322.889383854149</v>
      </c>
      <c r="AK162">
        <v>320.51312460015203</v>
      </c>
      <c r="AL162">
        <v>311.97921981527099</v>
      </c>
      <c r="AM162">
        <v>303.71866788823701</v>
      </c>
      <c r="AN162">
        <v>306.063615745927</v>
      </c>
      <c r="AO162">
        <v>315.87029285098703</v>
      </c>
      <c r="AP162">
        <v>302.03287999977903</v>
      </c>
      <c r="AQ162">
        <v>326.41530222780602</v>
      </c>
      <c r="AR162">
        <v>329.30366187816099</v>
      </c>
      <c r="AS162">
        <v>342.50987888909702</v>
      </c>
      <c r="AT162">
        <v>336.42323010265801</v>
      </c>
      <c r="AU162">
        <v>327.021045580693</v>
      </c>
      <c r="AV162">
        <v>318.30073690914799</v>
      </c>
      <c r="AW162">
        <v>306.03345279589399</v>
      </c>
      <c r="AX162">
        <v>281.21833816454</v>
      </c>
      <c r="AY162">
        <v>272.16578652131301</v>
      </c>
      <c r="AZ162">
        <v>274.08740022156297</v>
      </c>
      <c r="BA162">
        <v>283.944573757368</v>
      </c>
      <c r="BB162">
        <v>268.49222012688801</v>
      </c>
      <c r="BC162">
        <v>270.51735435396898</v>
      </c>
      <c r="BD162">
        <v>273.61564192040697</v>
      </c>
      <c r="BE162">
        <v>283.26277306084103</v>
      </c>
      <c r="BF162">
        <v>275.53849286220299</v>
      </c>
      <c r="BG162">
        <v>272.47754760462101</v>
      </c>
      <c r="BH162">
        <v>272.07701395659399</v>
      </c>
      <c r="BI162">
        <v>282.42343565751003</v>
      </c>
      <c r="BJ162">
        <v>283.87152481365001</v>
      </c>
      <c r="BK162">
        <v>280.32292248723797</v>
      </c>
      <c r="BL162">
        <v>273.30749669743398</v>
      </c>
      <c r="BM162">
        <v>272.780237261823</v>
      </c>
      <c r="BN162">
        <v>276.647458807742</v>
      </c>
      <c r="BO162">
        <v>270.40523373207498</v>
      </c>
      <c r="BP162">
        <v>280.03129081235699</v>
      </c>
    </row>
    <row r="163" spans="1:68" x14ac:dyDescent="0.25">
      <c r="A163">
        <v>38.691588785046697</v>
      </c>
      <c r="B163">
        <v>276.987022074197</v>
      </c>
      <c r="C163">
        <v>280.93169971766099</v>
      </c>
      <c r="D163">
        <v>287.438115839994</v>
      </c>
      <c r="E163">
        <v>281.04428517553799</v>
      </c>
      <c r="F163">
        <v>268.84176524282799</v>
      </c>
      <c r="G163">
        <v>283.39620518275001</v>
      </c>
      <c r="H163">
        <v>269.11630867793701</v>
      </c>
      <c r="I163">
        <v>270.66031336864501</v>
      </c>
      <c r="J163">
        <v>274.07003673427897</v>
      </c>
      <c r="K163">
        <v>274.88992419237599</v>
      </c>
      <c r="L163">
        <v>270.83399142502202</v>
      </c>
      <c r="M163">
        <v>282.34007217577101</v>
      </c>
      <c r="N163">
        <v>274.15795599117899</v>
      </c>
      <c r="O163">
        <v>279.43305198624699</v>
      </c>
      <c r="P163">
        <v>280.98696826567402</v>
      </c>
      <c r="Q163">
        <v>283.90735538870899</v>
      </c>
      <c r="R163">
        <v>287.863620878814</v>
      </c>
      <c r="S163">
        <v>293.86168818307101</v>
      </c>
      <c r="T163">
        <v>342.46355082322799</v>
      </c>
      <c r="U163">
        <v>413.20044068441399</v>
      </c>
      <c r="V163">
        <v>378.92580061319097</v>
      </c>
      <c r="W163">
        <v>371.98265287312103</v>
      </c>
      <c r="X163">
        <v>366.74641156639001</v>
      </c>
      <c r="Y163">
        <v>329.57472874965401</v>
      </c>
      <c r="Z163">
        <v>316.23845337410899</v>
      </c>
      <c r="AA163">
        <v>321.047464858208</v>
      </c>
      <c r="AB163">
        <v>325.72822775625701</v>
      </c>
      <c r="AC163">
        <v>332.45020493415399</v>
      </c>
      <c r="AD163">
        <v>321.16900885919898</v>
      </c>
      <c r="AE163">
        <v>320.763749991407</v>
      </c>
      <c r="AF163">
        <v>319.69918149028001</v>
      </c>
      <c r="AG163">
        <v>316.69253487473901</v>
      </c>
      <c r="AH163">
        <v>317.939393820406</v>
      </c>
      <c r="AI163">
        <v>330.64416539015298</v>
      </c>
      <c r="AJ163">
        <v>321.88862339577599</v>
      </c>
      <c r="AK163">
        <v>320.03368058649397</v>
      </c>
      <c r="AL163">
        <v>312.35606689323299</v>
      </c>
      <c r="AM163">
        <v>304.59333255877698</v>
      </c>
      <c r="AN163">
        <v>305.234512829778</v>
      </c>
      <c r="AO163">
        <v>317.06477336525597</v>
      </c>
      <c r="AP163">
        <v>302.32803620282499</v>
      </c>
      <c r="AQ163">
        <v>326.54309725320599</v>
      </c>
      <c r="AR163">
        <v>327.62929181621502</v>
      </c>
      <c r="AS163">
        <v>340.50372255108903</v>
      </c>
      <c r="AT163">
        <v>336.46600738692501</v>
      </c>
      <c r="AU163">
        <v>326.86847595939997</v>
      </c>
      <c r="AV163">
        <v>316.05598078324101</v>
      </c>
      <c r="AW163">
        <v>304.67145452621497</v>
      </c>
      <c r="AX163">
        <v>283.22677420262602</v>
      </c>
      <c r="AY163">
        <v>272.64793681954802</v>
      </c>
      <c r="AZ163">
        <v>275.02251526110302</v>
      </c>
      <c r="BA163">
        <v>283.63138111844199</v>
      </c>
      <c r="BB163">
        <v>270.65788015126901</v>
      </c>
      <c r="BC163">
        <v>271.60457562247001</v>
      </c>
      <c r="BD163">
        <v>271.37927014917699</v>
      </c>
      <c r="BE163">
        <v>285.69841944675801</v>
      </c>
      <c r="BF163">
        <v>274.56714339863402</v>
      </c>
      <c r="BG163">
        <v>274.605447870224</v>
      </c>
      <c r="BH163">
        <v>272.12106917959699</v>
      </c>
      <c r="BI163">
        <v>282.54596900289602</v>
      </c>
      <c r="BJ163">
        <v>281.21444547664998</v>
      </c>
      <c r="BK163">
        <v>279.63667584436701</v>
      </c>
      <c r="BL163">
        <v>273.50997183221898</v>
      </c>
      <c r="BM163">
        <v>270.88961291385698</v>
      </c>
      <c r="BN163">
        <v>277.07068749970603</v>
      </c>
      <c r="BO163">
        <v>269.77248718452898</v>
      </c>
      <c r="BP163">
        <v>279.79371331588601</v>
      </c>
    </row>
    <row r="164" spans="1:68" x14ac:dyDescent="0.25">
      <c r="A164">
        <v>38.931909212283003</v>
      </c>
      <c r="B164">
        <v>276.335723871749</v>
      </c>
      <c r="C164">
        <v>280.47602542489199</v>
      </c>
      <c r="D164">
        <v>286.922776269873</v>
      </c>
      <c r="E164">
        <v>281.02862920169298</v>
      </c>
      <c r="F164">
        <v>269.27593477506798</v>
      </c>
      <c r="G164">
        <v>283.67639727537801</v>
      </c>
      <c r="H164">
        <v>270.38282434777699</v>
      </c>
      <c r="I164">
        <v>272.14161084869301</v>
      </c>
      <c r="J164">
        <v>274.33413907292697</v>
      </c>
      <c r="K164">
        <v>275.11304159527498</v>
      </c>
      <c r="L164">
        <v>271.89518874901802</v>
      </c>
      <c r="M164">
        <v>282.93504585088499</v>
      </c>
      <c r="N164">
        <v>275.83584443570902</v>
      </c>
      <c r="O164">
        <v>278.957712025099</v>
      </c>
      <c r="P164">
        <v>282.58738312071898</v>
      </c>
      <c r="Q164">
        <v>281.44313222232699</v>
      </c>
      <c r="R164">
        <v>287.71744997052298</v>
      </c>
      <c r="S164">
        <v>293.179990446266</v>
      </c>
      <c r="T164">
        <v>343.29606891220698</v>
      </c>
      <c r="U164">
        <v>415.63230578382201</v>
      </c>
      <c r="V164">
        <v>379.32766383069003</v>
      </c>
      <c r="W164">
        <v>373.40391813192002</v>
      </c>
      <c r="X164">
        <v>366.61664512809602</v>
      </c>
      <c r="Y164">
        <v>330.98379768673999</v>
      </c>
      <c r="Z164">
        <v>314.72779440459499</v>
      </c>
      <c r="AA164">
        <v>323.53295551889403</v>
      </c>
      <c r="AB164">
        <v>326.83038221418298</v>
      </c>
      <c r="AC164">
        <v>332.658585271866</v>
      </c>
      <c r="AD164">
        <v>322.19893909414299</v>
      </c>
      <c r="AE164">
        <v>320.452392153689</v>
      </c>
      <c r="AF164">
        <v>319.69276182859301</v>
      </c>
      <c r="AG164">
        <v>316.636290127785</v>
      </c>
      <c r="AH164">
        <v>318.98530553195502</v>
      </c>
      <c r="AI164">
        <v>330.73486167873102</v>
      </c>
      <c r="AJ164">
        <v>322.121523022497</v>
      </c>
      <c r="AK164">
        <v>317.62823893276499</v>
      </c>
      <c r="AL164">
        <v>311.25667321504699</v>
      </c>
      <c r="AM164">
        <v>303.91527165740001</v>
      </c>
      <c r="AN164">
        <v>305.62489426546898</v>
      </c>
      <c r="AO164">
        <v>317.615495263914</v>
      </c>
      <c r="AP164">
        <v>303.382551077389</v>
      </c>
      <c r="AQ164">
        <v>325.98903216492698</v>
      </c>
      <c r="AR164">
        <v>326.04265538358197</v>
      </c>
      <c r="AS164">
        <v>340.47484958481402</v>
      </c>
      <c r="AT164">
        <v>336.85560690339997</v>
      </c>
      <c r="AU164">
        <v>326.02867991458299</v>
      </c>
      <c r="AV164">
        <v>316.35170334772101</v>
      </c>
      <c r="AW164">
        <v>303.19408607340699</v>
      </c>
      <c r="AX164">
        <v>283.06712366484601</v>
      </c>
      <c r="AY164">
        <v>272.40812052013302</v>
      </c>
      <c r="AZ164">
        <v>274.57067197214502</v>
      </c>
      <c r="BA164">
        <v>282.50391424342502</v>
      </c>
      <c r="BB164">
        <v>270.63092686758603</v>
      </c>
      <c r="BC164">
        <v>272.649773118197</v>
      </c>
      <c r="BD164">
        <v>269.54447086978502</v>
      </c>
      <c r="BE164">
        <v>285.32281936374898</v>
      </c>
      <c r="BF164">
        <v>275.61324689425101</v>
      </c>
      <c r="BG164">
        <v>275.37740245789303</v>
      </c>
      <c r="BH164">
        <v>272.521266912329</v>
      </c>
      <c r="BI164">
        <v>282.78912872161499</v>
      </c>
      <c r="BJ164">
        <v>279.31163919123497</v>
      </c>
      <c r="BK164">
        <v>279.58424447878701</v>
      </c>
      <c r="BL164">
        <v>273.210485002908</v>
      </c>
      <c r="BM164">
        <v>271.147852882297</v>
      </c>
      <c r="BN164">
        <v>277.503900685151</v>
      </c>
      <c r="BO164">
        <v>269.35769178365399</v>
      </c>
      <c r="BP164">
        <v>281.20322539715897</v>
      </c>
    </row>
    <row r="165" spans="1:68" x14ac:dyDescent="0.25">
      <c r="A165">
        <v>39.172229639519301</v>
      </c>
      <c r="B165">
        <v>276.75852144696597</v>
      </c>
      <c r="C165">
        <v>280.68599145102701</v>
      </c>
      <c r="D165">
        <v>285.47196610501999</v>
      </c>
      <c r="E165">
        <v>281.408421544661</v>
      </c>
      <c r="F165">
        <v>269.01543075824497</v>
      </c>
      <c r="G165">
        <v>284.28477008168699</v>
      </c>
      <c r="H165">
        <v>271.94283583310897</v>
      </c>
      <c r="I165">
        <v>274.44367480393299</v>
      </c>
      <c r="J165">
        <v>272.85602538954799</v>
      </c>
      <c r="K165">
        <v>275.700270745789</v>
      </c>
      <c r="L165">
        <v>272.45311739773098</v>
      </c>
      <c r="M165">
        <v>282.28600273542099</v>
      </c>
      <c r="N165">
        <v>276.65098304613599</v>
      </c>
      <c r="O165">
        <v>278.97147854749301</v>
      </c>
      <c r="P165">
        <v>284.852285517935</v>
      </c>
      <c r="Q165">
        <v>279.95203237077197</v>
      </c>
      <c r="R165">
        <v>288.56586780520098</v>
      </c>
      <c r="S165">
        <v>291.574593531777</v>
      </c>
      <c r="T165">
        <v>344.21734676620503</v>
      </c>
      <c r="U165">
        <v>419.11937287438298</v>
      </c>
      <c r="V165">
        <v>378.44042824960701</v>
      </c>
      <c r="W165">
        <v>375.66371071212001</v>
      </c>
      <c r="X165">
        <v>367.50659945576302</v>
      </c>
      <c r="Y165">
        <v>333.45330658627302</v>
      </c>
      <c r="Z165">
        <v>313.55569422778899</v>
      </c>
      <c r="AA165">
        <v>327.88961389149802</v>
      </c>
      <c r="AB165">
        <v>329.60139814339999</v>
      </c>
      <c r="AC165">
        <v>331.52194525974301</v>
      </c>
      <c r="AD165">
        <v>323.47293612281499</v>
      </c>
      <c r="AE165">
        <v>321.60400439779801</v>
      </c>
      <c r="AF165">
        <v>319.463259459244</v>
      </c>
      <c r="AG165">
        <v>317.19226903015101</v>
      </c>
      <c r="AH165">
        <v>319.54779621462501</v>
      </c>
      <c r="AI165">
        <v>331.41388547557301</v>
      </c>
      <c r="AJ165">
        <v>322.78816130760299</v>
      </c>
      <c r="AK165">
        <v>315.62296945458701</v>
      </c>
      <c r="AL165">
        <v>310.82473672059302</v>
      </c>
      <c r="AM165">
        <v>301.96143189877603</v>
      </c>
      <c r="AN165">
        <v>307.211075952876</v>
      </c>
      <c r="AO165">
        <v>318.14152497282601</v>
      </c>
      <c r="AP165">
        <v>303.98704151119</v>
      </c>
      <c r="AQ165">
        <v>324.677771131893</v>
      </c>
      <c r="AR165">
        <v>323.54586542561401</v>
      </c>
      <c r="AS165">
        <v>339.84548872878401</v>
      </c>
      <c r="AT165">
        <v>337.27789004566603</v>
      </c>
      <c r="AU165">
        <v>324.78822852972201</v>
      </c>
      <c r="AV165">
        <v>318.13871819000599</v>
      </c>
      <c r="AW165">
        <v>301.788626821386</v>
      </c>
      <c r="AX165">
        <v>281.91397620091902</v>
      </c>
      <c r="AY165">
        <v>273.10905987108902</v>
      </c>
      <c r="AZ165">
        <v>274.265077485696</v>
      </c>
      <c r="BA165">
        <v>280.88590883892499</v>
      </c>
      <c r="BB165">
        <v>269.570741429767</v>
      </c>
      <c r="BC165">
        <v>273.05423233733597</v>
      </c>
      <c r="BD165">
        <v>269.43049984323397</v>
      </c>
      <c r="BE165">
        <v>283.77069335160098</v>
      </c>
      <c r="BF165">
        <v>278.40757457979402</v>
      </c>
      <c r="BG165">
        <v>274.99144804992198</v>
      </c>
      <c r="BH165">
        <v>272.31934359091099</v>
      </c>
      <c r="BI165">
        <v>284.014809614515</v>
      </c>
      <c r="BJ165">
        <v>279.26955844778098</v>
      </c>
      <c r="BK165">
        <v>280.748290880073</v>
      </c>
      <c r="BL165">
        <v>273.81273477860799</v>
      </c>
      <c r="BM165">
        <v>273.16786492377298</v>
      </c>
      <c r="BN165">
        <v>278.19923441700098</v>
      </c>
      <c r="BO165">
        <v>270.08069873601198</v>
      </c>
      <c r="BP165">
        <v>282.137464985056</v>
      </c>
    </row>
    <row r="166" spans="1:68" x14ac:dyDescent="0.25">
      <c r="A166">
        <v>39.4125500667556</v>
      </c>
      <c r="B166">
        <v>277.54991211043603</v>
      </c>
      <c r="C166">
        <v>280.30672613986002</v>
      </c>
      <c r="D166">
        <v>285.57691016641297</v>
      </c>
      <c r="E166">
        <v>279.03688051038898</v>
      </c>
      <c r="F166">
        <v>269.02413625067999</v>
      </c>
      <c r="G166">
        <v>285.56870805427798</v>
      </c>
      <c r="H166">
        <v>272.20294989439299</v>
      </c>
      <c r="I166">
        <v>274.67510406884401</v>
      </c>
      <c r="J166">
        <v>273.58128275152501</v>
      </c>
      <c r="K166">
        <v>275.709296081763</v>
      </c>
      <c r="L166">
        <v>271.44072433345298</v>
      </c>
      <c r="M166">
        <v>282.495448382029</v>
      </c>
      <c r="N166">
        <v>277.57189995799598</v>
      </c>
      <c r="O166">
        <v>277.97437162709099</v>
      </c>
      <c r="P166">
        <v>285.65557299582503</v>
      </c>
      <c r="Q166">
        <v>278.59282300233599</v>
      </c>
      <c r="R166">
        <v>286.96752430361101</v>
      </c>
      <c r="S166">
        <v>291.62693606673798</v>
      </c>
      <c r="T166">
        <v>342.01593073788803</v>
      </c>
      <c r="U166">
        <v>419.21656250250697</v>
      </c>
      <c r="V166">
        <v>378.341417226114</v>
      </c>
      <c r="W166">
        <v>377.19580550589598</v>
      </c>
      <c r="X166">
        <v>365.49328490885898</v>
      </c>
      <c r="Y166">
        <v>337.48967247994398</v>
      </c>
      <c r="Z166">
        <v>314.09965527077298</v>
      </c>
      <c r="AA166">
        <v>328.57419959042898</v>
      </c>
      <c r="AB166">
        <v>330.652531592358</v>
      </c>
      <c r="AC166">
        <v>332.07647281721802</v>
      </c>
      <c r="AD166">
        <v>322.69489247442601</v>
      </c>
      <c r="AE166">
        <v>325.11802007379401</v>
      </c>
      <c r="AF166">
        <v>319.31753002467298</v>
      </c>
      <c r="AG166">
        <v>321.28247895299802</v>
      </c>
      <c r="AH166">
        <v>319.07134411109502</v>
      </c>
      <c r="AI166">
        <v>331.31099008846098</v>
      </c>
      <c r="AJ166">
        <v>322.20251935436301</v>
      </c>
      <c r="AK166">
        <v>315.91568636388899</v>
      </c>
      <c r="AL166">
        <v>313.685948026152</v>
      </c>
      <c r="AM166">
        <v>300.056646230951</v>
      </c>
      <c r="AN166">
        <v>305.69870142299698</v>
      </c>
      <c r="AO166">
        <v>317.38803366082499</v>
      </c>
      <c r="AP166">
        <v>303.590975203933</v>
      </c>
      <c r="AQ166">
        <v>324.94719808312402</v>
      </c>
      <c r="AR166">
        <v>321.33729578167998</v>
      </c>
      <c r="AS166">
        <v>339.01143527437802</v>
      </c>
      <c r="AT166">
        <v>335.85664826403001</v>
      </c>
      <c r="AU166">
        <v>322.69502947013802</v>
      </c>
      <c r="AV166">
        <v>316.37453715561799</v>
      </c>
      <c r="AW166">
        <v>302.03275741449801</v>
      </c>
      <c r="AX166">
        <v>282.38161909660602</v>
      </c>
      <c r="AY166">
        <v>274.55948395798202</v>
      </c>
      <c r="AZ166">
        <v>276.31585334288599</v>
      </c>
      <c r="BA166">
        <v>279.506534310912</v>
      </c>
      <c r="BB166">
        <v>269.18941294887298</v>
      </c>
      <c r="BC166">
        <v>271.69032495877701</v>
      </c>
      <c r="BD166">
        <v>270.38196972194601</v>
      </c>
      <c r="BE166">
        <v>282.45197003163298</v>
      </c>
      <c r="BF166">
        <v>279.63301010325802</v>
      </c>
      <c r="BG166">
        <v>274.32006833402397</v>
      </c>
      <c r="BH166">
        <v>273.74841237410999</v>
      </c>
      <c r="BI166">
        <v>284.02874131144898</v>
      </c>
      <c r="BJ166">
        <v>280.40213968762902</v>
      </c>
      <c r="BK166">
        <v>279.98079614161003</v>
      </c>
      <c r="BL166">
        <v>273.33102654239599</v>
      </c>
      <c r="BM166">
        <v>276.85685247633802</v>
      </c>
      <c r="BN166">
        <v>278.500699656645</v>
      </c>
      <c r="BO166">
        <v>270.018252944849</v>
      </c>
      <c r="BP166">
        <v>280.60376034675801</v>
      </c>
    </row>
    <row r="167" spans="1:68" x14ac:dyDescent="0.25">
      <c r="A167">
        <v>39.652870493991898</v>
      </c>
      <c r="B167">
        <v>275.549304759265</v>
      </c>
      <c r="C167">
        <v>280.24240502312398</v>
      </c>
      <c r="D167">
        <v>283.18183627655299</v>
      </c>
      <c r="E167">
        <v>279.29454711622498</v>
      </c>
      <c r="F167">
        <v>270.59648062462003</v>
      </c>
      <c r="G167">
        <v>286.70357906590198</v>
      </c>
      <c r="H167">
        <v>272.10276374908898</v>
      </c>
      <c r="I167">
        <v>274.76980029497702</v>
      </c>
      <c r="J167">
        <v>270.49444037443197</v>
      </c>
      <c r="K167">
        <v>275.96816122147999</v>
      </c>
      <c r="L167">
        <v>272.14284903126497</v>
      </c>
      <c r="M167">
        <v>282.951184223898</v>
      </c>
      <c r="N167">
        <v>279.91173305584601</v>
      </c>
      <c r="O167">
        <v>277.13710902041601</v>
      </c>
      <c r="P167">
        <v>284.77297099275899</v>
      </c>
      <c r="Q167">
        <v>278.92780478435498</v>
      </c>
      <c r="R167">
        <v>284.93506572941698</v>
      </c>
      <c r="S167">
        <v>291.724587398437</v>
      </c>
      <c r="T167">
        <v>339.14709352482799</v>
      </c>
      <c r="U167">
        <v>430.17073261785498</v>
      </c>
      <c r="V167">
        <v>385.19871722796597</v>
      </c>
      <c r="W167">
        <v>379.46524952969099</v>
      </c>
      <c r="X167">
        <v>368.84895708786001</v>
      </c>
      <c r="Y167">
        <v>338.95837916337501</v>
      </c>
      <c r="Z167">
        <v>312.135930461241</v>
      </c>
      <c r="AA167">
        <v>329.55406302806102</v>
      </c>
      <c r="AB167">
        <v>331.017357171882</v>
      </c>
      <c r="AC167">
        <v>330.49573131801799</v>
      </c>
      <c r="AD167">
        <v>323.68482915703601</v>
      </c>
      <c r="AE167">
        <v>327.390772174181</v>
      </c>
      <c r="AF167">
        <v>320.36287784234003</v>
      </c>
      <c r="AG167">
        <v>323.23828593143401</v>
      </c>
      <c r="AH167">
        <v>321.52049622567802</v>
      </c>
      <c r="AI167">
        <v>336.11834729874101</v>
      </c>
      <c r="AJ167">
        <v>322.45834696362198</v>
      </c>
      <c r="AK167">
        <v>314.03680099139802</v>
      </c>
      <c r="AL167">
        <v>314.24637075426102</v>
      </c>
      <c r="AM167">
        <v>298.70457824150799</v>
      </c>
      <c r="AN167">
        <v>307.267824617222</v>
      </c>
      <c r="AO167">
        <v>316.968825781654</v>
      </c>
      <c r="AP167">
        <v>304.103861602123</v>
      </c>
      <c r="AQ167">
        <v>319.91565538304502</v>
      </c>
      <c r="AR167">
        <v>321.20659760942101</v>
      </c>
      <c r="AS167">
        <v>338.19029625783497</v>
      </c>
      <c r="AT167">
        <v>335.15315897312001</v>
      </c>
      <c r="AU167">
        <v>322.12605517758601</v>
      </c>
      <c r="AV167">
        <v>315.28935123131299</v>
      </c>
      <c r="AW167">
        <v>301.25360835747102</v>
      </c>
      <c r="AX167">
        <v>279.935537940865</v>
      </c>
      <c r="AY167">
        <v>274.76426585087</v>
      </c>
      <c r="AZ167">
        <v>276.79201082009598</v>
      </c>
      <c r="BA167">
        <v>279.22155378529902</v>
      </c>
      <c r="BB167">
        <v>271.32890221141599</v>
      </c>
      <c r="BC167">
        <v>274.59148923133</v>
      </c>
      <c r="BD167">
        <v>270.38940667062201</v>
      </c>
      <c r="BE167">
        <v>280.23866686094698</v>
      </c>
      <c r="BF167">
        <v>278.70153122398801</v>
      </c>
      <c r="BG167">
        <v>274.31885218202802</v>
      </c>
      <c r="BH167">
        <v>272.49557712449001</v>
      </c>
      <c r="BI167">
        <v>284.39587201394397</v>
      </c>
      <c r="BJ167">
        <v>279.94497846257599</v>
      </c>
      <c r="BK167">
        <v>282.57249394303301</v>
      </c>
      <c r="BL167">
        <v>274.55560047638801</v>
      </c>
      <c r="BM167">
        <v>277.308631686914</v>
      </c>
      <c r="BN167">
        <v>278.34571040915199</v>
      </c>
      <c r="BO167">
        <v>268.73724872242502</v>
      </c>
      <c r="BP167">
        <v>281.23841464024099</v>
      </c>
    </row>
    <row r="168" spans="1:68" x14ac:dyDescent="0.25">
      <c r="A168">
        <v>39.893190921228303</v>
      </c>
      <c r="B168">
        <v>276.73209518423801</v>
      </c>
      <c r="C168">
        <v>279.24318111540202</v>
      </c>
      <c r="D168">
        <v>282.592558046112</v>
      </c>
      <c r="E168">
        <v>278.80001993078201</v>
      </c>
      <c r="F168">
        <v>273.531374463107</v>
      </c>
      <c r="G168">
        <v>286.742671872963</v>
      </c>
      <c r="H168">
        <v>273.22252765978698</v>
      </c>
      <c r="I168">
        <v>277.62939299206198</v>
      </c>
      <c r="J168">
        <v>272.79734870600703</v>
      </c>
      <c r="K168">
        <v>276.87311875196298</v>
      </c>
      <c r="L168">
        <v>274.90864231942902</v>
      </c>
      <c r="M168">
        <v>282.49513358402601</v>
      </c>
      <c r="N168">
        <v>278.32373027138902</v>
      </c>
      <c r="O168">
        <v>276.63851503295803</v>
      </c>
      <c r="P168">
        <v>284.88182368729701</v>
      </c>
      <c r="Q168">
        <v>281.37805444681197</v>
      </c>
      <c r="R168">
        <v>283.70426118424001</v>
      </c>
      <c r="S168">
        <v>294.15781944150001</v>
      </c>
      <c r="T168">
        <v>350.865122273395</v>
      </c>
      <c r="U168">
        <v>446.53063370775999</v>
      </c>
      <c r="V168">
        <v>395.32328018354201</v>
      </c>
      <c r="W168">
        <v>386.19580549318198</v>
      </c>
      <c r="X168">
        <v>372.39663665982198</v>
      </c>
      <c r="Y168">
        <v>341.28202773694198</v>
      </c>
      <c r="Z168">
        <v>313.82561343845401</v>
      </c>
      <c r="AA168">
        <v>333.61688214816598</v>
      </c>
      <c r="AB168">
        <v>331.511431197322</v>
      </c>
      <c r="AC168">
        <v>330.94734860763498</v>
      </c>
      <c r="AD168">
        <v>324.86171339949698</v>
      </c>
      <c r="AE168">
        <v>327.93143527635903</v>
      </c>
      <c r="AF168">
        <v>321.29661327645698</v>
      </c>
      <c r="AG168">
        <v>321.26450323395397</v>
      </c>
      <c r="AH168">
        <v>321.580984111931</v>
      </c>
      <c r="AI168">
        <v>336.73919592787598</v>
      </c>
      <c r="AJ168">
        <v>322.90484692437798</v>
      </c>
      <c r="AK168">
        <v>313.74001417476399</v>
      </c>
      <c r="AL168">
        <v>312.13183190584402</v>
      </c>
      <c r="AM168">
        <v>296.75092554445399</v>
      </c>
      <c r="AN168">
        <v>308.94304602139903</v>
      </c>
      <c r="AO168">
        <v>317.76232355616798</v>
      </c>
      <c r="AP168">
        <v>303.60039483868701</v>
      </c>
      <c r="AQ168">
        <v>319.01506438841801</v>
      </c>
      <c r="AR168">
        <v>321.14985465834098</v>
      </c>
      <c r="AS168">
        <v>338.61812103384199</v>
      </c>
      <c r="AT168">
        <v>335.98784004916502</v>
      </c>
      <c r="AU168">
        <v>319.507093126749</v>
      </c>
      <c r="AV168">
        <v>316.31361181069599</v>
      </c>
      <c r="AW168">
        <v>299.12726454802998</v>
      </c>
      <c r="AX168">
        <v>278.96753241948198</v>
      </c>
      <c r="AY168">
        <v>273.35804825239501</v>
      </c>
      <c r="AZ168">
        <v>277.59200122199002</v>
      </c>
      <c r="BA168">
        <v>277.18573825442598</v>
      </c>
      <c r="BB168">
        <v>272.14724058233298</v>
      </c>
      <c r="BC168">
        <v>275.08846851452699</v>
      </c>
      <c r="BD168">
        <v>268.39999347435798</v>
      </c>
      <c r="BE168">
        <v>281.03280828088498</v>
      </c>
      <c r="BF168">
        <v>278.58349029321602</v>
      </c>
      <c r="BG168">
        <v>274.77472477789797</v>
      </c>
      <c r="BH168">
        <v>272.66660429750402</v>
      </c>
      <c r="BI168">
        <v>284.87647177196499</v>
      </c>
      <c r="BJ168">
        <v>278.77126838970901</v>
      </c>
      <c r="BK168">
        <v>280.94536596108702</v>
      </c>
      <c r="BL168">
        <v>274.63929110534502</v>
      </c>
      <c r="BM168">
        <v>276.86036254275302</v>
      </c>
      <c r="BN168">
        <v>276.919550285534</v>
      </c>
      <c r="BO168">
        <v>268.85999894748397</v>
      </c>
      <c r="BP168">
        <v>280.98904452509902</v>
      </c>
    </row>
    <row r="169" spans="1:68" x14ac:dyDescent="0.25">
      <c r="A169">
        <v>40.133511348464602</v>
      </c>
      <c r="B169">
        <v>278.14061600324197</v>
      </c>
      <c r="C169">
        <v>277.01161665911599</v>
      </c>
      <c r="D169">
        <v>281.63471185583097</v>
      </c>
      <c r="E169">
        <v>276.53586000303602</v>
      </c>
      <c r="F169">
        <v>273.69366177200902</v>
      </c>
      <c r="G169">
        <v>285.47961719338099</v>
      </c>
      <c r="H169">
        <v>274.577238512912</v>
      </c>
      <c r="I169">
        <v>278.58548280696499</v>
      </c>
      <c r="J169">
        <v>275.21597651993</v>
      </c>
      <c r="K169">
        <v>276.64527113120897</v>
      </c>
      <c r="L169">
        <v>276.92798587120899</v>
      </c>
      <c r="M169">
        <v>282.20551231068299</v>
      </c>
      <c r="N169">
        <v>277.44484008223702</v>
      </c>
      <c r="O169">
        <v>277.88928802024498</v>
      </c>
      <c r="P169">
        <v>282.532012482266</v>
      </c>
      <c r="Q169">
        <v>279.923116550153</v>
      </c>
      <c r="R169">
        <v>284.20476738805098</v>
      </c>
      <c r="S169">
        <v>294.54464314813299</v>
      </c>
      <c r="T169">
        <v>363.87083430650199</v>
      </c>
      <c r="U169">
        <v>461.88232382566201</v>
      </c>
      <c r="V169">
        <v>405.81988873816198</v>
      </c>
      <c r="W169">
        <v>393.78358379050798</v>
      </c>
      <c r="X169">
        <v>372.24090385018798</v>
      </c>
      <c r="Y169">
        <v>339.84103653088198</v>
      </c>
      <c r="Z169">
        <v>318.64068358650201</v>
      </c>
      <c r="AA169">
        <v>335.42391018357398</v>
      </c>
      <c r="AB169">
        <v>331.76444557408598</v>
      </c>
      <c r="AC169">
        <v>332.69230452170001</v>
      </c>
      <c r="AD169">
        <v>327.47677047728502</v>
      </c>
      <c r="AE169">
        <v>328.91939602901499</v>
      </c>
      <c r="AF169">
        <v>324.36215085381298</v>
      </c>
      <c r="AG169">
        <v>320.83327405943902</v>
      </c>
      <c r="AH169">
        <v>322.35548145586301</v>
      </c>
      <c r="AI169">
        <v>336.55534876420103</v>
      </c>
      <c r="AJ169">
        <v>319.904190034463</v>
      </c>
      <c r="AK169">
        <v>314.11998745370403</v>
      </c>
      <c r="AL169">
        <v>310.78006800897901</v>
      </c>
      <c r="AM169">
        <v>295.34255253392399</v>
      </c>
      <c r="AN169">
        <v>308.716521336504</v>
      </c>
      <c r="AO169">
        <v>317.253878745657</v>
      </c>
      <c r="AP169">
        <v>302.91187227393402</v>
      </c>
      <c r="AQ169">
        <v>320.37836918353099</v>
      </c>
      <c r="AR169">
        <v>319.78322293151098</v>
      </c>
      <c r="AS169">
        <v>339.19458369178699</v>
      </c>
      <c r="AT169">
        <v>334.53983481417703</v>
      </c>
      <c r="AU169">
        <v>321.03113165085</v>
      </c>
      <c r="AV169">
        <v>316.56402111999</v>
      </c>
      <c r="AW169">
        <v>296.89665752193901</v>
      </c>
      <c r="AX169">
        <v>279.06097830242902</v>
      </c>
      <c r="AY169">
        <v>273.47726120052101</v>
      </c>
      <c r="AZ169">
        <v>275.92892559395602</v>
      </c>
      <c r="BA169">
        <v>277.53772455452003</v>
      </c>
      <c r="BB169">
        <v>272.192350082102</v>
      </c>
      <c r="BC169">
        <v>276.39069445853102</v>
      </c>
      <c r="BD169">
        <v>267.40136034430498</v>
      </c>
      <c r="BE169">
        <v>280.35981020121898</v>
      </c>
      <c r="BF169">
        <v>279.00315054216202</v>
      </c>
      <c r="BG169">
        <v>276.81541470769702</v>
      </c>
      <c r="BH169">
        <v>274.44139010959401</v>
      </c>
      <c r="BI169">
        <v>283.94032203846399</v>
      </c>
      <c r="BJ169">
        <v>278.59666895861398</v>
      </c>
      <c r="BK169">
        <v>277.19946210350298</v>
      </c>
      <c r="BL169">
        <v>275.85753495640103</v>
      </c>
      <c r="BM169">
        <v>276.02092277153901</v>
      </c>
      <c r="BN169">
        <v>274.74801327426201</v>
      </c>
      <c r="BO169">
        <v>267.43579066150602</v>
      </c>
      <c r="BP169">
        <v>282.05327367560602</v>
      </c>
    </row>
    <row r="170" spans="1:68" x14ac:dyDescent="0.25">
      <c r="A170">
        <v>40.3738317757009</v>
      </c>
      <c r="B170">
        <v>279.86105420597102</v>
      </c>
      <c r="C170">
        <v>274.743361551546</v>
      </c>
      <c r="D170">
        <v>280.55571116898199</v>
      </c>
      <c r="E170">
        <v>276.50686357541503</v>
      </c>
      <c r="F170">
        <v>274.05272670948301</v>
      </c>
      <c r="G170">
        <v>283.778875477285</v>
      </c>
      <c r="H170">
        <v>276.92508430760898</v>
      </c>
      <c r="I170">
        <v>277.37562016632199</v>
      </c>
      <c r="J170">
        <v>278.04162079389801</v>
      </c>
      <c r="K170">
        <v>275.69946143355702</v>
      </c>
      <c r="L170">
        <v>277.15226419765401</v>
      </c>
      <c r="M170">
        <v>279.51461288211698</v>
      </c>
      <c r="N170">
        <v>278.63120651449799</v>
      </c>
      <c r="O170">
        <v>278.20919396790902</v>
      </c>
      <c r="P170">
        <v>282.657545057405</v>
      </c>
      <c r="Q170">
        <v>278.15832601406203</v>
      </c>
      <c r="R170">
        <v>284.00066218301902</v>
      </c>
      <c r="S170">
        <v>295.05001727134601</v>
      </c>
      <c r="T170">
        <v>378.12757108371397</v>
      </c>
      <c r="U170">
        <v>471.84292662299299</v>
      </c>
      <c r="V170">
        <v>412.283919066274</v>
      </c>
      <c r="W170">
        <v>401.35135271090701</v>
      </c>
      <c r="X170">
        <v>372.44415674736501</v>
      </c>
      <c r="Y170">
        <v>336.08141377983799</v>
      </c>
      <c r="Z170">
        <v>321.31066179970901</v>
      </c>
      <c r="AA170">
        <v>334.90475871286202</v>
      </c>
      <c r="AB170">
        <v>335.42594749845699</v>
      </c>
      <c r="AC170">
        <v>333.23654901173302</v>
      </c>
      <c r="AD170">
        <v>330.725349870473</v>
      </c>
      <c r="AE170">
        <v>330.78621319378101</v>
      </c>
      <c r="AF170">
        <v>325.14869316927798</v>
      </c>
      <c r="AG170">
        <v>322.41515849129399</v>
      </c>
      <c r="AH170">
        <v>325.73356506812399</v>
      </c>
      <c r="AI170">
        <v>335.11777257223002</v>
      </c>
      <c r="AJ170">
        <v>316.77077038775599</v>
      </c>
      <c r="AK170">
        <v>313.83408533138402</v>
      </c>
      <c r="AL170">
        <v>308.90561558576701</v>
      </c>
      <c r="AM170">
        <v>294.60414907532697</v>
      </c>
      <c r="AN170">
        <v>309.10030427332799</v>
      </c>
      <c r="AO170">
        <v>316.755239705973</v>
      </c>
      <c r="AP170">
        <v>304.127533623668</v>
      </c>
      <c r="AQ170">
        <v>319.98361016415203</v>
      </c>
      <c r="AR170">
        <v>319.94874881468297</v>
      </c>
      <c r="AS170">
        <v>339.30291428895401</v>
      </c>
      <c r="AT170">
        <v>332.76439700845498</v>
      </c>
      <c r="AU170">
        <v>322.67206230775298</v>
      </c>
      <c r="AV170">
        <v>316.03823311475003</v>
      </c>
      <c r="AW170">
        <v>293.74045817054798</v>
      </c>
      <c r="AX170">
        <v>279.01746419405202</v>
      </c>
      <c r="AY170">
        <v>273.30492648342101</v>
      </c>
      <c r="AZ170">
        <v>274.81672064306002</v>
      </c>
      <c r="BA170">
        <v>277.42088656733603</v>
      </c>
      <c r="BB170">
        <v>273.71183976815399</v>
      </c>
      <c r="BC170">
        <v>279.040913759234</v>
      </c>
      <c r="BD170">
        <v>269.443700998358</v>
      </c>
      <c r="BE170">
        <v>281.24695885165602</v>
      </c>
      <c r="BF170">
        <v>277.80216440587498</v>
      </c>
      <c r="BG170">
        <v>280.782800609106</v>
      </c>
      <c r="BH170">
        <v>273.73582357930098</v>
      </c>
      <c r="BI170">
        <v>283.58019731704297</v>
      </c>
      <c r="BJ170">
        <v>279.93002625429699</v>
      </c>
      <c r="BK170">
        <v>276.05663347713403</v>
      </c>
      <c r="BL170">
        <v>276.64504948163199</v>
      </c>
      <c r="BM170">
        <v>277.43262576774299</v>
      </c>
      <c r="BN170">
        <v>274.18864920645598</v>
      </c>
      <c r="BO170">
        <v>267.89090438758598</v>
      </c>
      <c r="BP170">
        <v>278.16285976768</v>
      </c>
    </row>
    <row r="171" spans="1:68" x14ac:dyDescent="0.25">
      <c r="A171">
        <v>40.614152202937198</v>
      </c>
      <c r="B171">
        <v>280.63299511382502</v>
      </c>
      <c r="C171">
        <v>273.516426596092</v>
      </c>
      <c r="D171">
        <v>279.12146411812699</v>
      </c>
      <c r="E171">
        <v>276.609481490088</v>
      </c>
      <c r="F171">
        <v>274.18718359108698</v>
      </c>
      <c r="G171">
        <v>283.37374949171999</v>
      </c>
      <c r="H171">
        <v>278.35066599477602</v>
      </c>
      <c r="I171">
        <v>278.54344974273903</v>
      </c>
      <c r="J171">
        <v>277.76423887194397</v>
      </c>
      <c r="K171">
        <v>275.71252055166002</v>
      </c>
      <c r="L171">
        <v>277.698228753818</v>
      </c>
      <c r="M171">
        <v>279.421572072814</v>
      </c>
      <c r="N171">
        <v>279.08550513397199</v>
      </c>
      <c r="O171">
        <v>278.65478744152398</v>
      </c>
      <c r="P171">
        <v>281.95808009063097</v>
      </c>
      <c r="Q171">
        <v>277.18966354299903</v>
      </c>
      <c r="R171">
        <v>283.35074688914801</v>
      </c>
      <c r="S171">
        <v>296.151570690163</v>
      </c>
      <c r="T171">
        <v>384.48661369336997</v>
      </c>
      <c r="U171">
        <v>476.01889694089101</v>
      </c>
      <c r="V171">
        <v>415.41271017437998</v>
      </c>
      <c r="W171">
        <v>404.95714319845803</v>
      </c>
      <c r="X171">
        <v>372.97634897642098</v>
      </c>
      <c r="Y171">
        <v>336.82257278634103</v>
      </c>
      <c r="Z171">
        <v>322.09836374091901</v>
      </c>
      <c r="AA171">
        <v>335.43927439647501</v>
      </c>
      <c r="AB171">
        <v>335.76338725467502</v>
      </c>
      <c r="AC171">
        <v>334.614143687965</v>
      </c>
      <c r="AD171">
        <v>332.62030645915797</v>
      </c>
      <c r="AE171">
        <v>331.24598498406903</v>
      </c>
      <c r="AF171">
        <v>325.91910520928002</v>
      </c>
      <c r="AG171">
        <v>324.23736116453301</v>
      </c>
      <c r="AH171">
        <v>324.21957054887298</v>
      </c>
      <c r="AI171">
        <v>333.26499474738603</v>
      </c>
      <c r="AJ171">
        <v>316.432486422252</v>
      </c>
      <c r="AK171">
        <v>314.88098685606701</v>
      </c>
      <c r="AL171">
        <v>309.85700248777601</v>
      </c>
      <c r="AM171">
        <v>297.363604737066</v>
      </c>
      <c r="AN171">
        <v>309.32792179961803</v>
      </c>
      <c r="AO171">
        <v>315.85650623750598</v>
      </c>
      <c r="AP171">
        <v>303.85457189320101</v>
      </c>
      <c r="AQ171">
        <v>318.13972948126002</v>
      </c>
      <c r="AR171">
        <v>319.00578828952001</v>
      </c>
      <c r="AS171">
        <v>338.280256169072</v>
      </c>
      <c r="AT171">
        <v>331.84950648470698</v>
      </c>
      <c r="AU171">
        <v>322.64973260177197</v>
      </c>
      <c r="AV171">
        <v>316.313085922102</v>
      </c>
      <c r="AW171">
        <v>291.03421777167802</v>
      </c>
      <c r="AX171">
        <v>277.81445714805801</v>
      </c>
      <c r="AY171">
        <v>272.26089426931901</v>
      </c>
      <c r="AZ171">
        <v>277.126541604441</v>
      </c>
      <c r="BA171">
        <v>276.78784338561098</v>
      </c>
      <c r="BB171">
        <v>274.12014069126701</v>
      </c>
      <c r="BC171">
        <v>280.60463291729502</v>
      </c>
      <c r="BD171">
        <v>270.63405233544398</v>
      </c>
      <c r="BE171">
        <v>282.516932014514</v>
      </c>
      <c r="BF171">
        <v>276.41798043315703</v>
      </c>
      <c r="BG171">
        <v>280.155966122618</v>
      </c>
      <c r="BH171">
        <v>272.73041686270801</v>
      </c>
      <c r="BI171">
        <v>283.37388281362303</v>
      </c>
      <c r="BJ171">
        <v>279.22400074772901</v>
      </c>
      <c r="BK171">
        <v>275.41983448862499</v>
      </c>
      <c r="BL171">
        <v>275.05189606016199</v>
      </c>
      <c r="BM171">
        <v>278.07854233949098</v>
      </c>
      <c r="BN171">
        <v>275.13638750476298</v>
      </c>
      <c r="BO171">
        <v>268.73757628016699</v>
      </c>
      <c r="BP171">
        <v>275.995351852265</v>
      </c>
    </row>
    <row r="172" spans="1:68" x14ac:dyDescent="0.25">
      <c r="A172">
        <v>40.854472630173497</v>
      </c>
      <c r="B172">
        <v>281.01998338908197</v>
      </c>
      <c r="C172">
        <v>273.93759503469698</v>
      </c>
      <c r="D172">
        <v>278.184029929514</v>
      </c>
      <c r="E172">
        <v>275.76674485877402</v>
      </c>
      <c r="F172">
        <v>273.42723593937501</v>
      </c>
      <c r="G172">
        <v>281.130751683911</v>
      </c>
      <c r="H172">
        <v>278.75767238637599</v>
      </c>
      <c r="I172">
        <v>278.31382973279602</v>
      </c>
      <c r="J172">
        <v>275.84735875752602</v>
      </c>
      <c r="K172">
        <v>275.28719063133298</v>
      </c>
      <c r="L172">
        <v>276.86405755613902</v>
      </c>
      <c r="M172">
        <v>280.43757250286899</v>
      </c>
      <c r="N172">
        <v>280.61632743880398</v>
      </c>
      <c r="O172">
        <v>278.59961236934998</v>
      </c>
      <c r="P172">
        <v>279.65000420490099</v>
      </c>
      <c r="Q172">
        <v>275.97812798282501</v>
      </c>
      <c r="R172">
        <v>282.75784272791799</v>
      </c>
      <c r="S172">
        <v>295.14289841761001</v>
      </c>
      <c r="T172">
        <v>385.55996527230599</v>
      </c>
      <c r="U172">
        <v>476.32736570109699</v>
      </c>
      <c r="V172">
        <v>415.38087936978098</v>
      </c>
      <c r="W172">
        <v>406.28676989495699</v>
      </c>
      <c r="X172">
        <v>372.695463295759</v>
      </c>
      <c r="Y172">
        <v>337.03562547152399</v>
      </c>
      <c r="Z172">
        <v>322.53588368374602</v>
      </c>
      <c r="AA172">
        <v>336.71972423616103</v>
      </c>
      <c r="AB172">
        <v>335.93982567058299</v>
      </c>
      <c r="AC172">
        <v>336.37549766112301</v>
      </c>
      <c r="AD172">
        <v>333.52023594016998</v>
      </c>
      <c r="AE172">
        <v>329.94348289340797</v>
      </c>
      <c r="AF172">
        <v>326.54996923931401</v>
      </c>
      <c r="AG172">
        <v>325.363522711695</v>
      </c>
      <c r="AH172">
        <v>325.15134839965498</v>
      </c>
      <c r="AI172">
        <v>331.32531102650103</v>
      </c>
      <c r="AJ172">
        <v>316.65313349267598</v>
      </c>
      <c r="AK172">
        <v>313.992256054667</v>
      </c>
      <c r="AL172">
        <v>310.702080706289</v>
      </c>
      <c r="AM172">
        <v>299.39860007338802</v>
      </c>
      <c r="AN172">
        <v>309.289493045396</v>
      </c>
      <c r="AO172">
        <v>314.49788674765301</v>
      </c>
      <c r="AP172">
        <v>305.12336992000201</v>
      </c>
      <c r="AQ172">
        <v>316.873509245778</v>
      </c>
      <c r="AR172">
        <v>319.988440892695</v>
      </c>
      <c r="AS172">
        <v>336.53698155386502</v>
      </c>
      <c r="AT172">
        <v>330.80789197120902</v>
      </c>
      <c r="AU172">
        <v>321.630986735769</v>
      </c>
      <c r="AV172">
        <v>316.02226283019399</v>
      </c>
      <c r="AW172">
        <v>290.01044170007998</v>
      </c>
      <c r="AX172">
        <v>277.75011091362398</v>
      </c>
      <c r="AY172">
        <v>272.47270752124598</v>
      </c>
      <c r="AZ172">
        <v>277.079917749701</v>
      </c>
      <c r="BA172">
        <v>275.187430588783</v>
      </c>
      <c r="BB172">
        <v>272.85654339038399</v>
      </c>
      <c r="BC172">
        <v>281.53171444553601</v>
      </c>
      <c r="BD172">
        <v>271.657522501242</v>
      </c>
      <c r="BE172">
        <v>281.26621038862203</v>
      </c>
      <c r="BF172">
        <v>275.77513668752698</v>
      </c>
      <c r="BG172">
        <v>279.75063565505599</v>
      </c>
      <c r="BH172">
        <v>271.78712394244297</v>
      </c>
      <c r="BI172">
        <v>283.93945661561298</v>
      </c>
      <c r="BJ172">
        <v>280.36475029681998</v>
      </c>
      <c r="BK172">
        <v>276.138422104646</v>
      </c>
      <c r="BL172">
        <v>273.06886415260101</v>
      </c>
      <c r="BM172">
        <v>280.21200271309198</v>
      </c>
      <c r="BN172">
        <v>274.01539104909199</v>
      </c>
      <c r="BO172">
        <v>271.22143496805</v>
      </c>
      <c r="BP172">
        <v>275.96684287482401</v>
      </c>
    </row>
    <row r="173" spans="1:68" x14ac:dyDescent="0.25">
      <c r="A173">
        <v>41.094793057409802</v>
      </c>
      <c r="B173">
        <v>281.86809614818998</v>
      </c>
      <c r="C173">
        <v>274.34959049948202</v>
      </c>
      <c r="D173">
        <v>276.02156913857601</v>
      </c>
      <c r="E173">
        <v>275.867092790958</v>
      </c>
      <c r="F173">
        <v>274.45532917218702</v>
      </c>
      <c r="G173">
        <v>281.31739980047399</v>
      </c>
      <c r="H173">
        <v>278.83473766038901</v>
      </c>
      <c r="I173">
        <v>277.734869786579</v>
      </c>
      <c r="J173">
        <v>275.52758615345198</v>
      </c>
      <c r="K173">
        <v>274.321360931502</v>
      </c>
      <c r="L173">
        <v>277.28719129944301</v>
      </c>
      <c r="M173">
        <v>280.17184089840202</v>
      </c>
      <c r="N173">
        <v>282.16651378364202</v>
      </c>
      <c r="O173">
        <v>279.52972740329199</v>
      </c>
      <c r="P173">
        <v>278.55300681548999</v>
      </c>
      <c r="Q173">
        <v>274.97432087990302</v>
      </c>
      <c r="R173">
        <v>283.62515146992001</v>
      </c>
      <c r="S173">
        <v>296.475163809268</v>
      </c>
      <c r="T173">
        <v>385.933750821167</v>
      </c>
      <c r="U173">
        <v>477.33469839301898</v>
      </c>
      <c r="V173">
        <v>414.620406163967</v>
      </c>
      <c r="W173">
        <v>406.80219996103102</v>
      </c>
      <c r="X173">
        <v>373.90269906474202</v>
      </c>
      <c r="Y173">
        <v>337.12877527777698</v>
      </c>
      <c r="Z173">
        <v>323.51007229498498</v>
      </c>
      <c r="AA173">
        <v>336.07856039139301</v>
      </c>
      <c r="AB173">
        <v>336.42158814556001</v>
      </c>
      <c r="AC173">
        <v>335.13056421697797</v>
      </c>
      <c r="AD173">
        <v>335.13557360444099</v>
      </c>
      <c r="AE173">
        <v>330.114570509575</v>
      </c>
      <c r="AF173">
        <v>329.98943595514299</v>
      </c>
      <c r="AG173">
        <v>325.56351482681202</v>
      </c>
      <c r="AH173">
        <v>327.342388918577</v>
      </c>
      <c r="AI173">
        <v>330.11036354663901</v>
      </c>
      <c r="AJ173">
        <v>315.379231135814</v>
      </c>
      <c r="AK173">
        <v>313.71145256867101</v>
      </c>
      <c r="AL173">
        <v>309.30273691898202</v>
      </c>
      <c r="AM173">
        <v>299.79599355851701</v>
      </c>
      <c r="AN173">
        <v>309.56291039242598</v>
      </c>
      <c r="AO173">
        <v>313.11399422091603</v>
      </c>
      <c r="AP173">
        <v>307.32096079868398</v>
      </c>
      <c r="AQ173">
        <v>316.25018540683197</v>
      </c>
      <c r="AR173">
        <v>320.131375754565</v>
      </c>
      <c r="AS173">
        <v>335.52371905829801</v>
      </c>
      <c r="AT173">
        <v>330.22881240221301</v>
      </c>
      <c r="AU173">
        <v>320.87397513146902</v>
      </c>
      <c r="AV173">
        <v>314.20177808533401</v>
      </c>
      <c r="AW173">
        <v>290.63746220904102</v>
      </c>
      <c r="AX173">
        <v>277.52985077390099</v>
      </c>
      <c r="AY173">
        <v>272.63598073909202</v>
      </c>
      <c r="AZ173">
        <v>276.86370149545098</v>
      </c>
      <c r="BA173">
        <v>274.92657636534102</v>
      </c>
      <c r="BB173">
        <v>272.99145407700797</v>
      </c>
      <c r="BC173">
        <v>282.95022761937901</v>
      </c>
      <c r="BD173">
        <v>271.82724571868903</v>
      </c>
      <c r="BE173">
        <v>279.180920230494</v>
      </c>
      <c r="BF173">
        <v>275.75212495156302</v>
      </c>
      <c r="BG173">
        <v>279.25538473344</v>
      </c>
      <c r="BH173">
        <v>271.66796468914401</v>
      </c>
      <c r="BI173">
        <v>283.250972189496</v>
      </c>
      <c r="BJ173">
        <v>280.88137380726801</v>
      </c>
      <c r="BK173">
        <v>274.41303715010503</v>
      </c>
      <c r="BL173">
        <v>272.43788008840198</v>
      </c>
      <c r="BM173">
        <v>282.84705926678203</v>
      </c>
      <c r="BN173">
        <v>273.28393005032598</v>
      </c>
      <c r="BO173">
        <v>272.99978931443599</v>
      </c>
      <c r="BP173">
        <v>276.87460087217698</v>
      </c>
    </row>
    <row r="174" spans="1:68" x14ac:dyDescent="0.25">
      <c r="A174">
        <v>41.335113484646101</v>
      </c>
      <c r="B174">
        <v>282.41402225087398</v>
      </c>
      <c r="C174">
        <v>273.47632667484601</v>
      </c>
      <c r="D174">
        <v>277.55787012357899</v>
      </c>
      <c r="E174">
        <v>275.21472251237299</v>
      </c>
      <c r="F174">
        <v>278.21246862407901</v>
      </c>
      <c r="G174">
        <v>281.985440179931</v>
      </c>
      <c r="H174">
        <v>279.75678082231599</v>
      </c>
      <c r="I174">
        <v>280.18377439960801</v>
      </c>
      <c r="J174">
        <v>273.23083131524697</v>
      </c>
      <c r="K174">
        <v>273.40542000191402</v>
      </c>
      <c r="L174">
        <v>276.30570687563602</v>
      </c>
      <c r="M174">
        <v>279.17492358451102</v>
      </c>
      <c r="N174">
        <v>281.47252804364098</v>
      </c>
      <c r="O174">
        <v>279.39393149656399</v>
      </c>
      <c r="P174">
        <v>276.43935853769</v>
      </c>
      <c r="Q174">
        <v>274.27876325115102</v>
      </c>
      <c r="R174">
        <v>285.55704364659198</v>
      </c>
      <c r="S174">
        <v>297.314110785075</v>
      </c>
      <c r="T174">
        <v>386.81186301764001</v>
      </c>
      <c r="U174">
        <v>477.37112380802</v>
      </c>
      <c r="V174">
        <v>415.62569113146299</v>
      </c>
      <c r="W174">
        <v>406.13631607311299</v>
      </c>
      <c r="X174">
        <v>375.20878767885699</v>
      </c>
      <c r="Y174">
        <v>338.00751823009801</v>
      </c>
      <c r="Z174">
        <v>325.58570932159301</v>
      </c>
      <c r="AA174">
        <v>335.012503695742</v>
      </c>
      <c r="AB174">
        <v>336.08929739217001</v>
      </c>
      <c r="AC174">
        <v>333.12407426527898</v>
      </c>
      <c r="AD174">
        <v>336.17247152676902</v>
      </c>
      <c r="AE174">
        <v>333.058084196761</v>
      </c>
      <c r="AF174">
        <v>328.985864540232</v>
      </c>
      <c r="AG174">
        <v>324.90618923647099</v>
      </c>
      <c r="AH174">
        <v>328.10295143010501</v>
      </c>
      <c r="AI174">
        <v>328.70739317250701</v>
      </c>
      <c r="AJ174">
        <v>316.82054165749702</v>
      </c>
      <c r="AK174">
        <v>313.25862839065297</v>
      </c>
      <c r="AL174">
        <v>307.71732914745797</v>
      </c>
      <c r="AM174">
        <v>300.281356213496</v>
      </c>
      <c r="AN174">
        <v>307.932813490667</v>
      </c>
      <c r="AO174">
        <v>313.35238135827399</v>
      </c>
      <c r="AP174">
        <v>308.946334160118</v>
      </c>
      <c r="AQ174">
        <v>316.81640698196799</v>
      </c>
      <c r="AR174">
        <v>321.661165843449</v>
      </c>
      <c r="AS174">
        <v>334.46415528853902</v>
      </c>
      <c r="AT174">
        <v>330.85374915463302</v>
      </c>
      <c r="AU174">
        <v>320.49012213625002</v>
      </c>
      <c r="AV174">
        <v>313.64161484892799</v>
      </c>
      <c r="AW174">
        <v>291.01846113176799</v>
      </c>
      <c r="AX174">
        <v>276.717534764307</v>
      </c>
      <c r="AY174">
        <v>271.52699810190398</v>
      </c>
      <c r="AZ174">
        <v>275.43029082027402</v>
      </c>
      <c r="BA174">
        <v>274.99763256157502</v>
      </c>
      <c r="BB174">
        <v>271.098640138745</v>
      </c>
      <c r="BC174">
        <v>283.47171898161298</v>
      </c>
      <c r="BD174">
        <v>273.99783449544401</v>
      </c>
      <c r="BE174">
        <v>275.26891167990198</v>
      </c>
      <c r="BF174">
        <v>274.98101658491601</v>
      </c>
      <c r="BG174">
        <v>278.37802157942298</v>
      </c>
      <c r="BH174">
        <v>272.15885705007599</v>
      </c>
      <c r="BI174">
        <v>282.78416918447601</v>
      </c>
      <c r="BJ174">
        <v>280.84535925779898</v>
      </c>
      <c r="BK174">
        <v>272.57337087614098</v>
      </c>
      <c r="BL174">
        <v>273.23867834194402</v>
      </c>
      <c r="BM174">
        <v>284.38410949701102</v>
      </c>
      <c r="BN174">
        <v>273.77762502922297</v>
      </c>
      <c r="BO174">
        <v>274.54599496634597</v>
      </c>
      <c r="BP174">
        <v>278.53172343776902</v>
      </c>
    </row>
    <row r="175" spans="1:68" x14ac:dyDescent="0.25">
      <c r="A175">
        <v>41.575433911882499</v>
      </c>
      <c r="B175">
        <v>285.59317437339399</v>
      </c>
      <c r="C175">
        <v>272.29018250254302</v>
      </c>
      <c r="D175">
        <v>277.02374596796199</v>
      </c>
      <c r="E175">
        <v>274.87961616520602</v>
      </c>
      <c r="F175">
        <v>279.69722903244298</v>
      </c>
      <c r="G175">
        <v>283.446685074578</v>
      </c>
      <c r="H175">
        <v>278.689106700671</v>
      </c>
      <c r="I175">
        <v>279.87270644456601</v>
      </c>
      <c r="J175">
        <v>271.01331969570998</v>
      </c>
      <c r="K175">
        <v>273.37908072436102</v>
      </c>
      <c r="L175">
        <v>277.42401444439099</v>
      </c>
      <c r="M175">
        <v>278.98212987229499</v>
      </c>
      <c r="N175">
        <v>283.68294023048998</v>
      </c>
      <c r="O175">
        <v>281.30715707230399</v>
      </c>
      <c r="P175">
        <v>276.744264125364</v>
      </c>
      <c r="Q175">
        <v>275.11834598465299</v>
      </c>
      <c r="R175">
        <v>287.61280068137597</v>
      </c>
      <c r="S175">
        <v>297.74478926657298</v>
      </c>
      <c r="T175">
        <v>400.454843700195</v>
      </c>
      <c r="U175">
        <v>490.50695595937998</v>
      </c>
      <c r="V175">
        <v>429.84116455694499</v>
      </c>
      <c r="W175">
        <v>411.40184203369603</v>
      </c>
      <c r="X175">
        <v>380.89396487934999</v>
      </c>
      <c r="Y175">
        <v>337.643814780578</v>
      </c>
      <c r="Z175">
        <v>328.09211435020501</v>
      </c>
      <c r="AA175">
        <v>333.97773734833498</v>
      </c>
      <c r="AB175">
        <v>336.81973295436302</v>
      </c>
      <c r="AC175">
        <v>333.781802891209</v>
      </c>
      <c r="AD175">
        <v>335.76173511576701</v>
      </c>
      <c r="AE175">
        <v>331.15506311579702</v>
      </c>
      <c r="AF175">
        <v>330.11893648962803</v>
      </c>
      <c r="AG175">
        <v>324.95925603521903</v>
      </c>
      <c r="AH175">
        <v>326.603930498914</v>
      </c>
      <c r="AI175">
        <v>329.38577137018598</v>
      </c>
      <c r="AJ175">
        <v>320.790534118528</v>
      </c>
      <c r="AK175">
        <v>318.39667957554002</v>
      </c>
      <c r="AL175">
        <v>309.21677651207199</v>
      </c>
      <c r="AM175">
        <v>303.31291887699803</v>
      </c>
      <c r="AN175">
        <v>307.35435310462998</v>
      </c>
      <c r="AO175">
        <v>316.99837020494198</v>
      </c>
      <c r="AP175">
        <v>310.384916399465</v>
      </c>
      <c r="AQ175">
        <v>319.39230543482398</v>
      </c>
      <c r="AR175">
        <v>322.65597558962702</v>
      </c>
      <c r="AS175">
        <v>331.70050705963303</v>
      </c>
      <c r="AT175">
        <v>327.96494635797302</v>
      </c>
      <c r="AU175">
        <v>321.54011714480498</v>
      </c>
      <c r="AV175">
        <v>314.31376565214703</v>
      </c>
      <c r="AW175">
        <v>290.85704375213601</v>
      </c>
      <c r="AX175">
        <v>274.09846617363502</v>
      </c>
      <c r="AY175">
        <v>273.67523539750903</v>
      </c>
      <c r="AZ175">
        <v>273.50144636554302</v>
      </c>
      <c r="BA175">
        <v>274.84074132486001</v>
      </c>
      <c r="BB175">
        <v>270.40799752237399</v>
      </c>
      <c r="BC175">
        <v>283.085768886072</v>
      </c>
      <c r="BD175">
        <v>274.81341008980598</v>
      </c>
      <c r="BE175">
        <v>274.07897936633498</v>
      </c>
      <c r="BF175">
        <v>270.78585076268098</v>
      </c>
      <c r="BG175">
        <v>280.30766985487401</v>
      </c>
      <c r="BH175">
        <v>272.205458992736</v>
      </c>
      <c r="BI175">
        <v>282.35473809757099</v>
      </c>
      <c r="BJ175">
        <v>279.27487478302601</v>
      </c>
      <c r="BK175">
        <v>272.45285563607302</v>
      </c>
      <c r="BL175">
        <v>275.21036668765498</v>
      </c>
      <c r="BM175">
        <v>283.31817261945298</v>
      </c>
      <c r="BN175">
        <v>275.87072673929902</v>
      </c>
      <c r="BO175">
        <v>276.51388895725302</v>
      </c>
      <c r="BP175">
        <v>277.44403078533998</v>
      </c>
    </row>
    <row r="176" spans="1:68" x14ac:dyDescent="0.25">
      <c r="A176">
        <v>41.815754339118797</v>
      </c>
      <c r="B176">
        <v>285.66046541629902</v>
      </c>
      <c r="C176">
        <v>271.47549235195402</v>
      </c>
      <c r="D176">
        <v>276.75451425235298</v>
      </c>
      <c r="E176">
        <v>274.648903511529</v>
      </c>
      <c r="F176">
        <v>281.50832044213098</v>
      </c>
      <c r="G176">
        <v>284.79924849065799</v>
      </c>
      <c r="H176">
        <v>281.44646273623198</v>
      </c>
      <c r="I176">
        <v>279.963701237924</v>
      </c>
      <c r="J176">
        <v>270.41901840862602</v>
      </c>
      <c r="K176">
        <v>273.31357799264299</v>
      </c>
      <c r="L176">
        <v>280.04772763509698</v>
      </c>
      <c r="M176">
        <v>277.14145752923298</v>
      </c>
      <c r="N176">
        <v>284.97283890793</v>
      </c>
      <c r="O176">
        <v>282.80762851926801</v>
      </c>
      <c r="P176">
        <v>276.75757292432297</v>
      </c>
      <c r="Q176">
        <v>274.79427201492803</v>
      </c>
      <c r="R176">
        <v>288.16986238047298</v>
      </c>
      <c r="S176">
        <v>299.81879501033598</v>
      </c>
      <c r="T176">
        <v>443.19300755653899</v>
      </c>
      <c r="U176">
        <v>529.35133379690205</v>
      </c>
      <c r="V176">
        <v>461.18573849572698</v>
      </c>
      <c r="W176">
        <v>426.32712330673797</v>
      </c>
      <c r="X176">
        <v>390.58269303590299</v>
      </c>
      <c r="Y176">
        <v>339.61364487243901</v>
      </c>
      <c r="Z176">
        <v>329.40075002184301</v>
      </c>
      <c r="AA176">
        <v>334.926696406774</v>
      </c>
      <c r="AB176">
        <v>336.21139445531497</v>
      </c>
      <c r="AC176">
        <v>333.77869820047403</v>
      </c>
      <c r="AD176">
        <v>335.87425585975899</v>
      </c>
      <c r="AE176">
        <v>330.351876610452</v>
      </c>
      <c r="AF176">
        <v>332.37099451960597</v>
      </c>
      <c r="AG176">
        <v>325.06827297423899</v>
      </c>
      <c r="AH176">
        <v>325.73386923300598</v>
      </c>
      <c r="AI176">
        <v>328.715809626105</v>
      </c>
      <c r="AJ176">
        <v>321.46222803358398</v>
      </c>
      <c r="AK176">
        <v>319.04993959339902</v>
      </c>
      <c r="AL176">
        <v>308.90270286223398</v>
      </c>
      <c r="AM176">
        <v>304.73842529880699</v>
      </c>
      <c r="AN176">
        <v>308.72644386572102</v>
      </c>
      <c r="AO176">
        <v>316.79732659761203</v>
      </c>
      <c r="AP176">
        <v>311.38853835795101</v>
      </c>
      <c r="AQ176">
        <v>318.63683534369301</v>
      </c>
      <c r="AR176">
        <v>322.554318622349</v>
      </c>
      <c r="AS176">
        <v>332.993349279808</v>
      </c>
      <c r="AT176">
        <v>326.92140658882403</v>
      </c>
      <c r="AU176">
        <v>322.67067884360301</v>
      </c>
      <c r="AV176">
        <v>313.17764779478898</v>
      </c>
      <c r="AW176">
        <v>291.62100647172298</v>
      </c>
      <c r="AX176">
        <v>273.46666643629999</v>
      </c>
      <c r="AY176">
        <v>276.50264494926898</v>
      </c>
      <c r="AZ176">
        <v>274.07680344417599</v>
      </c>
      <c r="BA176">
        <v>275.825770525547</v>
      </c>
      <c r="BB176">
        <v>271.16186098727201</v>
      </c>
      <c r="BC176">
        <v>281.93302729898397</v>
      </c>
      <c r="BD176">
        <v>274.37091593684301</v>
      </c>
      <c r="BE176">
        <v>273.38371723383199</v>
      </c>
      <c r="BF176">
        <v>270.738103346412</v>
      </c>
      <c r="BG176">
        <v>280.85601450520397</v>
      </c>
      <c r="BH176">
        <v>271.81524287904398</v>
      </c>
      <c r="BI176">
        <v>281.84436388020799</v>
      </c>
      <c r="BJ176">
        <v>279.14377943003598</v>
      </c>
      <c r="BK176">
        <v>271.22135153302497</v>
      </c>
      <c r="BL176">
        <v>275.768730304401</v>
      </c>
      <c r="BM176">
        <v>280.762568567465</v>
      </c>
      <c r="BN176">
        <v>275.96093431007898</v>
      </c>
      <c r="BO176">
        <v>277.16062861863497</v>
      </c>
      <c r="BP176">
        <v>277.35349845905699</v>
      </c>
    </row>
    <row r="177" spans="1:68" x14ac:dyDescent="0.25">
      <c r="A177">
        <v>42.056074766355103</v>
      </c>
      <c r="B177">
        <v>284.895628258253</v>
      </c>
      <c r="C177">
        <v>271.73458733330602</v>
      </c>
      <c r="D177">
        <v>276.79040024430299</v>
      </c>
      <c r="E177">
        <v>273.75490264873901</v>
      </c>
      <c r="F177">
        <v>280.910447119585</v>
      </c>
      <c r="G177">
        <v>284.46668488242801</v>
      </c>
      <c r="H177">
        <v>279.82370974165298</v>
      </c>
      <c r="I177">
        <v>279.849741212033</v>
      </c>
      <c r="J177">
        <v>269.73607451548202</v>
      </c>
      <c r="K177">
        <v>272.98875516093398</v>
      </c>
      <c r="L177">
        <v>279.45179827320999</v>
      </c>
      <c r="M177">
        <v>274.20253595264802</v>
      </c>
      <c r="N177">
        <v>284.16139231279601</v>
      </c>
      <c r="O177">
        <v>281.435495389805</v>
      </c>
      <c r="P177">
        <v>276.02205641195701</v>
      </c>
      <c r="Q177">
        <v>274.01763186613999</v>
      </c>
      <c r="R177">
        <v>289.57648761336202</v>
      </c>
      <c r="S177">
        <v>302.96520878648698</v>
      </c>
      <c r="T177">
        <v>479.87220766109903</v>
      </c>
      <c r="U177">
        <v>558.58235262930202</v>
      </c>
      <c r="V177">
        <v>482.38193405736899</v>
      </c>
      <c r="W177">
        <v>436.869232222314</v>
      </c>
      <c r="X177">
        <v>396.77147302899601</v>
      </c>
      <c r="Y177">
        <v>341.45721565246401</v>
      </c>
      <c r="Z177">
        <v>329.94521061941703</v>
      </c>
      <c r="AA177">
        <v>336.09565710435498</v>
      </c>
      <c r="AB177">
        <v>337.045832668076</v>
      </c>
      <c r="AC177">
        <v>332.90347079183101</v>
      </c>
      <c r="AD177">
        <v>335.37365932053098</v>
      </c>
      <c r="AE177">
        <v>331.18632787741302</v>
      </c>
      <c r="AF177">
        <v>332.10981834941998</v>
      </c>
      <c r="AG177">
        <v>325.93623511473203</v>
      </c>
      <c r="AH177">
        <v>326.74977363084503</v>
      </c>
      <c r="AI177">
        <v>328.92786757143801</v>
      </c>
      <c r="AJ177">
        <v>322.56265562831499</v>
      </c>
      <c r="AK177">
        <v>321.08187940400001</v>
      </c>
      <c r="AL177">
        <v>308.81648798481598</v>
      </c>
      <c r="AM177">
        <v>304.95253140827998</v>
      </c>
      <c r="AN177">
        <v>310.49131738463598</v>
      </c>
      <c r="AO177">
        <v>316.519948785211</v>
      </c>
      <c r="AP177">
        <v>311.67047137421099</v>
      </c>
      <c r="AQ177">
        <v>317.18452105850099</v>
      </c>
      <c r="AR177">
        <v>322.28287811595197</v>
      </c>
      <c r="AS177">
        <v>332.81814314920803</v>
      </c>
      <c r="AT177">
        <v>327.19267740075497</v>
      </c>
      <c r="AU177">
        <v>323.396708480455</v>
      </c>
      <c r="AV177">
        <v>313.70100467096597</v>
      </c>
      <c r="AW177">
        <v>289.78056264516698</v>
      </c>
      <c r="AX177">
        <v>272.97033401445901</v>
      </c>
      <c r="AY177">
        <v>275.71472236756603</v>
      </c>
      <c r="AZ177">
        <v>274.88540976348298</v>
      </c>
      <c r="BA177">
        <v>274.68168098961002</v>
      </c>
      <c r="BB177">
        <v>269.91018694593902</v>
      </c>
      <c r="BC177">
        <v>280.87674626992799</v>
      </c>
      <c r="BD177">
        <v>274.44185850882201</v>
      </c>
      <c r="BE177">
        <v>272.83620212912598</v>
      </c>
      <c r="BF177">
        <v>270.93487686683301</v>
      </c>
      <c r="BG177">
        <v>278.88854949271399</v>
      </c>
      <c r="BH177">
        <v>271.97076571931501</v>
      </c>
      <c r="BI177">
        <v>279.97560642253899</v>
      </c>
      <c r="BJ177">
        <v>279.889517220519</v>
      </c>
      <c r="BK177">
        <v>271.58351688770898</v>
      </c>
      <c r="BL177">
        <v>274.680166218453</v>
      </c>
      <c r="BM177">
        <v>278.34024038405499</v>
      </c>
      <c r="BN177">
        <v>276.00758940065401</v>
      </c>
      <c r="BO177">
        <v>277.010134167464</v>
      </c>
      <c r="BP177">
        <v>279.339113230576</v>
      </c>
    </row>
    <row r="178" spans="1:68" x14ac:dyDescent="0.25">
      <c r="A178">
        <v>42.296395193591401</v>
      </c>
      <c r="B178">
        <v>285.13641193105201</v>
      </c>
      <c r="C178">
        <v>269.15853648264499</v>
      </c>
      <c r="D178">
        <v>279.48313386383302</v>
      </c>
      <c r="E178">
        <v>273.52554101329201</v>
      </c>
      <c r="F178">
        <v>283.40645502875901</v>
      </c>
      <c r="G178">
        <v>279.72855350140298</v>
      </c>
      <c r="H178">
        <v>278.11091742325999</v>
      </c>
      <c r="I178">
        <v>279.68183218876499</v>
      </c>
      <c r="J178">
        <v>271.69047715163401</v>
      </c>
      <c r="K178">
        <v>271.72223188986499</v>
      </c>
      <c r="L178">
        <v>277.10082889674902</v>
      </c>
      <c r="M178">
        <v>274.41445033686</v>
      </c>
      <c r="N178">
        <v>284.62451201671001</v>
      </c>
      <c r="O178">
        <v>280.74691234407902</v>
      </c>
      <c r="P178">
        <v>276.22921510770601</v>
      </c>
      <c r="Q178">
        <v>274.66457534958897</v>
      </c>
      <c r="R178">
        <v>288.87680436667398</v>
      </c>
      <c r="S178">
        <v>303.71716048114001</v>
      </c>
      <c r="T178">
        <v>493.12939265932101</v>
      </c>
      <c r="U178">
        <v>567.19133939073197</v>
      </c>
      <c r="V178">
        <v>490.47107312145403</v>
      </c>
      <c r="W178">
        <v>441.182467502218</v>
      </c>
      <c r="X178">
        <v>396.43704976010002</v>
      </c>
      <c r="Y178">
        <v>339.07882265678597</v>
      </c>
      <c r="Z178">
        <v>330.10631710949002</v>
      </c>
      <c r="AA178">
        <v>337.21331980618402</v>
      </c>
      <c r="AB178">
        <v>336.05087563397598</v>
      </c>
      <c r="AC178">
        <v>331.12121745643998</v>
      </c>
      <c r="AD178">
        <v>336.22068886428502</v>
      </c>
      <c r="AE178">
        <v>329.65738475609197</v>
      </c>
      <c r="AF178">
        <v>330.203482192705</v>
      </c>
      <c r="AG178">
        <v>323.58962492297599</v>
      </c>
      <c r="AH178">
        <v>326.66002383046202</v>
      </c>
      <c r="AI178">
        <v>329.59905012437798</v>
      </c>
      <c r="AJ178">
        <v>325.72390300684299</v>
      </c>
      <c r="AK178">
        <v>319.96171881151997</v>
      </c>
      <c r="AL178">
        <v>308.51686116190803</v>
      </c>
      <c r="AM178">
        <v>305.04750061129198</v>
      </c>
      <c r="AN178">
        <v>310.79828956355198</v>
      </c>
      <c r="AO178">
        <v>314.165997465114</v>
      </c>
      <c r="AP178">
        <v>312.75755141913498</v>
      </c>
      <c r="AQ178">
        <v>315.72615993463199</v>
      </c>
      <c r="AR178">
        <v>321.61906537552301</v>
      </c>
      <c r="AS178">
        <v>331.01237618095098</v>
      </c>
      <c r="AT178">
        <v>327.308678898788</v>
      </c>
      <c r="AU178">
        <v>325.26601543276598</v>
      </c>
      <c r="AV178">
        <v>312.24301062558999</v>
      </c>
      <c r="AW178">
        <v>289.82687111854801</v>
      </c>
      <c r="AX178">
        <v>272.01369707204401</v>
      </c>
      <c r="AY178">
        <v>271.83052211358699</v>
      </c>
      <c r="AZ178">
        <v>275.63867405424202</v>
      </c>
      <c r="BA178">
        <v>273.74945751820599</v>
      </c>
      <c r="BB178">
        <v>270.34188494183002</v>
      </c>
      <c r="BC178">
        <v>282.06631710550801</v>
      </c>
      <c r="BD178">
        <v>274.65951849160098</v>
      </c>
      <c r="BE178">
        <v>270.03493693474098</v>
      </c>
      <c r="BF178">
        <v>270.47296410477901</v>
      </c>
      <c r="BG178">
        <v>279.65982279866301</v>
      </c>
      <c r="BH178">
        <v>273.11664083680398</v>
      </c>
      <c r="BI178">
        <v>278.78083427943</v>
      </c>
      <c r="BJ178">
        <v>278.70993217055701</v>
      </c>
      <c r="BK178">
        <v>273.65285566131502</v>
      </c>
      <c r="BL178">
        <v>274.15344133334798</v>
      </c>
      <c r="BM178">
        <v>274.936806418576</v>
      </c>
      <c r="BN178">
        <v>275.94187758866201</v>
      </c>
      <c r="BO178">
        <v>275.95015524012302</v>
      </c>
      <c r="BP178">
        <v>281.05740689182198</v>
      </c>
    </row>
    <row r="179" spans="1:68" x14ac:dyDescent="0.25">
      <c r="A179">
        <v>42.5367156208277</v>
      </c>
      <c r="B179">
        <v>286.71438757166601</v>
      </c>
      <c r="C179">
        <v>267.59554642043503</v>
      </c>
      <c r="D179">
        <v>283.32031354297601</v>
      </c>
      <c r="E179">
        <v>275.02271010768601</v>
      </c>
      <c r="F179">
        <v>283.88484864595603</v>
      </c>
      <c r="G179">
        <v>276.96479796872302</v>
      </c>
      <c r="H179">
        <v>277.902973062787</v>
      </c>
      <c r="I179">
        <v>280.34378214038099</v>
      </c>
      <c r="J179">
        <v>272.20663887740602</v>
      </c>
      <c r="K179">
        <v>270.21097799326901</v>
      </c>
      <c r="L179">
        <v>278.27507828988399</v>
      </c>
      <c r="M179">
        <v>275.51947075062299</v>
      </c>
      <c r="N179">
        <v>284.78085583680502</v>
      </c>
      <c r="O179">
        <v>281.35672284328399</v>
      </c>
      <c r="P179">
        <v>276.75449055878801</v>
      </c>
      <c r="Q179">
        <v>273.30869665816101</v>
      </c>
      <c r="R179">
        <v>289.18973122778999</v>
      </c>
      <c r="S179">
        <v>304.327849049598</v>
      </c>
      <c r="T179">
        <v>494.588185919983</v>
      </c>
      <c r="U179">
        <v>569.44995296511195</v>
      </c>
      <c r="V179">
        <v>491.19281535663202</v>
      </c>
      <c r="W179">
        <v>440.13012971832501</v>
      </c>
      <c r="X179">
        <v>395.90323615740499</v>
      </c>
      <c r="Y179">
        <v>338.128155288551</v>
      </c>
      <c r="Z179">
        <v>330.92349893660298</v>
      </c>
      <c r="AA179">
        <v>334.96118234608002</v>
      </c>
      <c r="AB179">
        <v>335.07389951427803</v>
      </c>
      <c r="AC179">
        <v>332.27575113476701</v>
      </c>
      <c r="AD179">
        <v>337.299563765882</v>
      </c>
      <c r="AE179">
        <v>328.40166710153301</v>
      </c>
      <c r="AF179">
        <v>327.325310788195</v>
      </c>
      <c r="AG179">
        <v>323.58221475443401</v>
      </c>
      <c r="AH179">
        <v>324.34864572625497</v>
      </c>
      <c r="AI179">
        <v>327.66099925965602</v>
      </c>
      <c r="AJ179">
        <v>324.17144803031101</v>
      </c>
      <c r="AK179">
        <v>316.79581211366502</v>
      </c>
      <c r="AL179">
        <v>309.21212137511401</v>
      </c>
      <c r="AM179">
        <v>306.86399871705999</v>
      </c>
      <c r="AN179">
        <v>313.02847721643201</v>
      </c>
      <c r="AO179">
        <v>313.56483544655902</v>
      </c>
      <c r="AP179">
        <v>313.20995266683099</v>
      </c>
      <c r="AQ179">
        <v>316.02697989784002</v>
      </c>
      <c r="AR179">
        <v>319.80765831914499</v>
      </c>
      <c r="AS179">
        <v>332.83527836023501</v>
      </c>
      <c r="AT179">
        <v>325.08858234053201</v>
      </c>
      <c r="AU179">
        <v>323.31168343378499</v>
      </c>
      <c r="AV179">
        <v>310.43201672203497</v>
      </c>
      <c r="AW179">
        <v>289.74343365102101</v>
      </c>
      <c r="AX179">
        <v>270.697481142063</v>
      </c>
      <c r="AY179">
        <v>270.03270601689201</v>
      </c>
      <c r="AZ179">
        <v>276.577563696548</v>
      </c>
      <c r="BA179">
        <v>272.03885419641801</v>
      </c>
      <c r="BB179">
        <v>270.35922895975102</v>
      </c>
      <c r="BC179">
        <v>280.20737542305</v>
      </c>
      <c r="BD179">
        <v>276.72031905506299</v>
      </c>
      <c r="BE179">
        <v>271.689553520662</v>
      </c>
      <c r="BF179">
        <v>269.19453460318402</v>
      </c>
      <c r="BG179">
        <v>280.46199323339999</v>
      </c>
      <c r="BH179">
        <v>273.70826260881</v>
      </c>
      <c r="BI179">
        <v>278.06114249480902</v>
      </c>
      <c r="BJ179">
        <v>277.272824541239</v>
      </c>
      <c r="BK179">
        <v>272.36249070073001</v>
      </c>
      <c r="BL179">
        <v>277.21521924727898</v>
      </c>
      <c r="BM179">
        <v>273.905133729179</v>
      </c>
      <c r="BN179">
        <v>277.47859111201001</v>
      </c>
      <c r="BO179">
        <v>276.20307198504298</v>
      </c>
      <c r="BP179">
        <v>280.01803282126599</v>
      </c>
    </row>
    <row r="180" spans="1:68" x14ac:dyDescent="0.25">
      <c r="A180">
        <v>42.777036048063998</v>
      </c>
      <c r="B180">
        <v>284.12257768841602</v>
      </c>
      <c r="C180">
        <v>268.63212798170298</v>
      </c>
      <c r="D180">
        <v>280.43260432448699</v>
      </c>
      <c r="E180">
        <v>274.56384682282197</v>
      </c>
      <c r="F180">
        <v>284.20831597623601</v>
      </c>
      <c r="G180">
        <v>275.737369270876</v>
      </c>
      <c r="H180">
        <v>277.31469707301898</v>
      </c>
      <c r="I180">
        <v>281.66618615863501</v>
      </c>
      <c r="J180">
        <v>271.06028755710901</v>
      </c>
      <c r="K180">
        <v>272.81297205666999</v>
      </c>
      <c r="L180">
        <v>275.67153712470599</v>
      </c>
      <c r="M180">
        <v>273.08655462600501</v>
      </c>
      <c r="N180">
        <v>284.09529278693401</v>
      </c>
      <c r="O180">
        <v>278.953523066402</v>
      </c>
      <c r="P180">
        <v>278.21790083700898</v>
      </c>
      <c r="Q180">
        <v>275.20316292690001</v>
      </c>
      <c r="R180">
        <v>291.47523711387697</v>
      </c>
      <c r="S180">
        <v>301.29606648816002</v>
      </c>
      <c r="T180">
        <v>499.31857236487502</v>
      </c>
      <c r="U180">
        <v>567.91792609156698</v>
      </c>
      <c r="V180">
        <v>488.38703268448899</v>
      </c>
      <c r="W180">
        <v>438.57352648109401</v>
      </c>
      <c r="X180">
        <v>400.66908425651502</v>
      </c>
      <c r="Y180">
        <v>339.77406575638798</v>
      </c>
      <c r="Z180">
        <v>324.04700025989098</v>
      </c>
      <c r="AA180">
        <v>334.843951290495</v>
      </c>
      <c r="AB180">
        <v>336.18649588061197</v>
      </c>
      <c r="AC180">
        <v>332.92004837431199</v>
      </c>
      <c r="AD180">
        <v>336.67657910899999</v>
      </c>
      <c r="AE180">
        <v>326.39283561086</v>
      </c>
      <c r="AF180">
        <v>325.57641010107</v>
      </c>
      <c r="AG180">
        <v>327.80061531899702</v>
      </c>
      <c r="AH180">
        <v>324.92243782160602</v>
      </c>
      <c r="AI180">
        <v>330.52735229261901</v>
      </c>
      <c r="AJ180">
        <v>325.50634604985902</v>
      </c>
      <c r="AK180">
        <v>314.12120295460898</v>
      </c>
      <c r="AL180">
        <v>307.58833222956599</v>
      </c>
      <c r="AM180">
        <v>308.78131612579301</v>
      </c>
      <c r="AN180">
        <v>311.64240028651199</v>
      </c>
      <c r="AO180">
        <v>311.73999577468499</v>
      </c>
      <c r="AP180">
        <v>313.85927360596497</v>
      </c>
      <c r="AQ180">
        <v>311.74429782063999</v>
      </c>
      <c r="AR180">
        <v>319.87790622998898</v>
      </c>
      <c r="AS180">
        <v>334.93851752835502</v>
      </c>
      <c r="AT180">
        <v>321.14586166136201</v>
      </c>
      <c r="AU180">
        <v>321.56446273497301</v>
      </c>
      <c r="AV180">
        <v>307.72387036418502</v>
      </c>
      <c r="AW180">
        <v>291.08411328053597</v>
      </c>
      <c r="AX180">
        <v>268.322782058759</v>
      </c>
      <c r="AY180">
        <v>272.98744231982403</v>
      </c>
      <c r="AZ180">
        <v>276.540635536266</v>
      </c>
      <c r="BA180">
        <v>270.66164022604602</v>
      </c>
      <c r="BB180">
        <v>270.55614140328998</v>
      </c>
      <c r="BC180">
        <v>275.89378702026102</v>
      </c>
      <c r="BD180">
        <v>278.270356812187</v>
      </c>
      <c r="BE180">
        <v>270.77997461085403</v>
      </c>
      <c r="BF180">
        <v>268.44271316689901</v>
      </c>
      <c r="BG180">
        <v>279.122015013858</v>
      </c>
      <c r="BH180">
        <v>269.839062841204</v>
      </c>
      <c r="BI180">
        <v>277.23603793604099</v>
      </c>
      <c r="BJ180">
        <v>276.09387619909199</v>
      </c>
      <c r="BK180">
        <v>272.58417908562501</v>
      </c>
      <c r="BL180">
        <v>275.76753970315099</v>
      </c>
      <c r="BM180">
        <v>276.83219401364602</v>
      </c>
      <c r="BN180">
        <v>279.14210569222098</v>
      </c>
      <c r="BO180">
        <v>276.37799615847399</v>
      </c>
      <c r="BP180">
        <v>281.52955947039101</v>
      </c>
    </row>
    <row r="181" spans="1:68" x14ac:dyDescent="0.25">
      <c r="A181">
        <v>43.017356475300403</v>
      </c>
      <c r="B181">
        <v>283.67946614235001</v>
      </c>
      <c r="C181">
        <v>269.811174187586</v>
      </c>
      <c r="D181">
        <v>277.88553869341803</v>
      </c>
      <c r="E181">
        <v>274.69139524889999</v>
      </c>
      <c r="F181">
        <v>282.58576976906602</v>
      </c>
      <c r="G181">
        <v>275.49587592817198</v>
      </c>
      <c r="H181">
        <v>277.098504777605</v>
      </c>
      <c r="I181">
        <v>282.09648411872899</v>
      </c>
      <c r="J181">
        <v>270.60111172734003</v>
      </c>
      <c r="K181">
        <v>273.947308075141</v>
      </c>
      <c r="L181">
        <v>276.11096789200002</v>
      </c>
      <c r="M181">
        <v>271.81986916361001</v>
      </c>
      <c r="N181">
        <v>282.85005819259601</v>
      </c>
      <c r="O181">
        <v>277.60721961864601</v>
      </c>
      <c r="P181">
        <v>277.82125772929498</v>
      </c>
      <c r="Q181">
        <v>276.72438831187799</v>
      </c>
      <c r="R181">
        <v>291.89246762646098</v>
      </c>
      <c r="S181">
        <v>300.59989319167101</v>
      </c>
      <c r="T181">
        <v>499.419780399366</v>
      </c>
      <c r="U181">
        <v>568.03780804136704</v>
      </c>
      <c r="V181">
        <v>487.79690901967501</v>
      </c>
      <c r="W181">
        <v>438.37366468858102</v>
      </c>
      <c r="X181">
        <v>401.363256428216</v>
      </c>
      <c r="Y181">
        <v>340.203262196129</v>
      </c>
      <c r="Z181">
        <v>323.18519174821199</v>
      </c>
      <c r="AA181">
        <v>334.64754233512701</v>
      </c>
      <c r="AB181">
        <v>336.24307290665598</v>
      </c>
      <c r="AC181">
        <v>334.58180120812801</v>
      </c>
      <c r="AD181">
        <v>335.70115445377502</v>
      </c>
      <c r="AE181">
        <v>325.696850774827</v>
      </c>
      <c r="AF181">
        <v>325.683605327816</v>
      </c>
      <c r="AG181">
        <v>329.176155611029</v>
      </c>
      <c r="AH181">
        <v>325.00112150768598</v>
      </c>
      <c r="AI181">
        <v>332.10179750627202</v>
      </c>
      <c r="AJ181">
        <v>324.86664941055801</v>
      </c>
      <c r="AK181">
        <v>313.31726815273998</v>
      </c>
      <c r="AL181">
        <v>307.56035406627501</v>
      </c>
      <c r="AM181">
        <v>310.62224518502097</v>
      </c>
      <c r="AN181">
        <v>311.27998650626603</v>
      </c>
      <c r="AO181">
        <v>310.96807482059597</v>
      </c>
      <c r="AP181">
        <v>314.07283475386402</v>
      </c>
      <c r="AQ181">
        <v>310.374718507154</v>
      </c>
      <c r="AR181">
        <v>318.90392839854098</v>
      </c>
      <c r="AS181">
        <v>336.38734345671099</v>
      </c>
      <c r="AT181">
        <v>320.05447127711102</v>
      </c>
      <c r="AU181">
        <v>322.08571819810402</v>
      </c>
      <c r="AV181">
        <v>307.02311106215501</v>
      </c>
      <c r="AW181">
        <v>292.15401692797099</v>
      </c>
      <c r="AX181">
        <v>268.09558069735601</v>
      </c>
      <c r="AY181">
        <v>273.90459980601202</v>
      </c>
      <c r="AZ181">
        <v>276.68905576635501</v>
      </c>
      <c r="BA181">
        <v>270.16395792022098</v>
      </c>
      <c r="BB181">
        <v>271.15035923383698</v>
      </c>
      <c r="BC181">
        <v>274.49100532032003</v>
      </c>
      <c r="BD181">
        <v>279.702704062674</v>
      </c>
      <c r="BE181">
        <v>269.268231894292</v>
      </c>
      <c r="BF181">
        <v>269.13500508203998</v>
      </c>
      <c r="BG181">
        <v>278.93578996888999</v>
      </c>
      <c r="BH181">
        <v>269.26075225222303</v>
      </c>
      <c r="BI181">
        <v>276.71761620895302</v>
      </c>
      <c r="BJ181">
        <v>276.12214979773</v>
      </c>
      <c r="BK181">
        <v>272.45661143302902</v>
      </c>
      <c r="BL181">
        <v>275.42812243175098</v>
      </c>
      <c r="BM181">
        <v>276.72137113494</v>
      </c>
      <c r="BN181">
        <v>278.78436022124902</v>
      </c>
      <c r="BO181">
        <v>277.32408682065801</v>
      </c>
      <c r="BP181">
        <v>283.18755233500298</v>
      </c>
    </row>
    <row r="182" spans="1:68" x14ac:dyDescent="0.25">
      <c r="A182">
        <v>43.257676902536701</v>
      </c>
      <c r="B182">
        <v>283.67946614235001</v>
      </c>
      <c r="C182">
        <v>269.811174187586</v>
      </c>
      <c r="D182">
        <v>277.88553869341803</v>
      </c>
      <c r="E182">
        <v>274.69139524889999</v>
      </c>
      <c r="F182">
        <v>282.58576976906602</v>
      </c>
      <c r="G182">
        <v>275.49587592817198</v>
      </c>
      <c r="H182">
        <v>277.098504777605</v>
      </c>
      <c r="I182">
        <v>282.09648411872899</v>
      </c>
      <c r="J182">
        <v>270.60111172734003</v>
      </c>
      <c r="K182">
        <v>273.947308075141</v>
      </c>
      <c r="L182">
        <v>276.11096789200002</v>
      </c>
      <c r="M182">
        <v>271.81986916361001</v>
      </c>
      <c r="N182">
        <v>282.85005819259601</v>
      </c>
      <c r="O182">
        <v>277.60721961864601</v>
      </c>
      <c r="P182">
        <v>277.82125772929498</v>
      </c>
      <c r="Q182">
        <v>276.72438831187799</v>
      </c>
      <c r="R182">
        <v>291.89246762646098</v>
      </c>
      <c r="S182">
        <v>300.59989319167101</v>
      </c>
      <c r="T182">
        <v>499.419780399366</v>
      </c>
      <c r="U182">
        <v>568.03780804136704</v>
      </c>
      <c r="V182">
        <v>487.79690901967501</v>
      </c>
      <c r="W182">
        <v>438.37366468858102</v>
      </c>
      <c r="X182">
        <v>401.363256428216</v>
      </c>
      <c r="Y182">
        <v>340.203262196129</v>
      </c>
      <c r="Z182">
        <v>323.18519174821199</v>
      </c>
      <c r="AA182">
        <v>334.64754233512701</v>
      </c>
      <c r="AB182">
        <v>336.24307290665598</v>
      </c>
      <c r="AC182">
        <v>334.58180120812801</v>
      </c>
      <c r="AD182">
        <v>335.70115445377502</v>
      </c>
      <c r="AE182">
        <v>325.696850774827</v>
      </c>
      <c r="AF182">
        <v>325.683605327816</v>
      </c>
      <c r="AG182">
        <v>329.176155611029</v>
      </c>
      <c r="AH182">
        <v>325.00112150768598</v>
      </c>
      <c r="AI182">
        <v>332.10179750627202</v>
      </c>
      <c r="AJ182">
        <v>324.86664941055801</v>
      </c>
      <c r="AK182">
        <v>313.31726815273998</v>
      </c>
      <c r="AL182">
        <v>307.56035406627501</v>
      </c>
      <c r="AM182">
        <v>310.62224518502097</v>
      </c>
      <c r="AN182">
        <v>311.27998650626603</v>
      </c>
      <c r="AO182">
        <v>310.96807482059597</v>
      </c>
      <c r="AP182">
        <v>314.07283475386402</v>
      </c>
      <c r="AQ182">
        <v>310.374718507154</v>
      </c>
      <c r="AR182">
        <v>318.90392839854098</v>
      </c>
      <c r="AS182">
        <v>336.38734345671099</v>
      </c>
      <c r="AT182">
        <v>320.05447127711102</v>
      </c>
      <c r="AU182">
        <v>322.08571819810402</v>
      </c>
      <c r="AV182">
        <v>307.02311106215501</v>
      </c>
      <c r="AW182">
        <v>292.15401692797099</v>
      </c>
      <c r="AX182">
        <v>268.09558069735601</v>
      </c>
      <c r="AY182">
        <v>273.90459980601202</v>
      </c>
      <c r="AZ182">
        <v>276.68905576635501</v>
      </c>
      <c r="BA182">
        <v>270.16395792022098</v>
      </c>
      <c r="BB182">
        <v>271.15035923383698</v>
      </c>
      <c r="BC182">
        <v>274.49100532032003</v>
      </c>
      <c r="BD182">
        <v>279.86885618165797</v>
      </c>
      <c r="BE182">
        <v>269.268231894292</v>
      </c>
      <c r="BF182">
        <v>269.13500508203998</v>
      </c>
      <c r="BG182">
        <v>278.95215974819303</v>
      </c>
      <c r="BH182">
        <v>269.63422591439701</v>
      </c>
      <c r="BI182">
        <v>276.75949765456699</v>
      </c>
      <c r="BJ182">
        <v>276.16875464864597</v>
      </c>
      <c r="BK182">
        <v>272.45661143302902</v>
      </c>
      <c r="BL182">
        <v>275.42812243175098</v>
      </c>
      <c r="BM182">
        <v>276.72137113494</v>
      </c>
      <c r="BN182">
        <v>278.78436022124902</v>
      </c>
      <c r="BO182">
        <v>277.32408682065801</v>
      </c>
      <c r="BP182">
        <v>283.18755233500298</v>
      </c>
    </row>
    <row r="183" spans="1:68" x14ac:dyDescent="0.25">
      <c r="A183">
        <v>43.497997329773</v>
      </c>
      <c r="B183">
        <v>283.67946614235001</v>
      </c>
      <c r="C183">
        <v>270.72498629619099</v>
      </c>
      <c r="D183">
        <v>277.88553869341803</v>
      </c>
      <c r="E183">
        <v>273.98713399323799</v>
      </c>
      <c r="F183">
        <v>282.58576976906602</v>
      </c>
      <c r="G183">
        <v>275.49587592817198</v>
      </c>
      <c r="H183">
        <v>277.86730931454201</v>
      </c>
      <c r="I183">
        <v>281.37445441522499</v>
      </c>
      <c r="J183">
        <v>270.60111172734003</v>
      </c>
      <c r="K183">
        <v>274.75138194598298</v>
      </c>
      <c r="L183">
        <v>276.76850309711801</v>
      </c>
      <c r="M183">
        <v>271.81986916361001</v>
      </c>
      <c r="N183">
        <v>283.764351700867</v>
      </c>
      <c r="O183">
        <v>277.37682800904901</v>
      </c>
      <c r="P183">
        <v>277.67747316595103</v>
      </c>
      <c r="Q183">
        <v>277.104768632039</v>
      </c>
      <c r="R183">
        <v>292.16117928095298</v>
      </c>
      <c r="S183">
        <v>301.53126068936598</v>
      </c>
      <c r="T183">
        <v>540.06412390725905</v>
      </c>
      <c r="U183">
        <v>610.24030775467497</v>
      </c>
      <c r="V183">
        <v>534.66551075282996</v>
      </c>
      <c r="W183">
        <v>456.843073372834</v>
      </c>
      <c r="X183">
        <v>404.44299057748202</v>
      </c>
      <c r="Y183">
        <v>340.64480704299501</v>
      </c>
      <c r="Z183">
        <v>323.70829102069399</v>
      </c>
      <c r="AA183">
        <v>334.66923045353099</v>
      </c>
      <c r="AB183">
        <v>336.34688154104498</v>
      </c>
      <c r="AC183">
        <v>335.480964953164</v>
      </c>
      <c r="AD183">
        <v>335.88275940235098</v>
      </c>
      <c r="AE183">
        <v>325.07695217755702</v>
      </c>
      <c r="AF183">
        <v>325.95166445366999</v>
      </c>
      <c r="AG183">
        <v>329.25833606142999</v>
      </c>
      <c r="AH183">
        <v>325.047823397272</v>
      </c>
      <c r="AI183">
        <v>331.53821391073399</v>
      </c>
      <c r="AJ183">
        <v>325.30406097142401</v>
      </c>
      <c r="AK183">
        <v>313.656929898116</v>
      </c>
      <c r="AL183">
        <v>307.51062903234998</v>
      </c>
      <c r="AM183">
        <v>310.96931980311501</v>
      </c>
      <c r="AN183">
        <v>311.50167905879101</v>
      </c>
      <c r="AO183">
        <v>310.08155779318002</v>
      </c>
      <c r="AP183">
        <v>314.12915968119597</v>
      </c>
      <c r="AQ183">
        <v>310.75449851040401</v>
      </c>
      <c r="AR183">
        <v>318.892201896198</v>
      </c>
      <c r="AS183">
        <v>338.24055271699001</v>
      </c>
      <c r="AT183">
        <v>319.98399909585402</v>
      </c>
      <c r="AU183">
        <v>321.42127858981598</v>
      </c>
      <c r="AV183">
        <v>306.95695641756402</v>
      </c>
      <c r="AW183">
        <v>293.03104371263203</v>
      </c>
      <c r="AX183">
        <v>268.10893766257198</v>
      </c>
      <c r="AY183">
        <v>274.59672130105298</v>
      </c>
      <c r="AZ183">
        <v>276.44735067664999</v>
      </c>
      <c r="BA183">
        <v>270.66120391963699</v>
      </c>
      <c r="BB183">
        <v>271.64743687602999</v>
      </c>
      <c r="BC183">
        <v>274.60901089665498</v>
      </c>
      <c r="BD183">
        <v>281.11252969553101</v>
      </c>
      <c r="BE183">
        <v>269.053433520922</v>
      </c>
      <c r="BF183">
        <v>270.348899515786</v>
      </c>
      <c r="BG183">
        <v>279.264735915014</v>
      </c>
      <c r="BH183">
        <v>271.26658123396999</v>
      </c>
      <c r="BI183">
        <v>276.973710868951</v>
      </c>
      <c r="BJ183">
        <v>276.270865120667</v>
      </c>
      <c r="BK183">
        <v>272.40028953993499</v>
      </c>
      <c r="BL183">
        <v>275.49127112803501</v>
      </c>
      <c r="BM183">
        <v>276.536600763004</v>
      </c>
      <c r="BN183">
        <v>279.35118906817399</v>
      </c>
      <c r="BO183">
        <v>278.09568415427799</v>
      </c>
      <c r="BP183">
        <v>283.18755233500298</v>
      </c>
    </row>
    <row r="184" spans="1:68" x14ac:dyDescent="0.25">
      <c r="A184">
        <v>43.738317757009298</v>
      </c>
      <c r="B184">
        <v>283.40469045537401</v>
      </c>
      <c r="C184">
        <v>274.06764902589703</v>
      </c>
      <c r="D184">
        <v>279.37347521849898</v>
      </c>
      <c r="E184">
        <v>272.011822138154</v>
      </c>
      <c r="F184">
        <v>284.83650765347397</v>
      </c>
      <c r="G184">
        <v>273.98960875225401</v>
      </c>
      <c r="H184">
        <v>279.483191075778</v>
      </c>
      <c r="I184">
        <v>279.49406086144597</v>
      </c>
      <c r="J184">
        <v>269.69737074246399</v>
      </c>
      <c r="K184">
        <v>277.65047458543597</v>
      </c>
      <c r="L184">
        <v>279.616350887262</v>
      </c>
      <c r="M184">
        <v>270.60442736501</v>
      </c>
      <c r="N184">
        <v>286.05815079669497</v>
      </c>
      <c r="O184">
        <v>275.53536412347597</v>
      </c>
      <c r="P184">
        <v>277.70887859353599</v>
      </c>
      <c r="Q184">
        <v>279.73655444227501</v>
      </c>
      <c r="R184">
        <v>295.64128173943402</v>
      </c>
      <c r="S184">
        <v>308.71803660542099</v>
      </c>
      <c r="T184">
        <v>669.64285120376201</v>
      </c>
      <c r="U184">
        <v>725.94351487614995</v>
      </c>
      <c r="V184">
        <v>638.40911448075497</v>
      </c>
      <c r="W184">
        <v>499.22276974402098</v>
      </c>
      <c r="X184">
        <v>432.32992796033801</v>
      </c>
      <c r="Y184">
        <v>344.70035413694802</v>
      </c>
      <c r="Z184">
        <v>326.00078127105098</v>
      </c>
      <c r="AA184">
        <v>334.68009966649998</v>
      </c>
      <c r="AB184">
        <v>335.08409187765801</v>
      </c>
      <c r="AC184">
        <v>334.94636382449198</v>
      </c>
      <c r="AD184">
        <v>334.49231279000202</v>
      </c>
      <c r="AE184">
        <v>322.40872089259301</v>
      </c>
      <c r="AF184">
        <v>325.74201157456201</v>
      </c>
      <c r="AG184">
        <v>329.37755135533502</v>
      </c>
      <c r="AH184">
        <v>325.46307692080399</v>
      </c>
      <c r="AI184">
        <v>332.18153142492002</v>
      </c>
      <c r="AJ184">
        <v>326.32676578347201</v>
      </c>
      <c r="AK184">
        <v>313.67241270885103</v>
      </c>
      <c r="AL184">
        <v>305.51313814402903</v>
      </c>
      <c r="AM184">
        <v>309.110613383751</v>
      </c>
      <c r="AN184">
        <v>310.32199282137401</v>
      </c>
      <c r="AO184">
        <v>307.434661785115</v>
      </c>
      <c r="AP184">
        <v>314.288092779338</v>
      </c>
      <c r="AQ184">
        <v>309.362419182564</v>
      </c>
      <c r="AR184">
        <v>318.883963427276</v>
      </c>
      <c r="AS184">
        <v>340.272781794146</v>
      </c>
      <c r="AT184">
        <v>320.52602478320301</v>
      </c>
      <c r="AU184">
        <v>320.01894978146998</v>
      </c>
      <c r="AV184">
        <v>304.81378157827203</v>
      </c>
      <c r="AW184">
        <v>294.25350662317499</v>
      </c>
      <c r="AX184">
        <v>267.07469730801</v>
      </c>
      <c r="AY184">
        <v>275.84364189079099</v>
      </c>
      <c r="AZ184">
        <v>276.00610093982402</v>
      </c>
      <c r="BA184">
        <v>272.06138657810902</v>
      </c>
      <c r="BB184">
        <v>272.90014623168003</v>
      </c>
      <c r="BC184">
        <v>274.48164984074498</v>
      </c>
      <c r="BD184">
        <v>280.30094829551598</v>
      </c>
      <c r="BE184">
        <v>266.90924590752297</v>
      </c>
      <c r="BF184">
        <v>272.97320429942198</v>
      </c>
      <c r="BG184">
        <v>279.23841158184098</v>
      </c>
      <c r="BH184">
        <v>271.79684220580401</v>
      </c>
      <c r="BI184">
        <v>276.24665719838902</v>
      </c>
      <c r="BJ184">
        <v>274.30827764708903</v>
      </c>
      <c r="BK184">
        <v>272.00097208066597</v>
      </c>
      <c r="BL184">
        <v>276.88773494013901</v>
      </c>
      <c r="BM184">
        <v>276.02195488059999</v>
      </c>
      <c r="BN184">
        <v>280.703332458597</v>
      </c>
      <c r="BO184">
        <v>278.45073723818899</v>
      </c>
      <c r="BP184">
        <v>285.05077294730597</v>
      </c>
    </row>
    <row r="185" spans="1:68" x14ac:dyDescent="0.25">
      <c r="A185">
        <v>43.978638184245597</v>
      </c>
      <c r="B185">
        <v>279.76988351091001</v>
      </c>
      <c r="C185">
        <v>273.10953903516798</v>
      </c>
      <c r="D185">
        <v>277.29242119029698</v>
      </c>
      <c r="E185">
        <v>270.69763548444803</v>
      </c>
      <c r="F185">
        <v>281.84575293358898</v>
      </c>
      <c r="G185">
        <v>270.63373377644399</v>
      </c>
      <c r="H185">
        <v>276.57511624182399</v>
      </c>
      <c r="I185">
        <v>279.54375156631397</v>
      </c>
      <c r="J185">
        <v>270.10735480362098</v>
      </c>
      <c r="K185">
        <v>280.16673277212197</v>
      </c>
      <c r="L185">
        <v>280.98451927155099</v>
      </c>
      <c r="M185">
        <v>268.65123981752799</v>
      </c>
      <c r="N185">
        <v>278.610593126548</v>
      </c>
      <c r="O185">
        <v>277.727070537472</v>
      </c>
      <c r="P185">
        <v>279.169164322673</v>
      </c>
      <c r="Q185">
        <v>283.86343895616602</v>
      </c>
      <c r="R185">
        <v>295.20096954682202</v>
      </c>
      <c r="S185">
        <v>310.87079962318899</v>
      </c>
      <c r="T185">
        <v>687.65351423171103</v>
      </c>
      <c r="U185">
        <v>738.72646684962297</v>
      </c>
      <c r="V185">
        <v>650.57308305950403</v>
      </c>
      <c r="W185">
        <v>504.21883149088001</v>
      </c>
      <c r="X185">
        <v>434.002806925492</v>
      </c>
      <c r="Y185">
        <v>347.04179725194501</v>
      </c>
      <c r="Z185">
        <v>324.89476403739098</v>
      </c>
      <c r="AA185">
        <v>332.90238158555798</v>
      </c>
      <c r="AB185">
        <v>333.28514952412797</v>
      </c>
      <c r="AC185">
        <v>334.08893919128798</v>
      </c>
      <c r="AD185">
        <v>332.59549226062001</v>
      </c>
      <c r="AE185">
        <v>320.09082018152299</v>
      </c>
      <c r="AF185">
        <v>322.935095619305</v>
      </c>
      <c r="AG185">
        <v>329.86068469699597</v>
      </c>
      <c r="AH185">
        <v>327.310670164177</v>
      </c>
      <c r="AI185">
        <v>333.79100870044101</v>
      </c>
      <c r="AJ185">
        <v>326.931348725693</v>
      </c>
      <c r="AK185">
        <v>316.23160216714399</v>
      </c>
      <c r="AL185">
        <v>305.80874002577298</v>
      </c>
      <c r="AM185">
        <v>305.14465687455697</v>
      </c>
      <c r="AN185">
        <v>310.777044987247</v>
      </c>
      <c r="AO185">
        <v>306.26511576437503</v>
      </c>
      <c r="AP185">
        <v>310.83739275782398</v>
      </c>
      <c r="AQ185">
        <v>308.42702312078899</v>
      </c>
      <c r="AR185">
        <v>317.386365175104</v>
      </c>
      <c r="AS185">
        <v>341.32868470739697</v>
      </c>
      <c r="AT185">
        <v>321.95618285921103</v>
      </c>
      <c r="AU185">
        <v>318.92262060069902</v>
      </c>
      <c r="AV185">
        <v>305.67617888876498</v>
      </c>
      <c r="AW185">
        <v>295.448706881666</v>
      </c>
      <c r="AX185">
        <v>265.12144119670103</v>
      </c>
      <c r="AY185">
        <v>272.64494263087499</v>
      </c>
      <c r="AZ185">
        <v>278.38466583408501</v>
      </c>
      <c r="BA185">
        <v>277.64023227817898</v>
      </c>
      <c r="BB185">
        <v>273.52246339690402</v>
      </c>
      <c r="BC185">
        <v>273.60128131734302</v>
      </c>
      <c r="BD185">
        <v>281.33068047398302</v>
      </c>
      <c r="BE185">
        <v>268.06861295538101</v>
      </c>
      <c r="BF185">
        <v>277.79662556278902</v>
      </c>
      <c r="BG185">
        <v>277.93664306535499</v>
      </c>
      <c r="BH185">
        <v>270.55059611456301</v>
      </c>
      <c r="BI185">
        <v>276.60129160067999</v>
      </c>
      <c r="BJ185">
        <v>271.532533817885</v>
      </c>
      <c r="BK185">
        <v>271.91743138039197</v>
      </c>
      <c r="BL185">
        <v>278.43643675764503</v>
      </c>
      <c r="BM185">
        <v>271.43170847139498</v>
      </c>
      <c r="BN185">
        <v>276.11079917242199</v>
      </c>
      <c r="BO185">
        <v>274.91751150424398</v>
      </c>
      <c r="BP185">
        <v>289.030839054105</v>
      </c>
    </row>
    <row r="186" spans="1:68" x14ac:dyDescent="0.25">
      <c r="A186">
        <v>44.218958611481902</v>
      </c>
      <c r="B186">
        <v>277.65338327155501</v>
      </c>
      <c r="C186">
        <v>273.66719924584601</v>
      </c>
      <c r="D186">
        <v>276.28668092068199</v>
      </c>
      <c r="E186">
        <v>270.65448381036202</v>
      </c>
      <c r="F186">
        <v>280.92054254981099</v>
      </c>
      <c r="G186">
        <v>268.880197743135</v>
      </c>
      <c r="H186">
        <v>274.35560228555897</v>
      </c>
      <c r="I186">
        <v>276.96671804732699</v>
      </c>
      <c r="J186">
        <v>273.54255798103299</v>
      </c>
      <c r="K186">
        <v>279.90605928447798</v>
      </c>
      <c r="L186">
        <v>282.01365293443598</v>
      </c>
      <c r="M186">
        <v>269.339458998515</v>
      </c>
      <c r="N186">
        <v>275.69964241666099</v>
      </c>
      <c r="O186">
        <v>278.06922843625898</v>
      </c>
      <c r="P186">
        <v>279.97379627139401</v>
      </c>
      <c r="Q186">
        <v>286.822749229669</v>
      </c>
      <c r="R186">
        <v>296.130440267182</v>
      </c>
      <c r="S186">
        <v>312.34805721200303</v>
      </c>
      <c r="T186">
        <v>686.72490923245698</v>
      </c>
      <c r="U186">
        <v>738.20675555292405</v>
      </c>
      <c r="V186">
        <v>650.89411532033</v>
      </c>
      <c r="W186">
        <v>503.003067957751</v>
      </c>
      <c r="X186">
        <v>432.93704119347001</v>
      </c>
      <c r="Y186">
        <v>346.43723628977199</v>
      </c>
      <c r="Z186">
        <v>325.34980297647098</v>
      </c>
      <c r="AA186">
        <v>333.551498772814</v>
      </c>
      <c r="AB186">
        <v>331.150693334501</v>
      </c>
      <c r="AC186">
        <v>335.72395255300398</v>
      </c>
      <c r="AD186">
        <v>332.20691877265602</v>
      </c>
      <c r="AE186">
        <v>320.05323572357599</v>
      </c>
      <c r="AF186">
        <v>321.89229223008198</v>
      </c>
      <c r="AG186">
        <v>331.201305147477</v>
      </c>
      <c r="AH186">
        <v>327.024566635459</v>
      </c>
      <c r="AI186">
        <v>333.01316256077098</v>
      </c>
      <c r="AJ186">
        <v>326.05620713789801</v>
      </c>
      <c r="AK186">
        <v>315.15606114897002</v>
      </c>
      <c r="AL186">
        <v>306.77852047333801</v>
      </c>
      <c r="AM186">
        <v>303.168821216087</v>
      </c>
      <c r="AN186">
        <v>310.085538579569</v>
      </c>
      <c r="AO186">
        <v>303.99618851470598</v>
      </c>
      <c r="AP186">
        <v>309.94490294751603</v>
      </c>
      <c r="AQ186">
        <v>306.46026044559102</v>
      </c>
      <c r="AR186">
        <v>314.49515619977097</v>
      </c>
      <c r="AS186">
        <v>340.93940216965501</v>
      </c>
      <c r="AT186">
        <v>323.69075071838898</v>
      </c>
      <c r="AU186">
        <v>318.10924848032602</v>
      </c>
      <c r="AV186">
        <v>306.471640034269</v>
      </c>
      <c r="AW186">
        <v>295.58189662133998</v>
      </c>
      <c r="AX186">
        <v>263.76628235446299</v>
      </c>
      <c r="AY186">
        <v>271.22358746198302</v>
      </c>
      <c r="AZ186">
        <v>278.86977818120903</v>
      </c>
      <c r="BA186">
        <v>277.57412132251699</v>
      </c>
      <c r="BB186">
        <v>275.64460076632702</v>
      </c>
      <c r="BC186">
        <v>272.29049488894998</v>
      </c>
      <c r="BD186">
        <v>282.91963230405202</v>
      </c>
      <c r="BE186">
        <v>268.73453589092799</v>
      </c>
      <c r="BF186">
        <v>280.50604235915398</v>
      </c>
      <c r="BG186">
        <v>276.49827833826299</v>
      </c>
      <c r="BH186">
        <v>269.074122006045</v>
      </c>
      <c r="BI186">
        <v>276.59537293601198</v>
      </c>
      <c r="BJ186">
        <v>271.56319398751401</v>
      </c>
      <c r="BK186">
        <v>269.72247470984701</v>
      </c>
      <c r="BL186">
        <v>277.06595494600998</v>
      </c>
      <c r="BM186">
        <v>269.95708047948602</v>
      </c>
      <c r="BN186">
        <v>273.27652428130898</v>
      </c>
      <c r="BO186">
        <v>272.068130328162</v>
      </c>
      <c r="BP186">
        <v>289.52413705601998</v>
      </c>
    </row>
    <row r="187" spans="1:68" x14ac:dyDescent="0.25">
      <c r="A187">
        <v>44.459279038718201</v>
      </c>
      <c r="B187">
        <v>277.65338327155501</v>
      </c>
      <c r="C187">
        <v>273.66719924584601</v>
      </c>
      <c r="D187">
        <v>276.28668092068199</v>
      </c>
      <c r="E187">
        <v>270.65448381036202</v>
      </c>
      <c r="F187">
        <v>280.92054254981099</v>
      </c>
      <c r="G187">
        <v>268.880197743135</v>
      </c>
      <c r="H187">
        <v>274.35560228555897</v>
      </c>
      <c r="I187">
        <v>276.96671804732699</v>
      </c>
      <c r="J187">
        <v>273.54255798103299</v>
      </c>
      <c r="K187">
        <v>279.90605928447798</v>
      </c>
      <c r="L187">
        <v>282.01365293443598</v>
      </c>
      <c r="M187">
        <v>269.339458998515</v>
      </c>
      <c r="N187">
        <v>275.69964241666099</v>
      </c>
      <c r="O187">
        <v>278.06922843625898</v>
      </c>
      <c r="P187">
        <v>279.97379627139401</v>
      </c>
      <c r="Q187">
        <v>286.822749229669</v>
      </c>
      <c r="R187">
        <v>296.130440267182</v>
      </c>
      <c r="S187">
        <v>312.34805721200303</v>
      </c>
      <c r="T187">
        <v>686.72490923245698</v>
      </c>
      <c r="U187">
        <v>738.20675555292405</v>
      </c>
      <c r="V187">
        <v>650.89411532033</v>
      </c>
      <c r="W187">
        <v>503.003067957751</v>
      </c>
      <c r="X187">
        <v>432.93704119347001</v>
      </c>
      <c r="Y187">
        <v>346.43723628977199</v>
      </c>
      <c r="Z187">
        <v>325.34980297647098</v>
      </c>
      <c r="AA187">
        <v>333.551498772814</v>
      </c>
      <c r="AB187">
        <v>331.150693334501</v>
      </c>
      <c r="AC187">
        <v>335.72395255300398</v>
      </c>
      <c r="AD187">
        <v>332.20691877265602</v>
      </c>
      <c r="AE187">
        <v>320.05323572357599</v>
      </c>
      <c r="AF187">
        <v>321.89229223008198</v>
      </c>
      <c r="AG187">
        <v>331.201305147477</v>
      </c>
      <c r="AH187">
        <v>327.024566635459</v>
      </c>
      <c r="AI187">
        <v>333.01316256077098</v>
      </c>
      <c r="AJ187">
        <v>326.05620713789801</v>
      </c>
      <c r="AK187">
        <v>315.15606114897002</v>
      </c>
      <c r="AL187">
        <v>306.77852047333801</v>
      </c>
      <c r="AM187">
        <v>303.168821216087</v>
      </c>
      <c r="AN187">
        <v>310.085538579569</v>
      </c>
      <c r="AO187">
        <v>303.99618851470598</v>
      </c>
      <c r="AP187">
        <v>309.94490294751603</v>
      </c>
      <c r="AQ187">
        <v>306.46026044559102</v>
      </c>
      <c r="AR187">
        <v>314.49515619977097</v>
      </c>
      <c r="AS187">
        <v>340.93940216965501</v>
      </c>
      <c r="AT187">
        <v>323.69075071838898</v>
      </c>
      <c r="AU187">
        <v>318.10924848032602</v>
      </c>
      <c r="AV187">
        <v>306.471640034269</v>
      </c>
      <c r="AW187">
        <v>295.58189662133998</v>
      </c>
      <c r="AX187">
        <v>263.76628235446299</v>
      </c>
      <c r="AY187">
        <v>271.22358746198302</v>
      </c>
      <c r="AZ187">
        <v>278.86977818120903</v>
      </c>
      <c r="BA187">
        <v>277.57412132251699</v>
      </c>
      <c r="BB187">
        <v>275.64460076632702</v>
      </c>
      <c r="BC187">
        <v>272.29049488894998</v>
      </c>
      <c r="BD187">
        <v>282.91963230405202</v>
      </c>
      <c r="BE187">
        <v>268.73453589092799</v>
      </c>
      <c r="BF187">
        <v>280.50604235915398</v>
      </c>
      <c r="BG187">
        <v>276.49827833826299</v>
      </c>
      <c r="BH187">
        <v>269.074122006045</v>
      </c>
      <c r="BI187">
        <v>276.59537293601198</v>
      </c>
      <c r="BJ187">
        <v>271.56319398751401</v>
      </c>
      <c r="BK187">
        <v>269.72247470984701</v>
      </c>
      <c r="BL187">
        <v>277.06595494600998</v>
      </c>
      <c r="BM187">
        <v>269.95708047948602</v>
      </c>
      <c r="BN187">
        <v>273.27652428130898</v>
      </c>
      <c r="BO187">
        <v>272.068130328162</v>
      </c>
      <c r="BP187">
        <v>289.52413705601998</v>
      </c>
    </row>
    <row r="188" spans="1:68" x14ac:dyDescent="0.25">
      <c r="A188">
        <v>44.699599465954599</v>
      </c>
      <c r="B188">
        <v>277.65338327155501</v>
      </c>
      <c r="C188">
        <v>273.66719924584601</v>
      </c>
      <c r="D188">
        <v>276.28668092068199</v>
      </c>
      <c r="E188">
        <v>270.65448381036202</v>
      </c>
      <c r="F188">
        <v>280.92054254981099</v>
      </c>
      <c r="G188">
        <v>268.880197743135</v>
      </c>
      <c r="H188">
        <v>274.35560228555897</v>
      </c>
      <c r="I188">
        <v>276.96671804732699</v>
      </c>
      <c r="J188">
        <v>273.54255798103299</v>
      </c>
      <c r="K188">
        <v>279.90605928447798</v>
      </c>
      <c r="L188">
        <v>282.01365293443598</v>
      </c>
      <c r="M188">
        <v>269.339458998515</v>
      </c>
      <c r="N188">
        <v>275.69964241666099</v>
      </c>
      <c r="O188">
        <v>278.06922843625898</v>
      </c>
      <c r="P188">
        <v>279.97379627139401</v>
      </c>
      <c r="Q188">
        <v>286.822749229669</v>
      </c>
      <c r="R188">
        <v>296.130440267182</v>
      </c>
      <c r="S188">
        <v>312.34805721200303</v>
      </c>
      <c r="T188">
        <v>686.72490923245698</v>
      </c>
      <c r="U188">
        <v>738.20675555292405</v>
      </c>
      <c r="V188">
        <v>650.89411532033</v>
      </c>
      <c r="W188">
        <v>503.003067957751</v>
      </c>
      <c r="X188">
        <v>432.93704119347001</v>
      </c>
      <c r="Y188">
        <v>346.43723628977199</v>
      </c>
      <c r="Z188">
        <v>325.34980297647098</v>
      </c>
      <c r="AA188">
        <v>333.551498772814</v>
      </c>
      <c r="AB188">
        <v>331.150693334501</v>
      </c>
      <c r="AC188">
        <v>335.72395255300398</v>
      </c>
      <c r="AD188">
        <v>332.20691877265602</v>
      </c>
      <c r="AE188">
        <v>320.05323572357599</v>
      </c>
      <c r="AF188">
        <v>321.89229223008198</v>
      </c>
      <c r="AG188">
        <v>331.201305147477</v>
      </c>
      <c r="AH188">
        <v>327.024566635459</v>
      </c>
      <c r="AI188">
        <v>333.01316256077098</v>
      </c>
      <c r="AJ188">
        <v>326.05620713789801</v>
      </c>
      <c r="AK188">
        <v>315.15606114897002</v>
      </c>
      <c r="AL188">
        <v>306.77852047333801</v>
      </c>
      <c r="AM188">
        <v>303.168821216087</v>
      </c>
      <c r="AN188">
        <v>310.085538579569</v>
      </c>
      <c r="AO188">
        <v>303.99618851470598</v>
      </c>
      <c r="AP188">
        <v>309.94490294751603</v>
      </c>
      <c r="AQ188">
        <v>306.46026044559102</v>
      </c>
      <c r="AR188">
        <v>314.49515619977097</v>
      </c>
      <c r="AS188">
        <v>340.93940216965501</v>
      </c>
      <c r="AT188">
        <v>323.69075071838898</v>
      </c>
      <c r="AU188">
        <v>318.10924848032602</v>
      </c>
      <c r="AV188">
        <v>306.471640034269</v>
      </c>
      <c r="AW188">
        <v>295.58189662133998</v>
      </c>
      <c r="AX188">
        <v>263.76628235446299</v>
      </c>
      <c r="AY188">
        <v>271.22358746198302</v>
      </c>
      <c r="AZ188">
        <v>278.86977818120903</v>
      </c>
      <c r="BA188">
        <v>277.57412132251699</v>
      </c>
      <c r="BB188">
        <v>275.64460076632702</v>
      </c>
      <c r="BC188">
        <v>272.29049488894998</v>
      </c>
      <c r="BD188">
        <v>282.91963230405202</v>
      </c>
      <c r="BE188">
        <v>268.73453589092799</v>
      </c>
      <c r="BF188">
        <v>280.50604235915398</v>
      </c>
      <c r="BG188">
        <v>276.49827833826299</v>
      </c>
      <c r="BH188">
        <v>269.074122006045</v>
      </c>
      <c r="BI188">
        <v>276.59537293601198</v>
      </c>
      <c r="BJ188">
        <v>271.56319398751401</v>
      </c>
      <c r="BK188">
        <v>269.72247470984701</v>
      </c>
      <c r="BL188">
        <v>277.06595494600998</v>
      </c>
      <c r="BM188">
        <v>269.95708047948602</v>
      </c>
      <c r="BN188">
        <v>273.27652428130898</v>
      </c>
      <c r="BO188">
        <v>272.068130328162</v>
      </c>
      <c r="BP188">
        <v>289.52413705601998</v>
      </c>
    </row>
    <row r="189" spans="1:68" x14ac:dyDescent="0.25">
      <c r="A189">
        <v>44.939919893190897</v>
      </c>
      <c r="B189">
        <v>277.65338327155501</v>
      </c>
      <c r="C189">
        <v>273.66719924584601</v>
      </c>
      <c r="D189">
        <v>276.28668092068199</v>
      </c>
      <c r="E189">
        <v>270.65448381036202</v>
      </c>
      <c r="F189">
        <v>280.92054254981099</v>
      </c>
      <c r="G189">
        <v>268.880197743135</v>
      </c>
      <c r="H189">
        <v>274.35560228555897</v>
      </c>
      <c r="I189">
        <v>276.96671804732699</v>
      </c>
      <c r="J189">
        <v>273.54255798103299</v>
      </c>
      <c r="K189">
        <v>279.90605928447798</v>
      </c>
      <c r="L189">
        <v>282.01365293443598</v>
      </c>
      <c r="M189">
        <v>269.339458998515</v>
      </c>
      <c r="N189">
        <v>275.69964241666099</v>
      </c>
      <c r="O189">
        <v>278.06922843625898</v>
      </c>
      <c r="P189">
        <v>279.97379627139401</v>
      </c>
      <c r="Q189">
        <v>286.822749229669</v>
      </c>
      <c r="R189">
        <v>296.130440267182</v>
      </c>
      <c r="S189">
        <v>312.34805721200303</v>
      </c>
      <c r="T189">
        <v>686.72490923245698</v>
      </c>
      <c r="U189">
        <v>738.20675555292405</v>
      </c>
      <c r="V189">
        <v>650.89411532033</v>
      </c>
      <c r="W189">
        <v>503.003067957751</v>
      </c>
      <c r="X189">
        <v>432.93704119347001</v>
      </c>
      <c r="Y189">
        <v>346.43723628977199</v>
      </c>
      <c r="Z189">
        <v>325.34980297647098</v>
      </c>
      <c r="AA189">
        <v>333.551498772814</v>
      </c>
      <c r="AB189">
        <v>331.150693334501</v>
      </c>
      <c r="AC189">
        <v>335.72395255300398</v>
      </c>
      <c r="AD189">
        <v>332.20691877265602</v>
      </c>
      <c r="AE189">
        <v>320.05323572357599</v>
      </c>
      <c r="AF189">
        <v>321.89229223008198</v>
      </c>
      <c r="AG189">
        <v>331.201305147477</v>
      </c>
      <c r="AH189">
        <v>327.024566635459</v>
      </c>
      <c r="AI189">
        <v>333.01316256077098</v>
      </c>
      <c r="AJ189">
        <v>326.05620713789801</v>
      </c>
      <c r="AK189">
        <v>315.15606114897002</v>
      </c>
      <c r="AL189">
        <v>306.77852047333801</v>
      </c>
      <c r="AM189">
        <v>303.168821216087</v>
      </c>
      <c r="AN189">
        <v>310.085538579569</v>
      </c>
      <c r="AO189">
        <v>303.99618851470598</v>
      </c>
      <c r="AP189">
        <v>309.94490294751603</v>
      </c>
      <c r="AQ189">
        <v>306.46026044559102</v>
      </c>
      <c r="AR189">
        <v>314.49515619977097</v>
      </c>
      <c r="AS189">
        <v>340.93940216965501</v>
      </c>
      <c r="AT189">
        <v>323.69075071838898</v>
      </c>
      <c r="AU189">
        <v>318.10924848032602</v>
      </c>
      <c r="AV189">
        <v>306.471640034269</v>
      </c>
      <c r="AW189">
        <v>295.58189662133998</v>
      </c>
      <c r="AX189">
        <v>263.76628235446299</v>
      </c>
      <c r="AY189">
        <v>271.22358746198302</v>
      </c>
      <c r="AZ189">
        <v>278.86977818120903</v>
      </c>
      <c r="BA189">
        <v>277.57412132251699</v>
      </c>
      <c r="BB189">
        <v>275.64460076632702</v>
      </c>
      <c r="BC189">
        <v>272.29049488894998</v>
      </c>
      <c r="BD189">
        <v>282.91963230405202</v>
      </c>
      <c r="BE189">
        <v>268.73453589092799</v>
      </c>
      <c r="BF189">
        <v>280.50604235915398</v>
      </c>
      <c r="BG189">
        <v>276.49827833826299</v>
      </c>
      <c r="BH189">
        <v>269.074122006045</v>
      </c>
      <c r="BI189">
        <v>276.59537293601198</v>
      </c>
      <c r="BJ189">
        <v>271.56319398751401</v>
      </c>
      <c r="BK189">
        <v>269.72247470984701</v>
      </c>
      <c r="BL189">
        <v>277.06595494600998</v>
      </c>
      <c r="BM189">
        <v>269.95708047948602</v>
      </c>
      <c r="BN189">
        <v>273.27652428130898</v>
      </c>
      <c r="BO189">
        <v>272.068130328162</v>
      </c>
      <c r="BP189">
        <v>289.52413705601998</v>
      </c>
    </row>
    <row r="190" spans="1:68" x14ac:dyDescent="0.25">
      <c r="A190">
        <v>45.180240320427203</v>
      </c>
      <c r="B190">
        <v>277.427743813262</v>
      </c>
      <c r="C190">
        <v>273.76839908814799</v>
      </c>
      <c r="D190">
        <v>276.68581703696998</v>
      </c>
      <c r="E190">
        <v>270.74445453690203</v>
      </c>
      <c r="F190">
        <v>280.97677156296101</v>
      </c>
      <c r="G190">
        <v>269.07327223642199</v>
      </c>
      <c r="H190">
        <v>274.19587756215799</v>
      </c>
      <c r="I190">
        <v>276.74752242625902</v>
      </c>
      <c r="J190">
        <v>273.72105095990503</v>
      </c>
      <c r="K190">
        <v>279.887281899161</v>
      </c>
      <c r="L190">
        <v>281.90599930417699</v>
      </c>
      <c r="M190">
        <v>269.257436561014</v>
      </c>
      <c r="N190">
        <v>275.79846875166601</v>
      </c>
      <c r="O190">
        <v>278.29226402374201</v>
      </c>
      <c r="P190">
        <v>279.99545955560802</v>
      </c>
      <c r="Q190">
        <v>286.31903465608099</v>
      </c>
      <c r="R190">
        <v>295.87043320095</v>
      </c>
      <c r="S190">
        <v>312.461751879367</v>
      </c>
      <c r="T190">
        <v>686.77538162342205</v>
      </c>
      <c r="U190">
        <v>738.20660087871397</v>
      </c>
      <c r="V190">
        <v>650.80391330277303</v>
      </c>
      <c r="W190">
        <v>502.775980545501</v>
      </c>
      <c r="X190">
        <v>433.01854209729601</v>
      </c>
      <c r="Y190">
        <v>346.45056424846598</v>
      </c>
      <c r="Z190">
        <v>325.35251700827899</v>
      </c>
      <c r="AA190">
        <v>333.461378919222</v>
      </c>
      <c r="AB190">
        <v>330.76245930841401</v>
      </c>
      <c r="AC190">
        <v>335.61650500217502</v>
      </c>
      <c r="AD190">
        <v>331.93897294370498</v>
      </c>
      <c r="AE190">
        <v>320.377669136338</v>
      </c>
      <c r="AF190">
        <v>322.20396088295701</v>
      </c>
      <c r="AG190">
        <v>330.95837033523998</v>
      </c>
      <c r="AH190">
        <v>326.72098924780897</v>
      </c>
      <c r="AI190">
        <v>332.65916842052201</v>
      </c>
      <c r="AJ190">
        <v>326.07821448939802</v>
      </c>
      <c r="AK190">
        <v>315.05712426731498</v>
      </c>
      <c r="AL190">
        <v>306.919695768998</v>
      </c>
      <c r="AM190">
        <v>303.16391114928899</v>
      </c>
      <c r="AN190">
        <v>310.40373321025203</v>
      </c>
      <c r="AO190">
        <v>303.95751485986</v>
      </c>
      <c r="AP190">
        <v>309.812501166961</v>
      </c>
      <c r="AQ190">
        <v>306.72693877776601</v>
      </c>
      <c r="AR190">
        <v>314.25068364669698</v>
      </c>
      <c r="AS190">
        <v>340.32279065648299</v>
      </c>
      <c r="AT190">
        <v>323.78329929349599</v>
      </c>
      <c r="AU190">
        <v>317.71305076140101</v>
      </c>
      <c r="AV190">
        <v>306.50976547070297</v>
      </c>
      <c r="AW190">
        <v>295.59102161213201</v>
      </c>
      <c r="AX190">
        <v>263.74450710151501</v>
      </c>
      <c r="AY190">
        <v>271.083876889934</v>
      </c>
      <c r="AZ190">
        <v>278.72531899465201</v>
      </c>
      <c r="BA190">
        <v>277.60244889528298</v>
      </c>
      <c r="BB190">
        <v>275.633644746058</v>
      </c>
      <c r="BC190">
        <v>272.20417997298102</v>
      </c>
      <c r="BD190">
        <v>282.664991360182</v>
      </c>
      <c r="BE190">
        <v>268.810665124872</v>
      </c>
      <c r="BF190">
        <v>280.14435172494598</v>
      </c>
      <c r="BG190">
        <v>276.32649795917899</v>
      </c>
      <c r="BH190">
        <v>269.25776594126802</v>
      </c>
      <c r="BI190">
        <v>276.662074682107</v>
      </c>
      <c r="BJ190">
        <v>271.82692360321403</v>
      </c>
      <c r="BK190">
        <v>269.71606250720299</v>
      </c>
      <c r="BL190">
        <v>277.04862187751098</v>
      </c>
      <c r="BM190">
        <v>269.96444576021599</v>
      </c>
      <c r="BN190">
        <v>273.42770337030998</v>
      </c>
      <c r="BO190">
        <v>272.11930988453997</v>
      </c>
      <c r="BP190">
        <v>289.66219951218199</v>
      </c>
    </row>
    <row r="191" spans="1:68" x14ac:dyDescent="0.25">
      <c r="A191">
        <v>45.420560747663501</v>
      </c>
      <c r="B191">
        <v>274.40712652760698</v>
      </c>
      <c r="C191">
        <v>276.72340444121397</v>
      </c>
      <c r="D191">
        <v>275.42501158253401</v>
      </c>
      <c r="E191">
        <v>270.36688671394501</v>
      </c>
      <c r="F191">
        <v>277.135402771087</v>
      </c>
      <c r="G191">
        <v>272.77149619654199</v>
      </c>
      <c r="H191">
        <v>274.21631544296503</v>
      </c>
      <c r="I191">
        <v>270.31158119085399</v>
      </c>
      <c r="J191">
        <v>279.59890066556801</v>
      </c>
      <c r="K191">
        <v>280.93693237400402</v>
      </c>
      <c r="L191">
        <v>279.75242593291802</v>
      </c>
      <c r="M191">
        <v>270.37700948982001</v>
      </c>
      <c r="N191">
        <v>273.66233686117999</v>
      </c>
      <c r="O191">
        <v>280.26315535036002</v>
      </c>
      <c r="P191">
        <v>284.14130926737698</v>
      </c>
      <c r="Q191">
        <v>281.58922760925401</v>
      </c>
      <c r="R191">
        <v>297.07266080166499</v>
      </c>
      <c r="S191">
        <v>318.427853654682</v>
      </c>
      <c r="T191">
        <v>891.25860318283696</v>
      </c>
      <c r="U191">
        <v>895.84806183643104</v>
      </c>
      <c r="V191">
        <v>813.32223278437004</v>
      </c>
      <c r="W191">
        <v>574.04533938300494</v>
      </c>
      <c r="X191">
        <v>487.03130813830802</v>
      </c>
      <c r="Y191">
        <v>347.68748694493399</v>
      </c>
      <c r="Z191">
        <v>331.11415546398399</v>
      </c>
      <c r="AA191">
        <v>333.18589439147797</v>
      </c>
      <c r="AB191">
        <v>329.80191673318501</v>
      </c>
      <c r="AC191">
        <v>335.73849631004703</v>
      </c>
      <c r="AD191">
        <v>329.959704803421</v>
      </c>
      <c r="AE191">
        <v>324.46622313262401</v>
      </c>
      <c r="AF191">
        <v>328.78991567473901</v>
      </c>
      <c r="AG191">
        <v>330.60149494770798</v>
      </c>
      <c r="AH191">
        <v>327.47865521204</v>
      </c>
      <c r="AI191">
        <v>328.02919756640301</v>
      </c>
      <c r="AJ191">
        <v>324.11316375221799</v>
      </c>
      <c r="AK191">
        <v>314.12719972959701</v>
      </c>
      <c r="AL191">
        <v>305.08816260922401</v>
      </c>
      <c r="AM191">
        <v>304.55389884257602</v>
      </c>
      <c r="AN191">
        <v>312.988291316203</v>
      </c>
      <c r="AO191">
        <v>309.26991015217197</v>
      </c>
      <c r="AP191">
        <v>306.56864454367502</v>
      </c>
      <c r="AQ191">
        <v>310.94825500068703</v>
      </c>
      <c r="AR191">
        <v>309.56885227929899</v>
      </c>
      <c r="AS191">
        <v>337.01870123672097</v>
      </c>
      <c r="AT191">
        <v>330.060145548908</v>
      </c>
      <c r="AU191">
        <v>312.87389889789301</v>
      </c>
      <c r="AV191">
        <v>310.09785995455297</v>
      </c>
      <c r="AW191">
        <v>294.58807729660299</v>
      </c>
      <c r="AX191">
        <v>268.29444230266898</v>
      </c>
      <c r="AY191">
        <v>271.46463543955099</v>
      </c>
      <c r="AZ191">
        <v>269.73732964564698</v>
      </c>
      <c r="BA191">
        <v>286.03834175673398</v>
      </c>
      <c r="BB191">
        <v>273.05033677708798</v>
      </c>
      <c r="BC191">
        <v>269.82787292877299</v>
      </c>
      <c r="BD191">
        <v>280.30463307052997</v>
      </c>
      <c r="BE191">
        <v>270.69025653338099</v>
      </c>
      <c r="BF191">
        <v>277.57860289852499</v>
      </c>
      <c r="BG191">
        <v>272.821863712121</v>
      </c>
      <c r="BH191">
        <v>268.90247360844398</v>
      </c>
      <c r="BI191">
        <v>276.05908646096299</v>
      </c>
      <c r="BJ191">
        <v>279.02258409639899</v>
      </c>
      <c r="BK191">
        <v>270.900583917343</v>
      </c>
      <c r="BL191">
        <v>276.54006022649003</v>
      </c>
      <c r="BM191">
        <v>272.36347623093701</v>
      </c>
      <c r="BN191">
        <v>275.30015000468899</v>
      </c>
      <c r="BO191">
        <v>273.20094788873303</v>
      </c>
      <c r="BP191">
        <v>290.65488711457402</v>
      </c>
    </row>
    <row r="192" spans="1:68" x14ac:dyDescent="0.25">
      <c r="A192">
        <v>45.660881174899799</v>
      </c>
      <c r="B192">
        <v>273.98779219992201</v>
      </c>
      <c r="C192">
        <v>278.50649621322299</v>
      </c>
      <c r="D192">
        <v>274.42829425957098</v>
      </c>
      <c r="E192">
        <v>270.11910696950099</v>
      </c>
      <c r="F192">
        <v>276.410963741903</v>
      </c>
      <c r="G192">
        <v>272.15022272736201</v>
      </c>
      <c r="H192">
        <v>275.26179979405202</v>
      </c>
      <c r="I192">
        <v>270.39203218341902</v>
      </c>
      <c r="J192">
        <v>280.70224715654598</v>
      </c>
      <c r="K192">
        <v>282.085311766666</v>
      </c>
      <c r="L192">
        <v>281.06243919651899</v>
      </c>
      <c r="M192">
        <v>272.19341068951297</v>
      </c>
      <c r="N192">
        <v>273.37725718569902</v>
      </c>
      <c r="O192">
        <v>280.05301319409301</v>
      </c>
      <c r="P192">
        <v>285.055599828347</v>
      </c>
      <c r="Q192">
        <v>282.67585107587001</v>
      </c>
      <c r="R192">
        <v>299.87194086355902</v>
      </c>
      <c r="S192">
        <v>324.77364299252702</v>
      </c>
      <c r="T192">
        <v>1036.3155117843401</v>
      </c>
      <c r="U192">
        <v>1016.48296182347</v>
      </c>
      <c r="V192">
        <v>942.44554499703304</v>
      </c>
      <c r="W192">
        <v>632.811057266175</v>
      </c>
      <c r="X192">
        <v>530.59182449686102</v>
      </c>
      <c r="Y192">
        <v>348.60662213309399</v>
      </c>
      <c r="Z192">
        <v>333.75484579533997</v>
      </c>
      <c r="AA192">
        <v>333.31178922040499</v>
      </c>
      <c r="AB192">
        <v>331.84689507581197</v>
      </c>
      <c r="AC192">
        <v>336.11605522856502</v>
      </c>
      <c r="AD192">
        <v>330.62535729714699</v>
      </c>
      <c r="AE192">
        <v>324.93921630584498</v>
      </c>
      <c r="AF192">
        <v>329.23277830364702</v>
      </c>
      <c r="AG192">
        <v>332.11283768315002</v>
      </c>
      <c r="AH192">
        <v>329.57562496627901</v>
      </c>
      <c r="AI192">
        <v>327.98042288707302</v>
      </c>
      <c r="AJ192">
        <v>323.251179975306</v>
      </c>
      <c r="AK192">
        <v>313.47896379633403</v>
      </c>
      <c r="AL192">
        <v>304.34410615368301</v>
      </c>
      <c r="AM192">
        <v>304.29709773403403</v>
      </c>
      <c r="AN192">
        <v>312.81298946245801</v>
      </c>
      <c r="AO192">
        <v>309.826564214364</v>
      </c>
      <c r="AP192">
        <v>307.11463465579698</v>
      </c>
      <c r="AQ192">
        <v>311.98162613188703</v>
      </c>
      <c r="AR192">
        <v>309.63918934946901</v>
      </c>
      <c r="AS192">
        <v>339.832418922844</v>
      </c>
      <c r="AT192">
        <v>331.44322283447502</v>
      </c>
      <c r="AU192">
        <v>311.89204288439498</v>
      </c>
      <c r="AV192">
        <v>313.00187221055899</v>
      </c>
      <c r="AW192">
        <v>294.842296561632</v>
      </c>
      <c r="AX192">
        <v>269.42889414443403</v>
      </c>
      <c r="AY192">
        <v>271.24078110393401</v>
      </c>
      <c r="AZ192">
        <v>268.64369639124698</v>
      </c>
      <c r="BA192">
        <v>287.18724418098498</v>
      </c>
      <c r="BB192">
        <v>272.14703975765298</v>
      </c>
      <c r="BC192">
        <v>270.729218216601</v>
      </c>
      <c r="BD192">
        <v>280.81302557961499</v>
      </c>
      <c r="BE192">
        <v>273.00219809882901</v>
      </c>
      <c r="BF192">
        <v>277.024834181941</v>
      </c>
      <c r="BG192">
        <v>273.66006829938101</v>
      </c>
      <c r="BH192">
        <v>268.53565522320702</v>
      </c>
      <c r="BI192">
        <v>276.91724860713799</v>
      </c>
      <c r="BJ192">
        <v>281.135973702434</v>
      </c>
      <c r="BK192">
        <v>271.67876872833699</v>
      </c>
      <c r="BL192">
        <v>276.87586870793098</v>
      </c>
      <c r="BM192">
        <v>274.17643264571501</v>
      </c>
      <c r="BN192">
        <v>275.96116774812901</v>
      </c>
      <c r="BO192">
        <v>273.138338680971</v>
      </c>
      <c r="BP192">
        <v>290.518751510404</v>
      </c>
    </row>
    <row r="193" spans="1:68" x14ac:dyDescent="0.25">
      <c r="A193">
        <v>45.901201602136098</v>
      </c>
      <c r="B193">
        <v>273.98779219992201</v>
      </c>
      <c r="C193">
        <v>278.50649621322299</v>
      </c>
      <c r="D193">
        <v>274.42829425957098</v>
      </c>
      <c r="E193">
        <v>270.11910696950099</v>
      </c>
      <c r="F193">
        <v>276.410963741903</v>
      </c>
      <c r="G193">
        <v>272.15022272736201</v>
      </c>
      <c r="H193">
        <v>275.26179979405202</v>
      </c>
      <c r="I193">
        <v>270.39203218341902</v>
      </c>
      <c r="J193">
        <v>280.70224715654598</v>
      </c>
      <c r="K193">
        <v>282.085311766666</v>
      </c>
      <c r="L193">
        <v>281.06243919651899</v>
      </c>
      <c r="M193">
        <v>272.19341068951297</v>
      </c>
      <c r="N193">
        <v>273.37725718569902</v>
      </c>
      <c r="O193">
        <v>280.05301319409301</v>
      </c>
      <c r="P193">
        <v>285.055599828347</v>
      </c>
      <c r="Q193">
        <v>282.67585107587001</v>
      </c>
      <c r="R193">
        <v>299.87194086355902</v>
      </c>
      <c r="S193">
        <v>324.77364299252702</v>
      </c>
      <c r="T193">
        <v>1036.3155117843401</v>
      </c>
      <c r="U193">
        <v>1016.48296182347</v>
      </c>
      <c r="V193">
        <v>942.44554499703304</v>
      </c>
      <c r="W193">
        <v>632.811057266175</v>
      </c>
      <c r="X193">
        <v>530.59182449686102</v>
      </c>
      <c r="Y193">
        <v>348.60662213309399</v>
      </c>
      <c r="Z193">
        <v>333.75484579533997</v>
      </c>
      <c r="AA193">
        <v>333.31178922040499</v>
      </c>
      <c r="AB193">
        <v>331.84689507581197</v>
      </c>
      <c r="AC193">
        <v>336.11605522856502</v>
      </c>
      <c r="AD193">
        <v>330.62535729714699</v>
      </c>
      <c r="AE193">
        <v>324.93921630584498</v>
      </c>
      <c r="AF193">
        <v>329.23277830364702</v>
      </c>
      <c r="AG193">
        <v>332.11283768315002</v>
      </c>
      <c r="AH193">
        <v>329.57562496627901</v>
      </c>
      <c r="AI193">
        <v>327.98042288707302</v>
      </c>
      <c r="AJ193">
        <v>323.251179975306</v>
      </c>
      <c r="AK193">
        <v>313.47896379633403</v>
      </c>
      <c r="AL193">
        <v>304.34410615368301</v>
      </c>
      <c r="AM193">
        <v>304.29709773403403</v>
      </c>
      <c r="AN193">
        <v>312.81298946245801</v>
      </c>
      <c r="AO193">
        <v>309.826564214364</v>
      </c>
      <c r="AP193">
        <v>307.11463465579698</v>
      </c>
      <c r="AQ193">
        <v>311.98162613188703</v>
      </c>
      <c r="AR193">
        <v>309.63918934946901</v>
      </c>
      <c r="AS193">
        <v>339.832418922844</v>
      </c>
      <c r="AT193">
        <v>331.44322283447502</v>
      </c>
      <c r="AU193">
        <v>311.89204288439498</v>
      </c>
      <c r="AV193">
        <v>313.00187221055899</v>
      </c>
      <c r="AW193">
        <v>294.842296561632</v>
      </c>
      <c r="AX193">
        <v>269.42889414443403</v>
      </c>
      <c r="AY193">
        <v>271.24078110393401</v>
      </c>
      <c r="AZ193">
        <v>268.64369639124698</v>
      </c>
      <c r="BA193">
        <v>287.18724418098498</v>
      </c>
      <c r="BB193">
        <v>272.14703975765298</v>
      </c>
      <c r="BC193">
        <v>270.729218216601</v>
      </c>
      <c r="BD193">
        <v>280.81302557961499</v>
      </c>
      <c r="BE193">
        <v>273.00219809882901</v>
      </c>
      <c r="BF193">
        <v>277.024834181941</v>
      </c>
      <c r="BG193">
        <v>273.66006829938101</v>
      </c>
      <c r="BH193">
        <v>268.53565522320702</v>
      </c>
      <c r="BI193">
        <v>276.91724860713799</v>
      </c>
      <c r="BJ193">
        <v>281.135973702434</v>
      </c>
      <c r="BK193">
        <v>271.67876872833699</v>
      </c>
      <c r="BL193">
        <v>276.87586870793098</v>
      </c>
      <c r="BM193">
        <v>274.17643264571501</v>
      </c>
      <c r="BN193">
        <v>275.96116774812901</v>
      </c>
      <c r="BO193">
        <v>273.138338680971</v>
      </c>
      <c r="BP193">
        <v>290.518751510404</v>
      </c>
    </row>
    <row r="194" spans="1:68" x14ac:dyDescent="0.25">
      <c r="A194">
        <v>46.141522029372403</v>
      </c>
      <c r="B194">
        <v>273.98779219992201</v>
      </c>
      <c r="C194">
        <v>278.50649621322299</v>
      </c>
      <c r="D194">
        <v>274.42829425957098</v>
      </c>
      <c r="E194">
        <v>270.11910696950099</v>
      </c>
      <c r="F194">
        <v>276.410963741903</v>
      </c>
      <c r="G194">
        <v>272.15022272736201</v>
      </c>
      <c r="H194">
        <v>275.26179979405202</v>
      </c>
      <c r="I194">
        <v>270.39203218341902</v>
      </c>
      <c r="J194">
        <v>280.70224715654598</v>
      </c>
      <c r="K194">
        <v>282.085311766666</v>
      </c>
      <c r="L194">
        <v>281.06243919651899</v>
      </c>
      <c r="M194">
        <v>272.19341068951297</v>
      </c>
      <c r="N194">
        <v>273.37725718569902</v>
      </c>
      <c r="O194">
        <v>280.05301319409301</v>
      </c>
      <c r="P194">
        <v>285.055599828347</v>
      </c>
      <c r="Q194">
        <v>282.67585107587001</v>
      </c>
      <c r="R194">
        <v>299.87194086355902</v>
      </c>
      <c r="S194">
        <v>324.77364299252702</v>
      </c>
      <c r="T194">
        <v>1036.3155117843401</v>
      </c>
      <c r="U194">
        <v>1016.48296182347</v>
      </c>
      <c r="V194">
        <v>942.44554499703304</v>
      </c>
      <c r="W194">
        <v>632.811057266175</v>
      </c>
      <c r="X194">
        <v>530.59182449686102</v>
      </c>
      <c r="Y194">
        <v>348.60662213309399</v>
      </c>
      <c r="Z194">
        <v>333.75484579533997</v>
      </c>
      <c r="AA194">
        <v>333.31178922040499</v>
      </c>
      <c r="AB194">
        <v>331.84689507581197</v>
      </c>
      <c r="AC194">
        <v>336.11605522856502</v>
      </c>
      <c r="AD194">
        <v>330.62535729714699</v>
      </c>
      <c r="AE194">
        <v>324.93921630584498</v>
      </c>
      <c r="AF194">
        <v>329.23277830364702</v>
      </c>
      <c r="AG194">
        <v>332.11283768315002</v>
      </c>
      <c r="AH194">
        <v>329.57562496627901</v>
      </c>
      <c r="AI194">
        <v>327.98042288707302</v>
      </c>
      <c r="AJ194">
        <v>323.251179975306</v>
      </c>
      <c r="AK194">
        <v>313.47896379633403</v>
      </c>
      <c r="AL194">
        <v>304.34410615368301</v>
      </c>
      <c r="AM194">
        <v>304.29709773403403</v>
      </c>
      <c r="AN194">
        <v>312.81298946245801</v>
      </c>
      <c r="AO194">
        <v>309.826564214364</v>
      </c>
      <c r="AP194">
        <v>307.11463465579698</v>
      </c>
      <c r="AQ194">
        <v>311.98162613188703</v>
      </c>
      <c r="AR194">
        <v>309.63918934946901</v>
      </c>
      <c r="AS194">
        <v>339.832418922844</v>
      </c>
      <c r="AT194">
        <v>331.44322283447502</v>
      </c>
      <c r="AU194">
        <v>311.89204288439498</v>
      </c>
      <c r="AV194">
        <v>313.00187221055899</v>
      </c>
      <c r="AW194">
        <v>294.842296561632</v>
      </c>
      <c r="AX194">
        <v>269.42889414443403</v>
      </c>
      <c r="AY194">
        <v>271.24078110393401</v>
      </c>
      <c r="AZ194">
        <v>268.64369639124698</v>
      </c>
      <c r="BA194">
        <v>287.18724418098498</v>
      </c>
      <c r="BB194">
        <v>272.14703975765298</v>
      </c>
      <c r="BC194">
        <v>270.729218216601</v>
      </c>
      <c r="BD194">
        <v>280.81302557961499</v>
      </c>
      <c r="BE194">
        <v>273.00219809882901</v>
      </c>
      <c r="BF194">
        <v>277.024834181941</v>
      </c>
      <c r="BG194">
        <v>273.66006829938101</v>
      </c>
      <c r="BH194">
        <v>268.53565522320702</v>
      </c>
      <c r="BI194">
        <v>276.91724860713799</v>
      </c>
      <c r="BJ194">
        <v>281.135973702434</v>
      </c>
      <c r="BK194">
        <v>271.67876872833699</v>
      </c>
      <c r="BL194">
        <v>276.87586870793098</v>
      </c>
      <c r="BM194">
        <v>274.17643264571501</v>
      </c>
      <c r="BN194">
        <v>275.96116774812901</v>
      </c>
      <c r="BO194">
        <v>273.138338680971</v>
      </c>
      <c r="BP194">
        <v>290.518751510404</v>
      </c>
    </row>
    <row r="195" spans="1:68" x14ac:dyDescent="0.25">
      <c r="A195">
        <v>46.381842456608801</v>
      </c>
      <c r="B195">
        <v>273.99608791919599</v>
      </c>
      <c r="C195">
        <v>278.55176932855801</v>
      </c>
      <c r="D195">
        <v>274.409221488252</v>
      </c>
      <c r="E195">
        <v>270.12012160288702</v>
      </c>
      <c r="F195">
        <v>276.43206920510403</v>
      </c>
      <c r="G195">
        <v>272.11785695658</v>
      </c>
      <c r="H195">
        <v>275.26698296766102</v>
      </c>
      <c r="I195">
        <v>270.39813029953501</v>
      </c>
      <c r="J195">
        <v>280.66459400681299</v>
      </c>
      <c r="K195">
        <v>282.08261771913101</v>
      </c>
      <c r="L195">
        <v>281.051428408155</v>
      </c>
      <c r="M195">
        <v>272.12533226860802</v>
      </c>
      <c r="N195">
        <v>273.30579071571998</v>
      </c>
      <c r="O195">
        <v>280.00855276152799</v>
      </c>
      <c r="P195">
        <v>285.01146793533098</v>
      </c>
      <c r="Q195">
        <v>282.67063813050697</v>
      </c>
      <c r="R195">
        <v>299.86218417248699</v>
      </c>
      <c r="S195">
        <v>324.73966837694201</v>
      </c>
      <c r="T195">
        <v>1036.37090723237</v>
      </c>
      <c r="U195">
        <v>1016.49615105062</v>
      </c>
      <c r="V195">
        <v>942.44806612455898</v>
      </c>
      <c r="W195">
        <v>632.85617886800696</v>
      </c>
      <c r="X195">
        <v>530.64788253243898</v>
      </c>
      <c r="Y195">
        <v>348.63294648506599</v>
      </c>
      <c r="Z195">
        <v>333.75463552052298</v>
      </c>
      <c r="AA195">
        <v>333.31998965406098</v>
      </c>
      <c r="AB195">
        <v>331.89466542654799</v>
      </c>
      <c r="AC195">
        <v>336.08288548546</v>
      </c>
      <c r="AD195">
        <v>330.62359376791699</v>
      </c>
      <c r="AE195">
        <v>324.92707542454599</v>
      </c>
      <c r="AF195">
        <v>329.22156492614999</v>
      </c>
      <c r="AG195">
        <v>332.11749496667301</v>
      </c>
      <c r="AH195">
        <v>329.60632784220201</v>
      </c>
      <c r="AI195">
        <v>327.98210120233199</v>
      </c>
      <c r="AJ195">
        <v>323.23213000779998</v>
      </c>
      <c r="AK195">
        <v>313.45129964237202</v>
      </c>
      <c r="AL195">
        <v>304.36613692281497</v>
      </c>
      <c r="AM195">
        <v>304.30720318349597</v>
      </c>
      <c r="AN195">
        <v>312.79187199031003</v>
      </c>
      <c r="AO195">
        <v>309.78829804653401</v>
      </c>
      <c r="AP195">
        <v>307.13471691262401</v>
      </c>
      <c r="AQ195">
        <v>312.01937355604002</v>
      </c>
      <c r="AR195">
        <v>309.65401278471398</v>
      </c>
      <c r="AS195">
        <v>339.83383737840001</v>
      </c>
      <c r="AT195">
        <v>331.53052168867703</v>
      </c>
      <c r="AU195">
        <v>311.88967544169401</v>
      </c>
      <c r="AV195">
        <v>312.98502195076998</v>
      </c>
      <c r="AW195">
        <v>294.85345000716597</v>
      </c>
      <c r="AX195">
        <v>269.456548582908</v>
      </c>
      <c r="AY195">
        <v>271.18669309374599</v>
      </c>
      <c r="AZ195">
        <v>268.67008219934598</v>
      </c>
      <c r="BA195">
        <v>287.17369983416</v>
      </c>
      <c r="BB195">
        <v>272.12383096565998</v>
      </c>
      <c r="BC195">
        <v>270.748951516989</v>
      </c>
      <c r="BD195">
        <v>280.84002852863301</v>
      </c>
      <c r="BE195">
        <v>272.97217101096197</v>
      </c>
      <c r="BF195">
        <v>277.01467677720899</v>
      </c>
      <c r="BG195">
        <v>273.68845431242698</v>
      </c>
      <c r="BH195">
        <v>268.54422237723799</v>
      </c>
      <c r="BI195">
        <v>276.923837686453</v>
      </c>
      <c r="BJ195">
        <v>281.09137401595802</v>
      </c>
      <c r="BK195">
        <v>271.68117770056199</v>
      </c>
      <c r="BL195">
        <v>276.88768034879598</v>
      </c>
      <c r="BM195">
        <v>274.141161061562</v>
      </c>
      <c r="BN195">
        <v>275.93092031882799</v>
      </c>
      <c r="BO195">
        <v>273.14875719111501</v>
      </c>
      <c r="BP195">
        <v>290.532154433583</v>
      </c>
    </row>
    <row r="196" spans="1:68" x14ac:dyDescent="0.25">
      <c r="A196">
        <v>46.6221628838451</v>
      </c>
      <c r="B196">
        <v>272.77264073991699</v>
      </c>
      <c r="C196">
        <v>278.19337657006002</v>
      </c>
      <c r="D196">
        <v>273.15540481879299</v>
      </c>
      <c r="E196">
        <v>269.180757804866</v>
      </c>
      <c r="F196">
        <v>276.50745189297498</v>
      </c>
      <c r="G196">
        <v>271.41884817767999</v>
      </c>
      <c r="H196">
        <v>276.38512469992401</v>
      </c>
      <c r="I196">
        <v>271.81789716612201</v>
      </c>
      <c r="J196">
        <v>278.272103661828</v>
      </c>
      <c r="K196">
        <v>282.21774312897702</v>
      </c>
      <c r="L196">
        <v>279.92115990654003</v>
      </c>
      <c r="M196">
        <v>269.91563797995201</v>
      </c>
      <c r="N196">
        <v>270.02842758654901</v>
      </c>
      <c r="O196">
        <v>275.30627728670697</v>
      </c>
      <c r="P196">
        <v>281.966707226783</v>
      </c>
      <c r="Q196">
        <v>280.79089447755899</v>
      </c>
      <c r="R196">
        <v>297.62678566089897</v>
      </c>
      <c r="S196">
        <v>324.78490930333197</v>
      </c>
      <c r="T196">
        <v>1037.9665295345801</v>
      </c>
      <c r="U196">
        <v>1015.01685974743</v>
      </c>
      <c r="V196">
        <v>942.03702201843601</v>
      </c>
      <c r="W196">
        <v>634.33398982967401</v>
      </c>
      <c r="X196">
        <v>529.441042615372</v>
      </c>
      <c r="Y196">
        <v>348.33858856286201</v>
      </c>
      <c r="Z196">
        <v>333.98727360045302</v>
      </c>
      <c r="AA196">
        <v>332.47549281293198</v>
      </c>
      <c r="AB196">
        <v>331.99669457677601</v>
      </c>
      <c r="AC196">
        <v>334.720219075275</v>
      </c>
      <c r="AD196">
        <v>327.63565255769498</v>
      </c>
      <c r="AE196">
        <v>323.50689518386099</v>
      </c>
      <c r="AF196">
        <v>330.47983975451803</v>
      </c>
      <c r="AG196">
        <v>327.86335763237201</v>
      </c>
      <c r="AH196">
        <v>328.438405023538</v>
      </c>
      <c r="AI196">
        <v>327.28324529463902</v>
      </c>
      <c r="AJ196">
        <v>320.99630384953201</v>
      </c>
      <c r="AK196">
        <v>311.54984872306898</v>
      </c>
      <c r="AL196">
        <v>304.83267255183603</v>
      </c>
      <c r="AM196">
        <v>306.286302683683</v>
      </c>
      <c r="AN196">
        <v>312.376932402769</v>
      </c>
      <c r="AO196">
        <v>309.279322618484</v>
      </c>
      <c r="AP196">
        <v>305.28267185330202</v>
      </c>
      <c r="AQ196">
        <v>312.23948624183998</v>
      </c>
      <c r="AR196">
        <v>308.84450487044802</v>
      </c>
      <c r="AS196">
        <v>337.230526839032</v>
      </c>
      <c r="AT196">
        <v>332.565899827397</v>
      </c>
      <c r="AU196">
        <v>312.90866884708498</v>
      </c>
      <c r="AV196">
        <v>312.30178596361299</v>
      </c>
      <c r="AW196">
        <v>293.66827812739803</v>
      </c>
      <c r="AX196">
        <v>270.82250836571899</v>
      </c>
      <c r="AY196">
        <v>270.42093024784401</v>
      </c>
      <c r="AZ196">
        <v>268.06892964946701</v>
      </c>
      <c r="BA196">
        <v>288.50218466466498</v>
      </c>
      <c r="BB196">
        <v>269.68691137112398</v>
      </c>
      <c r="BC196">
        <v>270.57267497683603</v>
      </c>
      <c r="BD196">
        <v>280.74804226075298</v>
      </c>
      <c r="BE196">
        <v>270.06227503786602</v>
      </c>
      <c r="BF196">
        <v>277.18332426105599</v>
      </c>
      <c r="BG196">
        <v>273.98197339787998</v>
      </c>
      <c r="BH196">
        <v>269.12889335840299</v>
      </c>
      <c r="BI196">
        <v>275.96003027231598</v>
      </c>
      <c r="BJ196">
        <v>280.32481841011202</v>
      </c>
      <c r="BK196">
        <v>270.75939533707799</v>
      </c>
      <c r="BL196">
        <v>278.07078467876102</v>
      </c>
      <c r="BM196">
        <v>276.32905927381</v>
      </c>
      <c r="BN196">
        <v>276.45893509824901</v>
      </c>
      <c r="BO196">
        <v>272.309299945671</v>
      </c>
      <c r="BP196">
        <v>289.87199851665298</v>
      </c>
    </row>
    <row r="197" spans="1:68" x14ac:dyDescent="0.25">
      <c r="A197">
        <v>46.862483311081398</v>
      </c>
      <c r="B197">
        <v>272.763985095159</v>
      </c>
      <c r="C197">
        <v>276.03344803832601</v>
      </c>
      <c r="D197">
        <v>271.36621484549499</v>
      </c>
      <c r="E197">
        <v>269.28673032095401</v>
      </c>
      <c r="F197">
        <v>277.26254858001602</v>
      </c>
      <c r="G197">
        <v>270.81901237723702</v>
      </c>
      <c r="H197">
        <v>279.185837827765</v>
      </c>
      <c r="I197">
        <v>271.998064213117</v>
      </c>
      <c r="J197">
        <v>280.82686986077499</v>
      </c>
      <c r="K197">
        <v>278.506304153641</v>
      </c>
      <c r="L197">
        <v>278.59398125742302</v>
      </c>
      <c r="M197">
        <v>271.37825078081602</v>
      </c>
      <c r="N197">
        <v>271.41428774934002</v>
      </c>
      <c r="O197">
        <v>271.28768868858202</v>
      </c>
      <c r="P197">
        <v>279.57226215943302</v>
      </c>
      <c r="Q197">
        <v>280.75630341465501</v>
      </c>
      <c r="R197">
        <v>296.28211695210098</v>
      </c>
      <c r="S197">
        <v>324.699541257909</v>
      </c>
      <c r="T197">
        <v>1042.3015640486401</v>
      </c>
      <c r="U197">
        <v>1016.55264638137</v>
      </c>
      <c r="V197">
        <v>941.61034819056897</v>
      </c>
      <c r="W197">
        <v>635.20550096814895</v>
      </c>
      <c r="X197">
        <v>530.12878067915699</v>
      </c>
      <c r="Y197">
        <v>345.27306998894301</v>
      </c>
      <c r="Z197">
        <v>330.90500311368203</v>
      </c>
      <c r="AA197">
        <v>329.46212502921799</v>
      </c>
      <c r="AB197">
        <v>330.93762133428601</v>
      </c>
      <c r="AC197">
        <v>333.61305594367201</v>
      </c>
      <c r="AD197">
        <v>326.26995592292599</v>
      </c>
      <c r="AE197">
        <v>322.02741234614098</v>
      </c>
      <c r="AF197">
        <v>328.90283322961602</v>
      </c>
      <c r="AG197">
        <v>324.05434190020299</v>
      </c>
      <c r="AH197">
        <v>325.61607215329002</v>
      </c>
      <c r="AI197">
        <v>326.028579725756</v>
      </c>
      <c r="AJ197">
        <v>320.42583744598102</v>
      </c>
      <c r="AK197">
        <v>308.18993446635102</v>
      </c>
      <c r="AL197">
        <v>305.40509751442801</v>
      </c>
      <c r="AM197">
        <v>309.62207584220101</v>
      </c>
      <c r="AN197">
        <v>313.75408605882302</v>
      </c>
      <c r="AO197">
        <v>309.35532964287398</v>
      </c>
      <c r="AP197">
        <v>305.19940975886402</v>
      </c>
      <c r="AQ197">
        <v>311.85770321767001</v>
      </c>
      <c r="AR197">
        <v>304.526858835312</v>
      </c>
      <c r="AS197">
        <v>335.947369449664</v>
      </c>
      <c r="AT197">
        <v>329.88776429897803</v>
      </c>
      <c r="AU197">
        <v>314.51460743585898</v>
      </c>
      <c r="AV197">
        <v>313.25289142341097</v>
      </c>
      <c r="AW197">
        <v>291.73491095800699</v>
      </c>
      <c r="AX197">
        <v>271.82958213185498</v>
      </c>
      <c r="AY197">
        <v>271.188401882959</v>
      </c>
      <c r="AZ197">
        <v>262.55336072385398</v>
      </c>
      <c r="BA197">
        <v>283.60730559386599</v>
      </c>
      <c r="BB197">
        <v>266.49805243861698</v>
      </c>
      <c r="BC197">
        <v>269.23772914291499</v>
      </c>
      <c r="BD197">
        <v>279.87172579909299</v>
      </c>
      <c r="BE197">
        <v>269.02701552776398</v>
      </c>
      <c r="BF197">
        <v>273.81392630764498</v>
      </c>
      <c r="BG197">
        <v>273.44286852741601</v>
      </c>
      <c r="BH197">
        <v>271.36123536127297</v>
      </c>
      <c r="BI197">
        <v>276.042638581674</v>
      </c>
      <c r="BJ197">
        <v>281.39481694966503</v>
      </c>
      <c r="BK197">
        <v>271.54329614164902</v>
      </c>
      <c r="BL197">
        <v>274.69534923793202</v>
      </c>
      <c r="BM197">
        <v>276.99766435812001</v>
      </c>
      <c r="BN197">
        <v>278.9823347807</v>
      </c>
      <c r="BO197">
        <v>268.10064848672999</v>
      </c>
      <c r="BP197">
        <v>288.17457250891403</v>
      </c>
    </row>
    <row r="198" spans="1:68" x14ac:dyDescent="0.25">
      <c r="A198">
        <v>47.102803738317697</v>
      </c>
      <c r="B198">
        <v>272.89664368900497</v>
      </c>
      <c r="C198">
        <v>273.99759589395802</v>
      </c>
      <c r="D198">
        <v>269.63928926987398</v>
      </c>
      <c r="E198">
        <v>270.01128816506201</v>
      </c>
      <c r="F198">
        <v>276.636323197048</v>
      </c>
      <c r="G198">
        <v>273.49937254145402</v>
      </c>
      <c r="H198">
        <v>279.3497676316</v>
      </c>
      <c r="I198">
        <v>271.53806870672599</v>
      </c>
      <c r="J198">
        <v>282.57973857575098</v>
      </c>
      <c r="K198">
        <v>278.044206018198</v>
      </c>
      <c r="L198">
        <v>276.25960716209698</v>
      </c>
      <c r="M198">
        <v>272.44023630632603</v>
      </c>
      <c r="N198">
        <v>273.68660467086102</v>
      </c>
      <c r="O198">
        <v>271.54504617592403</v>
      </c>
      <c r="P198">
        <v>280.62402792102898</v>
      </c>
      <c r="Q198">
        <v>282.961738275269</v>
      </c>
      <c r="R198">
        <v>297.79791169824898</v>
      </c>
      <c r="S198">
        <v>325.77472866007002</v>
      </c>
      <c r="T198">
        <v>1181.2068787103401</v>
      </c>
      <c r="U198">
        <v>1090.31024780397</v>
      </c>
      <c r="V198">
        <v>1011.01196084451</v>
      </c>
      <c r="W198">
        <v>671.41905176632395</v>
      </c>
      <c r="X198">
        <v>548.78494719111904</v>
      </c>
      <c r="Y198">
        <v>345.12517511720898</v>
      </c>
      <c r="Z198">
        <v>334.78492411045301</v>
      </c>
      <c r="AA198">
        <v>332.26449452408298</v>
      </c>
      <c r="AB198">
        <v>331.62045000565598</v>
      </c>
      <c r="AC198">
        <v>334.36193107023502</v>
      </c>
      <c r="AD198">
        <v>330.93870630821198</v>
      </c>
      <c r="AE198">
        <v>323.64672103772301</v>
      </c>
      <c r="AF198">
        <v>329.72341147245999</v>
      </c>
      <c r="AG198">
        <v>326.39321407428798</v>
      </c>
      <c r="AH198">
        <v>324.55363292797398</v>
      </c>
      <c r="AI198">
        <v>324.06577565692697</v>
      </c>
      <c r="AJ198">
        <v>323.00702281280701</v>
      </c>
      <c r="AK198">
        <v>305.36151739789898</v>
      </c>
      <c r="AL198">
        <v>303.99427140431999</v>
      </c>
      <c r="AM198">
        <v>310.42770208095902</v>
      </c>
      <c r="AN198">
        <v>314.56479746493397</v>
      </c>
      <c r="AO198">
        <v>309.39818467692299</v>
      </c>
      <c r="AP198">
        <v>306.33142039871399</v>
      </c>
      <c r="AQ198">
        <v>310.83884725067497</v>
      </c>
      <c r="AR198">
        <v>299.02258954717001</v>
      </c>
      <c r="AS198">
        <v>335.13262597672002</v>
      </c>
      <c r="AT198">
        <v>330.83230322806901</v>
      </c>
      <c r="AU198">
        <v>313.91082004234198</v>
      </c>
      <c r="AV198">
        <v>318.02551391071199</v>
      </c>
      <c r="AW198">
        <v>291.18935695448903</v>
      </c>
      <c r="AX198">
        <v>272.63569320200497</v>
      </c>
      <c r="AY198">
        <v>270.92235327604698</v>
      </c>
      <c r="AZ198">
        <v>261.15840521609601</v>
      </c>
      <c r="BA198">
        <v>279.76809585548199</v>
      </c>
      <c r="BB198">
        <v>266.344907139707</v>
      </c>
      <c r="BC198">
        <v>268.80439691384601</v>
      </c>
      <c r="BD198">
        <v>278.87628046882901</v>
      </c>
      <c r="BE198">
        <v>271.451963734098</v>
      </c>
      <c r="BF198">
        <v>270.17952641819602</v>
      </c>
      <c r="BG198">
        <v>272.68083894020799</v>
      </c>
      <c r="BH198">
        <v>269.78752151158102</v>
      </c>
      <c r="BI198">
        <v>277.50140074967101</v>
      </c>
      <c r="BJ198">
        <v>282.25039108032701</v>
      </c>
      <c r="BK198">
        <v>272.37990285466202</v>
      </c>
      <c r="BL198">
        <v>271.27201079995302</v>
      </c>
      <c r="BM198">
        <v>275.450527855632</v>
      </c>
      <c r="BN198">
        <v>279.53460786940099</v>
      </c>
      <c r="BO198">
        <v>268.11465363934298</v>
      </c>
      <c r="BP198">
        <v>286.466095195501</v>
      </c>
    </row>
    <row r="199" spans="1:68" x14ac:dyDescent="0.25">
      <c r="A199">
        <v>47.343124165554002</v>
      </c>
      <c r="B199">
        <v>273.12454537554498</v>
      </c>
      <c r="C199">
        <v>273.06110414340998</v>
      </c>
      <c r="D199">
        <v>268.11882558704701</v>
      </c>
      <c r="E199">
        <v>270.90696140914201</v>
      </c>
      <c r="F199">
        <v>275.67386921100001</v>
      </c>
      <c r="G199">
        <v>274.79170427246203</v>
      </c>
      <c r="H199">
        <v>280.85945013596103</v>
      </c>
      <c r="I199">
        <v>273.20208719248399</v>
      </c>
      <c r="J199">
        <v>280.14137551620502</v>
      </c>
      <c r="K199">
        <v>278.54814475624698</v>
      </c>
      <c r="L199">
        <v>275.96432671737301</v>
      </c>
      <c r="M199">
        <v>273.64314424300102</v>
      </c>
      <c r="N199">
        <v>272.22585158254498</v>
      </c>
      <c r="O199">
        <v>274.99158399586798</v>
      </c>
      <c r="P199">
        <v>283.62084224307898</v>
      </c>
      <c r="Q199">
        <v>284.23450534185702</v>
      </c>
      <c r="R199">
        <v>301.66571098118499</v>
      </c>
      <c r="S199">
        <v>335.78637561409897</v>
      </c>
      <c r="T199">
        <v>1529.4247769016099</v>
      </c>
      <c r="U199">
        <v>1352.48655587337</v>
      </c>
      <c r="V199">
        <v>1326.3974673012301</v>
      </c>
      <c r="W199">
        <v>817.80911615076695</v>
      </c>
      <c r="X199">
        <v>652.123600598498</v>
      </c>
      <c r="Y199">
        <v>348.28798015343602</v>
      </c>
      <c r="Z199">
        <v>335.624937042287</v>
      </c>
      <c r="AA199">
        <v>333.31960293396497</v>
      </c>
      <c r="AB199">
        <v>333.12234773833302</v>
      </c>
      <c r="AC199">
        <v>335.98764659245398</v>
      </c>
      <c r="AD199">
        <v>331.49200998302302</v>
      </c>
      <c r="AE199">
        <v>325.57090676033602</v>
      </c>
      <c r="AF199">
        <v>331.97412234584402</v>
      </c>
      <c r="AG199">
        <v>330.20188513476398</v>
      </c>
      <c r="AH199">
        <v>325.77564333590698</v>
      </c>
      <c r="AI199">
        <v>325.23080946095899</v>
      </c>
      <c r="AJ199">
        <v>323.94054442585798</v>
      </c>
      <c r="AK199">
        <v>306.22733170369401</v>
      </c>
      <c r="AL199">
        <v>304.00471975644598</v>
      </c>
      <c r="AM199">
        <v>312.25745323982602</v>
      </c>
      <c r="AN199">
        <v>314.24065400818301</v>
      </c>
      <c r="AO199">
        <v>310.167797100082</v>
      </c>
      <c r="AP199">
        <v>306.75808400104398</v>
      </c>
      <c r="AQ199">
        <v>310.71742070564102</v>
      </c>
      <c r="AR199">
        <v>298.53615775360601</v>
      </c>
      <c r="AS199">
        <v>337.06433183099603</v>
      </c>
      <c r="AT199">
        <v>333.35020266848898</v>
      </c>
      <c r="AU199">
        <v>314.01250414850699</v>
      </c>
      <c r="AV199">
        <v>320.86934047366401</v>
      </c>
      <c r="AW199">
        <v>293.96595821590199</v>
      </c>
      <c r="AX199">
        <v>274.596522146344</v>
      </c>
      <c r="AY199">
        <v>269.23915883596402</v>
      </c>
      <c r="AZ199">
        <v>259.78484743965703</v>
      </c>
      <c r="BA199">
        <v>278.597497308063</v>
      </c>
      <c r="BB199">
        <v>264.715480148457</v>
      </c>
      <c r="BC199">
        <v>267.347727037384</v>
      </c>
      <c r="BD199">
        <v>278.77219315899401</v>
      </c>
      <c r="BE199">
        <v>272.20708310856998</v>
      </c>
      <c r="BF199">
        <v>269.02015727515902</v>
      </c>
      <c r="BG199">
        <v>273.85197846495498</v>
      </c>
      <c r="BH199">
        <v>270.52215515107099</v>
      </c>
      <c r="BI199">
        <v>278.208895366852</v>
      </c>
      <c r="BJ199">
        <v>283.12899382343102</v>
      </c>
      <c r="BK199">
        <v>272.73476543978501</v>
      </c>
      <c r="BL199">
        <v>270.19201908020398</v>
      </c>
      <c r="BM199">
        <v>274.554775864497</v>
      </c>
      <c r="BN199">
        <v>279.26323793620702</v>
      </c>
      <c r="BO199">
        <v>269.23982381138501</v>
      </c>
      <c r="BP199">
        <v>286.27475521212602</v>
      </c>
    </row>
    <row r="200" spans="1:68" x14ac:dyDescent="0.25">
      <c r="A200">
        <v>47.5834445927903</v>
      </c>
      <c r="B200">
        <v>273.10782020494298</v>
      </c>
      <c r="C200">
        <v>273.04830634833598</v>
      </c>
      <c r="D200">
        <v>268.090171943271</v>
      </c>
      <c r="E200">
        <v>271.01701412478297</v>
      </c>
      <c r="F200">
        <v>275.663254394094</v>
      </c>
      <c r="G200">
        <v>274.76262274551902</v>
      </c>
      <c r="H200">
        <v>280.84315346879498</v>
      </c>
      <c r="I200">
        <v>273.601282444177</v>
      </c>
      <c r="J200">
        <v>279.50315411260499</v>
      </c>
      <c r="K200">
        <v>278.52892146955298</v>
      </c>
      <c r="L200">
        <v>275.94535779993998</v>
      </c>
      <c r="M200">
        <v>273.61603345578601</v>
      </c>
      <c r="N200">
        <v>271.87582851517698</v>
      </c>
      <c r="O200">
        <v>275.40058521908298</v>
      </c>
      <c r="P200">
        <v>284.33484661011101</v>
      </c>
      <c r="Q200">
        <v>284.08551353625501</v>
      </c>
      <c r="R200">
        <v>302.267161062887</v>
      </c>
      <c r="S200">
        <v>337.24925245043198</v>
      </c>
      <c r="T200">
        <v>1591.0313584851599</v>
      </c>
      <c r="U200">
        <v>1483.0714125680299</v>
      </c>
      <c r="V200">
        <v>1368.5917838305299</v>
      </c>
      <c r="W200">
        <v>838.33411003571803</v>
      </c>
      <c r="X200">
        <v>728.50872382193904</v>
      </c>
      <c r="Y200">
        <v>348.85577590948901</v>
      </c>
      <c r="Z200">
        <v>335.53301340803</v>
      </c>
      <c r="AA200">
        <v>333.43564691845302</v>
      </c>
      <c r="AB200">
        <v>335.34627199724099</v>
      </c>
      <c r="AC200">
        <v>336.29230760005402</v>
      </c>
      <c r="AD200">
        <v>331.34157172240299</v>
      </c>
      <c r="AE200">
        <v>326.386019126897</v>
      </c>
      <c r="AF200">
        <v>332.26763054439903</v>
      </c>
      <c r="AG200">
        <v>330.90422728116101</v>
      </c>
      <c r="AH200">
        <v>325.94940468149298</v>
      </c>
      <c r="AI200">
        <v>325.3166179227</v>
      </c>
      <c r="AJ200">
        <v>325.21719412866503</v>
      </c>
      <c r="AK200">
        <v>306.227232520531</v>
      </c>
      <c r="AL200">
        <v>303.97006130911899</v>
      </c>
      <c r="AM200">
        <v>312.87733885054399</v>
      </c>
      <c r="AN200">
        <v>313.91943765540299</v>
      </c>
      <c r="AO200">
        <v>310.75281558501803</v>
      </c>
      <c r="AP200">
        <v>306.84173610422499</v>
      </c>
      <c r="AQ200">
        <v>310.69199385387299</v>
      </c>
      <c r="AR200">
        <v>298.35872058612301</v>
      </c>
      <c r="AS200">
        <v>337.56470685122002</v>
      </c>
      <c r="AT200">
        <v>334.070455620058</v>
      </c>
      <c r="AU200">
        <v>313.531352850323</v>
      </c>
      <c r="AV200">
        <v>321.14559571179399</v>
      </c>
      <c r="AW200">
        <v>294.45014264706901</v>
      </c>
      <c r="AX200">
        <v>275.04361873138799</v>
      </c>
      <c r="AY200">
        <v>268.811897102025</v>
      </c>
      <c r="AZ200">
        <v>259.59053608005098</v>
      </c>
      <c r="BA200">
        <v>278.14456560485598</v>
      </c>
      <c r="BB200">
        <v>264.36663759243299</v>
      </c>
      <c r="BC200">
        <v>267.18182250804301</v>
      </c>
      <c r="BD200">
        <v>278.21693204221299</v>
      </c>
      <c r="BE200">
        <v>273.80521258648002</v>
      </c>
      <c r="BF200">
        <v>268.28567422858202</v>
      </c>
      <c r="BG200">
        <v>273.74178006170303</v>
      </c>
      <c r="BH200">
        <v>270.76140419128001</v>
      </c>
      <c r="BI200">
        <v>278.91965290011501</v>
      </c>
      <c r="BJ200">
        <v>283.718781905821</v>
      </c>
      <c r="BK200">
        <v>272.876148497695</v>
      </c>
      <c r="BL200">
        <v>270.11006534697299</v>
      </c>
      <c r="BM200">
        <v>274.43216594471602</v>
      </c>
      <c r="BN200">
        <v>279.24659309877302</v>
      </c>
      <c r="BO200">
        <v>269.22407926314497</v>
      </c>
      <c r="BP200">
        <v>286.22448547757801</v>
      </c>
    </row>
    <row r="201" spans="1:68" x14ac:dyDescent="0.25">
      <c r="A201">
        <v>47.823765020026698</v>
      </c>
      <c r="B201">
        <v>275.01948895359402</v>
      </c>
      <c r="C201">
        <v>271.022871746531</v>
      </c>
      <c r="D201">
        <v>267.37273907444501</v>
      </c>
      <c r="E201">
        <v>270.49572017779002</v>
      </c>
      <c r="F201">
        <v>276.62120616441501</v>
      </c>
      <c r="G201">
        <v>277.70302840203698</v>
      </c>
      <c r="H201">
        <v>282.10129411968001</v>
      </c>
      <c r="I201">
        <v>273.44516073286701</v>
      </c>
      <c r="J201">
        <v>278.59667963170398</v>
      </c>
      <c r="K201">
        <v>277.37108195871201</v>
      </c>
      <c r="L201">
        <v>274.35250383215998</v>
      </c>
      <c r="M201">
        <v>275.36989833874998</v>
      </c>
      <c r="N201">
        <v>271.629339890072</v>
      </c>
      <c r="O201">
        <v>275.12810353630601</v>
      </c>
      <c r="P201">
        <v>282.33068871461398</v>
      </c>
      <c r="Q201">
        <v>285.37953526866102</v>
      </c>
      <c r="R201">
        <v>304.22737955357502</v>
      </c>
      <c r="S201">
        <v>336.08267629453798</v>
      </c>
      <c r="T201">
        <v>1592.9379928552501</v>
      </c>
      <c r="U201">
        <v>1485.4119603003201</v>
      </c>
      <c r="V201">
        <v>1373.08433232056</v>
      </c>
      <c r="W201">
        <v>840.24315887182001</v>
      </c>
      <c r="X201">
        <v>727.38793994237903</v>
      </c>
      <c r="Y201">
        <v>350.00180400819301</v>
      </c>
      <c r="Z201">
        <v>335.58033594959898</v>
      </c>
      <c r="AA201">
        <v>334.20897222207299</v>
      </c>
      <c r="AB201">
        <v>336.392835113991</v>
      </c>
      <c r="AC201">
        <v>336.21403064752297</v>
      </c>
      <c r="AD201">
        <v>333.06855130953198</v>
      </c>
      <c r="AE201">
        <v>325.696430771694</v>
      </c>
      <c r="AF201">
        <v>331.745608823118</v>
      </c>
      <c r="AG201">
        <v>331.675581558658</v>
      </c>
      <c r="AH201">
        <v>325.04291466973899</v>
      </c>
      <c r="AI201">
        <v>325.90783945117801</v>
      </c>
      <c r="AJ201">
        <v>326.98249228589799</v>
      </c>
      <c r="AK201">
        <v>305.54445695338899</v>
      </c>
      <c r="AL201">
        <v>304.13434645856398</v>
      </c>
      <c r="AM201">
        <v>313.405101503548</v>
      </c>
      <c r="AN201">
        <v>312.15381500356898</v>
      </c>
      <c r="AO201">
        <v>311.24849750324898</v>
      </c>
      <c r="AP201">
        <v>305.66746310341102</v>
      </c>
      <c r="AQ201">
        <v>309.21225996733</v>
      </c>
      <c r="AR201">
        <v>299.52961361557601</v>
      </c>
      <c r="AS201">
        <v>339.667528894192</v>
      </c>
      <c r="AT201">
        <v>334.68680402628098</v>
      </c>
      <c r="AU201">
        <v>315.75074969637598</v>
      </c>
      <c r="AV201">
        <v>320.87853477272301</v>
      </c>
      <c r="AW201">
        <v>293.94677489788</v>
      </c>
      <c r="AX201">
        <v>274.77585779072302</v>
      </c>
      <c r="AY201">
        <v>271.15813843516997</v>
      </c>
      <c r="AZ201">
        <v>261.03650330673401</v>
      </c>
      <c r="BA201">
        <v>276.980695053342</v>
      </c>
      <c r="BB201">
        <v>265.81207140505097</v>
      </c>
      <c r="BC201">
        <v>267.69600686370097</v>
      </c>
      <c r="BD201">
        <v>277.37207817031401</v>
      </c>
      <c r="BE201">
        <v>273.51007012167099</v>
      </c>
      <c r="BF201">
        <v>268.93541404255399</v>
      </c>
      <c r="BG201">
        <v>273.99580358202502</v>
      </c>
      <c r="BH201">
        <v>271.56683533376201</v>
      </c>
      <c r="BI201">
        <v>277.83548630575501</v>
      </c>
      <c r="BJ201">
        <v>280.30310234399002</v>
      </c>
      <c r="BK201">
        <v>272.07894223448898</v>
      </c>
      <c r="BL201">
        <v>272.06949802057898</v>
      </c>
      <c r="BM201">
        <v>272.52143076872699</v>
      </c>
      <c r="BN201">
        <v>277.66026598313499</v>
      </c>
      <c r="BO201">
        <v>268.46458289281702</v>
      </c>
      <c r="BP201">
        <v>284.68070143716398</v>
      </c>
    </row>
    <row r="202" spans="1:68" x14ac:dyDescent="0.25">
      <c r="A202">
        <v>48.064085447262997</v>
      </c>
      <c r="B202">
        <v>276.50263475870099</v>
      </c>
      <c r="C202">
        <v>268.830726122876</v>
      </c>
      <c r="D202">
        <v>267.44434275123598</v>
      </c>
      <c r="E202">
        <v>270.09657370061001</v>
      </c>
      <c r="F202">
        <v>279.64490393064801</v>
      </c>
      <c r="G202">
        <v>278.65289292341402</v>
      </c>
      <c r="H202">
        <v>285.63689843091601</v>
      </c>
      <c r="I202">
        <v>273.94807602860402</v>
      </c>
      <c r="J202">
        <v>280.11382395192999</v>
      </c>
      <c r="K202">
        <v>273.50583023974099</v>
      </c>
      <c r="L202">
        <v>273.89920352342699</v>
      </c>
      <c r="M202">
        <v>276.61374788778602</v>
      </c>
      <c r="N202">
        <v>271.96994181661898</v>
      </c>
      <c r="O202">
        <v>270.77938381328602</v>
      </c>
      <c r="P202">
        <v>280.27435868493001</v>
      </c>
      <c r="Q202">
        <v>284.98096407397799</v>
      </c>
      <c r="R202">
        <v>306.28632413982501</v>
      </c>
      <c r="S202">
        <v>336.825551120287</v>
      </c>
      <c r="T202">
        <v>1593.3876019049401</v>
      </c>
      <c r="U202">
        <v>1482.16391163396</v>
      </c>
      <c r="V202">
        <v>1372.3750046610701</v>
      </c>
      <c r="W202">
        <v>840.02726369925097</v>
      </c>
      <c r="X202">
        <v>724.39265116493505</v>
      </c>
      <c r="Y202">
        <v>350.67227004998801</v>
      </c>
      <c r="Z202">
        <v>336.25874904225498</v>
      </c>
      <c r="AA202">
        <v>333.981033549492</v>
      </c>
      <c r="AB202">
        <v>337.856161202865</v>
      </c>
      <c r="AC202">
        <v>337.24632596159898</v>
      </c>
      <c r="AD202">
        <v>333.12315045221902</v>
      </c>
      <c r="AE202">
        <v>325.38936705562901</v>
      </c>
      <c r="AF202">
        <v>331.21595892589102</v>
      </c>
      <c r="AG202">
        <v>333.19151937464801</v>
      </c>
      <c r="AH202">
        <v>325.15336324097598</v>
      </c>
      <c r="AI202">
        <v>324.59042831602602</v>
      </c>
      <c r="AJ202">
        <v>325.77527459065499</v>
      </c>
      <c r="AK202">
        <v>306.43659990167902</v>
      </c>
      <c r="AL202">
        <v>308.00770735993899</v>
      </c>
      <c r="AM202">
        <v>312.78789370741799</v>
      </c>
      <c r="AN202">
        <v>309.93979720468599</v>
      </c>
      <c r="AO202">
        <v>307.36119158092703</v>
      </c>
      <c r="AP202">
        <v>305.64973661060401</v>
      </c>
      <c r="AQ202">
        <v>308.72867146972999</v>
      </c>
      <c r="AR202">
        <v>302.88047638351401</v>
      </c>
      <c r="AS202">
        <v>341.26604336603498</v>
      </c>
      <c r="AT202">
        <v>334.38663944432699</v>
      </c>
      <c r="AU202">
        <v>315.51286278469502</v>
      </c>
      <c r="AV202">
        <v>320.77113991400199</v>
      </c>
      <c r="AW202">
        <v>294.83419400794702</v>
      </c>
      <c r="AX202">
        <v>274.59521832326402</v>
      </c>
      <c r="AY202">
        <v>272.65474998569402</v>
      </c>
      <c r="AZ202">
        <v>264.12163421405597</v>
      </c>
      <c r="BA202">
        <v>273.47641239031901</v>
      </c>
      <c r="BB202">
        <v>265.33140938147699</v>
      </c>
      <c r="BC202">
        <v>271.66975774618197</v>
      </c>
      <c r="BD202">
        <v>276.19315081713103</v>
      </c>
      <c r="BE202">
        <v>272.512674688034</v>
      </c>
      <c r="BF202">
        <v>268.53514921264099</v>
      </c>
      <c r="BG202">
        <v>273.055156532632</v>
      </c>
      <c r="BH202">
        <v>272.71112292747199</v>
      </c>
      <c r="BI202">
        <v>277.32829865762898</v>
      </c>
      <c r="BJ202">
        <v>277.24658525185799</v>
      </c>
      <c r="BK202">
        <v>271.55791230626102</v>
      </c>
      <c r="BL202">
        <v>272.01213750586601</v>
      </c>
      <c r="BM202">
        <v>269.57736415670303</v>
      </c>
      <c r="BN202">
        <v>275.39691693382099</v>
      </c>
      <c r="BO202">
        <v>265.06540016312601</v>
      </c>
      <c r="BP202">
        <v>285.78604649942099</v>
      </c>
    </row>
    <row r="203" spans="1:68" x14ac:dyDescent="0.25">
      <c r="A203">
        <v>48.304405874499302</v>
      </c>
      <c r="B203">
        <v>270.99514931047003</v>
      </c>
      <c r="C203">
        <v>269.39429155207802</v>
      </c>
      <c r="D203">
        <v>267.13294710389101</v>
      </c>
      <c r="E203">
        <v>270.65770009677499</v>
      </c>
      <c r="F203">
        <v>280.19109096365202</v>
      </c>
      <c r="G203">
        <v>280.11828698717102</v>
      </c>
      <c r="H203">
        <v>285.900283670497</v>
      </c>
      <c r="I203">
        <v>273.45647466997099</v>
      </c>
      <c r="J203">
        <v>278.73196184506901</v>
      </c>
      <c r="K203">
        <v>272.75403870899402</v>
      </c>
      <c r="L203">
        <v>277.06624843749302</v>
      </c>
      <c r="M203">
        <v>276.45345249752501</v>
      </c>
      <c r="N203">
        <v>273.74021097337499</v>
      </c>
      <c r="O203">
        <v>271.54098012672</v>
      </c>
      <c r="P203">
        <v>278.66998465199299</v>
      </c>
      <c r="Q203">
        <v>287.41830176757901</v>
      </c>
      <c r="R203">
        <v>305.322243811882</v>
      </c>
      <c r="S203">
        <v>339.70157218468103</v>
      </c>
      <c r="T203">
        <v>1595.1510770590301</v>
      </c>
      <c r="U203">
        <v>1480.13192393237</v>
      </c>
      <c r="V203">
        <v>1368.27036509923</v>
      </c>
      <c r="W203">
        <v>839.71175673557195</v>
      </c>
      <c r="X203">
        <v>726.03156478554604</v>
      </c>
      <c r="Y203">
        <v>351.70985265891301</v>
      </c>
      <c r="Z203">
        <v>337.55251207639401</v>
      </c>
      <c r="AA203">
        <v>332.96058484321702</v>
      </c>
      <c r="AB203">
        <v>337.44525532056298</v>
      </c>
      <c r="AC203">
        <v>334.657446237795</v>
      </c>
      <c r="AD203">
        <v>333.20412980035297</v>
      </c>
      <c r="AE203">
        <v>325.52955197120502</v>
      </c>
      <c r="AF203">
        <v>331.96744244886497</v>
      </c>
      <c r="AG203">
        <v>331.32779169201802</v>
      </c>
      <c r="AH203">
        <v>324.90628510365701</v>
      </c>
      <c r="AI203">
        <v>322.83427925069299</v>
      </c>
      <c r="AJ203">
        <v>324.144093671664</v>
      </c>
      <c r="AK203">
        <v>308.67662251029702</v>
      </c>
      <c r="AL203">
        <v>308.30856923109098</v>
      </c>
      <c r="AM203">
        <v>311.23582216331698</v>
      </c>
      <c r="AN203">
        <v>308.70949139954803</v>
      </c>
      <c r="AO203">
        <v>305.392951006342</v>
      </c>
      <c r="AP203">
        <v>307.68954538832998</v>
      </c>
      <c r="AQ203">
        <v>306.98227714032498</v>
      </c>
      <c r="AR203">
        <v>303.48095375566402</v>
      </c>
      <c r="AS203">
        <v>341.53645717152</v>
      </c>
      <c r="AT203">
        <v>332.17064544104301</v>
      </c>
      <c r="AU203">
        <v>315.67483508312398</v>
      </c>
      <c r="AV203">
        <v>321.79341624081701</v>
      </c>
      <c r="AW203">
        <v>298.02116490531699</v>
      </c>
      <c r="AX203">
        <v>271.76039254926599</v>
      </c>
      <c r="AY203">
        <v>273.80277408381102</v>
      </c>
      <c r="AZ203">
        <v>264.35023382650098</v>
      </c>
      <c r="BA203">
        <v>271.85834082254598</v>
      </c>
      <c r="BB203">
        <v>265.51300045053898</v>
      </c>
      <c r="BC203">
        <v>271.36239190412499</v>
      </c>
      <c r="BD203">
        <v>276.58270800164797</v>
      </c>
      <c r="BE203">
        <v>272.59924770423902</v>
      </c>
      <c r="BF203">
        <v>267.167412299977</v>
      </c>
      <c r="BG203">
        <v>274.90216243059098</v>
      </c>
      <c r="BH203">
        <v>274.85797086781702</v>
      </c>
      <c r="BI203">
        <v>276.66178967741598</v>
      </c>
      <c r="BJ203">
        <v>276.66155285066901</v>
      </c>
      <c r="BK203">
        <v>271.80750498345901</v>
      </c>
      <c r="BL203">
        <v>271.27799207585502</v>
      </c>
      <c r="BM203">
        <v>270.20441983541201</v>
      </c>
      <c r="BN203">
        <v>274.03837028269101</v>
      </c>
      <c r="BO203">
        <v>264.019268229158</v>
      </c>
      <c r="BP203">
        <v>287.13816776617199</v>
      </c>
    </row>
    <row r="204" spans="1:68" x14ac:dyDescent="0.25">
      <c r="A204">
        <v>48.544726301735601</v>
      </c>
      <c r="B204">
        <v>270.995238502581</v>
      </c>
      <c r="C204">
        <v>268.04668027447298</v>
      </c>
      <c r="D204">
        <v>267.55276445530001</v>
      </c>
      <c r="E204">
        <v>270.82301073541697</v>
      </c>
      <c r="F204">
        <v>280.07040770612099</v>
      </c>
      <c r="G204">
        <v>280.034086071074</v>
      </c>
      <c r="H204">
        <v>285.16477306227802</v>
      </c>
      <c r="I204">
        <v>274.94203668138903</v>
      </c>
      <c r="J204">
        <v>278.61952821250202</v>
      </c>
      <c r="K204">
        <v>273.66282914816099</v>
      </c>
      <c r="L204">
        <v>277.34898726798099</v>
      </c>
      <c r="M204">
        <v>276.99410844096798</v>
      </c>
      <c r="N204">
        <v>274.79015043789298</v>
      </c>
      <c r="O204">
        <v>272.13628646412002</v>
      </c>
      <c r="P204">
        <v>279.84375787136298</v>
      </c>
      <c r="Q204">
        <v>289.13752682617701</v>
      </c>
      <c r="R204">
        <v>306.12026219059101</v>
      </c>
      <c r="S204">
        <v>342.61568037117399</v>
      </c>
      <c r="T204">
        <v>1621.5158503156899</v>
      </c>
      <c r="U204">
        <v>1480.5627513378399</v>
      </c>
      <c r="V204">
        <v>1373.0422327822901</v>
      </c>
      <c r="W204">
        <v>842.47890852615501</v>
      </c>
      <c r="X204">
        <v>726.209136976065</v>
      </c>
      <c r="Y204">
        <v>353.99577292548997</v>
      </c>
      <c r="Z204">
        <v>336.29726775564598</v>
      </c>
      <c r="AA204">
        <v>333.49151253120903</v>
      </c>
      <c r="AB204">
        <v>336.71806683426701</v>
      </c>
      <c r="AC204">
        <v>333.61884392501901</v>
      </c>
      <c r="AD204">
        <v>331.99206464432399</v>
      </c>
      <c r="AE204">
        <v>325.169812568042</v>
      </c>
      <c r="AF204">
        <v>329.922694742641</v>
      </c>
      <c r="AG204">
        <v>329.26141419797602</v>
      </c>
      <c r="AH204">
        <v>324.18735723562003</v>
      </c>
      <c r="AI204">
        <v>321.62568974819402</v>
      </c>
      <c r="AJ204">
        <v>322.883243727435</v>
      </c>
      <c r="AK204">
        <v>308.55767288141499</v>
      </c>
      <c r="AL204">
        <v>309.23446439497701</v>
      </c>
      <c r="AM204">
        <v>311.04969860195098</v>
      </c>
      <c r="AN204">
        <v>307.42001878434098</v>
      </c>
      <c r="AO204">
        <v>303.90430209637998</v>
      </c>
      <c r="AP204">
        <v>307.80053432984101</v>
      </c>
      <c r="AQ204">
        <v>305.13650715181097</v>
      </c>
      <c r="AR204">
        <v>301.55153261837302</v>
      </c>
      <c r="AS204">
        <v>340.074052622061</v>
      </c>
      <c r="AT204">
        <v>333.711941403173</v>
      </c>
      <c r="AU204">
        <v>317.19419987222801</v>
      </c>
      <c r="AV204">
        <v>322.93136154021198</v>
      </c>
      <c r="AW204">
        <v>299.19336372292901</v>
      </c>
      <c r="AX204">
        <v>271.37764052606099</v>
      </c>
      <c r="AY204">
        <v>274.072044775069</v>
      </c>
      <c r="AZ204">
        <v>265.48542819296199</v>
      </c>
      <c r="BA204">
        <v>272.23393714275602</v>
      </c>
      <c r="BB204">
        <v>265.32906548124998</v>
      </c>
      <c r="BC204">
        <v>273.58473374357197</v>
      </c>
      <c r="BD204">
        <v>278.53383938754502</v>
      </c>
      <c r="BE204">
        <v>272.46468398738199</v>
      </c>
      <c r="BF204">
        <v>266.04965167579201</v>
      </c>
      <c r="BG204">
        <v>275.567139424635</v>
      </c>
      <c r="BH204">
        <v>277.09258082806099</v>
      </c>
      <c r="BI204">
        <v>277.16226713001498</v>
      </c>
      <c r="BJ204">
        <v>275.44982220342303</v>
      </c>
      <c r="BK204">
        <v>271.02921947271801</v>
      </c>
      <c r="BL204">
        <v>269.48547768318002</v>
      </c>
      <c r="BM204">
        <v>269.81093949924002</v>
      </c>
      <c r="BN204">
        <v>273.04744248774199</v>
      </c>
      <c r="BO204">
        <v>266.75975712493198</v>
      </c>
      <c r="BP204">
        <v>285.703904430671</v>
      </c>
    </row>
    <row r="205" spans="1:68" x14ac:dyDescent="0.25">
      <c r="A205">
        <v>48.785046728971899</v>
      </c>
      <c r="B205">
        <v>271.98012107876599</v>
      </c>
      <c r="C205">
        <v>265.32944617973999</v>
      </c>
      <c r="D205">
        <v>268.65123805742701</v>
      </c>
      <c r="E205">
        <v>270.64713897889601</v>
      </c>
      <c r="F205">
        <v>280.29520604495599</v>
      </c>
      <c r="G205">
        <v>278.97342760395298</v>
      </c>
      <c r="H205">
        <v>284.914517826549</v>
      </c>
      <c r="I205">
        <v>274.456964336299</v>
      </c>
      <c r="J205">
        <v>277.770519121071</v>
      </c>
      <c r="K205">
        <v>275.77811462856198</v>
      </c>
      <c r="L205">
        <v>277.80039788024499</v>
      </c>
      <c r="M205">
        <v>277.79581811529499</v>
      </c>
      <c r="N205">
        <v>274.86259363823598</v>
      </c>
      <c r="O205">
        <v>273.72159556202701</v>
      </c>
      <c r="P205">
        <v>279.88866340904701</v>
      </c>
      <c r="Q205">
        <v>290.36461851355301</v>
      </c>
      <c r="R205">
        <v>306.96463393814099</v>
      </c>
      <c r="S205">
        <v>346.705003227161</v>
      </c>
      <c r="T205">
        <v>1750.33786640106</v>
      </c>
      <c r="U205">
        <v>1544.16562164066</v>
      </c>
      <c r="V205">
        <v>1443.1644402960001</v>
      </c>
      <c r="W205">
        <v>880.531232661069</v>
      </c>
      <c r="X205">
        <v>743.91530959864599</v>
      </c>
      <c r="Y205">
        <v>355.63070246553298</v>
      </c>
      <c r="Z205">
        <v>336.65454526472303</v>
      </c>
      <c r="AA205">
        <v>333.836913629344</v>
      </c>
      <c r="AB205">
        <v>336.48568940408597</v>
      </c>
      <c r="AC205">
        <v>332.94737329739098</v>
      </c>
      <c r="AD205">
        <v>334.239719865403</v>
      </c>
      <c r="AE205">
        <v>324.78168237055598</v>
      </c>
      <c r="AF205">
        <v>329.22123207622099</v>
      </c>
      <c r="AG205">
        <v>328.059898398293</v>
      </c>
      <c r="AH205">
        <v>324.53663246350197</v>
      </c>
      <c r="AI205">
        <v>321.600303858703</v>
      </c>
      <c r="AJ205">
        <v>323.43849167662898</v>
      </c>
      <c r="AK205">
        <v>308.362187716721</v>
      </c>
      <c r="AL205">
        <v>307.86350091692202</v>
      </c>
      <c r="AM205">
        <v>310.42540296051499</v>
      </c>
      <c r="AN205">
        <v>307.83614769034199</v>
      </c>
      <c r="AO205">
        <v>302.66784251299902</v>
      </c>
      <c r="AP205">
        <v>307.82503124668102</v>
      </c>
      <c r="AQ205">
        <v>302.82537221303801</v>
      </c>
      <c r="AR205">
        <v>300.64192188083302</v>
      </c>
      <c r="AS205">
        <v>339.10466825080601</v>
      </c>
      <c r="AT205">
        <v>335.42403933703901</v>
      </c>
      <c r="AU205">
        <v>319.48997161814799</v>
      </c>
      <c r="AV205">
        <v>323.78297389888297</v>
      </c>
      <c r="AW205">
        <v>300.73071657771101</v>
      </c>
      <c r="AX205">
        <v>271.25081354057897</v>
      </c>
      <c r="AY205">
        <v>274.09176848412898</v>
      </c>
      <c r="AZ205">
        <v>264.75004522172401</v>
      </c>
      <c r="BA205">
        <v>272.33795369550103</v>
      </c>
      <c r="BB205">
        <v>266.104005597178</v>
      </c>
      <c r="BC205">
        <v>273.59023595918001</v>
      </c>
      <c r="BD205">
        <v>278.48215703064398</v>
      </c>
      <c r="BE205">
        <v>272.63810992436498</v>
      </c>
      <c r="BF205">
        <v>265.39331531694501</v>
      </c>
      <c r="BG205">
        <v>275.80432899663998</v>
      </c>
      <c r="BH205">
        <v>278.06048661541001</v>
      </c>
      <c r="BI205">
        <v>277.19518720347298</v>
      </c>
      <c r="BJ205">
        <v>273.26235601601502</v>
      </c>
      <c r="BK205">
        <v>269.48331971623202</v>
      </c>
      <c r="BL205">
        <v>269.80994441550899</v>
      </c>
      <c r="BM205">
        <v>268.80918960393097</v>
      </c>
      <c r="BN205">
        <v>271.30291507490699</v>
      </c>
      <c r="BO205">
        <v>269.46421078415398</v>
      </c>
      <c r="BP205">
        <v>282.64115939729902</v>
      </c>
    </row>
    <row r="206" spans="1:68" x14ac:dyDescent="0.25">
      <c r="A206">
        <v>49.025367156208198</v>
      </c>
      <c r="B206">
        <v>272.347283717425</v>
      </c>
      <c r="C206">
        <v>262.583138404816</v>
      </c>
      <c r="D206">
        <v>267.746911974375</v>
      </c>
      <c r="E206">
        <v>271.59844969693103</v>
      </c>
      <c r="F206">
        <v>280.22486750147601</v>
      </c>
      <c r="G206">
        <v>280.06291927244098</v>
      </c>
      <c r="H206">
        <v>285.87643121913197</v>
      </c>
      <c r="I206">
        <v>274.04748287855801</v>
      </c>
      <c r="J206">
        <v>277.61818675606702</v>
      </c>
      <c r="K206">
        <v>275.92800040062099</v>
      </c>
      <c r="L206">
        <v>276.82388531504301</v>
      </c>
      <c r="M206">
        <v>277.72944927655101</v>
      </c>
      <c r="N206">
        <v>277.18373918710898</v>
      </c>
      <c r="O206">
        <v>276.80461765729302</v>
      </c>
      <c r="P206">
        <v>280.21522010658998</v>
      </c>
      <c r="Q206">
        <v>292.37377722551201</v>
      </c>
      <c r="R206">
        <v>308.771602230155</v>
      </c>
      <c r="S206">
        <v>351.69057170251398</v>
      </c>
      <c r="T206">
        <v>2028.5906203585801</v>
      </c>
      <c r="U206">
        <v>1741.0747347367001</v>
      </c>
      <c r="V206">
        <v>1714.5435663276</v>
      </c>
      <c r="W206">
        <v>1021.66474563491</v>
      </c>
      <c r="X206">
        <v>819.84990780066801</v>
      </c>
      <c r="Y206">
        <v>359.85830481013801</v>
      </c>
      <c r="Z206">
        <v>338.84831651829103</v>
      </c>
      <c r="AA206">
        <v>335.77136999296903</v>
      </c>
      <c r="AB206">
        <v>335.76906177017798</v>
      </c>
      <c r="AC206">
        <v>333.88990906085598</v>
      </c>
      <c r="AD206">
        <v>337.88546406802499</v>
      </c>
      <c r="AE206">
        <v>323.93492293410702</v>
      </c>
      <c r="AF206">
        <v>330.10949541974298</v>
      </c>
      <c r="AG206">
        <v>329.67308725341798</v>
      </c>
      <c r="AH206">
        <v>323.69852275396102</v>
      </c>
      <c r="AI206">
        <v>322.728713105515</v>
      </c>
      <c r="AJ206">
        <v>323.684124720873</v>
      </c>
      <c r="AK206">
        <v>310.23295666895098</v>
      </c>
      <c r="AL206">
        <v>306.75400142663602</v>
      </c>
      <c r="AM206">
        <v>309.50100483203897</v>
      </c>
      <c r="AN206">
        <v>310.16999133946302</v>
      </c>
      <c r="AO206">
        <v>302.64044414713902</v>
      </c>
      <c r="AP206">
        <v>308.21983817626301</v>
      </c>
      <c r="AQ206">
        <v>301.10468259286898</v>
      </c>
      <c r="AR206">
        <v>299.61153529973097</v>
      </c>
      <c r="AS206">
        <v>340.36277563245102</v>
      </c>
      <c r="AT206">
        <v>334.69269148183798</v>
      </c>
      <c r="AU206">
        <v>321.23116368386502</v>
      </c>
      <c r="AV206">
        <v>325.33578269156197</v>
      </c>
      <c r="AW206">
        <v>302.74518737440798</v>
      </c>
      <c r="AX206">
        <v>272.82752580406299</v>
      </c>
      <c r="AY206">
        <v>275.33477736700399</v>
      </c>
      <c r="AZ206">
        <v>264.34608071352397</v>
      </c>
      <c r="BA206">
        <v>273.67973893341502</v>
      </c>
      <c r="BB206">
        <v>265.95072686116902</v>
      </c>
      <c r="BC206">
        <v>275.02964513644798</v>
      </c>
      <c r="BD206">
        <v>276.78079829639699</v>
      </c>
      <c r="BE206">
        <v>272.60702803967001</v>
      </c>
      <c r="BF206">
        <v>266.773483388827</v>
      </c>
      <c r="BG206">
        <v>274.73984696951601</v>
      </c>
      <c r="BH206">
        <v>278.87134770968203</v>
      </c>
      <c r="BI206">
        <v>277.522388063547</v>
      </c>
      <c r="BJ206">
        <v>273.875416201191</v>
      </c>
      <c r="BK206">
        <v>269.066745491858</v>
      </c>
      <c r="BL206">
        <v>270.089602328328</v>
      </c>
      <c r="BM206">
        <v>266.22781742363497</v>
      </c>
      <c r="BN206">
        <v>270.41532057602501</v>
      </c>
      <c r="BO206">
        <v>269.49139162700402</v>
      </c>
      <c r="BP206">
        <v>283.19233536908399</v>
      </c>
    </row>
    <row r="207" spans="1:68" x14ac:dyDescent="0.25">
      <c r="A207">
        <v>49.265687583444503</v>
      </c>
      <c r="B207">
        <v>273.38604677770797</v>
      </c>
      <c r="C207">
        <v>267.319346671532</v>
      </c>
      <c r="D207">
        <v>268.95331326740001</v>
      </c>
      <c r="E207">
        <v>271.89668811185902</v>
      </c>
      <c r="F207">
        <v>279.74016467729302</v>
      </c>
      <c r="G207">
        <v>280.31891069692603</v>
      </c>
      <c r="H207">
        <v>288.81147919080399</v>
      </c>
      <c r="I207">
        <v>273.63018138496398</v>
      </c>
      <c r="J207">
        <v>276.37970664281499</v>
      </c>
      <c r="K207">
        <v>275.88551449249297</v>
      </c>
      <c r="L207">
        <v>277.55051176436098</v>
      </c>
      <c r="M207">
        <v>277.06506154246898</v>
      </c>
      <c r="N207">
        <v>280.70448739424103</v>
      </c>
      <c r="O207">
        <v>281.12049241727698</v>
      </c>
      <c r="P207">
        <v>283.59491411560299</v>
      </c>
      <c r="Q207">
        <v>291.778356286453</v>
      </c>
      <c r="R207">
        <v>310.729398937393</v>
      </c>
      <c r="S207">
        <v>356.70996470264703</v>
      </c>
      <c r="T207">
        <v>2270.64824781077</v>
      </c>
      <c r="U207">
        <v>1967.60704880142</v>
      </c>
      <c r="V207">
        <v>2058.6573105959901</v>
      </c>
      <c r="W207">
        <v>1234.8294884720301</v>
      </c>
      <c r="X207">
        <v>960.326089362321</v>
      </c>
      <c r="Y207">
        <v>364.28977083381398</v>
      </c>
      <c r="Z207">
        <v>341.52770513836703</v>
      </c>
      <c r="AA207">
        <v>340.08623508113902</v>
      </c>
      <c r="AB207">
        <v>338.69644357872698</v>
      </c>
      <c r="AC207">
        <v>333.64799481684099</v>
      </c>
      <c r="AD207">
        <v>341.111051050649</v>
      </c>
      <c r="AE207">
        <v>322.481287100739</v>
      </c>
      <c r="AF207">
        <v>330.78315009871199</v>
      </c>
      <c r="AG207">
        <v>333.367496973931</v>
      </c>
      <c r="AH207">
        <v>326.02119545164197</v>
      </c>
      <c r="AI207">
        <v>324.690802577608</v>
      </c>
      <c r="AJ207">
        <v>324.47956042782403</v>
      </c>
      <c r="AK207">
        <v>312.18729797468097</v>
      </c>
      <c r="AL207">
        <v>305.85100230212697</v>
      </c>
      <c r="AM207">
        <v>307.129463259749</v>
      </c>
      <c r="AN207">
        <v>309.31724575960499</v>
      </c>
      <c r="AO207">
        <v>302.67940342899698</v>
      </c>
      <c r="AP207">
        <v>309.73465495577602</v>
      </c>
      <c r="AQ207">
        <v>302.22610830174801</v>
      </c>
      <c r="AR207">
        <v>301.87803605881101</v>
      </c>
      <c r="AS207">
        <v>344.24646684150201</v>
      </c>
      <c r="AT207">
        <v>335.72847946335202</v>
      </c>
      <c r="AU207">
        <v>320.37575337795801</v>
      </c>
      <c r="AV207">
        <v>325.29634984250902</v>
      </c>
      <c r="AW207">
        <v>308.17658538404402</v>
      </c>
      <c r="AX207">
        <v>275.68546030631097</v>
      </c>
      <c r="AY207">
        <v>277.56997446607801</v>
      </c>
      <c r="AZ207">
        <v>266.14160456641901</v>
      </c>
      <c r="BA207">
        <v>273.24752231308202</v>
      </c>
      <c r="BB207">
        <v>263.49077302053598</v>
      </c>
      <c r="BC207">
        <v>275.44637309754899</v>
      </c>
      <c r="BD207">
        <v>277.44857016990602</v>
      </c>
      <c r="BE207">
        <v>273.96362109550802</v>
      </c>
      <c r="BF207">
        <v>267.44854474389098</v>
      </c>
      <c r="BG207">
        <v>272.54561204469201</v>
      </c>
      <c r="BH207">
        <v>278.95377993354703</v>
      </c>
      <c r="BI207">
        <v>277.05479487049098</v>
      </c>
      <c r="BJ207">
        <v>274.488729284523</v>
      </c>
      <c r="BK207">
        <v>269.62214204013799</v>
      </c>
      <c r="BL207">
        <v>269.83045275483198</v>
      </c>
      <c r="BM207">
        <v>262.67488313756297</v>
      </c>
      <c r="BN207">
        <v>269.23288555876201</v>
      </c>
      <c r="BO207">
        <v>271.62819755436499</v>
      </c>
      <c r="BP207">
        <v>286.79075715594399</v>
      </c>
    </row>
    <row r="208" spans="1:68" x14ac:dyDescent="0.25">
      <c r="A208">
        <v>49.506008010680901</v>
      </c>
      <c r="B208">
        <v>274.11185113313502</v>
      </c>
      <c r="C208">
        <v>268.69987141989498</v>
      </c>
      <c r="D208">
        <v>273.86660181591401</v>
      </c>
      <c r="E208">
        <v>272.18911218788702</v>
      </c>
      <c r="F208">
        <v>280.08944523630203</v>
      </c>
      <c r="G208">
        <v>280.92661694885101</v>
      </c>
      <c r="H208">
        <v>288.05391209497998</v>
      </c>
      <c r="I208">
        <v>273.115700505218</v>
      </c>
      <c r="J208">
        <v>275.18091819842999</v>
      </c>
      <c r="K208">
        <v>276.50964605818598</v>
      </c>
      <c r="L208">
        <v>280.28582672020701</v>
      </c>
      <c r="M208">
        <v>275.88242221189603</v>
      </c>
      <c r="N208">
        <v>281.47040806203898</v>
      </c>
      <c r="O208">
        <v>280.76539405194802</v>
      </c>
      <c r="P208">
        <v>285.457210122871</v>
      </c>
      <c r="Q208">
        <v>292.07172880378999</v>
      </c>
      <c r="R208">
        <v>313.07757308134899</v>
      </c>
      <c r="S208">
        <v>358.145740989172</v>
      </c>
      <c r="T208">
        <v>2375.9042899450901</v>
      </c>
      <c r="U208">
        <v>2081.99175226649</v>
      </c>
      <c r="V208">
        <v>2237.52732214455</v>
      </c>
      <c r="W208">
        <v>1354.31082784967</v>
      </c>
      <c r="X208">
        <v>1043.3428100357901</v>
      </c>
      <c r="Y208">
        <v>368.74532325838999</v>
      </c>
      <c r="Z208">
        <v>343.02240592987403</v>
      </c>
      <c r="AA208">
        <v>344.29368223616598</v>
      </c>
      <c r="AB208">
        <v>340.72000906194398</v>
      </c>
      <c r="AC208">
        <v>334.645782226866</v>
      </c>
      <c r="AD208">
        <v>344.03217408472602</v>
      </c>
      <c r="AE208">
        <v>323.33761162999701</v>
      </c>
      <c r="AF208">
        <v>330.55750947459399</v>
      </c>
      <c r="AG208">
        <v>335.61212880117301</v>
      </c>
      <c r="AH208">
        <v>327.52880446123999</v>
      </c>
      <c r="AI208">
        <v>324.42189597291099</v>
      </c>
      <c r="AJ208">
        <v>322.58852978029199</v>
      </c>
      <c r="AK208">
        <v>312.71184912878499</v>
      </c>
      <c r="AL208">
        <v>306.05561213863098</v>
      </c>
      <c r="AM208">
        <v>305.33747287591598</v>
      </c>
      <c r="AN208">
        <v>308.55834639919101</v>
      </c>
      <c r="AO208">
        <v>303.61525131059199</v>
      </c>
      <c r="AP208">
        <v>307.88634910184197</v>
      </c>
      <c r="AQ208">
        <v>301.96598592076401</v>
      </c>
      <c r="AR208">
        <v>304.92877651841599</v>
      </c>
      <c r="AS208">
        <v>345.11010521826603</v>
      </c>
      <c r="AT208">
        <v>336.25487995989499</v>
      </c>
      <c r="AU208">
        <v>320.27421893348401</v>
      </c>
      <c r="AV208">
        <v>323.71193141441302</v>
      </c>
      <c r="AW208">
        <v>310.204434463631</v>
      </c>
      <c r="AX208">
        <v>276.17263893001899</v>
      </c>
      <c r="AY208">
        <v>281.33825404272898</v>
      </c>
      <c r="AZ208">
        <v>265.486436085072</v>
      </c>
      <c r="BA208">
        <v>272.57349916041397</v>
      </c>
      <c r="BB208">
        <v>263.48513772896098</v>
      </c>
      <c r="BC208">
        <v>273.69112928764503</v>
      </c>
      <c r="BD208">
        <v>278.69780468607399</v>
      </c>
      <c r="BE208">
        <v>274.30291582145099</v>
      </c>
      <c r="BF208">
        <v>267.20495231682901</v>
      </c>
      <c r="BG208">
        <v>272.03650093937802</v>
      </c>
      <c r="BH208">
        <v>276.68087722036603</v>
      </c>
      <c r="BI208">
        <v>276.54744652108599</v>
      </c>
      <c r="BJ208">
        <v>276.39902146020302</v>
      </c>
      <c r="BK208">
        <v>267.27573477558002</v>
      </c>
      <c r="BL208">
        <v>270.74857856126198</v>
      </c>
      <c r="BM208">
        <v>263.83491171295998</v>
      </c>
      <c r="BN208">
        <v>269.368439045765</v>
      </c>
      <c r="BO208">
        <v>272.33896032039098</v>
      </c>
      <c r="BP208">
        <v>287.29355330082302</v>
      </c>
    </row>
    <row r="209" spans="1:68" x14ac:dyDescent="0.25">
      <c r="A209">
        <v>49.746328437917199</v>
      </c>
      <c r="B209">
        <v>273.92741055478803</v>
      </c>
      <c r="C209">
        <v>267.71955898083303</v>
      </c>
      <c r="D209">
        <v>275.97042042100202</v>
      </c>
      <c r="E209">
        <v>272.90042617975001</v>
      </c>
      <c r="F209">
        <v>279.74617599362199</v>
      </c>
      <c r="G209">
        <v>282.40630287735797</v>
      </c>
      <c r="H209">
        <v>286.20680620313198</v>
      </c>
      <c r="I209">
        <v>272.34238329920697</v>
      </c>
      <c r="J209">
        <v>274.03686204708799</v>
      </c>
      <c r="K209">
        <v>277.51445485927201</v>
      </c>
      <c r="L209">
        <v>280.30219818551001</v>
      </c>
      <c r="M209">
        <v>275.339760555353</v>
      </c>
      <c r="N209">
        <v>281.06713789134801</v>
      </c>
      <c r="O209">
        <v>281.77565059553098</v>
      </c>
      <c r="P209">
        <v>285.55908407584002</v>
      </c>
      <c r="Q209">
        <v>291.220656160244</v>
      </c>
      <c r="R209">
        <v>313.51595345952899</v>
      </c>
      <c r="S209">
        <v>358.054688099234</v>
      </c>
      <c r="T209">
        <v>2374.6175825042301</v>
      </c>
      <c r="U209">
        <v>2080.95817956981</v>
      </c>
      <c r="V209">
        <v>2236.3881038642098</v>
      </c>
      <c r="W209">
        <v>1353.43984870997</v>
      </c>
      <c r="X209">
        <v>1042.0369182767599</v>
      </c>
      <c r="Y209">
        <v>370.41892550970698</v>
      </c>
      <c r="Z209">
        <v>345.84691789216703</v>
      </c>
      <c r="AA209">
        <v>347.48061375073303</v>
      </c>
      <c r="AB209">
        <v>340.35379790676399</v>
      </c>
      <c r="AC209">
        <v>335.42921642461698</v>
      </c>
      <c r="AD209">
        <v>343.81864685027301</v>
      </c>
      <c r="AE209">
        <v>323.60140694665398</v>
      </c>
      <c r="AF209">
        <v>329.12934563336103</v>
      </c>
      <c r="AG209">
        <v>335.57324414658098</v>
      </c>
      <c r="AH209">
        <v>328.15200352066302</v>
      </c>
      <c r="AI209">
        <v>325.32269071730201</v>
      </c>
      <c r="AJ209">
        <v>321.71849490861598</v>
      </c>
      <c r="AK209">
        <v>313.17073179267499</v>
      </c>
      <c r="AL209">
        <v>306.09977698870802</v>
      </c>
      <c r="AM209">
        <v>303.543933785729</v>
      </c>
      <c r="AN209">
        <v>307.68928648321798</v>
      </c>
      <c r="AO209">
        <v>304.14153222358402</v>
      </c>
      <c r="AP209">
        <v>308.67988212141302</v>
      </c>
      <c r="AQ209">
        <v>302.817732108516</v>
      </c>
      <c r="AR209">
        <v>306.00839360329297</v>
      </c>
      <c r="AS209">
        <v>344.66109037146202</v>
      </c>
      <c r="AT209">
        <v>336.16732359637302</v>
      </c>
      <c r="AU209">
        <v>319.63578765348302</v>
      </c>
      <c r="AV209">
        <v>323.84743684508101</v>
      </c>
      <c r="AW209">
        <v>310.06385829277798</v>
      </c>
      <c r="AX209">
        <v>278.18022633986101</v>
      </c>
      <c r="AY209">
        <v>282.00315786649003</v>
      </c>
      <c r="AZ209">
        <v>266.24122953994402</v>
      </c>
      <c r="BA209">
        <v>274.31374805060199</v>
      </c>
      <c r="BB209">
        <v>264.15905088263298</v>
      </c>
      <c r="BC209">
        <v>273.51139030569402</v>
      </c>
      <c r="BD209">
        <v>279.5821329314</v>
      </c>
      <c r="BE209">
        <v>272.779076894382</v>
      </c>
      <c r="BF209">
        <v>265.89259858579601</v>
      </c>
      <c r="BG209">
        <v>273.29142482395503</v>
      </c>
      <c r="BH209">
        <v>275.33582831358501</v>
      </c>
      <c r="BI209">
        <v>274.059423867801</v>
      </c>
      <c r="BJ209">
        <v>277.18852248010398</v>
      </c>
      <c r="BK209">
        <v>266.693999302073</v>
      </c>
      <c r="BL209">
        <v>272.43128979031002</v>
      </c>
      <c r="BM209">
        <v>265.47023507963797</v>
      </c>
      <c r="BN209">
        <v>268.50009216473501</v>
      </c>
      <c r="BO209">
        <v>273.293784791105</v>
      </c>
      <c r="BP209">
        <v>285.87123105280801</v>
      </c>
    </row>
    <row r="210" spans="1:68" x14ac:dyDescent="0.25">
      <c r="A210">
        <v>49.986648865153498</v>
      </c>
      <c r="B210">
        <v>274.53409501096098</v>
      </c>
      <c r="C210">
        <v>267.319217914479</v>
      </c>
      <c r="D210">
        <v>275.76915180204497</v>
      </c>
      <c r="E210">
        <v>274.026541289786</v>
      </c>
      <c r="F210">
        <v>280.38168696897202</v>
      </c>
      <c r="G210">
        <v>283.37798959332798</v>
      </c>
      <c r="H210">
        <v>285.43626395865402</v>
      </c>
      <c r="I210">
        <v>271.80160001029799</v>
      </c>
      <c r="J210">
        <v>272.65945466295199</v>
      </c>
      <c r="K210">
        <v>277.89680199200802</v>
      </c>
      <c r="L210">
        <v>280.14370038245801</v>
      </c>
      <c r="M210">
        <v>276.20876171479199</v>
      </c>
      <c r="N210">
        <v>280.36475080104202</v>
      </c>
      <c r="O210">
        <v>284.60161872013902</v>
      </c>
      <c r="P210">
        <v>285.16201300537199</v>
      </c>
      <c r="Q210">
        <v>291.49228243643603</v>
      </c>
      <c r="R210">
        <v>314.07015689330501</v>
      </c>
      <c r="S210">
        <v>359.493561293141</v>
      </c>
      <c r="T210">
        <v>2384.3368253492199</v>
      </c>
      <c r="U210">
        <v>2080.3323452664499</v>
      </c>
      <c r="V210">
        <v>2235.4815546084701</v>
      </c>
      <c r="W210">
        <v>1353.5709507137201</v>
      </c>
      <c r="X210">
        <v>1041.36666329179</v>
      </c>
      <c r="Y210">
        <v>370.05656020308197</v>
      </c>
      <c r="Z210">
        <v>347.87396961911099</v>
      </c>
      <c r="AA210">
        <v>348.94432985048701</v>
      </c>
      <c r="AB210">
        <v>340.90829667876301</v>
      </c>
      <c r="AC210">
        <v>334.960743125031</v>
      </c>
      <c r="AD210">
        <v>343.909911876411</v>
      </c>
      <c r="AE210">
        <v>324.26110636202299</v>
      </c>
      <c r="AF210">
        <v>328.92834164509901</v>
      </c>
      <c r="AG210">
        <v>335.14565083467801</v>
      </c>
      <c r="AH210">
        <v>329.10486777309399</v>
      </c>
      <c r="AI210">
        <v>326.94115395442498</v>
      </c>
      <c r="AJ210">
        <v>321.66215530073703</v>
      </c>
      <c r="AK210">
        <v>312.60973224781799</v>
      </c>
      <c r="AL210">
        <v>306.44055305031702</v>
      </c>
      <c r="AM210">
        <v>303.66923364963299</v>
      </c>
      <c r="AN210">
        <v>306.56041677040298</v>
      </c>
      <c r="AO210">
        <v>304.98490803384499</v>
      </c>
      <c r="AP210">
        <v>309.85479728963497</v>
      </c>
      <c r="AQ210">
        <v>304.77129671697702</v>
      </c>
      <c r="AR210">
        <v>307.68784933536199</v>
      </c>
      <c r="AS210">
        <v>346.04463704880999</v>
      </c>
      <c r="AT210">
        <v>335.80084999843399</v>
      </c>
      <c r="AU210">
        <v>320.98277048919499</v>
      </c>
      <c r="AV210">
        <v>322.40056674963398</v>
      </c>
      <c r="AW210">
        <v>311.86125902004397</v>
      </c>
      <c r="AX210">
        <v>279.826957986867</v>
      </c>
      <c r="AY210">
        <v>281.515827332828</v>
      </c>
      <c r="AZ210">
        <v>266.51852346141402</v>
      </c>
      <c r="BA210">
        <v>276.42786749527102</v>
      </c>
      <c r="BB210">
        <v>265.30896374443199</v>
      </c>
      <c r="BC210">
        <v>274.25476303882903</v>
      </c>
      <c r="BD210">
        <v>279.304964113582</v>
      </c>
      <c r="BE210">
        <v>271.35788033952798</v>
      </c>
      <c r="BF210">
        <v>265.71323710217001</v>
      </c>
      <c r="BG210">
        <v>273.51700640325402</v>
      </c>
      <c r="BH210">
        <v>276.20362536271801</v>
      </c>
      <c r="BI210">
        <v>272.57734098689002</v>
      </c>
      <c r="BJ210">
        <v>276.81025007899899</v>
      </c>
      <c r="BK210">
        <v>266.51442598081201</v>
      </c>
      <c r="BL210">
        <v>274.01936775021898</v>
      </c>
      <c r="BM210">
        <v>266.45291463375702</v>
      </c>
      <c r="BN210">
        <v>268.07754790024899</v>
      </c>
      <c r="BO210">
        <v>272.76210873931097</v>
      </c>
      <c r="BP210">
        <v>286.13664750811699</v>
      </c>
    </row>
    <row r="211" spans="1:68" x14ac:dyDescent="0.25">
      <c r="A211">
        <v>50.226969292389803</v>
      </c>
      <c r="B211">
        <v>276.15673494623002</v>
      </c>
      <c r="C211">
        <v>268.35257295549002</v>
      </c>
      <c r="D211">
        <v>275.890990752422</v>
      </c>
      <c r="E211">
        <v>274.39182705073699</v>
      </c>
      <c r="F211">
        <v>280.717525528914</v>
      </c>
      <c r="G211">
        <v>282.04467611267103</v>
      </c>
      <c r="H211">
        <v>285.64328109346798</v>
      </c>
      <c r="I211">
        <v>273.08376624748701</v>
      </c>
      <c r="J211">
        <v>273.27700556708601</v>
      </c>
      <c r="K211">
        <v>278.05878653235698</v>
      </c>
      <c r="L211">
        <v>280.70161975430699</v>
      </c>
      <c r="M211">
        <v>277.61573456027099</v>
      </c>
      <c r="N211">
        <v>279.39451710588497</v>
      </c>
      <c r="O211">
        <v>286.66615755458201</v>
      </c>
      <c r="P211">
        <v>285.81240739077299</v>
      </c>
      <c r="Q211">
        <v>293.79761726592301</v>
      </c>
      <c r="R211">
        <v>314.17150200960498</v>
      </c>
      <c r="S211">
        <v>361.87444003338601</v>
      </c>
      <c r="T211">
        <v>2423.2400306591098</v>
      </c>
      <c r="U211">
        <v>2092.8163072166199</v>
      </c>
      <c r="V211">
        <v>2250.4209042318898</v>
      </c>
      <c r="W211">
        <v>1363.9413084907901</v>
      </c>
      <c r="X211">
        <v>1049.9392359267499</v>
      </c>
      <c r="Y211">
        <v>370.631518009324</v>
      </c>
      <c r="Z211">
        <v>348.90235076330202</v>
      </c>
      <c r="AA211">
        <v>349.142693915672</v>
      </c>
      <c r="AB211">
        <v>342.20421964384701</v>
      </c>
      <c r="AC211">
        <v>333.97403217659303</v>
      </c>
      <c r="AD211">
        <v>343.57964854493503</v>
      </c>
      <c r="AE211">
        <v>324.439890187625</v>
      </c>
      <c r="AF211">
        <v>327.36638061422599</v>
      </c>
      <c r="AG211">
        <v>333.551963005218</v>
      </c>
      <c r="AH211">
        <v>330.693361658524</v>
      </c>
      <c r="AI211">
        <v>329.50118285965198</v>
      </c>
      <c r="AJ211">
        <v>320.272341363583</v>
      </c>
      <c r="AK211">
        <v>313.69549900389399</v>
      </c>
      <c r="AL211">
        <v>306.29433718539201</v>
      </c>
      <c r="AM211">
        <v>305.19000064807199</v>
      </c>
      <c r="AN211">
        <v>307.01322003816603</v>
      </c>
      <c r="AO211">
        <v>304.70313155722101</v>
      </c>
      <c r="AP211">
        <v>310.050402090023</v>
      </c>
      <c r="AQ211">
        <v>305.49463923149</v>
      </c>
      <c r="AR211">
        <v>309.48184553000999</v>
      </c>
      <c r="AS211">
        <v>346.57396430967998</v>
      </c>
      <c r="AT211">
        <v>334.85629931150999</v>
      </c>
      <c r="AU211">
        <v>322.34528318518602</v>
      </c>
      <c r="AV211">
        <v>322.23467486541699</v>
      </c>
      <c r="AW211">
        <v>313.59202748732298</v>
      </c>
      <c r="AX211">
        <v>280.63006471931698</v>
      </c>
      <c r="AY211">
        <v>279.828543649084</v>
      </c>
      <c r="AZ211">
        <v>266.02478099215102</v>
      </c>
      <c r="BA211">
        <v>277.83796223367801</v>
      </c>
      <c r="BB211">
        <v>264.82772660609402</v>
      </c>
      <c r="BC211">
        <v>275.64188578207802</v>
      </c>
      <c r="BD211">
        <v>279.65606470194302</v>
      </c>
      <c r="BE211">
        <v>269.09466618814298</v>
      </c>
      <c r="BF211">
        <v>266.66002180376603</v>
      </c>
      <c r="BG211">
        <v>273.71459746698599</v>
      </c>
      <c r="BH211">
        <v>275.40502728147601</v>
      </c>
      <c r="BI211">
        <v>271.89615586259998</v>
      </c>
      <c r="BJ211">
        <v>278.07404967933098</v>
      </c>
      <c r="BK211">
        <v>266.58890730725602</v>
      </c>
      <c r="BL211">
        <v>274.54867005939201</v>
      </c>
      <c r="BM211">
        <v>266.81901234415102</v>
      </c>
      <c r="BN211">
        <v>267.96000488040602</v>
      </c>
      <c r="BO211">
        <v>273.18558889566901</v>
      </c>
      <c r="BP211">
        <v>286.10464321079797</v>
      </c>
    </row>
    <row r="212" spans="1:68" x14ac:dyDescent="0.25">
      <c r="A212">
        <v>50.467289719626102</v>
      </c>
      <c r="B212">
        <v>276.09320814732001</v>
      </c>
      <c r="C212">
        <v>269.45042911935701</v>
      </c>
      <c r="D212">
        <v>276.82609906136599</v>
      </c>
      <c r="E212">
        <v>274.502122917073</v>
      </c>
      <c r="F212">
        <v>279.120508685608</v>
      </c>
      <c r="G212">
        <v>279.55809313676798</v>
      </c>
      <c r="H212">
        <v>285.08035808780602</v>
      </c>
      <c r="I212">
        <v>275.20641967823201</v>
      </c>
      <c r="J212">
        <v>274.41261362507203</v>
      </c>
      <c r="K212">
        <v>279.325727040039</v>
      </c>
      <c r="L212">
        <v>281.85447580944702</v>
      </c>
      <c r="M212">
        <v>279.388278410596</v>
      </c>
      <c r="N212">
        <v>278.71705672931398</v>
      </c>
      <c r="O212">
        <v>289.38348114157799</v>
      </c>
      <c r="P212">
        <v>285.77295035905001</v>
      </c>
      <c r="Q212">
        <v>297.69347892563599</v>
      </c>
      <c r="R212">
        <v>315.03475995579902</v>
      </c>
      <c r="S212">
        <v>365.70983507320398</v>
      </c>
      <c r="T212">
        <v>2487.35747322417</v>
      </c>
      <c r="U212">
        <v>2122.2636621326801</v>
      </c>
      <c r="V212">
        <v>2285.8110110753</v>
      </c>
      <c r="W212">
        <v>1385.6897845369799</v>
      </c>
      <c r="X212">
        <v>1068.81105818691</v>
      </c>
      <c r="Y212">
        <v>373.145922485016</v>
      </c>
      <c r="Z212">
        <v>349.52411797302</v>
      </c>
      <c r="AA212">
        <v>348.701782361722</v>
      </c>
      <c r="AB212">
        <v>343.80532192325302</v>
      </c>
      <c r="AC212">
        <v>331.92787429822403</v>
      </c>
      <c r="AD212">
        <v>342.50154936245201</v>
      </c>
      <c r="AE212">
        <v>323.23536555119199</v>
      </c>
      <c r="AF212">
        <v>323.70224675623001</v>
      </c>
      <c r="AG212">
        <v>331.90535883916903</v>
      </c>
      <c r="AH212">
        <v>332.93031070008902</v>
      </c>
      <c r="AI212">
        <v>331.79106200579002</v>
      </c>
      <c r="AJ212">
        <v>317.32720065337202</v>
      </c>
      <c r="AK212">
        <v>317.434698851539</v>
      </c>
      <c r="AL212">
        <v>304.92413200545798</v>
      </c>
      <c r="AM212">
        <v>307.24166661130403</v>
      </c>
      <c r="AN212">
        <v>307.664900584897</v>
      </c>
      <c r="AO212">
        <v>304.106201862646</v>
      </c>
      <c r="AP212">
        <v>310.17481357366898</v>
      </c>
      <c r="AQ212">
        <v>305.21007703035298</v>
      </c>
      <c r="AR212">
        <v>311.588054384396</v>
      </c>
      <c r="AS212">
        <v>345.10679787323301</v>
      </c>
      <c r="AT212">
        <v>334.60175229298102</v>
      </c>
      <c r="AU212">
        <v>323.53847041397398</v>
      </c>
      <c r="AV212">
        <v>324.77641109724698</v>
      </c>
      <c r="AW212">
        <v>313.42998025309498</v>
      </c>
      <c r="AX212">
        <v>282.20558882960398</v>
      </c>
      <c r="AY212">
        <v>276.980055132095</v>
      </c>
      <c r="AZ212">
        <v>264.686252156264</v>
      </c>
      <c r="BA212">
        <v>278.07966872517699</v>
      </c>
      <c r="BB212">
        <v>262.31349138320201</v>
      </c>
      <c r="BC212">
        <v>275.264883390276</v>
      </c>
      <c r="BD212">
        <v>282.09159205631499</v>
      </c>
      <c r="BE212">
        <v>268.14943674041899</v>
      </c>
      <c r="BF212">
        <v>268.70737216067698</v>
      </c>
      <c r="BG212">
        <v>273.85095742539102</v>
      </c>
      <c r="BH212">
        <v>274.52346059479601</v>
      </c>
      <c r="BI212">
        <v>272.28703767118998</v>
      </c>
      <c r="BJ212">
        <v>281.17781149297502</v>
      </c>
      <c r="BK212">
        <v>267.39538623827201</v>
      </c>
      <c r="BL212">
        <v>274.29383104451802</v>
      </c>
      <c r="BM212">
        <v>268.04389792246599</v>
      </c>
      <c r="BN212">
        <v>267.43830476063101</v>
      </c>
      <c r="BO212">
        <v>275.46756104418199</v>
      </c>
      <c r="BP212">
        <v>285.64113508350601</v>
      </c>
    </row>
    <row r="213" spans="1:68" x14ac:dyDescent="0.25">
      <c r="A213">
        <v>50.7076101468624</v>
      </c>
      <c r="B213">
        <v>274.37053488791901</v>
      </c>
      <c r="C213">
        <v>269.807571969089</v>
      </c>
      <c r="D213">
        <v>275.66398414767502</v>
      </c>
      <c r="E213">
        <v>274.38021022870799</v>
      </c>
      <c r="F213">
        <v>278.30857040894603</v>
      </c>
      <c r="G213">
        <v>278.92908951196301</v>
      </c>
      <c r="H213">
        <v>282.20395102059501</v>
      </c>
      <c r="I213">
        <v>278.96558540757502</v>
      </c>
      <c r="J213">
        <v>272.93676764455302</v>
      </c>
      <c r="K213">
        <v>280.30930737459801</v>
      </c>
      <c r="L213">
        <v>281.32491929264597</v>
      </c>
      <c r="M213">
        <v>281.32124613795401</v>
      </c>
      <c r="N213">
        <v>279.64204936575402</v>
      </c>
      <c r="O213">
        <v>291.70614170057002</v>
      </c>
      <c r="P213">
        <v>290.49804368277699</v>
      </c>
      <c r="Q213">
        <v>299.171347462406</v>
      </c>
      <c r="R213">
        <v>319.36279229402402</v>
      </c>
      <c r="S213">
        <v>372.72952055278802</v>
      </c>
      <c r="T213">
        <v>2778.0070078911399</v>
      </c>
      <c r="U213">
        <v>2344.86573676739</v>
      </c>
      <c r="V213">
        <v>2563.8150922519599</v>
      </c>
      <c r="W213">
        <v>1549.33883361529</v>
      </c>
      <c r="X213">
        <v>1176.4509678956199</v>
      </c>
      <c r="Y213">
        <v>376.42304360302199</v>
      </c>
      <c r="Z213">
        <v>349.09754302190998</v>
      </c>
      <c r="AA213">
        <v>350.35745881573598</v>
      </c>
      <c r="AB213">
        <v>344.92691846638598</v>
      </c>
      <c r="AC213">
        <v>331.97512424219201</v>
      </c>
      <c r="AD213">
        <v>342.95248763583197</v>
      </c>
      <c r="AE213">
        <v>324.847949573942</v>
      </c>
      <c r="AF213">
        <v>321.30709238576401</v>
      </c>
      <c r="AG213">
        <v>330.37944590039803</v>
      </c>
      <c r="AH213">
        <v>333.85466323441398</v>
      </c>
      <c r="AI213">
        <v>329.90418466974398</v>
      </c>
      <c r="AJ213">
        <v>320.04432456268398</v>
      </c>
      <c r="AK213">
        <v>316.33816569197199</v>
      </c>
      <c r="AL213">
        <v>305.00713064295797</v>
      </c>
      <c r="AM213">
        <v>307.44571597343798</v>
      </c>
      <c r="AN213">
        <v>309.620251067352</v>
      </c>
      <c r="AO213">
        <v>302.76102800576302</v>
      </c>
      <c r="AP213">
        <v>311.59158177869102</v>
      </c>
      <c r="AQ213">
        <v>304.75267565756798</v>
      </c>
      <c r="AR213">
        <v>310.44766396715198</v>
      </c>
      <c r="AS213">
        <v>349.08703699816601</v>
      </c>
      <c r="AT213">
        <v>335.06464848040702</v>
      </c>
      <c r="AU213">
        <v>326.25998253626801</v>
      </c>
      <c r="AV213">
        <v>328.37058414952003</v>
      </c>
      <c r="AW213">
        <v>312.08747989994202</v>
      </c>
      <c r="AX213">
        <v>286.29385928120502</v>
      </c>
      <c r="AY213">
        <v>276.26828335748598</v>
      </c>
      <c r="AZ213">
        <v>264.28117057162399</v>
      </c>
      <c r="BA213">
        <v>276.51889803272599</v>
      </c>
      <c r="BB213">
        <v>262.31374735311999</v>
      </c>
      <c r="BC213">
        <v>273.29593436532298</v>
      </c>
      <c r="BD213">
        <v>283.05037632544901</v>
      </c>
      <c r="BE213">
        <v>270.79978227483701</v>
      </c>
      <c r="BF213">
        <v>270.60492409090602</v>
      </c>
      <c r="BG213">
        <v>273.43145477872599</v>
      </c>
      <c r="BH213">
        <v>275.49496898593702</v>
      </c>
      <c r="BI213">
        <v>272.60066119920202</v>
      </c>
      <c r="BJ213">
        <v>280.72638074642998</v>
      </c>
      <c r="BK213">
        <v>270.29960036090102</v>
      </c>
      <c r="BL213">
        <v>273.32958564379101</v>
      </c>
      <c r="BM213">
        <v>269.30787452959999</v>
      </c>
      <c r="BN213">
        <v>267.40042392811603</v>
      </c>
      <c r="BO213">
        <v>276.52370180133198</v>
      </c>
      <c r="BP213">
        <v>281.37302136412899</v>
      </c>
    </row>
    <row r="214" spans="1:68" x14ac:dyDescent="0.25">
      <c r="A214">
        <v>50.947930574098798</v>
      </c>
      <c r="B214">
        <v>275.07508622740102</v>
      </c>
      <c r="C214">
        <v>269.15402593390098</v>
      </c>
      <c r="D214">
        <v>274.29689221163</v>
      </c>
      <c r="E214">
        <v>274.42336428754101</v>
      </c>
      <c r="F214">
        <v>276.55355676319402</v>
      </c>
      <c r="G214">
        <v>280.16584217078298</v>
      </c>
      <c r="H214">
        <v>282.67807057632001</v>
      </c>
      <c r="I214">
        <v>279.26152093367102</v>
      </c>
      <c r="J214">
        <v>273.61066109439702</v>
      </c>
      <c r="K214">
        <v>281.83222803345501</v>
      </c>
      <c r="L214">
        <v>280.68680478891901</v>
      </c>
      <c r="M214">
        <v>281.21809524099001</v>
      </c>
      <c r="N214">
        <v>278.45315539931801</v>
      </c>
      <c r="O214">
        <v>292.84053352118798</v>
      </c>
      <c r="P214">
        <v>292.07152179969302</v>
      </c>
      <c r="Q214">
        <v>299.83697556560998</v>
      </c>
      <c r="R214">
        <v>321.42203252540298</v>
      </c>
      <c r="S214">
        <v>377.26276458225101</v>
      </c>
      <c r="T214">
        <v>2926.5951944222202</v>
      </c>
      <c r="U214">
        <v>2491.7091647069501</v>
      </c>
      <c r="V214">
        <v>2791.3988970621599</v>
      </c>
      <c r="W214">
        <v>1721.33656700647</v>
      </c>
      <c r="X214">
        <v>1293.1114711508601</v>
      </c>
      <c r="Y214">
        <v>377.51546080905598</v>
      </c>
      <c r="Z214">
        <v>350.86453554794099</v>
      </c>
      <c r="AA214">
        <v>350.05375726664698</v>
      </c>
      <c r="AB214">
        <v>345.27271360419297</v>
      </c>
      <c r="AC214">
        <v>332.75761895655</v>
      </c>
      <c r="AD214">
        <v>344.16210037511797</v>
      </c>
      <c r="AE214">
        <v>325.645826662449</v>
      </c>
      <c r="AF214">
        <v>322.04442238506698</v>
      </c>
      <c r="AG214">
        <v>328.385557839645</v>
      </c>
      <c r="AH214">
        <v>333.24566386374499</v>
      </c>
      <c r="AI214">
        <v>330.55641160542501</v>
      </c>
      <c r="AJ214">
        <v>321.20901407126701</v>
      </c>
      <c r="AK214">
        <v>314.58305854781599</v>
      </c>
      <c r="AL214">
        <v>305.97262324917</v>
      </c>
      <c r="AM214">
        <v>307.35150120709898</v>
      </c>
      <c r="AN214">
        <v>310.79375751200303</v>
      </c>
      <c r="AO214">
        <v>303.26054159099999</v>
      </c>
      <c r="AP214">
        <v>312.98874657986897</v>
      </c>
      <c r="AQ214">
        <v>303.90048178559903</v>
      </c>
      <c r="AR214">
        <v>311.86682650013699</v>
      </c>
      <c r="AS214">
        <v>350.46928148388798</v>
      </c>
      <c r="AT214">
        <v>337.40979149311403</v>
      </c>
      <c r="AU214">
        <v>327.37915034014298</v>
      </c>
      <c r="AV214">
        <v>329.21070868338398</v>
      </c>
      <c r="AW214">
        <v>310.79957407073601</v>
      </c>
      <c r="AX214">
        <v>286.58496668610201</v>
      </c>
      <c r="AY214">
        <v>277.48988711583797</v>
      </c>
      <c r="AZ214">
        <v>265.73043396274102</v>
      </c>
      <c r="BA214">
        <v>276.131573456225</v>
      </c>
      <c r="BB214">
        <v>263.53429640260799</v>
      </c>
      <c r="BC214">
        <v>271.90753446522399</v>
      </c>
      <c r="BD214">
        <v>282.52426908281399</v>
      </c>
      <c r="BE214">
        <v>272.25518425910502</v>
      </c>
      <c r="BF214">
        <v>270.59998252043403</v>
      </c>
      <c r="BG214">
        <v>273.13807136905598</v>
      </c>
      <c r="BH214">
        <v>275.54657527666899</v>
      </c>
      <c r="BI214">
        <v>272.08760523460001</v>
      </c>
      <c r="BJ214">
        <v>279.88804948053399</v>
      </c>
      <c r="BK214">
        <v>270.78349983795698</v>
      </c>
      <c r="BL214">
        <v>275.15087489019902</v>
      </c>
      <c r="BM214">
        <v>268.87796293205201</v>
      </c>
      <c r="BN214">
        <v>266.97833253443798</v>
      </c>
      <c r="BO214">
        <v>276.25499244639798</v>
      </c>
      <c r="BP214">
        <v>281.86379234930399</v>
      </c>
    </row>
    <row r="215" spans="1:68" x14ac:dyDescent="0.25">
      <c r="A215">
        <v>51.188251001335097</v>
      </c>
      <c r="B215">
        <v>276.84399520628</v>
      </c>
      <c r="C215">
        <v>269.092393558406</v>
      </c>
      <c r="D215">
        <v>274.51837257539501</v>
      </c>
      <c r="E215">
        <v>275.81291289092098</v>
      </c>
      <c r="F215">
        <v>274.05847656772698</v>
      </c>
      <c r="G215">
        <v>278.62364428843398</v>
      </c>
      <c r="H215">
        <v>281.80001500463601</v>
      </c>
      <c r="I215">
        <v>279.32042219243999</v>
      </c>
      <c r="J215">
        <v>275.47969212300399</v>
      </c>
      <c r="K215">
        <v>284.02893345945398</v>
      </c>
      <c r="L215">
        <v>279.06270713382099</v>
      </c>
      <c r="M215">
        <v>282.51950699426698</v>
      </c>
      <c r="N215">
        <v>277.34432109267999</v>
      </c>
      <c r="O215">
        <v>294.029060720031</v>
      </c>
      <c r="P215">
        <v>295.13227711863402</v>
      </c>
      <c r="Q215">
        <v>298.97048233827201</v>
      </c>
      <c r="R215">
        <v>325.16096187856999</v>
      </c>
      <c r="S215">
        <v>381.23042264959099</v>
      </c>
      <c r="T215">
        <v>3083.8915232457298</v>
      </c>
      <c r="U215">
        <v>2647.7085208557301</v>
      </c>
      <c r="V215">
        <v>3035.03711491183</v>
      </c>
      <c r="W215">
        <v>1911.5238949237701</v>
      </c>
      <c r="X215">
        <v>1418.8117575558999</v>
      </c>
      <c r="Y215">
        <v>377.16638023048398</v>
      </c>
      <c r="Z215">
        <v>353.12683946897801</v>
      </c>
      <c r="AA215">
        <v>349.17244515517802</v>
      </c>
      <c r="AB215">
        <v>346.885990548927</v>
      </c>
      <c r="AC215">
        <v>334.52145175278298</v>
      </c>
      <c r="AD215">
        <v>343.40988073478798</v>
      </c>
      <c r="AE215">
        <v>325.69145429759101</v>
      </c>
      <c r="AF215">
        <v>320.96743854974397</v>
      </c>
      <c r="AG215">
        <v>326.57975665102998</v>
      </c>
      <c r="AH215">
        <v>332.978350580202</v>
      </c>
      <c r="AI215">
        <v>332.03760515029097</v>
      </c>
      <c r="AJ215">
        <v>322.89349001232301</v>
      </c>
      <c r="AK215">
        <v>312.949799599941</v>
      </c>
      <c r="AL215">
        <v>306.77685513613199</v>
      </c>
      <c r="AM215">
        <v>311.06657829702402</v>
      </c>
      <c r="AN215">
        <v>312.99906687377</v>
      </c>
      <c r="AO215">
        <v>306.27358949702398</v>
      </c>
      <c r="AP215">
        <v>311.690886707586</v>
      </c>
      <c r="AQ215">
        <v>304.739162731541</v>
      </c>
      <c r="AR215">
        <v>314.74880607638602</v>
      </c>
      <c r="AS215">
        <v>351.32149032665899</v>
      </c>
      <c r="AT215">
        <v>339.78617630571699</v>
      </c>
      <c r="AU215">
        <v>329.29412198452798</v>
      </c>
      <c r="AV215">
        <v>329.76578892582899</v>
      </c>
      <c r="AW215">
        <v>309.894444483499</v>
      </c>
      <c r="AX215">
        <v>285.483487853094</v>
      </c>
      <c r="AY215">
        <v>277.34157889471402</v>
      </c>
      <c r="AZ215">
        <v>270.04788423510399</v>
      </c>
      <c r="BA215">
        <v>275.82532797808898</v>
      </c>
      <c r="BB215">
        <v>262.23165672312803</v>
      </c>
      <c r="BC215">
        <v>271.27822815182901</v>
      </c>
      <c r="BD215">
        <v>282.81267239759001</v>
      </c>
      <c r="BE215">
        <v>271.64501357320597</v>
      </c>
      <c r="BF215">
        <v>275.23315379905301</v>
      </c>
      <c r="BG215">
        <v>270.95732557582699</v>
      </c>
      <c r="BH215">
        <v>276.67659694315802</v>
      </c>
      <c r="BI215">
        <v>271.64983264203897</v>
      </c>
      <c r="BJ215">
        <v>281.128685081691</v>
      </c>
      <c r="BK215">
        <v>269.501845218901</v>
      </c>
      <c r="BL215">
        <v>276.25617576435002</v>
      </c>
      <c r="BM215">
        <v>267.38064573923401</v>
      </c>
      <c r="BN215">
        <v>263.668750340077</v>
      </c>
      <c r="BO215">
        <v>274.30793810721201</v>
      </c>
      <c r="BP215">
        <v>283.00077835047199</v>
      </c>
    </row>
    <row r="216" spans="1:68" x14ac:dyDescent="0.25">
      <c r="A216">
        <v>51.428571428571402</v>
      </c>
      <c r="B216">
        <v>276.54208556158699</v>
      </c>
      <c r="C216">
        <v>269.90546487883199</v>
      </c>
      <c r="D216">
        <v>275.984324847675</v>
      </c>
      <c r="E216">
        <v>274.73512149760899</v>
      </c>
      <c r="F216">
        <v>271.27150312686501</v>
      </c>
      <c r="G216">
        <v>279.979302217081</v>
      </c>
      <c r="H216">
        <v>281.24883596958801</v>
      </c>
      <c r="I216">
        <v>278.81812415312498</v>
      </c>
      <c r="J216">
        <v>274.107600759864</v>
      </c>
      <c r="K216">
        <v>283.93274814627603</v>
      </c>
      <c r="L216">
        <v>278.77938805712199</v>
      </c>
      <c r="M216">
        <v>283.57678111983699</v>
      </c>
      <c r="N216">
        <v>275.037535380669</v>
      </c>
      <c r="O216">
        <v>293.77578277565499</v>
      </c>
      <c r="P216">
        <v>296.951749760665</v>
      </c>
      <c r="Q216">
        <v>299.78533962951099</v>
      </c>
      <c r="R216">
        <v>326.48370621756499</v>
      </c>
      <c r="S216">
        <v>384.06398985607302</v>
      </c>
      <c r="T216">
        <v>3230.0147845909801</v>
      </c>
      <c r="U216">
        <v>2605.3750804363499</v>
      </c>
      <c r="V216">
        <v>3051.3244874571401</v>
      </c>
      <c r="W216">
        <v>1922.10882948829</v>
      </c>
      <c r="X216">
        <v>1605.7724671594999</v>
      </c>
      <c r="Y216">
        <v>374.16931261533699</v>
      </c>
      <c r="Z216">
        <v>353.46683207314902</v>
      </c>
      <c r="AA216">
        <v>350.96069939106599</v>
      </c>
      <c r="AB216">
        <v>346.35827458586198</v>
      </c>
      <c r="AC216">
        <v>336.83040088551201</v>
      </c>
      <c r="AD216">
        <v>342.279610667773</v>
      </c>
      <c r="AE216">
        <v>324.196078439975</v>
      </c>
      <c r="AF216">
        <v>321.38140904275798</v>
      </c>
      <c r="AG216">
        <v>326.55432182762303</v>
      </c>
      <c r="AH216">
        <v>334.556443665149</v>
      </c>
      <c r="AI216">
        <v>333.84241217734098</v>
      </c>
      <c r="AJ216">
        <v>323.43206137141499</v>
      </c>
      <c r="AK216">
        <v>311.256523099964</v>
      </c>
      <c r="AL216">
        <v>305.43782567975001</v>
      </c>
      <c r="AM216">
        <v>310.905474709114</v>
      </c>
      <c r="AN216">
        <v>314.23375880686598</v>
      </c>
      <c r="AO216">
        <v>307.32683455044702</v>
      </c>
      <c r="AP216">
        <v>311.83706670624599</v>
      </c>
      <c r="AQ216">
        <v>304.87346080751701</v>
      </c>
      <c r="AR216">
        <v>316.18257524420301</v>
      </c>
      <c r="AS216">
        <v>351.68200747444399</v>
      </c>
      <c r="AT216">
        <v>339.35178163776499</v>
      </c>
      <c r="AU216">
        <v>330.18239481679399</v>
      </c>
      <c r="AV216">
        <v>330.64382198201099</v>
      </c>
      <c r="AW216">
        <v>311.93287721769298</v>
      </c>
      <c r="AX216">
        <v>286.21253084991298</v>
      </c>
      <c r="AY216">
        <v>275.27307886668001</v>
      </c>
      <c r="AZ216">
        <v>268.763206235621</v>
      </c>
      <c r="BA216">
        <v>275.04130542738898</v>
      </c>
      <c r="BB216">
        <v>264.30632624786801</v>
      </c>
      <c r="BC216">
        <v>269.91348808382497</v>
      </c>
      <c r="BD216">
        <v>281.99336583361298</v>
      </c>
      <c r="BE216">
        <v>269.99963821159002</v>
      </c>
      <c r="BF216">
        <v>275.05775839210003</v>
      </c>
      <c r="BG216">
        <v>269.55158860555599</v>
      </c>
      <c r="BH216">
        <v>278.02201496162797</v>
      </c>
      <c r="BI216">
        <v>269.79018960970399</v>
      </c>
      <c r="BJ216">
        <v>278.47941448794501</v>
      </c>
      <c r="BK216">
        <v>271.97527028473399</v>
      </c>
      <c r="BL216">
        <v>276.76468466152897</v>
      </c>
      <c r="BM216">
        <v>268.77941399100399</v>
      </c>
      <c r="BN216">
        <v>264.06260837137501</v>
      </c>
      <c r="BO216">
        <v>272.86990365341501</v>
      </c>
      <c r="BP216">
        <v>282.71868120235501</v>
      </c>
    </row>
    <row r="217" spans="1:68" x14ac:dyDescent="0.25">
      <c r="A217">
        <v>51.668891855807701</v>
      </c>
      <c r="B217">
        <v>276.04692712917699</v>
      </c>
      <c r="C217">
        <v>268.834521030301</v>
      </c>
      <c r="D217">
        <v>274.27029179762599</v>
      </c>
      <c r="E217">
        <v>277.45671912835098</v>
      </c>
      <c r="F217">
        <v>272.33604664917499</v>
      </c>
      <c r="G217">
        <v>281.52322647249503</v>
      </c>
      <c r="H217">
        <v>280.11743487468198</v>
      </c>
      <c r="I217">
        <v>278.48386262058398</v>
      </c>
      <c r="J217">
        <v>273.49458860315599</v>
      </c>
      <c r="K217">
        <v>283.36617485777202</v>
      </c>
      <c r="L217">
        <v>277.74154144278998</v>
      </c>
      <c r="M217">
        <v>283.51357742080802</v>
      </c>
      <c r="N217">
        <v>273.503747629467</v>
      </c>
      <c r="O217">
        <v>292.53448424307601</v>
      </c>
      <c r="P217">
        <v>295.28738875687998</v>
      </c>
      <c r="Q217">
        <v>299.48278776993999</v>
      </c>
      <c r="R217">
        <v>327.281058222007</v>
      </c>
      <c r="S217">
        <v>385.73444529279698</v>
      </c>
      <c r="T217">
        <v>3282.9408924954901</v>
      </c>
      <c r="U217">
        <v>2591.2341757826698</v>
      </c>
      <c r="V217">
        <v>3055.3593096526502</v>
      </c>
      <c r="W217">
        <v>1924.19817932249</v>
      </c>
      <c r="X217">
        <v>1663.8479639582999</v>
      </c>
      <c r="Y217">
        <v>373.85614978546602</v>
      </c>
      <c r="Z217">
        <v>354.53620058193599</v>
      </c>
      <c r="AA217">
        <v>350.507579434484</v>
      </c>
      <c r="AB217">
        <v>347.25444137717</v>
      </c>
      <c r="AC217">
        <v>336.92988965980499</v>
      </c>
      <c r="AD217">
        <v>341.38724752392898</v>
      </c>
      <c r="AE217">
        <v>326.09143199347398</v>
      </c>
      <c r="AF217">
        <v>322.95796398482901</v>
      </c>
      <c r="AG217">
        <v>326.41404994943298</v>
      </c>
      <c r="AH217">
        <v>334.09674779821802</v>
      </c>
      <c r="AI217">
        <v>333.34702138302299</v>
      </c>
      <c r="AJ217">
        <v>323.59099510911398</v>
      </c>
      <c r="AK217">
        <v>308.07081126679202</v>
      </c>
      <c r="AL217">
        <v>307.49575038121901</v>
      </c>
      <c r="AM217">
        <v>311.39514893175402</v>
      </c>
      <c r="AN217">
        <v>315.071678711576</v>
      </c>
      <c r="AO217">
        <v>308.40007628687198</v>
      </c>
      <c r="AP217">
        <v>310.97024024700801</v>
      </c>
      <c r="AQ217">
        <v>307.17685899712802</v>
      </c>
      <c r="AR217">
        <v>316.58193169360499</v>
      </c>
      <c r="AS217">
        <v>353.25435862448199</v>
      </c>
      <c r="AT217">
        <v>339.39344085262502</v>
      </c>
      <c r="AU217">
        <v>330.20333919234002</v>
      </c>
      <c r="AV217">
        <v>330.16811370899597</v>
      </c>
      <c r="AW217">
        <v>312.04937060498202</v>
      </c>
      <c r="AX217">
        <v>286.55107374235803</v>
      </c>
      <c r="AY217">
        <v>273.75820711618201</v>
      </c>
      <c r="AZ217">
        <v>267.167335395051</v>
      </c>
      <c r="BA217">
        <v>274.11709584898398</v>
      </c>
      <c r="BB217">
        <v>266.46296889704797</v>
      </c>
      <c r="BC217">
        <v>269.03019509315402</v>
      </c>
      <c r="BD217">
        <v>281.78742826913299</v>
      </c>
      <c r="BE217">
        <v>269.75413605757001</v>
      </c>
      <c r="BF217">
        <v>274.00737278431899</v>
      </c>
      <c r="BG217">
        <v>270.08585915157101</v>
      </c>
      <c r="BH217">
        <v>278.51443898401999</v>
      </c>
      <c r="BI217">
        <v>269.35884482802498</v>
      </c>
      <c r="BJ217">
        <v>278.73570801173202</v>
      </c>
      <c r="BK217">
        <v>270.80268230995699</v>
      </c>
      <c r="BL217">
        <v>276.95387708015397</v>
      </c>
      <c r="BM217">
        <v>270.67448795938498</v>
      </c>
      <c r="BN217">
        <v>264.307890586398</v>
      </c>
      <c r="BO217">
        <v>270.32070063421099</v>
      </c>
      <c r="BP217">
        <v>281.925872177987</v>
      </c>
    </row>
    <row r="218" spans="1:68" x14ac:dyDescent="0.25">
      <c r="A218">
        <v>51.909212283043999</v>
      </c>
      <c r="B218">
        <v>275.07619012233698</v>
      </c>
      <c r="C218">
        <v>268.06629765087399</v>
      </c>
      <c r="D218">
        <v>272.88447599541098</v>
      </c>
      <c r="E218">
        <v>279.773350945348</v>
      </c>
      <c r="F218">
        <v>274.01086392614098</v>
      </c>
      <c r="G218">
        <v>282.69707694811098</v>
      </c>
      <c r="H218">
        <v>280.48102903895102</v>
      </c>
      <c r="I218">
        <v>280.63992077160401</v>
      </c>
      <c r="J218">
        <v>274.71896544700701</v>
      </c>
      <c r="K218">
        <v>282.98431171995702</v>
      </c>
      <c r="L218">
        <v>276.36792872903197</v>
      </c>
      <c r="M218">
        <v>284.64537547825802</v>
      </c>
      <c r="N218">
        <v>274.90393007889298</v>
      </c>
      <c r="O218">
        <v>293.03842764149601</v>
      </c>
      <c r="P218">
        <v>292.75952168174899</v>
      </c>
      <c r="Q218">
        <v>298.398328913851</v>
      </c>
      <c r="R218">
        <v>327.74113053680202</v>
      </c>
      <c r="S218">
        <v>387.726934182729</v>
      </c>
      <c r="T218">
        <v>3305.3222389873499</v>
      </c>
      <c r="U218">
        <v>2594.4420862647398</v>
      </c>
      <c r="V218">
        <v>3059.4225880051099</v>
      </c>
      <c r="W218">
        <v>1925.8405810213201</v>
      </c>
      <c r="X218">
        <v>1668.4407912197901</v>
      </c>
      <c r="Y218">
        <v>373.62383192918202</v>
      </c>
      <c r="Z218">
        <v>355.295895952568</v>
      </c>
      <c r="AA218">
        <v>350.57875959621498</v>
      </c>
      <c r="AB218">
        <v>347.76929316364999</v>
      </c>
      <c r="AC218">
        <v>335.21679266253699</v>
      </c>
      <c r="AD218">
        <v>339.32161983265303</v>
      </c>
      <c r="AE218">
        <v>329.37510975904502</v>
      </c>
      <c r="AF218">
        <v>324.46059806328702</v>
      </c>
      <c r="AG218">
        <v>326.89400373425599</v>
      </c>
      <c r="AH218">
        <v>333.55192871059302</v>
      </c>
      <c r="AI218">
        <v>332.355808438677</v>
      </c>
      <c r="AJ218">
        <v>323.76541346802401</v>
      </c>
      <c r="AK218">
        <v>306.46819373995697</v>
      </c>
      <c r="AL218">
        <v>310.58545289770001</v>
      </c>
      <c r="AM218">
        <v>312.68612899380003</v>
      </c>
      <c r="AN218">
        <v>316.176963336158</v>
      </c>
      <c r="AO218">
        <v>309.031925963954</v>
      </c>
      <c r="AP218">
        <v>309.90494803996899</v>
      </c>
      <c r="AQ218">
        <v>309.93571259954598</v>
      </c>
      <c r="AR218">
        <v>316.64668870167799</v>
      </c>
      <c r="AS218">
        <v>354.34791525452999</v>
      </c>
      <c r="AT218">
        <v>338.95572264003499</v>
      </c>
      <c r="AU218">
        <v>329.01796127790101</v>
      </c>
      <c r="AV218">
        <v>330.81897160752601</v>
      </c>
      <c r="AW218">
        <v>310.60291734415301</v>
      </c>
      <c r="AX218">
        <v>287.934339299393</v>
      </c>
      <c r="AY218">
        <v>272.25461617160698</v>
      </c>
      <c r="AZ218">
        <v>267.03867157851499</v>
      </c>
      <c r="BA218">
        <v>273.91924594548902</v>
      </c>
      <c r="BB218">
        <v>267.41632358656</v>
      </c>
      <c r="BC218">
        <v>269.36374097868998</v>
      </c>
      <c r="BD218">
        <v>281.25327515277598</v>
      </c>
      <c r="BE218">
        <v>269.813073622871</v>
      </c>
      <c r="BF218">
        <v>274.30708472552601</v>
      </c>
      <c r="BG218">
        <v>270.41048881132298</v>
      </c>
      <c r="BH218">
        <v>278.54201386452002</v>
      </c>
      <c r="BI218">
        <v>269.69223580037101</v>
      </c>
      <c r="BJ218">
        <v>278.74465839484202</v>
      </c>
      <c r="BK218">
        <v>269.21789799800899</v>
      </c>
      <c r="BL218">
        <v>278.45318488451301</v>
      </c>
      <c r="BM218">
        <v>271.31047439848999</v>
      </c>
      <c r="BN218">
        <v>264.94439336409198</v>
      </c>
      <c r="BO218">
        <v>269.295464442369</v>
      </c>
      <c r="BP218">
        <v>282.10679131903601</v>
      </c>
    </row>
    <row r="219" spans="1:68" x14ac:dyDescent="0.25">
      <c r="A219">
        <v>52.149532710280297</v>
      </c>
      <c r="B219">
        <v>274.68521914756798</v>
      </c>
      <c r="C219">
        <v>266.70822833310899</v>
      </c>
      <c r="D219">
        <v>272.804044547275</v>
      </c>
      <c r="E219">
        <v>279.68657084991099</v>
      </c>
      <c r="F219">
        <v>274.38409539387402</v>
      </c>
      <c r="G219">
        <v>285.436378556313</v>
      </c>
      <c r="H219">
        <v>280.86151416279603</v>
      </c>
      <c r="I219">
        <v>284.471441542587</v>
      </c>
      <c r="J219">
        <v>276.06390978894399</v>
      </c>
      <c r="K219">
        <v>284.00754101867301</v>
      </c>
      <c r="L219">
        <v>276.30884376909</v>
      </c>
      <c r="M219">
        <v>285.124859211981</v>
      </c>
      <c r="N219">
        <v>276.93481834523902</v>
      </c>
      <c r="O219">
        <v>294.08610042161399</v>
      </c>
      <c r="P219">
        <v>291.46268985279602</v>
      </c>
      <c r="Q219">
        <v>299.10525890098</v>
      </c>
      <c r="R219">
        <v>328.233057512892</v>
      </c>
      <c r="S219">
        <v>392.52018770517299</v>
      </c>
      <c r="T219">
        <v>3397.2915099193401</v>
      </c>
      <c r="U219">
        <v>2652.1599902962598</v>
      </c>
      <c r="V219">
        <v>3148.89205613079</v>
      </c>
      <c r="W219">
        <v>1981.0839887441</v>
      </c>
      <c r="X219">
        <v>1722.6078699341999</v>
      </c>
      <c r="Y219">
        <v>375.30828256304397</v>
      </c>
      <c r="Z219">
        <v>355.60576190930402</v>
      </c>
      <c r="AA219">
        <v>351.66778331448398</v>
      </c>
      <c r="AB219">
        <v>346.36855689824199</v>
      </c>
      <c r="AC219">
        <v>333.92498217001003</v>
      </c>
      <c r="AD219">
        <v>336.696941512249</v>
      </c>
      <c r="AE219">
        <v>331.131312907081</v>
      </c>
      <c r="AF219">
        <v>326.50322408707899</v>
      </c>
      <c r="AG219">
        <v>326.30992340320302</v>
      </c>
      <c r="AH219">
        <v>333.417854865744</v>
      </c>
      <c r="AI219">
        <v>331.38807005706701</v>
      </c>
      <c r="AJ219">
        <v>324.28693916662297</v>
      </c>
      <c r="AK219">
        <v>307.43250099912098</v>
      </c>
      <c r="AL219">
        <v>312.44299956198199</v>
      </c>
      <c r="AM219">
        <v>314.95457935008</v>
      </c>
      <c r="AN219">
        <v>316.995936546037</v>
      </c>
      <c r="AO219">
        <v>309.33597757137801</v>
      </c>
      <c r="AP219">
        <v>311.18355724579402</v>
      </c>
      <c r="AQ219">
        <v>309.963939723941</v>
      </c>
      <c r="AR219">
        <v>317.20308285597599</v>
      </c>
      <c r="AS219">
        <v>355.29131023005601</v>
      </c>
      <c r="AT219">
        <v>339.47948082776401</v>
      </c>
      <c r="AU219">
        <v>327.28834661409797</v>
      </c>
      <c r="AV219">
        <v>334.26749792470002</v>
      </c>
      <c r="AW219">
        <v>310.843342209355</v>
      </c>
      <c r="AX219">
        <v>288.36211714376498</v>
      </c>
      <c r="AY219">
        <v>271.23067270747799</v>
      </c>
      <c r="AZ219">
        <v>268.12850840152799</v>
      </c>
      <c r="BA219">
        <v>273.526518475675</v>
      </c>
      <c r="BB219">
        <v>269.08439970781097</v>
      </c>
      <c r="BC219">
        <v>270.60059452722101</v>
      </c>
      <c r="BD219">
        <v>281.29322658588302</v>
      </c>
      <c r="BE219">
        <v>269.30845384430103</v>
      </c>
      <c r="BF219">
        <v>276.27836348722099</v>
      </c>
      <c r="BG219">
        <v>271.37680358960699</v>
      </c>
      <c r="BH219">
        <v>279.94679089547901</v>
      </c>
      <c r="BI219">
        <v>271.26256413006899</v>
      </c>
      <c r="BJ219">
        <v>278.20923107263701</v>
      </c>
      <c r="BK219">
        <v>270.20481669258498</v>
      </c>
      <c r="BL219">
        <v>281.17415547413998</v>
      </c>
      <c r="BM219">
        <v>270.87288319664401</v>
      </c>
      <c r="BN219">
        <v>264.69267279783901</v>
      </c>
      <c r="BO219">
        <v>270.65721083692802</v>
      </c>
      <c r="BP219">
        <v>282.11492643942802</v>
      </c>
    </row>
    <row r="220" spans="1:68" x14ac:dyDescent="0.25">
      <c r="A220">
        <v>52.389853137516603</v>
      </c>
      <c r="B220">
        <v>275.62040421061101</v>
      </c>
      <c r="C220">
        <v>268.08946348060402</v>
      </c>
      <c r="D220">
        <v>272.53167164064399</v>
      </c>
      <c r="E220">
        <v>278.75729131459099</v>
      </c>
      <c r="F220">
        <v>276.79960585543802</v>
      </c>
      <c r="G220">
        <v>288.21803637508702</v>
      </c>
      <c r="H220">
        <v>284.942455075731</v>
      </c>
      <c r="I220">
        <v>285.008202902032</v>
      </c>
      <c r="J220">
        <v>273.963662014384</v>
      </c>
      <c r="K220">
        <v>283.02736047299902</v>
      </c>
      <c r="L220">
        <v>276.42625288242402</v>
      </c>
      <c r="M220">
        <v>286.07408604639198</v>
      </c>
      <c r="N220">
        <v>279.12313385804299</v>
      </c>
      <c r="O220">
        <v>297.965502474608</v>
      </c>
      <c r="P220">
        <v>290.09733516978798</v>
      </c>
      <c r="Q220">
        <v>300.606931832589</v>
      </c>
      <c r="R220">
        <v>327.94827331762298</v>
      </c>
      <c r="S220">
        <v>396.97875338871501</v>
      </c>
      <c r="T220">
        <v>3436.23720166356</v>
      </c>
      <c r="U220">
        <v>2678.7301137751101</v>
      </c>
      <c r="V220">
        <v>3184.9773876481499</v>
      </c>
      <c r="W220">
        <v>2002.849110894</v>
      </c>
      <c r="X220">
        <v>1745.39780429707</v>
      </c>
      <c r="Y220">
        <v>375.705125942834</v>
      </c>
      <c r="Z220">
        <v>355.083435100938</v>
      </c>
      <c r="AA220">
        <v>351.02767158446397</v>
      </c>
      <c r="AB220">
        <v>348.66771095008897</v>
      </c>
      <c r="AC220">
        <v>334.38169372485902</v>
      </c>
      <c r="AD220">
        <v>334.30244637097798</v>
      </c>
      <c r="AE220">
        <v>330.11305797701601</v>
      </c>
      <c r="AF220">
        <v>331.16930813847301</v>
      </c>
      <c r="AG220">
        <v>327.16421604578102</v>
      </c>
      <c r="AH220">
        <v>332.986418741742</v>
      </c>
      <c r="AI220">
        <v>331.46001742074901</v>
      </c>
      <c r="AJ220">
        <v>324.28662712279601</v>
      </c>
      <c r="AK220">
        <v>306.30319843967999</v>
      </c>
      <c r="AL220">
        <v>311.57967504309801</v>
      </c>
      <c r="AM220">
        <v>315.72585229740201</v>
      </c>
      <c r="AN220">
        <v>317.09336062373302</v>
      </c>
      <c r="AO220">
        <v>311.25657447937601</v>
      </c>
      <c r="AP220">
        <v>311.98280423178198</v>
      </c>
      <c r="AQ220">
        <v>310.90355886665498</v>
      </c>
      <c r="AR220">
        <v>319.42739597499701</v>
      </c>
      <c r="AS220">
        <v>356.93112600262998</v>
      </c>
      <c r="AT220">
        <v>339.601534936223</v>
      </c>
      <c r="AU220">
        <v>328.42507150720002</v>
      </c>
      <c r="AV220">
        <v>332.87557755233502</v>
      </c>
      <c r="AW220">
        <v>311.92321798075898</v>
      </c>
      <c r="AX220">
        <v>286.93815965478302</v>
      </c>
      <c r="AY220">
        <v>268.74075349373697</v>
      </c>
      <c r="AZ220">
        <v>266.856869409122</v>
      </c>
      <c r="BA220">
        <v>272.51384623513002</v>
      </c>
      <c r="BB220">
        <v>269.506329531419</v>
      </c>
      <c r="BC220">
        <v>269.913371140057</v>
      </c>
      <c r="BD220">
        <v>282.13779880941797</v>
      </c>
      <c r="BE220">
        <v>272.52013435104402</v>
      </c>
      <c r="BF220">
        <v>277.50207713611502</v>
      </c>
      <c r="BG220">
        <v>272.77340336566402</v>
      </c>
      <c r="BH220">
        <v>281.14319215215301</v>
      </c>
      <c r="BI220">
        <v>273.148087491186</v>
      </c>
      <c r="BJ220">
        <v>277.62623257649102</v>
      </c>
      <c r="BK220">
        <v>272.05015164932502</v>
      </c>
      <c r="BL220">
        <v>279.14210052946498</v>
      </c>
      <c r="BM220">
        <v>270.40271666747299</v>
      </c>
      <c r="BN220">
        <v>263.69420752477299</v>
      </c>
      <c r="BO220">
        <v>272.674072247477</v>
      </c>
      <c r="BP220">
        <v>285.83907541857297</v>
      </c>
    </row>
    <row r="221" spans="1:68" x14ac:dyDescent="0.25">
      <c r="A221">
        <v>52.630173564753001</v>
      </c>
      <c r="B221">
        <v>278.09410580545199</v>
      </c>
      <c r="C221">
        <v>271.447351883956</v>
      </c>
      <c r="D221">
        <v>273.16145400338598</v>
      </c>
      <c r="E221">
        <v>277.68973061211898</v>
      </c>
      <c r="F221">
        <v>279.53925076753399</v>
      </c>
      <c r="G221">
        <v>290.33016165507701</v>
      </c>
      <c r="H221">
        <v>284.72740655358598</v>
      </c>
      <c r="I221">
        <v>282.94368691461102</v>
      </c>
      <c r="J221">
        <v>276.00635714567898</v>
      </c>
      <c r="K221">
        <v>283.90908355640198</v>
      </c>
      <c r="L221">
        <v>277.116392909681</v>
      </c>
      <c r="M221">
        <v>287.32267683839899</v>
      </c>
      <c r="N221">
        <v>279.160344983095</v>
      </c>
      <c r="O221">
        <v>297.24833986158598</v>
      </c>
      <c r="P221">
        <v>293.20646859300399</v>
      </c>
      <c r="Q221">
        <v>303.82449553604698</v>
      </c>
      <c r="R221">
        <v>330.78414746697501</v>
      </c>
      <c r="S221">
        <v>406.197929397449</v>
      </c>
      <c r="T221">
        <v>3723.70858552648</v>
      </c>
      <c r="U221">
        <v>2942.60936935578</v>
      </c>
      <c r="V221">
        <v>3524.07464816732</v>
      </c>
      <c r="W221">
        <v>2295.0584964546802</v>
      </c>
      <c r="X221">
        <v>1972.40122917449</v>
      </c>
      <c r="Y221">
        <v>377.15575288120903</v>
      </c>
      <c r="Z221">
        <v>356.62186083203301</v>
      </c>
      <c r="AA221">
        <v>351.64458177673799</v>
      </c>
      <c r="AB221">
        <v>352.224489928038</v>
      </c>
      <c r="AC221">
        <v>333.957153154808</v>
      </c>
      <c r="AD221">
        <v>333.03169042146601</v>
      </c>
      <c r="AE221">
        <v>331.18530313122102</v>
      </c>
      <c r="AF221">
        <v>331.54979999338002</v>
      </c>
      <c r="AG221">
        <v>325.83784588790002</v>
      </c>
      <c r="AH221">
        <v>332.94248278678202</v>
      </c>
      <c r="AI221">
        <v>330.53446408615702</v>
      </c>
      <c r="AJ221">
        <v>323.85602192426501</v>
      </c>
      <c r="AK221">
        <v>306.10599194032301</v>
      </c>
      <c r="AL221">
        <v>311.15586660892302</v>
      </c>
      <c r="AM221">
        <v>316.90441447620202</v>
      </c>
      <c r="AN221">
        <v>317.48958001436802</v>
      </c>
      <c r="AO221">
        <v>313.41595126135701</v>
      </c>
      <c r="AP221">
        <v>312.125113523126</v>
      </c>
      <c r="AQ221">
        <v>310.74786827274198</v>
      </c>
      <c r="AR221">
        <v>321.281804983195</v>
      </c>
      <c r="AS221">
        <v>362.54684756908102</v>
      </c>
      <c r="AT221">
        <v>341.017299400345</v>
      </c>
      <c r="AU221">
        <v>332.79359854907898</v>
      </c>
      <c r="AV221">
        <v>335.55652831505699</v>
      </c>
      <c r="AW221">
        <v>311.211296041894</v>
      </c>
      <c r="AX221">
        <v>287.234637214553</v>
      </c>
      <c r="AY221">
        <v>268.31307357251001</v>
      </c>
      <c r="AZ221">
        <v>265.88248463076098</v>
      </c>
      <c r="BA221">
        <v>273.33353935770901</v>
      </c>
      <c r="BB221">
        <v>269.87911376391799</v>
      </c>
      <c r="BC221">
        <v>269.05319546587498</v>
      </c>
      <c r="BD221">
        <v>282.49024097375701</v>
      </c>
      <c r="BE221">
        <v>274.12735683177698</v>
      </c>
      <c r="BF221">
        <v>276.05128239034798</v>
      </c>
      <c r="BG221">
        <v>274.28651720636299</v>
      </c>
      <c r="BH221">
        <v>279.59195086386899</v>
      </c>
      <c r="BI221">
        <v>271.84614039661801</v>
      </c>
      <c r="BJ221">
        <v>277.81968934168401</v>
      </c>
      <c r="BK221">
        <v>270.72356505054501</v>
      </c>
      <c r="BL221">
        <v>277.05441763013602</v>
      </c>
      <c r="BM221">
        <v>270.97554649490598</v>
      </c>
      <c r="BN221">
        <v>264.83495142205902</v>
      </c>
      <c r="BO221">
        <v>273.93617973667301</v>
      </c>
      <c r="BP221">
        <v>282.00334819061197</v>
      </c>
    </row>
    <row r="222" spans="1:68" x14ac:dyDescent="0.25">
      <c r="A222">
        <v>52.870493991989299</v>
      </c>
      <c r="B222">
        <v>277.10398057116799</v>
      </c>
      <c r="C222">
        <v>273.54619901560199</v>
      </c>
      <c r="D222">
        <v>273.42249610788298</v>
      </c>
      <c r="E222">
        <v>278.97406967199299</v>
      </c>
      <c r="F222">
        <v>282.49765438814501</v>
      </c>
      <c r="G222">
        <v>290.38824442657199</v>
      </c>
      <c r="H222">
        <v>284.798729132689</v>
      </c>
      <c r="I222">
        <v>282.76319847886998</v>
      </c>
      <c r="J222">
        <v>275.94955449653901</v>
      </c>
      <c r="K222">
        <v>284.89539239511203</v>
      </c>
      <c r="L222">
        <v>278.48759125933299</v>
      </c>
      <c r="M222">
        <v>288.350403376418</v>
      </c>
      <c r="N222">
        <v>279.86020581224301</v>
      </c>
      <c r="O222">
        <v>295.44063872305497</v>
      </c>
      <c r="P222">
        <v>294.72947834427902</v>
      </c>
      <c r="Q222">
        <v>305.89996378136198</v>
      </c>
      <c r="R222">
        <v>331.24672997660201</v>
      </c>
      <c r="S222">
        <v>407.79201267286101</v>
      </c>
      <c r="T222">
        <v>3796.1662079100302</v>
      </c>
      <c r="U222">
        <v>3002.6350990017499</v>
      </c>
      <c r="V222">
        <v>3602.3826931560602</v>
      </c>
      <c r="W222">
        <v>2351.8404227681699</v>
      </c>
      <c r="X222">
        <v>2018.26696783129</v>
      </c>
      <c r="Y222">
        <v>375.69974292240602</v>
      </c>
      <c r="Z222">
        <v>358.09129197818697</v>
      </c>
      <c r="AA222">
        <v>350.39525305498</v>
      </c>
      <c r="AB222">
        <v>350.665441461103</v>
      </c>
      <c r="AC222">
        <v>333.23393208458702</v>
      </c>
      <c r="AD222">
        <v>334.20866973168899</v>
      </c>
      <c r="AE222">
        <v>333.02636883928699</v>
      </c>
      <c r="AF222">
        <v>332.752151242504</v>
      </c>
      <c r="AG222">
        <v>325.20782831766098</v>
      </c>
      <c r="AH222">
        <v>331.61586074412998</v>
      </c>
      <c r="AI222">
        <v>329.85154414169301</v>
      </c>
      <c r="AJ222">
        <v>323.49505330759303</v>
      </c>
      <c r="AK222">
        <v>305.39685049857599</v>
      </c>
      <c r="AL222">
        <v>309.105170304507</v>
      </c>
      <c r="AM222">
        <v>316.52593867055998</v>
      </c>
      <c r="AN222">
        <v>319.59609295324401</v>
      </c>
      <c r="AO222">
        <v>317.97396237694801</v>
      </c>
      <c r="AP222">
        <v>312.43889549278799</v>
      </c>
      <c r="AQ222">
        <v>310.10426220194199</v>
      </c>
      <c r="AR222">
        <v>320.73164588513902</v>
      </c>
      <c r="AS222">
        <v>364.94285744081799</v>
      </c>
      <c r="AT222">
        <v>341.40263338205</v>
      </c>
      <c r="AU222">
        <v>333.23677465822698</v>
      </c>
      <c r="AV222">
        <v>333.60543751394698</v>
      </c>
      <c r="AW222">
        <v>311.484491497585</v>
      </c>
      <c r="AX222">
        <v>286.48087775971101</v>
      </c>
      <c r="AY222">
        <v>268.85036099697902</v>
      </c>
      <c r="AZ222">
        <v>266.49459197794801</v>
      </c>
      <c r="BA222">
        <v>274.98829390684898</v>
      </c>
      <c r="BB222">
        <v>269.10497378165502</v>
      </c>
      <c r="BC222">
        <v>267.53760156400301</v>
      </c>
      <c r="BD222">
        <v>282.27845403794203</v>
      </c>
      <c r="BE222">
        <v>274.11286097573998</v>
      </c>
      <c r="BF222">
        <v>275.41633914379202</v>
      </c>
      <c r="BG222">
        <v>275.57665757695702</v>
      </c>
      <c r="BH222">
        <v>279.35759839974202</v>
      </c>
      <c r="BI222">
        <v>271.81560788934701</v>
      </c>
      <c r="BJ222">
        <v>276.47768415931603</v>
      </c>
      <c r="BK222">
        <v>269.04264317783799</v>
      </c>
      <c r="BL222">
        <v>274.28709072664998</v>
      </c>
      <c r="BM222">
        <v>270.48358509517601</v>
      </c>
      <c r="BN222">
        <v>265.55375934105098</v>
      </c>
      <c r="BO222">
        <v>272.56814510999197</v>
      </c>
      <c r="BP222">
        <v>280.390367115544</v>
      </c>
    </row>
    <row r="223" spans="1:68" x14ac:dyDescent="0.25">
      <c r="A223">
        <v>53.110814419225598</v>
      </c>
      <c r="B223">
        <v>277.34111871994099</v>
      </c>
      <c r="C223">
        <v>275.397959157939</v>
      </c>
      <c r="D223">
        <v>273.63758000108197</v>
      </c>
      <c r="E223">
        <v>280.18155739364499</v>
      </c>
      <c r="F223">
        <v>282.361074140678</v>
      </c>
      <c r="G223">
        <v>290.731365220599</v>
      </c>
      <c r="H223">
        <v>285.18414821867498</v>
      </c>
      <c r="I223">
        <v>281.856180760874</v>
      </c>
      <c r="J223">
        <v>275.44569896885503</v>
      </c>
      <c r="K223">
        <v>285.74716177372198</v>
      </c>
      <c r="L223">
        <v>277.53945773416501</v>
      </c>
      <c r="M223">
        <v>287.023491701529</v>
      </c>
      <c r="N223">
        <v>280.37747545579202</v>
      </c>
      <c r="O223">
        <v>294.41171507458</v>
      </c>
      <c r="P223">
        <v>292.470917888759</v>
      </c>
      <c r="Q223">
        <v>304.02333995108501</v>
      </c>
      <c r="R223">
        <v>333.49885293238998</v>
      </c>
      <c r="S223">
        <v>418.21237116328302</v>
      </c>
      <c r="T223">
        <v>3959.60577900824</v>
      </c>
      <c r="U223">
        <v>3224.7138681024298</v>
      </c>
      <c r="V223">
        <v>3842.1577448604398</v>
      </c>
      <c r="W223">
        <v>2705.2813745117701</v>
      </c>
      <c r="X223">
        <v>2333.94883166522</v>
      </c>
      <c r="Y223">
        <v>378.38215299410501</v>
      </c>
      <c r="Z223">
        <v>355.00133031382302</v>
      </c>
      <c r="AA223">
        <v>347.76439395501302</v>
      </c>
      <c r="AB223">
        <v>347.62676488740698</v>
      </c>
      <c r="AC223">
        <v>333.54930999683501</v>
      </c>
      <c r="AD223">
        <v>333.26470999750001</v>
      </c>
      <c r="AE223">
        <v>331.37701990920698</v>
      </c>
      <c r="AF223">
        <v>334.11056342950599</v>
      </c>
      <c r="AG223">
        <v>326.15016682573201</v>
      </c>
      <c r="AH223">
        <v>333.35213691391499</v>
      </c>
      <c r="AI223">
        <v>329.72596627901299</v>
      </c>
      <c r="AJ223">
        <v>325.84192239175502</v>
      </c>
      <c r="AK223">
        <v>305.81988954174699</v>
      </c>
      <c r="AL223">
        <v>309.79304304795397</v>
      </c>
      <c r="AM223">
        <v>318.21529586735397</v>
      </c>
      <c r="AN223">
        <v>320.77776735218401</v>
      </c>
      <c r="AO223">
        <v>318.51139278233501</v>
      </c>
      <c r="AP223">
        <v>312.13644314201503</v>
      </c>
      <c r="AQ223">
        <v>310.58980412563199</v>
      </c>
      <c r="AR223">
        <v>322.27132028584202</v>
      </c>
      <c r="AS223">
        <v>367.30342220256898</v>
      </c>
      <c r="AT223">
        <v>343.45474178287202</v>
      </c>
      <c r="AU223">
        <v>335.76076603870303</v>
      </c>
      <c r="AV223">
        <v>337.21035269697501</v>
      </c>
      <c r="AW223">
        <v>316.197549836066</v>
      </c>
      <c r="AX223">
        <v>284.55824520510902</v>
      </c>
      <c r="AY223">
        <v>269.148108299488</v>
      </c>
      <c r="AZ223">
        <v>269.604743086339</v>
      </c>
      <c r="BA223">
        <v>275.52501093995397</v>
      </c>
      <c r="BB223">
        <v>268.19467846264598</v>
      </c>
      <c r="BC223">
        <v>267.85031980842598</v>
      </c>
      <c r="BD223">
        <v>280.69211239933202</v>
      </c>
      <c r="BE223">
        <v>276.89961796217102</v>
      </c>
      <c r="BF223">
        <v>276.858934608082</v>
      </c>
      <c r="BG223">
        <v>278.78339300086498</v>
      </c>
      <c r="BH223">
        <v>277.36784033218902</v>
      </c>
      <c r="BI223">
        <v>271.61220536498399</v>
      </c>
      <c r="BJ223">
        <v>278.33676461314099</v>
      </c>
      <c r="BK223">
        <v>267.71545439787599</v>
      </c>
      <c r="BL223">
        <v>275.00500366619701</v>
      </c>
      <c r="BM223">
        <v>269.21820099055998</v>
      </c>
      <c r="BN223">
        <v>265.40120061831999</v>
      </c>
      <c r="BO223">
        <v>275.95999951438398</v>
      </c>
      <c r="BP223">
        <v>281.17022385645998</v>
      </c>
    </row>
    <row r="224" spans="1:68" x14ac:dyDescent="0.25">
      <c r="A224">
        <v>53.351134846461903</v>
      </c>
      <c r="B224">
        <v>277.60936545186399</v>
      </c>
      <c r="C224">
        <v>276.05691283490199</v>
      </c>
      <c r="D224">
        <v>273.91552305943497</v>
      </c>
      <c r="E224">
        <v>280.77588932065299</v>
      </c>
      <c r="F224">
        <v>282.508887420539</v>
      </c>
      <c r="G224">
        <v>290.81183581916099</v>
      </c>
      <c r="H224">
        <v>285.05118381739902</v>
      </c>
      <c r="I224">
        <v>281.54385220467202</v>
      </c>
      <c r="J224">
        <v>275.15378491413497</v>
      </c>
      <c r="K224">
        <v>286.23842643555503</v>
      </c>
      <c r="L224">
        <v>277.04161189227801</v>
      </c>
      <c r="M224">
        <v>286.45791969037799</v>
      </c>
      <c r="N224">
        <v>280.660803285447</v>
      </c>
      <c r="O224">
        <v>293.89471666838301</v>
      </c>
      <c r="P224">
        <v>291.38066867430899</v>
      </c>
      <c r="Q224">
        <v>303.32032496634298</v>
      </c>
      <c r="R224">
        <v>333.67005890904198</v>
      </c>
      <c r="S224">
        <v>421.13614032388102</v>
      </c>
      <c r="T224">
        <v>4002.4240012597702</v>
      </c>
      <c r="U224">
        <v>3282.0821893667398</v>
      </c>
      <c r="V224">
        <v>3904.5269124598299</v>
      </c>
      <c r="W224">
        <v>2798.0691207610498</v>
      </c>
      <c r="X224">
        <v>2416.8551357864098</v>
      </c>
      <c r="Y224">
        <v>378.99591619896501</v>
      </c>
      <c r="Z224">
        <v>353.76145062828999</v>
      </c>
      <c r="AA224">
        <v>347.03492142154897</v>
      </c>
      <c r="AB224">
        <v>346.61924843158403</v>
      </c>
      <c r="AC224">
        <v>333.97085450796601</v>
      </c>
      <c r="AD224">
        <v>332.83970492435299</v>
      </c>
      <c r="AE224">
        <v>330.57108921698898</v>
      </c>
      <c r="AF224">
        <v>334.82949153748399</v>
      </c>
      <c r="AG224">
        <v>326.55842423980499</v>
      </c>
      <c r="AH224">
        <v>334.05378600139198</v>
      </c>
      <c r="AI224">
        <v>329.83529422800001</v>
      </c>
      <c r="AJ224">
        <v>326.79565948359499</v>
      </c>
      <c r="AK224">
        <v>305.99724286125098</v>
      </c>
      <c r="AL224">
        <v>310.01585186622702</v>
      </c>
      <c r="AM224">
        <v>318.92449728178599</v>
      </c>
      <c r="AN224">
        <v>321.32577946554602</v>
      </c>
      <c r="AO224">
        <v>318.95576542620699</v>
      </c>
      <c r="AP224">
        <v>311.88010833031899</v>
      </c>
      <c r="AQ224">
        <v>311.171567214535</v>
      </c>
      <c r="AR224">
        <v>322.774490977413</v>
      </c>
      <c r="AS224">
        <v>367.87196843790099</v>
      </c>
      <c r="AT224">
        <v>343.93941892376898</v>
      </c>
      <c r="AU224">
        <v>336.210158574145</v>
      </c>
      <c r="AV224">
        <v>338.11904102160599</v>
      </c>
      <c r="AW224">
        <v>318.53515403902702</v>
      </c>
      <c r="AX224">
        <v>283.721906384313</v>
      </c>
      <c r="AY224">
        <v>269.01629729871399</v>
      </c>
      <c r="AZ224">
        <v>271.18615929551697</v>
      </c>
      <c r="BA224">
        <v>275.72696940355502</v>
      </c>
      <c r="BB224">
        <v>267.740333495279</v>
      </c>
      <c r="BC224">
        <v>268.30612347507002</v>
      </c>
      <c r="BD224">
        <v>279.837228830269</v>
      </c>
      <c r="BE224">
        <v>277.78148833243</v>
      </c>
      <c r="BF224">
        <v>277.59066808276702</v>
      </c>
      <c r="BG224">
        <v>279.71692623864197</v>
      </c>
      <c r="BH224">
        <v>276.56093387442297</v>
      </c>
      <c r="BI224">
        <v>271.84502574405701</v>
      </c>
      <c r="BJ224">
        <v>279.37035237581603</v>
      </c>
      <c r="BK224">
        <v>266.98156666155</v>
      </c>
      <c r="BL224">
        <v>275.34423678958399</v>
      </c>
      <c r="BM224">
        <v>268.83659701283</v>
      </c>
      <c r="BN224">
        <v>265.27005432595303</v>
      </c>
      <c r="BO224">
        <v>277.46364225585</v>
      </c>
      <c r="BP224">
        <v>281.55756950606502</v>
      </c>
    </row>
    <row r="225" spans="1:68" x14ac:dyDescent="0.25">
      <c r="A225">
        <v>53.591455273698202</v>
      </c>
      <c r="B225">
        <v>279.12839361572998</v>
      </c>
      <c r="C225">
        <v>275.64241686895298</v>
      </c>
      <c r="D225">
        <v>274.36331759446199</v>
      </c>
      <c r="E225">
        <v>282.095241490136</v>
      </c>
      <c r="F225">
        <v>284.94462839235098</v>
      </c>
      <c r="G225">
        <v>289.68937845559998</v>
      </c>
      <c r="H225">
        <v>283.00646709294602</v>
      </c>
      <c r="I225">
        <v>284.04754295953899</v>
      </c>
      <c r="J225">
        <v>273.33572723013498</v>
      </c>
      <c r="K225">
        <v>286.34114005662201</v>
      </c>
      <c r="L225">
        <v>278.28639863862202</v>
      </c>
      <c r="M225">
        <v>288.57112803611102</v>
      </c>
      <c r="N225">
        <v>283.821298720144</v>
      </c>
      <c r="O225">
        <v>294.299979869548</v>
      </c>
      <c r="P225">
        <v>291.83621668907602</v>
      </c>
      <c r="Q225">
        <v>304.18628724666797</v>
      </c>
      <c r="R225">
        <v>334.64953217566898</v>
      </c>
      <c r="S225">
        <v>422.15087235623298</v>
      </c>
      <c r="T225">
        <v>4021.1034221331702</v>
      </c>
      <c r="U225">
        <v>3277.4432841401599</v>
      </c>
      <c r="V225">
        <v>3915.9095832268899</v>
      </c>
      <c r="W225">
        <v>2811.0743969847899</v>
      </c>
      <c r="X225">
        <v>2432.2543387421902</v>
      </c>
      <c r="Y225">
        <v>375.833491058692</v>
      </c>
      <c r="Z225">
        <v>351.77671791159702</v>
      </c>
      <c r="AA225">
        <v>346.82001445658102</v>
      </c>
      <c r="AB225">
        <v>343.884076650145</v>
      </c>
      <c r="AC225">
        <v>334.72561240309699</v>
      </c>
      <c r="AD225">
        <v>333.22723532644898</v>
      </c>
      <c r="AE225">
        <v>329.07272688960001</v>
      </c>
      <c r="AF225">
        <v>337.47538120938401</v>
      </c>
      <c r="AG225">
        <v>328.96188243585198</v>
      </c>
      <c r="AH225">
        <v>335.62407997349197</v>
      </c>
      <c r="AI225">
        <v>330.90722785051099</v>
      </c>
      <c r="AJ225">
        <v>328.009296119775</v>
      </c>
      <c r="AK225">
        <v>306.329113607247</v>
      </c>
      <c r="AL225">
        <v>311.66463663536501</v>
      </c>
      <c r="AM225">
        <v>319.79019659001102</v>
      </c>
      <c r="AN225">
        <v>324.707639585099</v>
      </c>
      <c r="AO225">
        <v>323.45927813968802</v>
      </c>
      <c r="AP225">
        <v>311.98754515701199</v>
      </c>
      <c r="AQ225">
        <v>312.05779629925502</v>
      </c>
      <c r="AR225">
        <v>323.47835401781498</v>
      </c>
      <c r="AS225">
        <v>370.68880227153102</v>
      </c>
      <c r="AT225">
        <v>343.03281620912401</v>
      </c>
      <c r="AU225">
        <v>337.97035078197098</v>
      </c>
      <c r="AV225">
        <v>338.32625088066902</v>
      </c>
      <c r="AW225">
        <v>320.97126032665699</v>
      </c>
      <c r="AX225">
        <v>284.02701143092702</v>
      </c>
      <c r="AY225">
        <v>269.97584577124502</v>
      </c>
      <c r="AZ225">
        <v>274.34046160045898</v>
      </c>
      <c r="BA225">
        <v>276.30063087852898</v>
      </c>
      <c r="BB225">
        <v>268.01636801374201</v>
      </c>
      <c r="BC225">
        <v>270.78240174128302</v>
      </c>
      <c r="BD225">
        <v>277.743759452875</v>
      </c>
      <c r="BE225">
        <v>276.26514131564801</v>
      </c>
      <c r="BF225">
        <v>281.70369414305799</v>
      </c>
      <c r="BG225">
        <v>279.32518365739799</v>
      </c>
      <c r="BH225">
        <v>277.05910052438702</v>
      </c>
      <c r="BI225">
        <v>270.70713488989497</v>
      </c>
      <c r="BJ225">
        <v>278.94502638825298</v>
      </c>
      <c r="BK225">
        <v>267.20043494820999</v>
      </c>
      <c r="BL225">
        <v>274.82983321293398</v>
      </c>
      <c r="BM225">
        <v>269.179632766883</v>
      </c>
      <c r="BN225">
        <v>267.19417240648397</v>
      </c>
      <c r="BO225">
        <v>276.98622948526599</v>
      </c>
      <c r="BP225">
        <v>281.72384425568703</v>
      </c>
    </row>
    <row r="226" spans="1:68" x14ac:dyDescent="0.25">
      <c r="A226">
        <v>53.8317757009345</v>
      </c>
      <c r="B226">
        <v>279.08410268012801</v>
      </c>
      <c r="C226">
        <v>276.25904353393003</v>
      </c>
      <c r="D226">
        <v>273.56985255419198</v>
      </c>
      <c r="E226">
        <v>281.71732796466</v>
      </c>
      <c r="F226">
        <v>284.90320417033303</v>
      </c>
      <c r="G226">
        <v>290.05159352265002</v>
      </c>
      <c r="H226">
        <v>283.02800652863698</v>
      </c>
      <c r="I226">
        <v>283.98593168859998</v>
      </c>
      <c r="J226">
        <v>273.39409456233301</v>
      </c>
      <c r="K226">
        <v>285.22831133499301</v>
      </c>
      <c r="L226">
        <v>277.74795133134899</v>
      </c>
      <c r="M226">
        <v>288.715456852101</v>
      </c>
      <c r="N226">
        <v>284.59786286977499</v>
      </c>
      <c r="O226">
        <v>294.03073372836502</v>
      </c>
      <c r="P226">
        <v>290.93072190636701</v>
      </c>
      <c r="Q226">
        <v>303.79470447959898</v>
      </c>
      <c r="R226">
        <v>334.52733430787299</v>
      </c>
      <c r="S226">
        <v>423.01766614068498</v>
      </c>
      <c r="T226">
        <v>4055.88935283298</v>
      </c>
      <c r="U226">
        <v>3303.09786670729</v>
      </c>
      <c r="V226">
        <v>3951.0074783734699</v>
      </c>
      <c r="W226">
        <v>2836.9168787632598</v>
      </c>
      <c r="X226">
        <v>2453.4162114020501</v>
      </c>
      <c r="Y226">
        <v>376.45892479064298</v>
      </c>
      <c r="Z226">
        <v>351.787354503031</v>
      </c>
      <c r="AA226">
        <v>346.12965763843403</v>
      </c>
      <c r="AB226">
        <v>345.07760893980497</v>
      </c>
      <c r="AC226">
        <v>334.04559634767099</v>
      </c>
      <c r="AD226">
        <v>334.72767885140303</v>
      </c>
      <c r="AE226">
        <v>328.69376365502097</v>
      </c>
      <c r="AF226">
        <v>337.22381996010603</v>
      </c>
      <c r="AG226">
        <v>330.18485286161899</v>
      </c>
      <c r="AH226">
        <v>336.15029845555199</v>
      </c>
      <c r="AI226">
        <v>330.72922530237099</v>
      </c>
      <c r="AJ226">
        <v>328.265746119943</v>
      </c>
      <c r="AK226">
        <v>305.71132070076601</v>
      </c>
      <c r="AL226">
        <v>311.647909108151</v>
      </c>
      <c r="AM226">
        <v>318.59804426598203</v>
      </c>
      <c r="AN226">
        <v>325.324888682748</v>
      </c>
      <c r="AO226">
        <v>323.25056928662201</v>
      </c>
      <c r="AP226">
        <v>312.51778328648999</v>
      </c>
      <c r="AQ226">
        <v>311.77890665799299</v>
      </c>
      <c r="AR226">
        <v>323.21002201870198</v>
      </c>
      <c r="AS226">
        <v>371.73632893374997</v>
      </c>
      <c r="AT226">
        <v>344.08779495351001</v>
      </c>
      <c r="AU226">
        <v>338.02454850465898</v>
      </c>
      <c r="AV226">
        <v>338.84216821724601</v>
      </c>
      <c r="AW226">
        <v>321.02269622400502</v>
      </c>
      <c r="AX226">
        <v>283.59935959873701</v>
      </c>
      <c r="AY226">
        <v>269.82396084008099</v>
      </c>
      <c r="AZ226">
        <v>274.750935897099</v>
      </c>
      <c r="BA226">
        <v>276.14594535619398</v>
      </c>
      <c r="BB226">
        <v>268.22551829557102</v>
      </c>
      <c r="BC226">
        <v>270.64611605373699</v>
      </c>
      <c r="BD226">
        <v>276.69415579487202</v>
      </c>
      <c r="BE226">
        <v>276.41890596354898</v>
      </c>
      <c r="BF226">
        <v>281.72180504475398</v>
      </c>
      <c r="BG226">
        <v>278.76241783452298</v>
      </c>
      <c r="BH226">
        <v>276.46798847491698</v>
      </c>
      <c r="BI226">
        <v>270.551487019501</v>
      </c>
      <c r="BJ226">
        <v>277.13075998886302</v>
      </c>
      <c r="BK226">
        <v>266.771287599478</v>
      </c>
      <c r="BL226">
        <v>274.08091798195801</v>
      </c>
      <c r="BM226">
        <v>269.13607454490699</v>
      </c>
      <c r="BN226">
        <v>268.37113414983997</v>
      </c>
      <c r="BO226">
        <v>276.49768027946902</v>
      </c>
      <c r="BP226">
        <v>280.61102814476197</v>
      </c>
    </row>
    <row r="227" spans="1:68" x14ac:dyDescent="0.25">
      <c r="A227">
        <v>54.072096128170898</v>
      </c>
      <c r="B227">
        <v>278.55952958509602</v>
      </c>
      <c r="C227">
        <v>278.21871014706898</v>
      </c>
      <c r="D227">
        <v>275.35120953254801</v>
      </c>
      <c r="E227">
        <v>281.225388906712</v>
      </c>
      <c r="F227">
        <v>285.56670288747699</v>
      </c>
      <c r="G227">
        <v>291.57178772592999</v>
      </c>
      <c r="H227">
        <v>282.82762678714897</v>
      </c>
      <c r="I227">
        <v>284.16971301715398</v>
      </c>
      <c r="J227">
        <v>275.23582142844901</v>
      </c>
      <c r="K227">
        <v>284.88997016544602</v>
      </c>
      <c r="L227">
        <v>277.848122165017</v>
      </c>
      <c r="M227">
        <v>289.16986334091501</v>
      </c>
      <c r="N227">
        <v>285.91153801099199</v>
      </c>
      <c r="O227">
        <v>293.24981471742399</v>
      </c>
      <c r="P227">
        <v>291.15678642463399</v>
      </c>
      <c r="Q227">
        <v>305.72642908101</v>
      </c>
      <c r="R227">
        <v>334.176629677481</v>
      </c>
      <c r="S227">
        <v>427.53185893988802</v>
      </c>
      <c r="T227">
        <v>4099.7845629414196</v>
      </c>
      <c r="U227">
        <v>3383.00648095109</v>
      </c>
      <c r="V227">
        <v>4090.99126466699</v>
      </c>
      <c r="W227">
        <v>2998.3462298796899</v>
      </c>
      <c r="X227">
        <v>2605.2994772811198</v>
      </c>
      <c r="Y227">
        <v>380.022585549925</v>
      </c>
      <c r="Z227">
        <v>355.12430126668897</v>
      </c>
      <c r="AA227">
        <v>347.69644563029101</v>
      </c>
      <c r="AB227">
        <v>344.56180669338403</v>
      </c>
      <c r="AC227">
        <v>332.515912168272</v>
      </c>
      <c r="AD227">
        <v>335.75292814775798</v>
      </c>
      <c r="AE227">
        <v>327.250789093099</v>
      </c>
      <c r="AF227">
        <v>335.96427937427097</v>
      </c>
      <c r="AG227">
        <v>333.73716264378999</v>
      </c>
      <c r="AH227">
        <v>337.297617826813</v>
      </c>
      <c r="AI227">
        <v>332.30148384452298</v>
      </c>
      <c r="AJ227">
        <v>329.41023598471998</v>
      </c>
      <c r="AK227">
        <v>306.05747204296898</v>
      </c>
      <c r="AL227">
        <v>312.46844244522799</v>
      </c>
      <c r="AM227">
        <v>317.10852310825601</v>
      </c>
      <c r="AN227">
        <v>326.424482334103</v>
      </c>
      <c r="AO227">
        <v>324.70387340513997</v>
      </c>
      <c r="AP227">
        <v>314.85269404220702</v>
      </c>
      <c r="AQ227">
        <v>311.59240375535398</v>
      </c>
      <c r="AR227">
        <v>324.40097589555398</v>
      </c>
      <c r="AS227">
        <v>373.02520221357901</v>
      </c>
      <c r="AT227">
        <v>347.38027365326298</v>
      </c>
      <c r="AU227">
        <v>340.41992140583301</v>
      </c>
      <c r="AV227">
        <v>344.53882073854498</v>
      </c>
      <c r="AW227">
        <v>322.95010863959601</v>
      </c>
      <c r="AX227">
        <v>285.07533375874903</v>
      </c>
      <c r="AY227">
        <v>270.41104412770602</v>
      </c>
      <c r="AZ227">
        <v>274.23170268997302</v>
      </c>
      <c r="BA227">
        <v>276.66846710541802</v>
      </c>
      <c r="BB227">
        <v>268.594284250025</v>
      </c>
      <c r="BC227">
        <v>272.514077342333</v>
      </c>
      <c r="BD227">
        <v>278.108279460088</v>
      </c>
      <c r="BE227">
        <v>276.618127740707</v>
      </c>
      <c r="BF227">
        <v>280.30358228053501</v>
      </c>
      <c r="BG227">
        <v>279.03418637591898</v>
      </c>
      <c r="BH227">
        <v>275.40150967897199</v>
      </c>
      <c r="BI227">
        <v>270.59310063457201</v>
      </c>
      <c r="BJ227">
        <v>276.87992549824702</v>
      </c>
      <c r="BK227">
        <v>267.49247279582102</v>
      </c>
      <c r="BL227">
        <v>274.89841290543399</v>
      </c>
      <c r="BM227">
        <v>269.85157813447302</v>
      </c>
      <c r="BN227">
        <v>272.47804391635401</v>
      </c>
      <c r="BO227">
        <v>275.09651285158901</v>
      </c>
      <c r="BP227">
        <v>280.29371450422599</v>
      </c>
    </row>
    <row r="228" spans="1:68" x14ac:dyDescent="0.25">
      <c r="A228">
        <v>54.312416555407196</v>
      </c>
      <c r="B228">
        <v>276.15045041153002</v>
      </c>
      <c r="C228">
        <v>276.99840377491302</v>
      </c>
      <c r="D228">
        <v>278.53923243532603</v>
      </c>
      <c r="E228">
        <v>278.75131502842203</v>
      </c>
      <c r="F228">
        <v>287.48132017134202</v>
      </c>
      <c r="G228">
        <v>289.85935346183498</v>
      </c>
      <c r="H228">
        <v>282.95019681310799</v>
      </c>
      <c r="I228">
        <v>287.13959813058398</v>
      </c>
      <c r="J228">
        <v>277.47612810450602</v>
      </c>
      <c r="K228">
        <v>284.75322439074398</v>
      </c>
      <c r="L228">
        <v>278.04725051614798</v>
      </c>
      <c r="M228">
        <v>288.07994956064601</v>
      </c>
      <c r="N228">
        <v>291.40408845072398</v>
      </c>
      <c r="O228">
        <v>293.86953056906702</v>
      </c>
      <c r="P228">
        <v>293.51608224901202</v>
      </c>
      <c r="Q228">
        <v>308.07615859581199</v>
      </c>
      <c r="R228">
        <v>335.72024325822798</v>
      </c>
      <c r="S228">
        <v>429.98676666218603</v>
      </c>
      <c r="T228">
        <v>4114.1410323333303</v>
      </c>
      <c r="U228">
        <v>3410.3050430808498</v>
      </c>
      <c r="V228">
        <v>4145.1822763103701</v>
      </c>
      <c r="W228">
        <v>3060.5181003812199</v>
      </c>
      <c r="X228">
        <v>2664.7981027020301</v>
      </c>
      <c r="Y228">
        <v>383.13671903026398</v>
      </c>
      <c r="Z228">
        <v>355.57355260801398</v>
      </c>
      <c r="AA228">
        <v>348.56647635888299</v>
      </c>
      <c r="AB228">
        <v>342.01644751640202</v>
      </c>
      <c r="AC228">
        <v>331.79643148998201</v>
      </c>
      <c r="AD228">
        <v>335.20203545862898</v>
      </c>
      <c r="AE228">
        <v>329.73665379153698</v>
      </c>
      <c r="AF228">
        <v>335.80441492273798</v>
      </c>
      <c r="AG228">
        <v>334.97400157799001</v>
      </c>
      <c r="AH228">
        <v>337.298870811678</v>
      </c>
      <c r="AI228">
        <v>332.45514498144001</v>
      </c>
      <c r="AJ228">
        <v>331.595638052526</v>
      </c>
      <c r="AK228">
        <v>306.93987301999903</v>
      </c>
      <c r="AL228">
        <v>314.80366193196198</v>
      </c>
      <c r="AM228">
        <v>317.98074036796902</v>
      </c>
      <c r="AN228">
        <v>327.05251643688803</v>
      </c>
      <c r="AO228">
        <v>328.93443879344801</v>
      </c>
      <c r="AP228">
        <v>316.38897506133299</v>
      </c>
      <c r="AQ228">
        <v>312.37484964164901</v>
      </c>
      <c r="AR228">
        <v>326.15426637903698</v>
      </c>
      <c r="AS228">
        <v>373.73147926905602</v>
      </c>
      <c r="AT228">
        <v>347.18250888727999</v>
      </c>
      <c r="AU228">
        <v>340.74981909713898</v>
      </c>
      <c r="AV228">
        <v>347.75574825228802</v>
      </c>
      <c r="AW228">
        <v>322.389534751665</v>
      </c>
      <c r="AX228">
        <v>286.575800814535</v>
      </c>
      <c r="AY228">
        <v>269.15642059141402</v>
      </c>
      <c r="AZ228">
        <v>275.00138623737797</v>
      </c>
      <c r="BA228">
        <v>277.12812189993099</v>
      </c>
      <c r="BB228">
        <v>268.75492336532398</v>
      </c>
      <c r="BC228">
        <v>272.79356483747301</v>
      </c>
      <c r="BD228">
        <v>276.40738939882198</v>
      </c>
      <c r="BE228">
        <v>277.78598808055699</v>
      </c>
      <c r="BF228">
        <v>280.92731528514997</v>
      </c>
      <c r="BG228">
        <v>279.70305779586198</v>
      </c>
      <c r="BH228">
        <v>275.48641892544401</v>
      </c>
      <c r="BI228">
        <v>271.92008446737799</v>
      </c>
      <c r="BJ228">
        <v>277.652992425766</v>
      </c>
      <c r="BK228">
        <v>269.59774992126</v>
      </c>
      <c r="BL228">
        <v>276.808469144512</v>
      </c>
      <c r="BM228">
        <v>270.69726911400198</v>
      </c>
      <c r="BN228">
        <v>274.52972002230598</v>
      </c>
      <c r="BO228">
        <v>275.051567054793</v>
      </c>
      <c r="BP228">
        <v>281.87650129363601</v>
      </c>
    </row>
    <row r="229" spans="1:68" x14ac:dyDescent="0.25">
      <c r="A229">
        <v>54.552736982643502</v>
      </c>
      <c r="B229">
        <v>275.12239432873298</v>
      </c>
      <c r="C229">
        <v>278.30851694940901</v>
      </c>
      <c r="D229">
        <v>277.37250034485203</v>
      </c>
      <c r="E229">
        <v>278.62676587990501</v>
      </c>
      <c r="F229">
        <v>290.46596697428703</v>
      </c>
      <c r="G229">
        <v>286.97291274274897</v>
      </c>
      <c r="H229">
        <v>283.17943218590301</v>
      </c>
      <c r="I229">
        <v>285.94816195088799</v>
      </c>
      <c r="J229">
        <v>277.070689010347</v>
      </c>
      <c r="K229">
        <v>285.75440731452198</v>
      </c>
      <c r="L229">
        <v>276.83481185019798</v>
      </c>
      <c r="M229">
        <v>286.18073493513401</v>
      </c>
      <c r="N229">
        <v>293.78424495096601</v>
      </c>
      <c r="O229">
        <v>294.48347372700601</v>
      </c>
      <c r="P229">
        <v>293.92593497747799</v>
      </c>
      <c r="Q229">
        <v>307.37556060195197</v>
      </c>
      <c r="R229">
        <v>337.99294807657998</v>
      </c>
      <c r="S229">
        <v>432.47863870683898</v>
      </c>
      <c r="T229">
        <v>4142.9403819194704</v>
      </c>
      <c r="U229">
        <v>3464.6338798350498</v>
      </c>
      <c r="V229">
        <v>4218.6199065603496</v>
      </c>
      <c r="W229">
        <v>3207.0310704837102</v>
      </c>
      <c r="X229">
        <v>2786.8270116335798</v>
      </c>
      <c r="Y229">
        <v>386.36664556490098</v>
      </c>
      <c r="Z229">
        <v>356.07837966161799</v>
      </c>
      <c r="AA229">
        <v>348.233486583005</v>
      </c>
      <c r="AB229">
        <v>341.551542611733</v>
      </c>
      <c r="AC229">
        <v>331.78216522439499</v>
      </c>
      <c r="AD229">
        <v>336.83064969121801</v>
      </c>
      <c r="AE229">
        <v>330.64114449058201</v>
      </c>
      <c r="AF229">
        <v>334.826980334881</v>
      </c>
      <c r="AG229">
        <v>333.77301874968401</v>
      </c>
      <c r="AH229">
        <v>337.03417874069299</v>
      </c>
      <c r="AI229">
        <v>331.302945478244</v>
      </c>
      <c r="AJ229">
        <v>333.30148052681898</v>
      </c>
      <c r="AK229">
        <v>307.89252666508497</v>
      </c>
      <c r="AL229">
        <v>315.05375185309401</v>
      </c>
      <c r="AM229">
        <v>318.37164406298501</v>
      </c>
      <c r="AN229">
        <v>327.14512578107701</v>
      </c>
      <c r="AO229">
        <v>330.36896660851698</v>
      </c>
      <c r="AP229">
        <v>317.07316918599201</v>
      </c>
      <c r="AQ229">
        <v>315.12522892489397</v>
      </c>
      <c r="AR229">
        <v>326.71149165523798</v>
      </c>
      <c r="AS229">
        <v>375.341142759528</v>
      </c>
      <c r="AT229">
        <v>348.56559343356003</v>
      </c>
      <c r="AU229">
        <v>340.89010320712401</v>
      </c>
      <c r="AV229">
        <v>349.24973397124</v>
      </c>
      <c r="AW229">
        <v>321.46887799157901</v>
      </c>
      <c r="AX229">
        <v>285.74927049839403</v>
      </c>
      <c r="AY229">
        <v>267.91358626038198</v>
      </c>
      <c r="AZ229">
        <v>274.15862381824002</v>
      </c>
      <c r="BA229">
        <v>276.88831199346498</v>
      </c>
      <c r="BB229">
        <v>268.90461890280199</v>
      </c>
      <c r="BC229">
        <v>270.23023157165898</v>
      </c>
      <c r="BD229">
        <v>276.23071913571499</v>
      </c>
      <c r="BE229">
        <v>278.58180266150401</v>
      </c>
      <c r="BF229">
        <v>280.13003046407101</v>
      </c>
      <c r="BG229">
        <v>281.02649952891301</v>
      </c>
      <c r="BH229">
        <v>275.78083270632999</v>
      </c>
      <c r="BI229">
        <v>271.75579829154901</v>
      </c>
      <c r="BJ229">
        <v>278.61154837069398</v>
      </c>
      <c r="BK229">
        <v>270.20485660910202</v>
      </c>
      <c r="BL229">
        <v>275.50810139988897</v>
      </c>
      <c r="BM229">
        <v>270.400261207928</v>
      </c>
      <c r="BN229">
        <v>273.753992583127</v>
      </c>
      <c r="BO229">
        <v>274.63984472388</v>
      </c>
      <c r="BP229">
        <v>280.38331305087598</v>
      </c>
    </row>
    <row r="230" spans="1:68" x14ac:dyDescent="0.25">
      <c r="A230">
        <v>54.7930574098798</v>
      </c>
      <c r="B230">
        <v>274.34614731937</v>
      </c>
      <c r="C230">
        <v>279.20675562071199</v>
      </c>
      <c r="D230">
        <v>277.05124902869602</v>
      </c>
      <c r="E230">
        <v>278.74359886202097</v>
      </c>
      <c r="F230">
        <v>291.74696649307498</v>
      </c>
      <c r="G230">
        <v>285.28238096532601</v>
      </c>
      <c r="H230">
        <v>282.951398439147</v>
      </c>
      <c r="I230">
        <v>282.16625194226299</v>
      </c>
      <c r="J230">
        <v>276.06789458261602</v>
      </c>
      <c r="K230">
        <v>286.88474329331098</v>
      </c>
      <c r="L230">
        <v>275.98320851914201</v>
      </c>
      <c r="M230">
        <v>285.01284622803399</v>
      </c>
      <c r="N230">
        <v>294.53500495780901</v>
      </c>
      <c r="O230">
        <v>293.10206669915402</v>
      </c>
      <c r="P230">
        <v>294.67579194612</v>
      </c>
      <c r="Q230">
        <v>306.94163403712503</v>
      </c>
      <c r="R230">
        <v>341.99735096442902</v>
      </c>
      <c r="S230">
        <v>442.102768047246</v>
      </c>
      <c r="T230">
        <v>4203.1928250638402</v>
      </c>
      <c r="U230">
        <v>3583.27051546548</v>
      </c>
      <c r="V230">
        <v>4376.4012693760997</v>
      </c>
      <c r="W230">
        <v>3522.9807411281199</v>
      </c>
      <c r="X230">
        <v>3052.0576943686301</v>
      </c>
      <c r="Y230">
        <v>390.66405817513998</v>
      </c>
      <c r="Z230">
        <v>357.60023291432299</v>
      </c>
      <c r="AA230">
        <v>348.11623206902499</v>
      </c>
      <c r="AB230">
        <v>342.07583039128201</v>
      </c>
      <c r="AC230">
        <v>333.13884088966898</v>
      </c>
      <c r="AD230">
        <v>337.45907378410601</v>
      </c>
      <c r="AE230">
        <v>329.12549529413297</v>
      </c>
      <c r="AF230">
        <v>333.35060844524901</v>
      </c>
      <c r="AG230">
        <v>332.17942864313397</v>
      </c>
      <c r="AH230">
        <v>336.58433672735202</v>
      </c>
      <c r="AI230">
        <v>330.822457234654</v>
      </c>
      <c r="AJ230">
        <v>333.95044299712299</v>
      </c>
      <c r="AK230">
        <v>309.70679500482697</v>
      </c>
      <c r="AL230">
        <v>313.84432623654902</v>
      </c>
      <c r="AM230">
        <v>318.98430333359897</v>
      </c>
      <c r="AN230">
        <v>327.295647837513</v>
      </c>
      <c r="AO230">
        <v>332.56179446482798</v>
      </c>
      <c r="AP230">
        <v>318.65848440498002</v>
      </c>
      <c r="AQ230">
        <v>317.22862963847598</v>
      </c>
      <c r="AR230">
        <v>325.98546218240199</v>
      </c>
      <c r="AS230">
        <v>377.77289576518302</v>
      </c>
      <c r="AT230">
        <v>352.31069554423698</v>
      </c>
      <c r="AU230">
        <v>342.94455605254598</v>
      </c>
      <c r="AV230">
        <v>354.57680972323601</v>
      </c>
      <c r="AW230">
        <v>321.60023913302399</v>
      </c>
      <c r="AX230">
        <v>284.78022871610602</v>
      </c>
      <c r="AY230">
        <v>267.13017823382398</v>
      </c>
      <c r="AZ230">
        <v>272.95030686353499</v>
      </c>
      <c r="BA230">
        <v>278.600832519459</v>
      </c>
      <c r="BB230">
        <v>269.72217524741097</v>
      </c>
      <c r="BC230">
        <v>268.83852317184301</v>
      </c>
      <c r="BD230">
        <v>275.42767995652201</v>
      </c>
      <c r="BE230">
        <v>278.92916286492198</v>
      </c>
      <c r="BF230">
        <v>279.22731082828199</v>
      </c>
      <c r="BG230">
        <v>281.66057941982399</v>
      </c>
      <c r="BH230">
        <v>274.68797346381001</v>
      </c>
      <c r="BI230">
        <v>272.02135587132898</v>
      </c>
      <c r="BJ230">
        <v>278.43046127959798</v>
      </c>
      <c r="BK230">
        <v>271.361415279818</v>
      </c>
      <c r="BL230">
        <v>273.82554073977298</v>
      </c>
      <c r="BM230">
        <v>270.49161629526702</v>
      </c>
      <c r="BN230">
        <v>273.729639888544</v>
      </c>
      <c r="BO230">
        <v>276.16933307639601</v>
      </c>
      <c r="BP230">
        <v>279.303245883579</v>
      </c>
    </row>
    <row r="231" spans="1:68" x14ac:dyDescent="0.25">
      <c r="A231">
        <v>55.033377837116099</v>
      </c>
      <c r="B231">
        <v>274.11198632448799</v>
      </c>
      <c r="C231">
        <v>279.28191268922001</v>
      </c>
      <c r="D231">
        <v>279.47491995456897</v>
      </c>
      <c r="E231">
        <v>280.52413541438102</v>
      </c>
      <c r="F231">
        <v>290.006690220042</v>
      </c>
      <c r="G231">
        <v>283.74864168650998</v>
      </c>
      <c r="H231">
        <v>280.49440959800199</v>
      </c>
      <c r="I231">
        <v>280.51996543018498</v>
      </c>
      <c r="J231">
        <v>275.92378292272701</v>
      </c>
      <c r="K231">
        <v>287.40961742745498</v>
      </c>
      <c r="L231">
        <v>277.17406916223803</v>
      </c>
      <c r="M231">
        <v>284.598667001384</v>
      </c>
      <c r="N231">
        <v>292.106306670175</v>
      </c>
      <c r="O231">
        <v>291.17508800230797</v>
      </c>
      <c r="P231">
        <v>297.70697455773001</v>
      </c>
      <c r="Q231">
        <v>305.54232928774098</v>
      </c>
      <c r="R231">
        <v>341.14427990546801</v>
      </c>
      <c r="S231">
        <v>443.596911804532</v>
      </c>
      <c r="T231">
        <v>4192.7205477636198</v>
      </c>
      <c r="U231">
        <v>3571.73825502507</v>
      </c>
      <c r="V231">
        <v>4366.7715374269701</v>
      </c>
      <c r="W231">
        <v>3521.0597219985102</v>
      </c>
      <c r="X231">
        <v>3051.8939628419298</v>
      </c>
      <c r="Y231">
        <v>392.23073311878397</v>
      </c>
      <c r="Z231">
        <v>359.11584994897697</v>
      </c>
      <c r="AA231">
        <v>346.44964689098498</v>
      </c>
      <c r="AB231">
        <v>342.339123774771</v>
      </c>
      <c r="AC231">
        <v>332.94133779002402</v>
      </c>
      <c r="AD231">
        <v>337.283319189552</v>
      </c>
      <c r="AE231">
        <v>328.42284936281601</v>
      </c>
      <c r="AF231">
        <v>332.04001885715002</v>
      </c>
      <c r="AG231">
        <v>330.47303767658599</v>
      </c>
      <c r="AH231">
        <v>335.99908960838098</v>
      </c>
      <c r="AI231">
        <v>331.006115341167</v>
      </c>
      <c r="AJ231">
        <v>334.44867129143302</v>
      </c>
      <c r="AK231">
        <v>311.215911677169</v>
      </c>
      <c r="AL231">
        <v>315.59476970380098</v>
      </c>
      <c r="AM231">
        <v>320.01094207467401</v>
      </c>
      <c r="AN231">
        <v>327.56291893109102</v>
      </c>
      <c r="AO231">
        <v>331.68390919900003</v>
      </c>
      <c r="AP231">
        <v>320.46470054757901</v>
      </c>
      <c r="AQ231">
        <v>318.72729247855199</v>
      </c>
      <c r="AR231">
        <v>326.389965467178</v>
      </c>
      <c r="AS231">
        <v>379.63694060640597</v>
      </c>
      <c r="AT231">
        <v>353.14167363791398</v>
      </c>
      <c r="AU231">
        <v>343.16065354694302</v>
      </c>
      <c r="AV231">
        <v>356.98136900739399</v>
      </c>
      <c r="AW231">
        <v>324.69482812021602</v>
      </c>
      <c r="AX231">
        <v>285.113247291486</v>
      </c>
      <c r="AY231">
        <v>267.92828086228502</v>
      </c>
      <c r="AZ231">
        <v>275.07319958953201</v>
      </c>
      <c r="BA231">
        <v>278.60026162360901</v>
      </c>
      <c r="BB231">
        <v>271.86977714211901</v>
      </c>
      <c r="BC231">
        <v>269.28091410673699</v>
      </c>
      <c r="BD231">
        <v>273.15379597823397</v>
      </c>
      <c r="BE231">
        <v>276.71056083139501</v>
      </c>
      <c r="BF231">
        <v>277.43749833860699</v>
      </c>
      <c r="BG231">
        <v>281.35276375558101</v>
      </c>
      <c r="BH231">
        <v>275.64017609151102</v>
      </c>
      <c r="BI231">
        <v>272.78027640542399</v>
      </c>
      <c r="BJ231">
        <v>279.33057887123903</v>
      </c>
      <c r="BK231">
        <v>270.954905629351</v>
      </c>
      <c r="BL231">
        <v>272.97899808497198</v>
      </c>
      <c r="BM231">
        <v>270.796929956469</v>
      </c>
      <c r="BN231">
        <v>274.76702610002201</v>
      </c>
      <c r="BO231">
        <v>276.12781573265897</v>
      </c>
      <c r="BP231">
        <v>278.61890779459998</v>
      </c>
    </row>
    <row r="232" spans="1:68" x14ac:dyDescent="0.25">
      <c r="A232">
        <v>55.273698264352397</v>
      </c>
      <c r="B232">
        <v>275.722942680301</v>
      </c>
      <c r="C232">
        <v>277.85326770815698</v>
      </c>
      <c r="D232">
        <v>277.60208106277901</v>
      </c>
      <c r="E232">
        <v>278.46952973863301</v>
      </c>
      <c r="F232">
        <v>287.80762423185797</v>
      </c>
      <c r="G232">
        <v>281.58550319262002</v>
      </c>
      <c r="H232">
        <v>278.76406859742599</v>
      </c>
      <c r="I232">
        <v>279.80084500252298</v>
      </c>
      <c r="J232">
        <v>276.498441250003</v>
      </c>
      <c r="K232">
        <v>286.95789823988503</v>
      </c>
      <c r="L232">
        <v>278.104786425621</v>
      </c>
      <c r="M232">
        <v>285.29817778144002</v>
      </c>
      <c r="N232">
        <v>291.64555645422797</v>
      </c>
      <c r="O232">
        <v>289.31133138197498</v>
      </c>
      <c r="P232">
        <v>299.24099169056899</v>
      </c>
      <c r="Q232">
        <v>303.75289871441902</v>
      </c>
      <c r="R232">
        <v>341.46873552140102</v>
      </c>
      <c r="S232">
        <v>444.68661826610702</v>
      </c>
      <c r="T232">
        <v>4162.4840558481201</v>
      </c>
      <c r="U232">
        <v>3818.8615288556698</v>
      </c>
      <c r="V232">
        <v>4702.2498821997297</v>
      </c>
      <c r="W232">
        <v>3891.5684568039901</v>
      </c>
      <c r="X232">
        <v>3261.8913668697001</v>
      </c>
      <c r="Y232">
        <v>397.90968487639702</v>
      </c>
      <c r="Z232">
        <v>361.38635946619502</v>
      </c>
      <c r="AA232">
        <v>348.83899546804298</v>
      </c>
      <c r="AB232">
        <v>345.673496120295</v>
      </c>
      <c r="AC232">
        <v>334.09641537684502</v>
      </c>
      <c r="AD232">
        <v>335.82198181180399</v>
      </c>
      <c r="AE232">
        <v>329.287615660413</v>
      </c>
      <c r="AF232">
        <v>333.22920001436501</v>
      </c>
      <c r="AG232">
        <v>331.30596598977201</v>
      </c>
      <c r="AH232">
        <v>336.51457899078702</v>
      </c>
      <c r="AI232">
        <v>331.14806891476701</v>
      </c>
      <c r="AJ232">
        <v>334.06487660679397</v>
      </c>
      <c r="AK232">
        <v>312.37100728916403</v>
      </c>
      <c r="AL232">
        <v>318.59021085069401</v>
      </c>
      <c r="AM232">
        <v>321.51986193730897</v>
      </c>
      <c r="AN232">
        <v>325.88342912725199</v>
      </c>
      <c r="AO232">
        <v>329.25243438231303</v>
      </c>
      <c r="AP232">
        <v>322.11847104069199</v>
      </c>
      <c r="AQ232">
        <v>319.02430628192798</v>
      </c>
      <c r="AR232">
        <v>325.266471917876</v>
      </c>
      <c r="AS232">
        <v>382.81516656779701</v>
      </c>
      <c r="AT232">
        <v>356.33330806670602</v>
      </c>
      <c r="AU232">
        <v>344.997686321336</v>
      </c>
      <c r="AV232">
        <v>360.23069847908903</v>
      </c>
      <c r="AW232">
        <v>325.43096713269</v>
      </c>
      <c r="AX232">
        <v>286.16227502227503</v>
      </c>
      <c r="AY232">
        <v>270.72876058793997</v>
      </c>
      <c r="AZ232">
        <v>275.69827453963802</v>
      </c>
      <c r="BA232">
        <v>278.23620206512902</v>
      </c>
      <c r="BB232">
        <v>269.97315734277498</v>
      </c>
      <c r="BC232">
        <v>269.69785204169301</v>
      </c>
      <c r="BD232">
        <v>272.32968940623198</v>
      </c>
      <c r="BE232">
        <v>276.74630633838598</v>
      </c>
      <c r="BF232">
        <v>274.86399580406601</v>
      </c>
      <c r="BG232">
        <v>278.769696200174</v>
      </c>
      <c r="BH232">
        <v>277.61538461775399</v>
      </c>
      <c r="BI232">
        <v>272.21684002546903</v>
      </c>
      <c r="BJ232">
        <v>279.025187365313</v>
      </c>
      <c r="BK232">
        <v>270.37544458752097</v>
      </c>
      <c r="BL232">
        <v>274.07424989951198</v>
      </c>
      <c r="BM232">
        <v>271.62102509366298</v>
      </c>
      <c r="BN232">
        <v>274.08083729917502</v>
      </c>
      <c r="BO232">
        <v>275.55206549648301</v>
      </c>
      <c r="BP232">
        <v>277.13126458513398</v>
      </c>
    </row>
    <row r="233" spans="1:68" x14ac:dyDescent="0.25">
      <c r="A233">
        <v>55.514018691588703</v>
      </c>
      <c r="B233">
        <v>276.16544229504001</v>
      </c>
      <c r="C233">
        <v>278.75468908244198</v>
      </c>
      <c r="D233">
        <v>280.00716686219801</v>
      </c>
      <c r="E233">
        <v>281.06176930349199</v>
      </c>
      <c r="F233">
        <v>285.84125326940199</v>
      </c>
      <c r="G233">
        <v>281.60108000080902</v>
      </c>
      <c r="H233">
        <v>279.46913049057002</v>
      </c>
      <c r="I233">
        <v>281.89225205041498</v>
      </c>
      <c r="J233">
        <v>277.46912280696699</v>
      </c>
      <c r="K233">
        <v>285.89179246642999</v>
      </c>
      <c r="L233">
        <v>278.20580743810899</v>
      </c>
      <c r="M233">
        <v>286.49066970025098</v>
      </c>
      <c r="N233">
        <v>290.73168566237001</v>
      </c>
      <c r="O233">
        <v>290.78579074340098</v>
      </c>
      <c r="P233">
        <v>299.17103732390501</v>
      </c>
      <c r="Q233">
        <v>304.22315975135598</v>
      </c>
      <c r="R233">
        <v>343.13165597517099</v>
      </c>
      <c r="S233">
        <v>448.73091878778303</v>
      </c>
      <c r="T233">
        <v>4031.8773150136799</v>
      </c>
      <c r="U233">
        <v>3906.8894790142799</v>
      </c>
      <c r="V233">
        <v>4834.2097645019903</v>
      </c>
      <c r="W233">
        <v>4140.0393188011003</v>
      </c>
      <c r="X233">
        <v>3424.73974132068</v>
      </c>
      <c r="Y233">
        <v>401.71474615235297</v>
      </c>
      <c r="Z233">
        <v>362.91078966458701</v>
      </c>
      <c r="AA233">
        <v>347.86813585864297</v>
      </c>
      <c r="AB233">
        <v>344.81251493221498</v>
      </c>
      <c r="AC233">
        <v>334.44779171629801</v>
      </c>
      <c r="AD233">
        <v>332.21039968433701</v>
      </c>
      <c r="AE233">
        <v>327.83563925284301</v>
      </c>
      <c r="AF233">
        <v>329.745599368939</v>
      </c>
      <c r="AG233">
        <v>334.3023422585</v>
      </c>
      <c r="AH233">
        <v>339.696012851798</v>
      </c>
      <c r="AI233">
        <v>330.99503255740598</v>
      </c>
      <c r="AJ233">
        <v>334.18408644016898</v>
      </c>
      <c r="AK233">
        <v>312.45444518900302</v>
      </c>
      <c r="AL233">
        <v>319.04105066596401</v>
      </c>
      <c r="AM233">
        <v>323.47497802454899</v>
      </c>
      <c r="AN233">
        <v>329.072209989025</v>
      </c>
      <c r="AO233">
        <v>331.06740192843199</v>
      </c>
      <c r="AP233">
        <v>320.72188128491803</v>
      </c>
      <c r="AQ233">
        <v>319.95063515861102</v>
      </c>
      <c r="AR233">
        <v>325.94885068415999</v>
      </c>
      <c r="AS233">
        <v>386.64638118973602</v>
      </c>
      <c r="AT233">
        <v>359.142020249148</v>
      </c>
      <c r="AU233">
        <v>349.57393948544899</v>
      </c>
      <c r="AV233">
        <v>364.88987803216401</v>
      </c>
      <c r="AW233">
        <v>327.627671171739</v>
      </c>
      <c r="AX233">
        <v>290.00553529464298</v>
      </c>
      <c r="AY233">
        <v>271.770472403518</v>
      </c>
      <c r="AZ233">
        <v>273.69755767926802</v>
      </c>
      <c r="BA233">
        <v>278.276922947743</v>
      </c>
      <c r="BB233">
        <v>269.30726562151801</v>
      </c>
      <c r="BC233">
        <v>270.53840697040602</v>
      </c>
      <c r="BD233">
        <v>272.73562803199701</v>
      </c>
      <c r="BE233">
        <v>276.63291381744801</v>
      </c>
      <c r="BF233">
        <v>276.081856564372</v>
      </c>
      <c r="BG233">
        <v>279.82881011865402</v>
      </c>
      <c r="BH233">
        <v>279.90636371072202</v>
      </c>
      <c r="BI233">
        <v>274.124411339549</v>
      </c>
      <c r="BJ233">
        <v>280.5250786428</v>
      </c>
      <c r="BK233">
        <v>270.95641604555999</v>
      </c>
      <c r="BL233">
        <v>275.42329017632801</v>
      </c>
      <c r="BM233">
        <v>273.23336977240501</v>
      </c>
      <c r="BN233">
        <v>273.32417037678198</v>
      </c>
      <c r="BO233">
        <v>273.75060166378398</v>
      </c>
      <c r="BP233">
        <v>277.425207687816</v>
      </c>
    </row>
    <row r="234" spans="1:68" x14ac:dyDescent="0.25">
      <c r="A234">
        <v>55.754339118825101</v>
      </c>
      <c r="B234">
        <v>277.91428732910299</v>
      </c>
      <c r="C234">
        <v>282.06781151254302</v>
      </c>
      <c r="D234">
        <v>280.73094355317699</v>
      </c>
      <c r="E234">
        <v>282.54794484745503</v>
      </c>
      <c r="F234">
        <v>284.093332531773</v>
      </c>
      <c r="G234">
        <v>278.926760750695</v>
      </c>
      <c r="H234">
        <v>281.63003292256201</v>
      </c>
      <c r="I234">
        <v>282.22335934206001</v>
      </c>
      <c r="J234">
        <v>276.6716795113</v>
      </c>
      <c r="K234">
        <v>285.98554357887701</v>
      </c>
      <c r="L234">
        <v>279.49758500289698</v>
      </c>
      <c r="M234">
        <v>288.21019682037797</v>
      </c>
      <c r="N234">
        <v>290.70955501113201</v>
      </c>
      <c r="O234">
        <v>294.28587391389101</v>
      </c>
      <c r="P234">
        <v>297.25677579880698</v>
      </c>
      <c r="Q234">
        <v>306.23636873440603</v>
      </c>
      <c r="R234">
        <v>343.80049844860503</v>
      </c>
      <c r="S234">
        <v>447.93405307911303</v>
      </c>
      <c r="T234">
        <v>4020.9522539038599</v>
      </c>
      <c r="U234">
        <v>3899.6337299158999</v>
      </c>
      <c r="V234">
        <v>4824.11668752678</v>
      </c>
      <c r="W234">
        <v>4134.6791997687997</v>
      </c>
      <c r="X234">
        <v>3423.9495387985298</v>
      </c>
      <c r="Y234">
        <v>401.48595928794202</v>
      </c>
      <c r="Z234">
        <v>364.293973783583</v>
      </c>
      <c r="AA234">
        <v>349.29905497293402</v>
      </c>
      <c r="AB234">
        <v>344.49091452347</v>
      </c>
      <c r="AC234">
        <v>335.77873599305701</v>
      </c>
      <c r="AD234">
        <v>329.09637869865998</v>
      </c>
      <c r="AE234">
        <v>325.476342436989</v>
      </c>
      <c r="AF234">
        <v>328.80210206878201</v>
      </c>
      <c r="AG234">
        <v>334.46122670760599</v>
      </c>
      <c r="AH234">
        <v>341.41368348289899</v>
      </c>
      <c r="AI234">
        <v>332.19152565160402</v>
      </c>
      <c r="AJ234">
        <v>333.410092187315</v>
      </c>
      <c r="AK234">
        <v>311.58348275218998</v>
      </c>
      <c r="AL234">
        <v>319.26073046270301</v>
      </c>
      <c r="AM234">
        <v>322.52593753254303</v>
      </c>
      <c r="AN234">
        <v>330.470601525022</v>
      </c>
      <c r="AO234">
        <v>331.30641421489599</v>
      </c>
      <c r="AP234">
        <v>319.18571841754101</v>
      </c>
      <c r="AQ234">
        <v>318.27520549929102</v>
      </c>
      <c r="AR234">
        <v>324.42134451518899</v>
      </c>
      <c r="AS234">
        <v>388.64615624905701</v>
      </c>
      <c r="AT234">
        <v>361.400448747101</v>
      </c>
      <c r="AU234">
        <v>351.81034217077701</v>
      </c>
      <c r="AV234">
        <v>366.184227010038</v>
      </c>
      <c r="AW234">
        <v>325.84165440919497</v>
      </c>
      <c r="AX234">
        <v>291.78140247638902</v>
      </c>
      <c r="AY234">
        <v>270.928399339804</v>
      </c>
      <c r="AZ234">
        <v>271.84094049835397</v>
      </c>
      <c r="BA234">
        <v>280.54403175459203</v>
      </c>
      <c r="BB234">
        <v>273.09369196875599</v>
      </c>
      <c r="BC234">
        <v>272.30650029536002</v>
      </c>
      <c r="BD234">
        <v>271.74919198898101</v>
      </c>
      <c r="BE234">
        <v>276.628004082828</v>
      </c>
      <c r="BF234">
        <v>276.58515718594202</v>
      </c>
      <c r="BG234">
        <v>281.05628622796399</v>
      </c>
      <c r="BH234">
        <v>281.567447681614</v>
      </c>
      <c r="BI234">
        <v>273.51817496934001</v>
      </c>
      <c r="BJ234">
        <v>279.23119175083099</v>
      </c>
      <c r="BK234">
        <v>271.72097099175198</v>
      </c>
      <c r="BL234">
        <v>278.50465926639203</v>
      </c>
      <c r="BM234">
        <v>274.57255443931501</v>
      </c>
      <c r="BN234">
        <v>272.26215097446402</v>
      </c>
      <c r="BO234">
        <v>271.412862433915</v>
      </c>
      <c r="BP234">
        <v>278.23520659232997</v>
      </c>
    </row>
    <row r="235" spans="1:68" x14ac:dyDescent="0.25">
      <c r="A235">
        <v>55.994659546061399</v>
      </c>
      <c r="B235">
        <v>277.07873904904301</v>
      </c>
      <c r="C235">
        <v>281.83041768008098</v>
      </c>
      <c r="D235">
        <v>280.94020682974099</v>
      </c>
      <c r="E235">
        <v>282.12909956652902</v>
      </c>
      <c r="F235">
        <v>284.11928780988302</v>
      </c>
      <c r="G235">
        <v>278.17121200300897</v>
      </c>
      <c r="H235">
        <v>281.92450899349399</v>
      </c>
      <c r="I235">
        <v>282.56582787737</v>
      </c>
      <c r="J235">
        <v>276.96280747210699</v>
      </c>
      <c r="K235">
        <v>286.14372425352298</v>
      </c>
      <c r="L235">
        <v>279.83224328638101</v>
      </c>
      <c r="M235">
        <v>288.66922575869</v>
      </c>
      <c r="N235">
        <v>291.38438108417199</v>
      </c>
      <c r="O235">
        <v>294.51417236206601</v>
      </c>
      <c r="P235">
        <v>297.66989565428099</v>
      </c>
      <c r="Q235">
        <v>306.43183703061101</v>
      </c>
      <c r="R235">
        <v>344.17784892418001</v>
      </c>
      <c r="S235">
        <v>450.20767643485499</v>
      </c>
      <c r="T235">
        <v>3960.6867117513998</v>
      </c>
      <c r="U235">
        <v>3898.1520802088398</v>
      </c>
      <c r="V235">
        <v>4841.0695694890001</v>
      </c>
      <c r="W235">
        <v>4238.6000881190903</v>
      </c>
      <c r="X235">
        <v>3506.1222190675599</v>
      </c>
      <c r="Y235">
        <v>403.02904160892803</v>
      </c>
      <c r="Z235">
        <v>364.13384795269201</v>
      </c>
      <c r="AA235">
        <v>349.033180990478</v>
      </c>
      <c r="AB235">
        <v>344.72693068902697</v>
      </c>
      <c r="AC235">
        <v>335.23917330766301</v>
      </c>
      <c r="AD235">
        <v>329.62017521656401</v>
      </c>
      <c r="AE235">
        <v>326.57303800667302</v>
      </c>
      <c r="AF235">
        <v>328.74751075321802</v>
      </c>
      <c r="AG235">
        <v>335.76358756213801</v>
      </c>
      <c r="AH235">
        <v>341.17358141272001</v>
      </c>
      <c r="AI235">
        <v>332.01084731226501</v>
      </c>
      <c r="AJ235">
        <v>332.83876793675302</v>
      </c>
      <c r="AK235">
        <v>311.94108167529401</v>
      </c>
      <c r="AL235">
        <v>320.03861437786099</v>
      </c>
      <c r="AM235">
        <v>323.50473050411898</v>
      </c>
      <c r="AN235">
        <v>331.19756503345502</v>
      </c>
      <c r="AO235">
        <v>332.48232660374202</v>
      </c>
      <c r="AP235">
        <v>320.13525199952699</v>
      </c>
      <c r="AQ235">
        <v>318.62073469842397</v>
      </c>
      <c r="AR235">
        <v>325.22333019846201</v>
      </c>
      <c r="AS235">
        <v>389.47939481395503</v>
      </c>
      <c r="AT235">
        <v>363.42459452627202</v>
      </c>
      <c r="AU235">
        <v>353.04712162044899</v>
      </c>
      <c r="AV235">
        <v>368.24621034241102</v>
      </c>
      <c r="AW235">
        <v>327.66022087834102</v>
      </c>
      <c r="AX235">
        <v>291.39385440441202</v>
      </c>
      <c r="AY235">
        <v>271.43563113740697</v>
      </c>
      <c r="AZ235">
        <v>271.77683431075098</v>
      </c>
      <c r="BA235">
        <v>280.44107365071199</v>
      </c>
      <c r="BB235">
        <v>273.428221643325</v>
      </c>
      <c r="BC235">
        <v>272.57849625604399</v>
      </c>
      <c r="BD235">
        <v>270.98984832207498</v>
      </c>
      <c r="BE235">
        <v>276.39924188698598</v>
      </c>
      <c r="BF235">
        <v>276.15769150028899</v>
      </c>
      <c r="BG235">
        <v>281.550084387232</v>
      </c>
      <c r="BH235">
        <v>280.73481809088099</v>
      </c>
      <c r="BI235">
        <v>274.03295813935699</v>
      </c>
      <c r="BJ235">
        <v>279.53621981379501</v>
      </c>
      <c r="BK235">
        <v>272.26805252552799</v>
      </c>
      <c r="BL235">
        <v>278.492184714627</v>
      </c>
      <c r="BM235">
        <v>274.67347417485701</v>
      </c>
      <c r="BN235">
        <v>272.17093133189201</v>
      </c>
      <c r="BO235">
        <v>271.050275431682</v>
      </c>
      <c r="BP235">
        <v>278.26765598470303</v>
      </c>
    </row>
    <row r="236" spans="1:68" x14ac:dyDescent="0.25">
      <c r="A236">
        <v>56.234979973297698</v>
      </c>
      <c r="B236">
        <v>273.73156900595501</v>
      </c>
      <c r="C236">
        <v>284.53736251164099</v>
      </c>
      <c r="D236">
        <v>282.34941829823902</v>
      </c>
      <c r="E236">
        <v>279.09135695139798</v>
      </c>
      <c r="F236">
        <v>285.52028902441799</v>
      </c>
      <c r="G236">
        <v>272.93759108959301</v>
      </c>
      <c r="H236">
        <v>285.20033755139798</v>
      </c>
      <c r="I236">
        <v>283.72368204031602</v>
      </c>
      <c r="J236">
        <v>277.711949911977</v>
      </c>
      <c r="K236">
        <v>285.128091079493</v>
      </c>
      <c r="L236">
        <v>280.19285212145599</v>
      </c>
      <c r="M236">
        <v>290.13343814464702</v>
      </c>
      <c r="N236">
        <v>292.75552445981799</v>
      </c>
      <c r="O236">
        <v>293.68168987694901</v>
      </c>
      <c r="P236">
        <v>300.31449481368099</v>
      </c>
      <c r="Q236">
        <v>306.02572746735899</v>
      </c>
      <c r="R236">
        <v>343.69049176463301</v>
      </c>
      <c r="S236">
        <v>456.25463393994499</v>
      </c>
      <c r="T236">
        <v>3856.4398017592798</v>
      </c>
      <c r="U236">
        <v>3931.5693552999901</v>
      </c>
      <c r="V236">
        <v>4926.3731596396901</v>
      </c>
      <c r="W236">
        <v>4517.33225020808</v>
      </c>
      <c r="X236">
        <v>3724.4972152856699</v>
      </c>
      <c r="Y236">
        <v>410.18071786471597</v>
      </c>
      <c r="Z236">
        <v>363.79435371347199</v>
      </c>
      <c r="AA236">
        <v>347.672172003426</v>
      </c>
      <c r="AB236">
        <v>348.10987555578703</v>
      </c>
      <c r="AC236">
        <v>332.549874526069</v>
      </c>
      <c r="AD236">
        <v>331.72099043670499</v>
      </c>
      <c r="AE236">
        <v>330.05815180133698</v>
      </c>
      <c r="AF236">
        <v>329.45829955150901</v>
      </c>
      <c r="AG236">
        <v>339.316199145518</v>
      </c>
      <c r="AH236">
        <v>338.25418580862299</v>
      </c>
      <c r="AI236">
        <v>330.899054554994</v>
      </c>
      <c r="AJ236">
        <v>329.37348350546102</v>
      </c>
      <c r="AK236">
        <v>315.481042084877</v>
      </c>
      <c r="AL236">
        <v>323.73516309108697</v>
      </c>
      <c r="AM236">
        <v>327.241812998049</v>
      </c>
      <c r="AN236">
        <v>330.82298417103601</v>
      </c>
      <c r="AO236">
        <v>337.244650658598</v>
      </c>
      <c r="AP236">
        <v>324.28016576666101</v>
      </c>
      <c r="AQ236">
        <v>320.57600404838502</v>
      </c>
      <c r="AR236">
        <v>327.902577714708</v>
      </c>
      <c r="AS236">
        <v>391.500512486471</v>
      </c>
      <c r="AT236">
        <v>368.20155930433702</v>
      </c>
      <c r="AU236">
        <v>356.17881520211699</v>
      </c>
      <c r="AV236">
        <v>376.73295483642801</v>
      </c>
      <c r="AW236">
        <v>332.30602956353903</v>
      </c>
      <c r="AX236">
        <v>291.960556445333</v>
      </c>
      <c r="AY236">
        <v>271.97159324004599</v>
      </c>
      <c r="AZ236">
        <v>269.41000867981199</v>
      </c>
      <c r="BA236">
        <v>278.66958234442302</v>
      </c>
      <c r="BB236">
        <v>274.47395890970199</v>
      </c>
      <c r="BC236">
        <v>272.27402854648699</v>
      </c>
      <c r="BD236">
        <v>272.70889717015501</v>
      </c>
      <c r="BE236">
        <v>275.81159979975899</v>
      </c>
      <c r="BF236">
        <v>271.66622695992697</v>
      </c>
      <c r="BG236">
        <v>280.10433499088998</v>
      </c>
      <c r="BH236">
        <v>280.73164790595098</v>
      </c>
      <c r="BI236">
        <v>274.71129316251199</v>
      </c>
      <c r="BJ236">
        <v>277.63768171552601</v>
      </c>
      <c r="BK236">
        <v>276.40854252246999</v>
      </c>
      <c r="BL236">
        <v>273.13107521358398</v>
      </c>
      <c r="BM236">
        <v>276.64319068209898</v>
      </c>
      <c r="BN236">
        <v>271.31209883503499</v>
      </c>
      <c r="BO236">
        <v>269.77253658231501</v>
      </c>
      <c r="BP236">
        <v>274.81727656257698</v>
      </c>
    </row>
    <row r="237" spans="1:68" x14ac:dyDescent="0.25">
      <c r="A237">
        <v>56.475300400534003</v>
      </c>
      <c r="B237">
        <v>273.697754159233</v>
      </c>
      <c r="C237">
        <v>284.50339588999498</v>
      </c>
      <c r="D237">
        <v>282.347454308875</v>
      </c>
      <c r="E237">
        <v>279.08327402420201</v>
      </c>
      <c r="F237">
        <v>285.49992750903999</v>
      </c>
      <c r="G237">
        <v>272.91331540933402</v>
      </c>
      <c r="H237">
        <v>285.17315261824598</v>
      </c>
      <c r="I237">
        <v>283.71680860955303</v>
      </c>
      <c r="J237">
        <v>277.66561552267501</v>
      </c>
      <c r="K237">
        <v>285.11334243497703</v>
      </c>
      <c r="L237">
        <v>280.19077212196999</v>
      </c>
      <c r="M237">
        <v>290.14292058580901</v>
      </c>
      <c r="N237">
        <v>292.72954346584902</v>
      </c>
      <c r="O237">
        <v>293.65255636907102</v>
      </c>
      <c r="P237">
        <v>300.32139653217303</v>
      </c>
      <c r="Q237">
        <v>306.02278266887203</v>
      </c>
      <c r="R237">
        <v>343.68956742320501</v>
      </c>
      <c r="S237">
        <v>456.36351752292001</v>
      </c>
      <c r="T237">
        <v>3858.9403006307898</v>
      </c>
      <c r="U237">
        <v>3933.9912449336398</v>
      </c>
      <c r="V237">
        <v>4929.4755016568997</v>
      </c>
      <c r="W237">
        <v>4520.1519432261402</v>
      </c>
      <c r="X237">
        <v>3726.7828044129901</v>
      </c>
      <c r="Y237">
        <v>410.247616656714</v>
      </c>
      <c r="Z237">
        <v>363.81782299542402</v>
      </c>
      <c r="AA237">
        <v>347.680045047943</v>
      </c>
      <c r="AB237">
        <v>348.10725161202402</v>
      </c>
      <c r="AC237">
        <v>332.56226244058598</v>
      </c>
      <c r="AD237">
        <v>331.71797001598298</v>
      </c>
      <c r="AE237">
        <v>330.05279491279902</v>
      </c>
      <c r="AF237">
        <v>329.475563909931</v>
      </c>
      <c r="AG237">
        <v>339.321808539046</v>
      </c>
      <c r="AH237">
        <v>338.25840434509399</v>
      </c>
      <c r="AI237">
        <v>330.88279812762602</v>
      </c>
      <c r="AJ237">
        <v>329.38790022131099</v>
      </c>
      <c r="AK237">
        <v>315.48676266729001</v>
      </c>
      <c r="AL237">
        <v>323.73430994076602</v>
      </c>
      <c r="AM237">
        <v>327.22848582245598</v>
      </c>
      <c r="AN237">
        <v>330.79925677809399</v>
      </c>
      <c r="AO237">
        <v>337.24279213663402</v>
      </c>
      <c r="AP237">
        <v>324.281029256512</v>
      </c>
      <c r="AQ237">
        <v>320.55818069071</v>
      </c>
      <c r="AR237">
        <v>327.90180307820299</v>
      </c>
      <c r="AS237">
        <v>391.54604253345798</v>
      </c>
      <c r="AT237">
        <v>368.21720908307702</v>
      </c>
      <c r="AU237">
        <v>356.19647318192102</v>
      </c>
      <c r="AV237">
        <v>376.77257104221502</v>
      </c>
      <c r="AW237">
        <v>332.32036296279199</v>
      </c>
      <c r="AX237">
        <v>291.95911686510198</v>
      </c>
      <c r="AY237">
        <v>271.93486799426302</v>
      </c>
      <c r="AZ237">
        <v>269.38808351968902</v>
      </c>
      <c r="BA237">
        <v>278.63884510681203</v>
      </c>
      <c r="BB237">
        <v>274.458058472863</v>
      </c>
      <c r="BC237">
        <v>272.25657524673397</v>
      </c>
      <c r="BD237">
        <v>272.68880509765398</v>
      </c>
      <c r="BE237">
        <v>275.79528438292601</v>
      </c>
      <c r="BF237">
        <v>271.65858217027898</v>
      </c>
      <c r="BG237">
        <v>280.07463749555899</v>
      </c>
      <c r="BH237">
        <v>280.72650319687699</v>
      </c>
      <c r="BI237">
        <v>274.69555809970302</v>
      </c>
      <c r="BJ237">
        <v>277.61692311458</v>
      </c>
      <c r="BK237">
        <v>276.396831124953</v>
      </c>
      <c r="BL237">
        <v>273.07782282608599</v>
      </c>
      <c r="BM237">
        <v>276.596986443162</v>
      </c>
      <c r="BN237">
        <v>271.29380595416501</v>
      </c>
      <c r="BO237">
        <v>269.72781256854199</v>
      </c>
      <c r="BP237">
        <v>274.78743626306101</v>
      </c>
    </row>
    <row r="238" spans="1:68" x14ac:dyDescent="0.25">
      <c r="A238">
        <v>56.715620827770302</v>
      </c>
      <c r="B238">
        <v>277.03936584917</v>
      </c>
      <c r="C238">
        <v>282.95482630070001</v>
      </c>
      <c r="D238">
        <v>283.494799690408</v>
      </c>
      <c r="E238">
        <v>278.65913335021401</v>
      </c>
      <c r="F238">
        <v>284.58617748416299</v>
      </c>
      <c r="G238">
        <v>269.58356122030602</v>
      </c>
      <c r="H238">
        <v>284.32034234748397</v>
      </c>
      <c r="I238">
        <v>282.548211950324</v>
      </c>
      <c r="J238">
        <v>277.80610403773397</v>
      </c>
      <c r="K238">
        <v>288.14577260058599</v>
      </c>
      <c r="L238">
        <v>281.97597342999501</v>
      </c>
      <c r="M238">
        <v>291.40392678419801</v>
      </c>
      <c r="N238">
        <v>292.61714637433198</v>
      </c>
      <c r="O238">
        <v>296.87688023557399</v>
      </c>
      <c r="P238">
        <v>297.17320826244799</v>
      </c>
      <c r="Q238">
        <v>309.52804969914598</v>
      </c>
      <c r="R238">
        <v>340.75355198890401</v>
      </c>
      <c r="S238">
        <v>460.46506430563397</v>
      </c>
      <c r="T238">
        <v>3786.0578327616099</v>
      </c>
      <c r="U238">
        <v>3898.16934340731</v>
      </c>
      <c r="V238">
        <v>4908.37357270763</v>
      </c>
      <c r="W238">
        <v>4603.0435800797304</v>
      </c>
      <c r="X238">
        <v>3787.7513561290798</v>
      </c>
      <c r="Y238">
        <v>406.420037955309</v>
      </c>
      <c r="Z238">
        <v>364.07940152211802</v>
      </c>
      <c r="AA238">
        <v>349.50369559661499</v>
      </c>
      <c r="AB238">
        <v>346.98445684665199</v>
      </c>
      <c r="AC238">
        <v>330.17276415109302</v>
      </c>
      <c r="AD238">
        <v>329.70348011141601</v>
      </c>
      <c r="AE238">
        <v>328.71577494836799</v>
      </c>
      <c r="AF238">
        <v>328.970102188753</v>
      </c>
      <c r="AG238">
        <v>338.60557133475902</v>
      </c>
      <c r="AH238">
        <v>341.68099650727902</v>
      </c>
      <c r="AI238">
        <v>331.97411618554798</v>
      </c>
      <c r="AJ238">
        <v>326.22768617124899</v>
      </c>
      <c r="AK238">
        <v>318.25985516925601</v>
      </c>
      <c r="AL238">
        <v>322.94694102661799</v>
      </c>
      <c r="AM238">
        <v>332.84614993502299</v>
      </c>
      <c r="AN238">
        <v>332.095459102223</v>
      </c>
      <c r="AO238">
        <v>335.15684937573502</v>
      </c>
      <c r="AP238">
        <v>323.69129475702698</v>
      </c>
      <c r="AQ238">
        <v>322.03361220718898</v>
      </c>
      <c r="AR238">
        <v>329.80588381313697</v>
      </c>
      <c r="AS238">
        <v>394.83161776032398</v>
      </c>
      <c r="AT238">
        <v>370.56936546914602</v>
      </c>
      <c r="AU238">
        <v>359.556253581546</v>
      </c>
      <c r="AV238">
        <v>377.09706646438201</v>
      </c>
      <c r="AW238">
        <v>338.66591964995098</v>
      </c>
      <c r="AX238">
        <v>291.732814461185</v>
      </c>
      <c r="AY238">
        <v>275.03681034674798</v>
      </c>
      <c r="AZ238">
        <v>268.751714824234</v>
      </c>
      <c r="BA238">
        <v>277.70839418009098</v>
      </c>
      <c r="BB238">
        <v>274.11808980916999</v>
      </c>
      <c r="BC238">
        <v>271.12736330641701</v>
      </c>
      <c r="BD238">
        <v>275.26737221813698</v>
      </c>
      <c r="BE238">
        <v>275.70587708504399</v>
      </c>
      <c r="BF238">
        <v>272.40190720385903</v>
      </c>
      <c r="BG238">
        <v>282.108783173765</v>
      </c>
      <c r="BH238">
        <v>281.57413687938902</v>
      </c>
      <c r="BI238">
        <v>278.02365553765799</v>
      </c>
      <c r="BJ238">
        <v>283.21357204417001</v>
      </c>
      <c r="BK238">
        <v>275.335062787943</v>
      </c>
      <c r="BL238">
        <v>269.66024923481302</v>
      </c>
      <c r="BM238">
        <v>274.58298323975998</v>
      </c>
      <c r="BN238">
        <v>272.26099781603801</v>
      </c>
      <c r="BO238">
        <v>274.90002926007298</v>
      </c>
      <c r="BP238">
        <v>274.56710159291498</v>
      </c>
    </row>
    <row r="239" spans="1:68" x14ac:dyDescent="0.25">
      <c r="A239">
        <v>56.9559412550066</v>
      </c>
      <c r="B239">
        <v>277.13934006697099</v>
      </c>
      <c r="C239">
        <v>282.09392479327499</v>
      </c>
      <c r="D239">
        <v>283.74626762281099</v>
      </c>
      <c r="E239">
        <v>278.28259099300698</v>
      </c>
      <c r="F239">
        <v>284.642669271616</v>
      </c>
      <c r="G239">
        <v>269.452763137717</v>
      </c>
      <c r="H239">
        <v>283.74605801795599</v>
      </c>
      <c r="I239">
        <v>283.06215221623597</v>
      </c>
      <c r="J239">
        <v>278.263618835057</v>
      </c>
      <c r="K239">
        <v>288.93367577147399</v>
      </c>
      <c r="L239">
        <v>283.175466753433</v>
      </c>
      <c r="M239">
        <v>291.613169475603</v>
      </c>
      <c r="N239">
        <v>292.390735510372</v>
      </c>
      <c r="O239">
        <v>296.93023627057801</v>
      </c>
      <c r="P239">
        <v>297.17305419550598</v>
      </c>
      <c r="Q239">
        <v>310.61440548789898</v>
      </c>
      <c r="R239">
        <v>341.01850603829098</v>
      </c>
      <c r="S239">
        <v>468.51991664723897</v>
      </c>
      <c r="T239">
        <v>3696.0926956620301</v>
      </c>
      <c r="U239">
        <v>3857.0512003993799</v>
      </c>
      <c r="V239">
        <v>4907.9819124954602</v>
      </c>
      <c r="W239">
        <v>4793.0374834018703</v>
      </c>
      <c r="X239">
        <v>3929.14563188906</v>
      </c>
      <c r="Y239">
        <v>406.48379049430901</v>
      </c>
      <c r="Z239">
        <v>364.71994715217602</v>
      </c>
      <c r="AA239">
        <v>349.56194839444402</v>
      </c>
      <c r="AB239">
        <v>346.27851043120501</v>
      </c>
      <c r="AC239">
        <v>329.84007610708301</v>
      </c>
      <c r="AD239">
        <v>328.64245099030899</v>
      </c>
      <c r="AE239">
        <v>329.19482931058701</v>
      </c>
      <c r="AF239">
        <v>328.36120599337102</v>
      </c>
      <c r="AG239">
        <v>340.07861664811799</v>
      </c>
      <c r="AH239">
        <v>342.00019296839099</v>
      </c>
      <c r="AI239">
        <v>333.77278874496398</v>
      </c>
      <c r="AJ239">
        <v>325.215398676343</v>
      </c>
      <c r="AK239">
        <v>319.42880640122399</v>
      </c>
      <c r="AL239">
        <v>324.37091949612199</v>
      </c>
      <c r="AM239">
        <v>335.279045927776</v>
      </c>
      <c r="AN239">
        <v>332.65275382644501</v>
      </c>
      <c r="AO239">
        <v>336.70138395358703</v>
      </c>
      <c r="AP239">
        <v>324.10538381827001</v>
      </c>
      <c r="AQ239">
        <v>323.15913258558902</v>
      </c>
      <c r="AR239">
        <v>331.49584989621502</v>
      </c>
      <c r="AS239">
        <v>398.72203848287899</v>
      </c>
      <c r="AT239">
        <v>373.26523991191402</v>
      </c>
      <c r="AU239">
        <v>362.29844622396899</v>
      </c>
      <c r="AV239">
        <v>381.66418804303299</v>
      </c>
      <c r="AW239">
        <v>341.58760715839401</v>
      </c>
      <c r="AX239">
        <v>292.65686292312398</v>
      </c>
      <c r="AY239">
        <v>273.84147858461102</v>
      </c>
      <c r="AZ239">
        <v>268.51590148738597</v>
      </c>
      <c r="BA239">
        <v>277.55549874517601</v>
      </c>
      <c r="BB239">
        <v>273.56147833185901</v>
      </c>
      <c r="BC239">
        <v>271.580442407166</v>
      </c>
      <c r="BD239">
        <v>274.63876742698699</v>
      </c>
      <c r="BE239">
        <v>276.20941823519598</v>
      </c>
      <c r="BF239">
        <v>271.69172695542198</v>
      </c>
      <c r="BG239">
        <v>282.41906026259301</v>
      </c>
      <c r="BH239">
        <v>281.68106615713202</v>
      </c>
      <c r="BI239">
        <v>280.27360329420901</v>
      </c>
      <c r="BJ239">
        <v>285.71912833076902</v>
      </c>
      <c r="BK239">
        <v>275.765319282419</v>
      </c>
      <c r="BL239">
        <v>267.64259571581198</v>
      </c>
      <c r="BM239">
        <v>273.03829349978901</v>
      </c>
      <c r="BN239">
        <v>271.71710746141002</v>
      </c>
      <c r="BO239">
        <v>275.77430368466202</v>
      </c>
      <c r="BP239">
        <v>275.03898659377302</v>
      </c>
    </row>
    <row r="240" spans="1:68" x14ac:dyDescent="0.25">
      <c r="A240">
        <v>57.196261682242898</v>
      </c>
      <c r="B240">
        <v>278.234947847878</v>
      </c>
      <c r="C240">
        <v>284.23343487169302</v>
      </c>
      <c r="D240">
        <v>284.04392575380098</v>
      </c>
      <c r="E240">
        <v>281.60618352890498</v>
      </c>
      <c r="F240">
        <v>282.42396855073599</v>
      </c>
      <c r="G240">
        <v>272.676664841513</v>
      </c>
      <c r="H240">
        <v>282.33226949188099</v>
      </c>
      <c r="I240">
        <v>281.49343054735999</v>
      </c>
      <c r="J240">
        <v>278.91059775435099</v>
      </c>
      <c r="K240">
        <v>286.67440212302603</v>
      </c>
      <c r="L240">
        <v>283.02904565583901</v>
      </c>
      <c r="M240">
        <v>292.65382933458301</v>
      </c>
      <c r="N240">
        <v>292.00397707055998</v>
      </c>
      <c r="O240">
        <v>297.61597876713199</v>
      </c>
      <c r="P240">
        <v>296.19490270468799</v>
      </c>
      <c r="Q240">
        <v>310.61706787583898</v>
      </c>
      <c r="R240">
        <v>340.31951507071102</v>
      </c>
      <c r="S240">
        <v>470.77957816934202</v>
      </c>
      <c r="T240">
        <v>3689.0390658424699</v>
      </c>
      <c r="U240">
        <v>3852.58376687379</v>
      </c>
      <c r="V240">
        <v>4900.3250176664596</v>
      </c>
      <c r="W240">
        <v>4785.1721277939396</v>
      </c>
      <c r="X240">
        <v>3923.55976566764</v>
      </c>
      <c r="Y240">
        <v>404.93877052941298</v>
      </c>
      <c r="Z240">
        <v>364.17640163071002</v>
      </c>
      <c r="AA240">
        <v>349.98698081782697</v>
      </c>
      <c r="AB240">
        <v>347.11122542646501</v>
      </c>
      <c r="AC240">
        <v>328.15107437931403</v>
      </c>
      <c r="AD240">
        <v>328.45480031584498</v>
      </c>
      <c r="AE240">
        <v>329.01258740782202</v>
      </c>
      <c r="AF240">
        <v>330.62353894438002</v>
      </c>
      <c r="AG240">
        <v>343.04765610732198</v>
      </c>
      <c r="AH240">
        <v>343.261753831367</v>
      </c>
      <c r="AI240">
        <v>334.39528704927199</v>
      </c>
      <c r="AJ240">
        <v>324.90146851957502</v>
      </c>
      <c r="AK240">
        <v>317.569683011601</v>
      </c>
      <c r="AL240">
        <v>323.84594697844801</v>
      </c>
      <c r="AM240">
        <v>335.30554453897503</v>
      </c>
      <c r="AN240">
        <v>331.09535126392302</v>
      </c>
      <c r="AO240">
        <v>339.90796756263302</v>
      </c>
      <c r="AP240">
        <v>323.271230188201</v>
      </c>
      <c r="AQ240">
        <v>323.226340407149</v>
      </c>
      <c r="AR240">
        <v>333.49351349777697</v>
      </c>
      <c r="AS240">
        <v>399.29095637438098</v>
      </c>
      <c r="AT240">
        <v>372.86077089364801</v>
      </c>
      <c r="AU240">
        <v>361.65558423102402</v>
      </c>
      <c r="AV240">
        <v>381.376539620198</v>
      </c>
      <c r="AW240">
        <v>345.41079911718901</v>
      </c>
      <c r="AX240">
        <v>294.29400276519698</v>
      </c>
      <c r="AY240">
        <v>276.14114344533601</v>
      </c>
      <c r="AZ240">
        <v>271.31994847044899</v>
      </c>
      <c r="BA240">
        <v>275.93594383625901</v>
      </c>
      <c r="BB240">
        <v>274.15735598472003</v>
      </c>
      <c r="BC240">
        <v>274.47533346390298</v>
      </c>
      <c r="BD240">
        <v>273.156468131591</v>
      </c>
      <c r="BE240">
        <v>274.87377648028098</v>
      </c>
      <c r="BF240">
        <v>271.81967800174698</v>
      </c>
      <c r="BG240">
        <v>279.889202927594</v>
      </c>
      <c r="BH240">
        <v>282.30956917257998</v>
      </c>
      <c r="BI240">
        <v>281.41855673072001</v>
      </c>
      <c r="BJ240">
        <v>287.18046190407603</v>
      </c>
      <c r="BK240">
        <v>276.57963140694602</v>
      </c>
      <c r="BL240">
        <v>268.82371772954599</v>
      </c>
      <c r="BM240">
        <v>273.09391079782699</v>
      </c>
      <c r="BN240">
        <v>273.94042728181103</v>
      </c>
      <c r="BO240">
        <v>274.815457048925</v>
      </c>
      <c r="BP240">
        <v>276.94148095863397</v>
      </c>
    </row>
    <row r="241" spans="1:68" x14ac:dyDescent="0.25">
      <c r="A241">
        <v>57.436582109479303</v>
      </c>
      <c r="B241">
        <v>280.61162809816801</v>
      </c>
      <c r="C241">
        <v>282.915276769748</v>
      </c>
      <c r="D241">
        <v>282.54057163096002</v>
      </c>
      <c r="E241">
        <v>281.08417021037701</v>
      </c>
      <c r="F241">
        <v>281.45437150228202</v>
      </c>
      <c r="G241">
        <v>275.546082439494</v>
      </c>
      <c r="H241">
        <v>282.56233882769999</v>
      </c>
      <c r="I241">
        <v>281.78790241518601</v>
      </c>
      <c r="J241">
        <v>278.43946702044002</v>
      </c>
      <c r="K241">
        <v>286.02222181069101</v>
      </c>
      <c r="L241">
        <v>283.833904755844</v>
      </c>
      <c r="M241">
        <v>292.75627006505601</v>
      </c>
      <c r="N241">
        <v>291.11122120140499</v>
      </c>
      <c r="O241">
        <v>297.34954143607303</v>
      </c>
      <c r="P241">
        <v>293.64200664507598</v>
      </c>
      <c r="Q241">
        <v>312.73504815691598</v>
      </c>
      <c r="R241">
        <v>340.08383076471199</v>
      </c>
      <c r="S241">
        <v>477.30823629100399</v>
      </c>
      <c r="T241">
        <v>3527.55016547689</v>
      </c>
      <c r="U241">
        <v>3716.1534745500799</v>
      </c>
      <c r="V241">
        <v>4735.0662120883198</v>
      </c>
      <c r="W241">
        <v>4764.8514031631203</v>
      </c>
      <c r="X241">
        <v>3917.8972386962701</v>
      </c>
      <c r="Y241">
        <v>402.88936399344601</v>
      </c>
      <c r="Z241">
        <v>362.56632277759297</v>
      </c>
      <c r="AA241">
        <v>350.84591031895701</v>
      </c>
      <c r="AB241">
        <v>346.201223234981</v>
      </c>
      <c r="AC241">
        <v>329.29285754307</v>
      </c>
      <c r="AD241">
        <v>325.635900490746</v>
      </c>
      <c r="AE241">
        <v>328.40088285263198</v>
      </c>
      <c r="AF241">
        <v>331.38220417514901</v>
      </c>
      <c r="AG241">
        <v>345.59277022747699</v>
      </c>
      <c r="AH241">
        <v>342.31466762902602</v>
      </c>
      <c r="AI241">
        <v>335.74340809274798</v>
      </c>
      <c r="AJ241">
        <v>321.22172672926399</v>
      </c>
      <c r="AK241">
        <v>318.72582741899998</v>
      </c>
      <c r="AL241">
        <v>323.83794247993899</v>
      </c>
      <c r="AM241">
        <v>335.35533757670402</v>
      </c>
      <c r="AN241">
        <v>331.82868818486799</v>
      </c>
      <c r="AO241">
        <v>342.00120030964501</v>
      </c>
      <c r="AP241">
        <v>325.337874267205</v>
      </c>
      <c r="AQ241">
        <v>323.83017903813601</v>
      </c>
      <c r="AR241">
        <v>332.29132329775899</v>
      </c>
      <c r="AS241">
        <v>399.91842164130799</v>
      </c>
      <c r="AT241">
        <v>375.75931086632698</v>
      </c>
      <c r="AU241">
        <v>363.61303083791302</v>
      </c>
      <c r="AV241">
        <v>383.518766199514</v>
      </c>
      <c r="AW241">
        <v>351.015806574061</v>
      </c>
      <c r="AX241">
        <v>293.95134791374898</v>
      </c>
      <c r="AY241">
        <v>277.57705380244403</v>
      </c>
      <c r="AZ241">
        <v>274.89090508676799</v>
      </c>
      <c r="BA241">
        <v>276.88694829498002</v>
      </c>
      <c r="BB241">
        <v>274.324458820171</v>
      </c>
      <c r="BC241">
        <v>276.93183337939001</v>
      </c>
      <c r="BD241">
        <v>272.90009430356298</v>
      </c>
      <c r="BE241">
        <v>274.68190158131398</v>
      </c>
      <c r="BF241">
        <v>271.85075988138198</v>
      </c>
      <c r="BG241">
        <v>278.71195687161401</v>
      </c>
      <c r="BH241">
        <v>280.50172270184498</v>
      </c>
      <c r="BI241">
        <v>282.649126080889</v>
      </c>
      <c r="BJ241">
        <v>286.50515440038998</v>
      </c>
      <c r="BK241">
        <v>278.73176164018003</v>
      </c>
      <c r="BL241">
        <v>269.94059473602601</v>
      </c>
      <c r="BM241">
        <v>274.74321416103101</v>
      </c>
      <c r="BN241">
        <v>273.80882404573202</v>
      </c>
      <c r="BO241">
        <v>273.90460969724899</v>
      </c>
      <c r="BP241">
        <v>278.68748010770599</v>
      </c>
    </row>
    <row r="242" spans="1:68" x14ac:dyDescent="0.25">
      <c r="A242">
        <v>57.676902536715602</v>
      </c>
      <c r="B242">
        <v>280.27209803054302</v>
      </c>
      <c r="C242">
        <v>281.56966882046601</v>
      </c>
      <c r="D242">
        <v>283.00210053392902</v>
      </c>
      <c r="E242">
        <v>280.39222453134403</v>
      </c>
      <c r="F242">
        <v>282.00249859377499</v>
      </c>
      <c r="G242">
        <v>273.31831310826101</v>
      </c>
      <c r="H242">
        <v>284.20800088052499</v>
      </c>
      <c r="I242">
        <v>281.313358782585</v>
      </c>
      <c r="J242">
        <v>280.353034482677</v>
      </c>
      <c r="K242">
        <v>284.15684721325601</v>
      </c>
      <c r="L242">
        <v>283.99698108826402</v>
      </c>
      <c r="M242">
        <v>292.842506108169</v>
      </c>
      <c r="N242">
        <v>290.62428847160402</v>
      </c>
      <c r="O242">
        <v>297.89733162729902</v>
      </c>
      <c r="P242">
        <v>293.20163652594999</v>
      </c>
      <c r="Q242">
        <v>313.06502924943698</v>
      </c>
      <c r="R242">
        <v>341.795786377914</v>
      </c>
      <c r="S242">
        <v>484.22357622557797</v>
      </c>
      <c r="T242">
        <v>3514.0170482133499</v>
      </c>
      <c r="U242">
        <v>3713.5601784683299</v>
      </c>
      <c r="V242">
        <v>4736.7146819454301</v>
      </c>
      <c r="W242">
        <v>4825.0860079739195</v>
      </c>
      <c r="X242">
        <v>3969.79031453381</v>
      </c>
      <c r="Y242">
        <v>402.359537385701</v>
      </c>
      <c r="Z242">
        <v>361.88593956019997</v>
      </c>
      <c r="AA242">
        <v>351.348437409783</v>
      </c>
      <c r="AB242">
        <v>344.49700217255503</v>
      </c>
      <c r="AC242">
        <v>329.75472647034002</v>
      </c>
      <c r="AD242">
        <v>327.59740874024402</v>
      </c>
      <c r="AE242">
        <v>329.15567388056502</v>
      </c>
      <c r="AF242">
        <v>331.42559907890001</v>
      </c>
      <c r="AG242">
        <v>346.455474554094</v>
      </c>
      <c r="AH242">
        <v>343.25222633045701</v>
      </c>
      <c r="AI242">
        <v>336.17175598679</v>
      </c>
      <c r="AJ242">
        <v>321.11728563956001</v>
      </c>
      <c r="AK242">
        <v>319.86594928119899</v>
      </c>
      <c r="AL242">
        <v>323.97148490664898</v>
      </c>
      <c r="AM242">
        <v>335.72445454437599</v>
      </c>
      <c r="AN242">
        <v>331.904003833643</v>
      </c>
      <c r="AO242">
        <v>341.95607232797101</v>
      </c>
      <c r="AP242">
        <v>325.15128038169001</v>
      </c>
      <c r="AQ242">
        <v>324.45807084682798</v>
      </c>
      <c r="AR242">
        <v>331.55279673366999</v>
      </c>
      <c r="AS242">
        <v>403.10497274813503</v>
      </c>
      <c r="AT242">
        <v>376.94766482943697</v>
      </c>
      <c r="AU242">
        <v>367.62037618747098</v>
      </c>
      <c r="AV242">
        <v>385.57287391793801</v>
      </c>
      <c r="AW242">
        <v>355.10517459897898</v>
      </c>
      <c r="AX242">
        <v>293.30404960692198</v>
      </c>
      <c r="AY242">
        <v>276.203216497141</v>
      </c>
      <c r="AZ242">
        <v>272.89016275772201</v>
      </c>
      <c r="BA242">
        <v>275.99184925551401</v>
      </c>
      <c r="BB242">
        <v>275.63841723116701</v>
      </c>
      <c r="BC242">
        <v>276.45041602729202</v>
      </c>
      <c r="BD242">
        <v>272.723186996918</v>
      </c>
      <c r="BE242">
        <v>272.30213803681698</v>
      </c>
      <c r="BF242">
        <v>273.00617697239102</v>
      </c>
      <c r="BG242">
        <v>281.17295875509001</v>
      </c>
      <c r="BH242">
        <v>279.01939565290598</v>
      </c>
      <c r="BI242">
        <v>283.75020724139898</v>
      </c>
      <c r="BJ242">
        <v>285.894853364347</v>
      </c>
      <c r="BK242">
        <v>280.910039178533</v>
      </c>
      <c r="BL242">
        <v>269.933646723805</v>
      </c>
      <c r="BM242">
        <v>274.876085436609</v>
      </c>
      <c r="BN242">
        <v>274.78998241841498</v>
      </c>
      <c r="BO242">
        <v>271.81936638485303</v>
      </c>
      <c r="BP242">
        <v>277.70550188719699</v>
      </c>
    </row>
    <row r="243" spans="1:68" x14ac:dyDescent="0.25">
      <c r="A243">
        <v>57.9172229639519</v>
      </c>
      <c r="B243">
        <v>282.41999074793898</v>
      </c>
      <c r="C243">
        <v>281.342582393947</v>
      </c>
      <c r="D243">
        <v>282.86039728590401</v>
      </c>
      <c r="E243">
        <v>277.84379047247302</v>
      </c>
      <c r="F243">
        <v>282.09282712400301</v>
      </c>
      <c r="G243">
        <v>273.53909447504299</v>
      </c>
      <c r="H243">
        <v>284.59588331804599</v>
      </c>
      <c r="I243">
        <v>282.08277276013598</v>
      </c>
      <c r="J243">
        <v>282.73440398220799</v>
      </c>
      <c r="K243">
        <v>284.43723988832602</v>
      </c>
      <c r="L243">
        <v>286.12144868086898</v>
      </c>
      <c r="M243">
        <v>293.67885022918301</v>
      </c>
      <c r="N243">
        <v>292.34265935669202</v>
      </c>
      <c r="O243">
        <v>300.36634445008099</v>
      </c>
      <c r="P243">
        <v>291.49536812583</v>
      </c>
      <c r="Q243">
        <v>313.393181935423</v>
      </c>
      <c r="R243">
        <v>342.24886573354098</v>
      </c>
      <c r="S243">
        <v>484.41183219932498</v>
      </c>
      <c r="T243">
        <v>3482.9459193190401</v>
      </c>
      <c r="U243">
        <v>3702.80223722761</v>
      </c>
      <c r="V243">
        <v>4725.8820630851096</v>
      </c>
      <c r="W243">
        <v>4816.08856408255</v>
      </c>
      <c r="X243">
        <v>3959.3037246231202</v>
      </c>
      <c r="Y243">
        <v>399.86254038927098</v>
      </c>
      <c r="Z243">
        <v>360.415584443233</v>
      </c>
      <c r="AA243">
        <v>352.01426481450699</v>
      </c>
      <c r="AB243">
        <v>342.16095438339698</v>
      </c>
      <c r="AC243">
        <v>329.98558742922597</v>
      </c>
      <c r="AD243">
        <v>328.23826920771398</v>
      </c>
      <c r="AE243">
        <v>329.61105744934503</v>
      </c>
      <c r="AF243">
        <v>331.77731483582897</v>
      </c>
      <c r="AG243">
        <v>348.00460532151101</v>
      </c>
      <c r="AH243">
        <v>343.72465256265798</v>
      </c>
      <c r="AI243">
        <v>337.25496073516399</v>
      </c>
      <c r="AJ243">
        <v>322.52233067232902</v>
      </c>
      <c r="AK243">
        <v>321.28359868509898</v>
      </c>
      <c r="AL243">
        <v>323.47450845067601</v>
      </c>
      <c r="AM243">
        <v>336.04711206030203</v>
      </c>
      <c r="AN243">
        <v>333.73408489560097</v>
      </c>
      <c r="AO243">
        <v>344.22008512287402</v>
      </c>
      <c r="AP243">
        <v>325.52873359275901</v>
      </c>
      <c r="AQ243">
        <v>322.77311061553303</v>
      </c>
      <c r="AR243">
        <v>330.45281512523297</v>
      </c>
      <c r="AS243">
        <v>403.45495510419801</v>
      </c>
      <c r="AT243">
        <v>378.68911213952299</v>
      </c>
      <c r="AU243">
        <v>368.969433901993</v>
      </c>
      <c r="AV243">
        <v>385.097792297551</v>
      </c>
      <c r="AW243">
        <v>355.21836531965602</v>
      </c>
      <c r="AX243">
        <v>294.62646530808701</v>
      </c>
      <c r="AY243">
        <v>277.32132975661801</v>
      </c>
      <c r="AZ243">
        <v>272.11128449110998</v>
      </c>
      <c r="BA243">
        <v>275.869445168759</v>
      </c>
      <c r="BB243">
        <v>275.040761072527</v>
      </c>
      <c r="BC243">
        <v>276.12912340992301</v>
      </c>
      <c r="BD243">
        <v>274.68452417334203</v>
      </c>
      <c r="BE243">
        <v>274.61288880088802</v>
      </c>
      <c r="BF243">
        <v>276.09618923665101</v>
      </c>
      <c r="BG243">
        <v>282.279586479942</v>
      </c>
      <c r="BH243">
        <v>278.98943600940299</v>
      </c>
      <c r="BI243">
        <v>283.733245481106</v>
      </c>
      <c r="BJ243">
        <v>286.49463195224899</v>
      </c>
      <c r="BK243">
        <v>283.48124419297102</v>
      </c>
      <c r="BL243">
        <v>271.91982734932202</v>
      </c>
      <c r="BM243">
        <v>274.144686847998</v>
      </c>
      <c r="BN243">
        <v>274.38464537158598</v>
      </c>
      <c r="BO243">
        <v>271.39167070538298</v>
      </c>
      <c r="BP243">
        <v>276.76855862028702</v>
      </c>
    </row>
    <row r="244" spans="1:68" x14ac:dyDescent="0.25">
      <c r="A244">
        <v>58.157543391188199</v>
      </c>
      <c r="B244">
        <v>282.46962060000499</v>
      </c>
      <c r="C244">
        <v>280.38490643497101</v>
      </c>
      <c r="D244">
        <v>282.04251214745801</v>
      </c>
      <c r="E244">
        <v>276.694776859976</v>
      </c>
      <c r="F244">
        <v>281.89395299836298</v>
      </c>
      <c r="G244">
        <v>275.14852289492899</v>
      </c>
      <c r="H244">
        <v>284.79386900140298</v>
      </c>
      <c r="I244">
        <v>284.536593197294</v>
      </c>
      <c r="J244">
        <v>284.57149616992899</v>
      </c>
      <c r="K244">
        <v>281.76369610337298</v>
      </c>
      <c r="L244">
        <v>286.003548659074</v>
      </c>
      <c r="M244">
        <v>290.87377301337898</v>
      </c>
      <c r="N244">
        <v>291.78881500804198</v>
      </c>
      <c r="O244">
        <v>301.275144382826</v>
      </c>
      <c r="P244">
        <v>292.87160280482402</v>
      </c>
      <c r="Q244">
        <v>314.05311229500501</v>
      </c>
      <c r="R244">
        <v>344.22902727621698</v>
      </c>
      <c r="S244">
        <v>488.51837745384199</v>
      </c>
      <c r="T244">
        <v>3341.24142423385</v>
      </c>
      <c r="U244">
        <v>3664.6767174417</v>
      </c>
      <c r="V244">
        <v>4635.0401317922697</v>
      </c>
      <c r="W244">
        <v>4858.3445807926901</v>
      </c>
      <c r="X244">
        <v>3995.7786808768301</v>
      </c>
      <c r="Y244">
        <v>398.532415264213</v>
      </c>
      <c r="Z244">
        <v>357.444590475437</v>
      </c>
      <c r="AA244">
        <v>351.72132756052201</v>
      </c>
      <c r="AB244">
        <v>338.98655668109097</v>
      </c>
      <c r="AC244">
        <v>327.69581813474099</v>
      </c>
      <c r="AD244">
        <v>328.65060532941402</v>
      </c>
      <c r="AE244">
        <v>331.83269475781498</v>
      </c>
      <c r="AF244">
        <v>333.12509791353</v>
      </c>
      <c r="AG244">
        <v>351.75402752105998</v>
      </c>
      <c r="AH244">
        <v>345.886577489312</v>
      </c>
      <c r="AI244">
        <v>337.12784103772401</v>
      </c>
      <c r="AJ244">
        <v>322.971522161461</v>
      </c>
      <c r="AK244">
        <v>320.855506250953</v>
      </c>
      <c r="AL244">
        <v>324.67491061298801</v>
      </c>
      <c r="AM244">
        <v>335.94577232957602</v>
      </c>
      <c r="AN244">
        <v>336.63093141844399</v>
      </c>
      <c r="AO244">
        <v>344.169381659176</v>
      </c>
      <c r="AP244">
        <v>327.70240576226303</v>
      </c>
      <c r="AQ244">
        <v>323.648576437847</v>
      </c>
      <c r="AR244">
        <v>333.04169101792797</v>
      </c>
      <c r="AS244">
        <v>408.47625000471203</v>
      </c>
      <c r="AT244">
        <v>379.954955811552</v>
      </c>
      <c r="AU244">
        <v>371.29109538728397</v>
      </c>
      <c r="AV244">
        <v>388.28161617359098</v>
      </c>
      <c r="AW244">
        <v>358.73035355244298</v>
      </c>
      <c r="AX244">
        <v>298.25745978699899</v>
      </c>
      <c r="AY244">
        <v>281.51572286528602</v>
      </c>
      <c r="AZ244">
        <v>272.55806968702802</v>
      </c>
      <c r="BA244">
        <v>272.622204598731</v>
      </c>
      <c r="BB244">
        <v>273.65197811865198</v>
      </c>
      <c r="BC244">
        <v>275.58920816571299</v>
      </c>
      <c r="BD244">
        <v>277.59851216860898</v>
      </c>
      <c r="BE244">
        <v>276.02398122213901</v>
      </c>
      <c r="BF244">
        <v>277.66251150176703</v>
      </c>
      <c r="BG244">
        <v>283.852302953584</v>
      </c>
      <c r="BH244">
        <v>280.21545538703703</v>
      </c>
      <c r="BI244">
        <v>283.51964073336597</v>
      </c>
      <c r="BJ244">
        <v>288.471114581302</v>
      </c>
      <c r="BK244">
        <v>284.48598020416603</v>
      </c>
      <c r="BL244">
        <v>272.56969119460598</v>
      </c>
      <c r="BM244">
        <v>273.08934342756999</v>
      </c>
      <c r="BN244">
        <v>273.068179860415</v>
      </c>
      <c r="BO244">
        <v>269.523627218233</v>
      </c>
      <c r="BP244">
        <v>275.43205190580898</v>
      </c>
    </row>
    <row r="245" spans="1:68" x14ac:dyDescent="0.25">
      <c r="A245">
        <v>58.397863818424497</v>
      </c>
      <c r="B245">
        <v>282.13803239145398</v>
      </c>
      <c r="C245">
        <v>280.526422387254</v>
      </c>
      <c r="D245">
        <v>283.77871627222697</v>
      </c>
      <c r="E245">
        <v>275.338980177927</v>
      </c>
      <c r="F245">
        <v>283.13762438503198</v>
      </c>
      <c r="G245">
        <v>275.72248401914402</v>
      </c>
      <c r="H245">
        <v>283.80780943824698</v>
      </c>
      <c r="I245">
        <v>285.80507084650299</v>
      </c>
      <c r="J245">
        <v>284.73094106053202</v>
      </c>
      <c r="K245">
        <v>282.40052532409999</v>
      </c>
      <c r="L245">
        <v>286.52137120531501</v>
      </c>
      <c r="M245">
        <v>289.02370658854602</v>
      </c>
      <c r="N245">
        <v>290.27595464987002</v>
      </c>
      <c r="O245">
        <v>300.69837375138502</v>
      </c>
      <c r="P245">
        <v>293.87846174695699</v>
      </c>
      <c r="Q245">
        <v>315.222434521602</v>
      </c>
      <c r="R245">
        <v>343.95727991522602</v>
      </c>
      <c r="S245">
        <v>492.62803374928001</v>
      </c>
      <c r="T245">
        <v>3213.5664183962399</v>
      </c>
      <c r="U245">
        <v>3631.4511938558899</v>
      </c>
      <c r="V245">
        <v>4543.1002917898504</v>
      </c>
      <c r="W245">
        <v>4904.0778310063197</v>
      </c>
      <c r="X245">
        <v>4039.8782892478998</v>
      </c>
      <c r="Y245">
        <v>397.53898371981398</v>
      </c>
      <c r="Z245">
        <v>358.30356277236399</v>
      </c>
      <c r="AA245">
        <v>351.56076447673399</v>
      </c>
      <c r="AB245">
        <v>337.62098265492102</v>
      </c>
      <c r="AC245">
        <v>325.77693647703597</v>
      </c>
      <c r="AD245">
        <v>327.20158816454898</v>
      </c>
      <c r="AE245">
        <v>333.51886944282802</v>
      </c>
      <c r="AF245">
        <v>335.23148933854998</v>
      </c>
      <c r="AG245">
        <v>353.11107664890199</v>
      </c>
      <c r="AH245">
        <v>346.64651323281498</v>
      </c>
      <c r="AI245">
        <v>337.50946719557601</v>
      </c>
      <c r="AJ245">
        <v>324.01534479724899</v>
      </c>
      <c r="AK245">
        <v>320.45203168732098</v>
      </c>
      <c r="AL245">
        <v>327.41346776592502</v>
      </c>
      <c r="AM245">
        <v>337.944593016569</v>
      </c>
      <c r="AN245">
        <v>337.35047274988801</v>
      </c>
      <c r="AO245">
        <v>343.65254840171502</v>
      </c>
      <c r="AP245">
        <v>329.01443450667301</v>
      </c>
      <c r="AQ245">
        <v>324.760443162461</v>
      </c>
      <c r="AR245">
        <v>336.692108619637</v>
      </c>
      <c r="AS245">
        <v>412.43545695466599</v>
      </c>
      <c r="AT245">
        <v>383.75725574251999</v>
      </c>
      <c r="AU245">
        <v>373.18316791732298</v>
      </c>
      <c r="AV245">
        <v>390.63314767511201</v>
      </c>
      <c r="AW245">
        <v>362.84384459040501</v>
      </c>
      <c r="AX245">
        <v>300.58321761627599</v>
      </c>
      <c r="AY245">
        <v>283.78645523705302</v>
      </c>
      <c r="AZ245">
        <v>274.20950578218702</v>
      </c>
      <c r="BA245">
        <v>269.63685492498001</v>
      </c>
      <c r="BB245">
        <v>272.96265288920301</v>
      </c>
      <c r="BC245">
        <v>276.43208486814899</v>
      </c>
      <c r="BD245">
        <v>278.57744458470597</v>
      </c>
      <c r="BE245">
        <v>276.43033477027302</v>
      </c>
      <c r="BF245">
        <v>279.77148446246201</v>
      </c>
      <c r="BG245">
        <v>285.14702656599599</v>
      </c>
      <c r="BH245">
        <v>278.49094008959702</v>
      </c>
      <c r="BI245">
        <v>283.265376676291</v>
      </c>
      <c r="BJ245">
        <v>287.77296683046399</v>
      </c>
      <c r="BK245">
        <v>284.77948125573801</v>
      </c>
      <c r="BL245">
        <v>272.50223875542503</v>
      </c>
      <c r="BM245">
        <v>274.998417047006</v>
      </c>
      <c r="BN245">
        <v>272.82704432936498</v>
      </c>
      <c r="BO245">
        <v>269.907087907711</v>
      </c>
      <c r="BP245">
        <v>271.76273216185803</v>
      </c>
    </row>
    <row r="246" spans="1:68" x14ac:dyDescent="0.25">
      <c r="A246">
        <v>58.638184245660803</v>
      </c>
      <c r="B246">
        <v>282.02952326722101</v>
      </c>
      <c r="C246">
        <v>280.10043106677898</v>
      </c>
      <c r="D246">
        <v>284.32545718416401</v>
      </c>
      <c r="E246">
        <v>275.63545601651299</v>
      </c>
      <c r="F246">
        <v>281.77114031060103</v>
      </c>
      <c r="G246">
        <v>276.933972796658</v>
      </c>
      <c r="H246">
        <v>283.20353255054698</v>
      </c>
      <c r="I246">
        <v>285.18827350877001</v>
      </c>
      <c r="J246">
        <v>284.774954044499</v>
      </c>
      <c r="K246">
        <v>284.86580237309499</v>
      </c>
      <c r="L246">
        <v>287.196750207001</v>
      </c>
      <c r="M246">
        <v>288.29242269611001</v>
      </c>
      <c r="N246">
        <v>290.61050152499701</v>
      </c>
      <c r="O246">
        <v>299.24352521893502</v>
      </c>
      <c r="P246">
        <v>293.194073347619</v>
      </c>
      <c r="Q246">
        <v>316.14724675707703</v>
      </c>
      <c r="R246">
        <v>345.161600126802</v>
      </c>
      <c r="S246">
        <v>494.59918738050902</v>
      </c>
      <c r="T246">
        <v>3130.0814241380099</v>
      </c>
      <c r="U246">
        <v>3576.04620537046</v>
      </c>
      <c r="V246">
        <v>4485.8390351650296</v>
      </c>
      <c r="W246">
        <v>4873.9996223121098</v>
      </c>
      <c r="X246">
        <v>4016.8385569573902</v>
      </c>
      <c r="Y246">
        <v>395.49442348081601</v>
      </c>
      <c r="Z246">
        <v>359.119152839153</v>
      </c>
      <c r="AA246">
        <v>351.94061796936899</v>
      </c>
      <c r="AB246">
        <v>337.08684795298899</v>
      </c>
      <c r="AC246">
        <v>324.62522946305899</v>
      </c>
      <c r="AD246">
        <v>327.170305676422</v>
      </c>
      <c r="AE246">
        <v>334.10893593715701</v>
      </c>
      <c r="AF246">
        <v>337.86536118879297</v>
      </c>
      <c r="AG246">
        <v>353.16162636625597</v>
      </c>
      <c r="AH246">
        <v>346.57731794838799</v>
      </c>
      <c r="AI246">
        <v>338.137933309912</v>
      </c>
      <c r="AJ246">
        <v>324.50501767423702</v>
      </c>
      <c r="AK246">
        <v>320.98509285935597</v>
      </c>
      <c r="AL246">
        <v>328.29912584296699</v>
      </c>
      <c r="AM246">
        <v>338.86643842414998</v>
      </c>
      <c r="AN246">
        <v>337.562536610275</v>
      </c>
      <c r="AO246">
        <v>342.390781539687</v>
      </c>
      <c r="AP246">
        <v>331.17947444247898</v>
      </c>
      <c r="AQ246">
        <v>325.34021821098003</v>
      </c>
      <c r="AR246">
        <v>338.08151936723601</v>
      </c>
      <c r="AS246">
        <v>413.11770817626098</v>
      </c>
      <c r="AT246">
        <v>385.59291162216999</v>
      </c>
      <c r="AU246">
        <v>374.03274439605002</v>
      </c>
      <c r="AV246">
        <v>392.92872714863103</v>
      </c>
      <c r="AW246">
        <v>364.62000705304598</v>
      </c>
      <c r="AX246">
        <v>301.01832521410398</v>
      </c>
      <c r="AY246">
        <v>284.51099424122901</v>
      </c>
      <c r="AZ246">
        <v>275.326178066924</v>
      </c>
      <c r="BA246">
        <v>269.72760853646002</v>
      </c>
      <c r="BB246">
        <v>273.92373438074799</v>
      </c>
      <c r="BC246">
        <v>277.45938767310003</v>
      </c>
      <c r="BD246">
        <v>278.01400741476999</v>
      </c>
      <c r="BE246">
        <v>276.73361813285197</v>
      </c>
      <c r="BF246">
        <v>279.90906454619</v>
      </c>
      <c r="BG246">
        <v>284.43131749632897</v>
      </c>
      <c r="BH246">
        <v>276.54289336315901</v>
      </c>
      <c r="BI246">
        <v>283.6426909013</v>
      </c>
      <c r="BJ246">
        <v>287.06111594542801</v>
      </c>
      <c r="BK246">
        <v>284.53610296281499</v>
      </c>
      <c r="BL246">
        <v>272.53408443394898</v>
      </c>
      <c r="BM246">
        <v>274.96411251008698</v>
      </c>
      <c r="BN246">
        <v>273.16642120806603</v>
      </c>
      <c r="BO246">
        <v>270.82373782153297</v>
      </c>
      <c r="BP246">
        <v>271.52253459293098</v>
      </c>
    </row>
    <row r="247" spans="1:68" x14ac:dyDescent="0.25">
      <c r="A247">
        <v>58.878504672897101</v>
      </c>
      <c r="B247">
        <v>279.684022617766</v>
      </c>
      <c r="C247">
        <v>277.60192060138002</v>
      </c>
      <c r="D247">
        <v>284.58651941280601</v>
      </c>
      <c r="E247">
        <v>275.63107537757202</v>
      </c>
      <c r="F247">
        <v>278.15747681826798</v>
      </c>
      <c r="G247">
        <v>279.66259396203901</v>
      </c>
      <c r="H247">
        <v>282.55527265291602</v>
      </c>
      <c r="I247">
        <v>282.84108784170297</v>
      </c>
      <c r="J247">
        <v>285.68028682237502</v>
      </c>
      <c r="K247">
        <v>289.15985399581899</v>
      </c>
      <c r="L247">
        <v>287.66092210047202</v>
      </c>
      <c r="M247">
        <v>285.38508208725102</v>
      </c>
      <c r="N247">
        <v>290.52108184663803</v>
      </c>
      <c r="O247">
        <v>297.32510955368002</v>
      </c>
      <c r="P247">
        <v>292.74932427633098</v>
      </c>
      <c r="Q247">
        <v>317.35286592398103</v>
      </c>
      <c r="R247">
        <v>346.44114439892201</v>
      </c>
      <c r="S247">
        <v>495.07651504882199</v>
      </c>
      <c r="T247">
        <v>3045.1527332253199</v>
      </c>
      <c r="U247">
        <v>3519.05449644996</v>
      </c>
      <c r="V247">
        <v>4424.9369681957196</v>
      </c>
      <c r="W247">
        <v>4841.4753568995402</v>
      </c>
      <c r="X247">
        <v>3991.3173619485801</v>
      </c>
      <c r="Y247">
        <v>393.259399456599</v>
      </c>
      <c r="Z247">
        <v>360.07854622711102</v>
      </c>
      <c r="AA247">
        <v>351.74091516312598</v>
      </c>
      <c r="AB247">
        <v>336.89665394357303</v>
      </c>
      <c r="AC247">
        <v>322.75365565926899</v>
      </c>
      <c r="AD247">
        <v>327.69793081167899</v>
      </c>
      <c r="AE247">
        <v>334.94654100470802</v>
      </c>
      <c r="AF247">
        <v>338.872045300438</v>
      </c>
      <c r="AG247">
        <v>351.80680124339102</v>
      </c>
      <c r="AH247">
        <v>346.75146561477101</v>
      </c>
      <c r="AI247">
        <v>337.76099664310402</v>
      </c>
      <c r="AJ247">
        <v>325.448121351515</v>
      </c>
      <c r="AK247">
        <v>322.72026278639299</v>
      </c>
      <c r="AL247">
        <v>327.83044421133798</v>
      </c>
      <c r="AM247">
        <v>339.33587022455998</v>
      </c>
      <c r="AN247">
        <v>338.04510342048098</v>
      </c>
      <c r="AO247">
        <v>341.64762252227501</v>
      </c>
      <c r="AP247">
        <v>332.67507976544198</v>
      </c>
      <c r="AQ247">
        <v>325.732695045036</v>
      </c>
      <c r="AR247">
        <v>340.040859334998</v>
      </c>
      <c r="AS247">
        <v>414.44516502727299</v>
      </c>
      <c r="AT247">
        <v>387.96283921744202</v>
      </c>
      <c r="AU247">
        <v>375.46104132163998</v>
      </c>
      <c r="AV247">
        <v>394.42385782333503</v>
      </c>
      <c r="AW247">
        <v>365.79749754673998</v>
      </c>
      <c r="AX247">
        <v>300.33276704289301</v>
      </c>
      <c r="AY247">
        <v>285.29815163043702</v>
      </c>
      <c r="AZ247">
        <v>275.73377872577697</v>
      </c>
      <c r="BA247">
        <v>271.59882235534502</v>
      </c>
      <c r="BB247">
        <v>274.26915366963198</v>
      </c>
      <c r="BC247">
        <v>278.72531652459202</v>
      </c>
      <c r="BD247">
        <v>276.853621785097</v>
      </c>
      <c r="BE247">
        <v>276.84706859379298</v>
      </c>
      <c r="BF247">
        <v>280.02364076096598</v>
      </c>
      <c r="BG247">
        <v>285.08539683140799</v>
      </c>
      <c r="BH247">
        <v>276.08343466983598</v>
      </c>
      <c r="BI247">
        <v>284.62675612558502</v>
      </c>
      <c r="BJ247">
        <v>285.88959137825401</v>
      </c>
      <c r="BK247">
        <v>281.87494372001299</v>
      </c>
      <c r="BL247">
        <v>274.32925919752898</v>
      </c>
      <c r="BM247">
        <v>273.02683550290698</v>
      </c>
      <c r="BN247">
        <v>273.99487649126002</v>
      </c>
      <c r="BO247">
        <v>272.00402946189701</v>
      </c>
      <c r="BP247">
        <v>272.84910727365002</v>
      </c>
    </row>
    <row r="248" spans="1:68" x14ac:dyDescent="0.25">
      <c r="A248">
        <v>59.118825100133499</v>
      </c>
      <c r="B248">
        <v>279.68765282636099</v>
      </c>
      <c r="C248">
        <v>278.13930832165602</v>
      </c>
      <c r="D248">
        <v>283.00231088001999</v>
      </c>
      <c r="E248">
        <v>278.14784968597297</v>
      </c>
      <c r="F248">
        <v>279.06333890941499</v>
      </c>
      <c r="G248">
        <v>282.78965801537299</v>
      </c>
      <c r="H248">
        <v>283.402607190531</v>
      </c>
      <c r="I248">
        <v>284.53595720061401</v>
      </c>
      <c r="J248">
        <v>287.42862231300097</v>
      </c>
      <c r="K248">
        <v>288.46801369615298</v>
      </c>
      <c r="L248">
        <v>289.777910462335</v>
      </c>
      <c r="M248">
        <v>281.76219069919802</v>
      </c>
      <c r="N248">
        <v>288.81144615130302</v>
      </c>
      <c r="O248">
        <v>298.02168130098897</v>
      </c>
      <c r="P248">
        <v>291.12984078769801</v>
      </c>
      <c r="Q248">
        <v>314.73357861082599</v>
      </c>
      <c r="R248">
        <v>350.13763513714599</v>
      </c>
      <c r="S248">
        <v>496.70167318163101</v>
      </c>
      <c r="T248">
        <v>3196.4016906351599</v>
      </c>
      <c r="U248">
        <v>3509.45780663396</v>
      </c>
      <c r="V248">
        <v>4382.9729267658104</v>
      </c>
      <c r="W248">
        <v>4902.8408218951699</v>
      </c>
      <c r="X248">
        <v>3922.2328157939201</v>
      </c>
      <c r="Y248">
        <v>394.26050122535702</v>
      </c>
      <c r="Z248">
        <v>359.27557003851803</v>
      </c>
      <c r="AA248">
        <v>346.50439258256301</v>
      </c>
      <c r="AB248">
        <v>334.01405547783901</v>
      </c>
      <c r="AC248">
        <v>326.33260600303601</v>
      </c>
      <c r="AD248">
        <v>330.45209946329601</v>
      </c>
      <c r="AE248">
        <v>335.70379089556599</v>
      </c>
      <c r="AF248">
        <v>339.47773958759598</v>
      </c>
      <c r="AG248">
        <v>348.87260196234803</v>
      </c>
      <c r="AH248">
        <v>348.25988273442499</v>
      </c>
      <c r="AI248">
        <v>341.68843675434903</v>
      </c>
      <c r="AJ248">
        <v>324.48634189076699</v>
      </c>
      <c r="AK248">
        <v>324.305636567938</v>
      </c>
      <c r="AL248">
        <v>327.63666568140098</v>
      </c>
      <c r="AM248">
        <v>338.45694754214799</v>
      </c>
      <c r="AN248">
        <v>343.55465470149801</v>
      </c>
      <c r="AO248">
        <v>345.53947426194497</v>
      </c>
      <c r="AP248">
        <v>334.55207354266298</v>
      </c>
      <c r="AQ248">
        <v>328.872778289243</v>
      </c>
      <c r="AR248">
        <v>348.27958162083598</v>
      </c>
      <c r="AS248">
        <v>422.45112247690599</v>
      </c>
      <c r="AT248">
        <v>389.48223729881499</v>
      </c>
      <c r="AU248">
        <v>377.49409023570399</v>
      </c>
      <c r="AV248">
        <v>401.351956656955</v>
      </c>
      <c r="AW248">
        <v>367.12828761542801</v>
      </c>
      <c r="AX248">
        <v>303.82209084550101</v>
      </c>
      <c r="AY248">
        <v>283.475984772098</v>
      </c>
      <c r="AZ248">
        <v>275.31882005430799</v>
      </c>
      <c r="BA248">
        <v>269.930777998466</v>
      </c>
      <c r="BB248">
        <v>272.61442190254297</v>
      </c>
      <c r="BC248">
        <v>279.17404817326701</v>
      </c>
      <c r="BD248">
        <v>276.78611312213599</v>
      </c>
      <c r="BE248">
        <v>275.13901586994899</v>
      </c>
      <c r="BF248">
        <v>281.574335585244</v>
      </c>
      <c r="BG248">
        <v>281.95871619958399</v>
      </c>
      <c r="BH248">
        <v>272.92223259619499</v>
      </c>
      <c r="BI248">
        <v>284.24346295183</v>
      </c>
      <c r="BJ248">
        <v>285.25329895189401</v>
      </c>
      <c r="BK248">
        <v>280.64671464725899</v>
      </c>
      <c r="BL248">
        <v>274.67873250885901</v>
      </c>
      <c r="BM248">
        <v>271.61007773148202</v>
      </c>
      <c r="BN248">
        <v>271.66725937263601</v>
      </c>
      <c r="BO248">
        <v>268.11175282603</v>
      </c>
      <c r="BP248">
        <v>271.44002252495699</v>
      </c>
    </row>
    <row r="249" spans="1:68" x14ac:dyDescent="0.25">
      <c r="A249">
        <v>59.359145527369797</v>
      </c>
      <c r="B249">
        <v>280.72045611151299</v>
      </c>
      <c r="C249">
        <v>279.10449379382698</v>
      </c>
      <c r="D249">
        <v>282.452539412465</v>
      </c>
      <c r="E249">
        <v>279.07895539200899</v>
      </c>
      <c r="F249">
        <v>279.53220842110801</v>
      </c>
      <c r="G249">
        <v>283.92487945335699</v>
      </c>
      <c r="H249">
        <v>283.55123006660102</v>
      </c>
      <c r="I249">
        <v>284.88865421754298</v>
      </c>
      <c r="J249">
        <v>288.12178991342398</v>
      </c>
      <c r="K249">
        <v>288.48300018870702</v>
      </c>
      <c r="L249">
        <v>289.32233165084898</v>
      </c>
      <c r="M249">
        <v>280.56283909738198</v>
      </c>
      <c r="N249">
        <v>288.583328846489</v>
      </c>
      <c r="O249">
        <v>296.66741343678001</v>
      </c>
      <c r="P249">
        <v>290.97218003208798</v>
      </c>
      <c r="Q249">
        <v>314.47415960252101</v>
      </c>
      <c r="R249">
        <v>349.40519635120302</v>
      </c>
      <c r="S249">
        <v>496.54938135809903</v>
      </c>
      <c r="T249">
        <v>3198.24221493699</v>
      </c>
      <c r="U249">
        <v>3482.7494707211399</v>
      </c>
      <c r="V249">
        <v>4337.3186338048999</v>
      </c>
      <c r="W249">
        <v>4891.58972760492</v>
      </c>
      <c r="X249">
        <v>3888.7533565170602</v>
      </c>
      <c r="Y249">
        <v>394.12783958403901</v>
      </c>
      <c r="Z249">
        <v>358.952241416162</v>
      </c>
      <c r="AA249">
        <v>346.791871040361</v>
      </c>
      <c r="AB249">
        <v>333.07025727603502</v>
      </c>
      <c r="AC249">
        <v>326.97437653380098</v>
      </c>
      <c r="AD249">
        <v>331.16374745508102</v>
      </c>
      <c r="AE249">
        <v>336.36430733639497</v>
      </c>
      <c r="AF249">
        <v>339.40467097555501</v>
      </c>
      <c r="AG249">
        <v>348.03991836546999</v>
      </c>
      <c r="AH249">
        <v>347.56003436038702</v>
      </c>
      <c r="AI249">
        <v>342.17347299934403</v>
      </c>
      <c r="AJ249">
        <v>323.73855558673699</v>
      </c>
      <c r="AK249">
        <v>325.40284287625002</v>
      </c>
      <c r="AL249">
        <v>328.55339347355601</v>
      </c>
      <c r="AM249">
        <v>337.43980577053702</v>
      </c>
      <c r="AN249">
        <v>345.25268266931801</v>
      </c>
      <c r="AO249">
        <v>346.926667304266</v>
      </c>
      <c r="AP249">
        <v>335.17817434546203</v>
      </c>
      <c r="AQ249">
        <v>329.67555401619899</v>
      </c>
      <c r="AR249">
        <v>350.46371959974999</v>
      </c>
      <c r="AS249">
        <v>423.85936181401701</v>
      </c>
      <c r="AT249">
        <v>390.65938109887003</v>
      </c>
      <c r="AU249">
        <v>378.12368750633101</v>
      </c>
      <c r="AV249">
        <v>404.37482868374298</v>
      </c>
      <c r="AW249">
        <v>367.72208077443503</v>
      </c>
      <c r="AX249">
        <v>305.06463958136902</v>
      </c>
      <c r="AY249">
        <v>282.214882966076</v>
      </c>
      <c r="AZ249">
        <v>274.79742650388903</v>
      </c>
      <c r="BA249">
        <v>271.47769204957899</v>
      </c>
      <c r="BB249">
        <v>272.35419649865702</v>
      </c>
      <c r="BC249">
        <v>278.69675937010402</v>
      </c>
      <c r="BD249">
        <v>276.55918415809901</v>
      </c>
      <c r="BE249">
        <v>274.01326495302999</v>
      </c>
      <c r="BF249">
        <v>282.34813858099699</v>
      </c>
      <c r="BG249">
        <v>280.64005021440801</v>
      </c>
      <c r="BH249">
        <v>273.68879225561602</v>
      </c>
      <c r="BI249">
        <v>285.36355918606398</v>
      </c>
      <c r="BJ249">
        <v>284.57301591777099</v>
      </c>
      <c r="BK249">
        <v>280.43950780958602</v>
      </c>
      <c r="BL249">
        <v>276.096250080917</v>
      </c>
      <c r="BM249">
        <v>270.60121144310102</v>
      </c>
      <c r="BN249">
        <v>268.83739021766399</v>
      </c>
      <c r="BO249">
        <v>267.23791731201197</v>
      </c>
      <c r="BP249">
        <v>270.97683914176201</v>
      </c>
    </row>
    <row r="250" spans="1:68" x14ac:dyDescent="0.25">
      <c r="A250">
        <v>59.599465954606103</v>
      </c>
      <c r="B250">
        <v>282.824850429778</v>
      </c>
      <c r="C250">
        <v>278.00812595907001</v>
      </c>
      <c r="D250">
        <v>282.36514061430398</v>
      </c>
      <c r="E250">
        <v>280.455633821437</v>
      </c>
      <c r="F250">
        <v>280.35798504685403</v>
      </c>
      <c r="G250">
        <v>283.045136801517</v>
      </c>
      <c r="H250">
        <v>281.44918725468398</v>
      </c>
      <c r="I250">
        <v>286.70431965215403</v>
      </c>
      <c r="J250">
        <v>288.96815864509801</v>
      </c>
      <c r="K250">
        <v>288.42097439533899</v>
      </c>
      <c r="L250">
        <v>288.71393066797799</v>
      </c>
      <c r="M250">
        <v>280.227691729539</v>
      </c>
      <c r="N250">
        <v>287.11799949110502</v>
      </c>
      <c r="O250">
        <v>295.16924543966798</v>
      </c>
      <c r="P250">
        <v>291.201053761205</v>
      </c>
      <c r="Q250">
        <v>313.98716850545702</v>
      </c>
      <c r="R250">
        <v>345.45354472468603</v>
      </c>
      <c r="S250">
        <v>503.07764748158303</v>
      </c>
      <c r="T250">
        <v>2939.3410916697799</v>
      </c>
      <c r="U250">
        <v>3239.0581815364199</v>
      </c>
      <c r="V250">
        <v>3962.2048790584499</v>
      </c>
      <c r="W250">
        <v>4675.2278307772403</v>
      </c>
      <c r="X250">
        <v>3697.0525982223799</v>
      </c>
      <c r="Y250">
        <v>390.48105619609601</v>
      </c>
      <c r="Z250">
        <v>356.62792824309702</v>
      </c>
      <c r="AA250">
        <v>346.89216411839902</v>
      </c>
      <c r="AB250">
        <v>330.12906432919999</v>
      </c>
      <c r="AC250">
        <v>329.244010168432</v>
      </c>
      <c r="AD250">
        <v>329.79039010310402</v>
      </c>
      <c r="AE250">
        <v>337.216682852872</v>
      </c>
      <c r="AF250">
        <v>339.78833295868401</v>
      </c>
      <c r="AG250">
        <v>345.15927072274599</v>
      </c>
      <c r="AH250">
        <v>347.08974622036902</v>
      </c>
      <c r="AI250">
        <v>341.88987872519101</v>
      </c>
      <c r="AJ250">
        <v>323.91282702987297</v>
      </c>
      <c r="AK250">
        <v>327.56712134707902</v>
      </c>
      <c r="AL250">
        <v>331.04762447271003</v>
      </c>
      <c r="AM250">
        <v>337.48796578156902</v>
      </c>
      <c r="AN250">
        <v>347.43800278052402</v>
      </c>
      <c r="AO250">
        <v>348.45827658735902</v>
      </c>
      <c r="AP250">
        <v>337.29173207576503</v>
      </c>
      <c r="AQ250">
        <v>329.71687035283998</v>
      </c>
      <c r="AR250">
        <v>355.79312474089897</v>
      </c>
      <c r="AS250">
        <v>429.044885893784</v>
      </c>
      <c r="AT250">
        <v>394.65688600758</v>
      </c>
      <c r="AU250">
        <v>381.286161688204</v>
      </c>
      <c r="AV250">
        <v>416.595846375348</v>
      </c>
      <c r="AW250">
        <v>374.17090910083601</v>
      </c>
      <c r="AX250">
        <v>309.42731453842202</v>
      </c>
      <c r="AY250">
        <v>280.52641962287601</v>
      </c>
      <c r="AZ250">
        <v>275.17327134064698</v>
      </c>
      <c r="BA250">
        <v>275.01919404698401</v>
      </c>
      <c r="BB250">
        <v>271.05800457034599</v>
      </c>
      <c r="BC250">
        <v>277.976559801843</v>
      </c>
      <c r="BD250">
        <v>275.40873701272699</v>
      </c>
      <c r="BE250">
        <v>272.68424392081499</v>
      </c>
      <c r="BF250">
        <v>282.85820267963197</v>
      </c>
      <c r="BG250">
        <v>280.28232454356498</v>
      </c>
      <c r="BH250">
        <v>276.06159059110502</v>
      </c>
      <c r="BI250">
        <v>289.28216280505001</v>
      </c>
      <c r="BJ250">
        <v>284.83502507659102</v>
      </c>
      <c r="BK250">
        <v>280.037739481507</v>
      </c>
      <c r="BL250">
        <v>277.62410750679197</v>
      </c>
      <c r="BM250">
        <v>269.81627692679098</v>
      </c>
      <c r="BN250">
        <v>266.23850576694502</v>
      </c>
      <c r="BO250">
        <v>269.384759528247</v>
      </c>
      <c r="BP250">
        <v>272.07103430783297</v>
      </c>
    </row>
    <row r="251" spans="1:68" x14ac:dyDescent="0.25">
      <c r="A251">
        <v>59.839786381842401</v>
      </c>
      <c r="B251">
        <v>282.421201492173</v>
      </c>
      <c r="C251">
        <v>275.24389566175302</v>
      </c>
      <c r="D251">
        <v>282.25481313888798</v>
      </c>
      <c r="E251">
        <v>280.197716801627</v>
      </c>
      <c r="F251">
        <v>281.462476223995</v>
      </c>
      <c r="G251">
        <v>282.17577902394299</v>
      </c>
      <c r="H251">
        <v>285.52926036858298</v>
      </c>
      <c r="I251">
        <v>289.910448095047</v>
      </c>
      <c r="J251">
        <v>286.11515820078802</v>
      </c>
      <c r="K251">
        <v>289.51740794171502</v>
      </c>
      <c r="L251">
        <v>288.10632184388299</v>
      </c>
      <c r="M251">
        <v>279.35767135987697</v>
      </c>
      <c r="N251">
        <v>287.30461610685001</v>
      </c>
      <c r="O251">
        <v>294.41062644372801</v>
      </c>
      <c r="P251">
        <v>291.41704258631103</v>
      </c>
      <c r="Q251">
        <v>312.64827059299898</v>
      </c>
      <c r="R251">
        <v>344.767396546231</v>
      </c>
      <c r="S251">
        <v>503.97285956316</v>
      </c>
      <c r="T251">
        <v>2892.2095003291302</v>
      </c>
      <c r="U251">
        <v>3225.10794585038</v>
      </c>
      <c r="V251">
        <v>3946.83018005023</v>
      </c>
      <c r="W251">
        <v>4661.2322577649402</v>
      </c>
      <c r="X251">
        <v>3683.7333799672101</v>
      </c>
      <c r="Y251">
        <v>389.733172761356</v>
      </c>
      <c r="Z251">
        <v>357.38391028382898</v>
      </c>
      <c r="AA251">
        <v>348.858154355772</v>
      </c>
      <c r="AB251">
        <v>329.63141163689801</v>
      </c>
      <c r="AC251">
        <v>329.99072455440898</v>
      </c>
      <c r="AD251">
        <v>327.85129247534098</v>
      </c>
      <c r="AE251">
        <v>336.77575418276899</v>
      </c>
      <c r="AF251">
        <v>341.05442491212102</v>
      </c>
      <c r="AG251">
        <v>345.11658300808199</v>
      </c>
      <c r="AH251">
        <v>345.64614136271399</v>
      </c>
      <c r="AI251">
        <v>340.08048687536098</v>
      </c>
      <c r="AJ251">
        <v>324.92907459524702</v>
      </c>
      <c r="AK251">
        <v>329.47578122215202</v>
      </c>
      <c r="AL251">
        <v>331.58456595857501</v>
      </c>
      <c r="AM251">
        <v>337.66864562386399</v>
      </c>
      <c r="AN251">
        <v>348.76099708438397</v>
      </c>
      <c r="AO251">
        <v>346.92117522230598</v>
      </c>
      <c r="AP251">
        <v>340.043940872706</v>
      </c>
      <c r="AQ251">
        <v>329.63382831037802</v>
      </c>
      <c r="AR251">
        <v>358.01309381395401</v>
      </c>
      <c r="AS251">
        <v>429.28135462781103</v>
      </c>
      <c r="AT251">
        <v>396.16712722983601</v>
      </c>
      <c r="AU251">
        <v>383.92162912320498</v>
      </c>
      <c r="AV251">
        <v>419.04244369630197</v>
      </c>
      <c r="AW251">
        <v>375.17738350642003</v>
      </c>
      <c r="AX251">
        <v>308.93685747970397</v>
      </c>
      <c r="AY251">
        <v>278.00358101299099</v>
      </c>
      <c r="AZ251">
        <v>275.66723573034199</v>
      </c>
      <c r="BA251">
        <v>274.33642741427298</v>
      </c>
      <c r="BB251">
        <v>271.80891813200202</v>
      </c>
      <c r="BC251">
        <v>277.467528489237</v>
      </c>
      <c r="BD251">
        <v>277.11192072152602</v>
      </c>
      <c r="BE251">
        <v>274.99171103463499</v>
      </c>
      <c r="BF251">
        <v>281.25192070044199</v>
      </c>
      <c r="BG251">
        <v>279.24246783690802</v>
      </c>
      <c r="BH251">
        <v>273.70283799684898</v>
      </c>
      <c r="BI251">
        <v>290.40215412690998</v>
      </c>
      <c r="BJ251">
        <v>284.03300806545298</v>
      </c>
      <c r="BK251">
        <v>279.86659654079199</v>
      </c>
      <c r="BL251">
        <v>276.670087503258</v>
      </c>
      <c r="BM251">
        <v>269.34784963000499</v>
      </c>
      <c r="BN251">
        <v>265.83545652779299</v>
      </c>
      <c r="BO251">
        <v>272.15517546021999</v>
      </c>
      <c r="BP251">
        <v>270.17841934312702</v>
      </c>
    </row>
    <row r="252" spans="1:68" x14ac:dyDescent="0.25">
      <c r="A252">
        <v>60.0801068090787</v>
      </c>
      <c r="B252">
        <v>281.65881425241798</v>
      </c>
      <c r="C252">
        <v>274.26359987482999</v>
      </c>
      <c r="D252">
        <v>283.03132440319899</v>
      </c>
      <c r="E252">
        <v>281.16398886141701</v>
      </c>
      <c r="F252">
        <v>281.58846148936402</v>
      </c>
      <c r="G252">
        <v>283.263554106247</v>
      </c>
      <c r="H252">
        <v>285.61510490780699</v>
      </c>
      <c r="I252">
        <v>290.481294248474</v>
      </c>
      <c r="J252">
        <v>285.19520841608801</v>
      </c>
      <c r="K252">
        <v>289.863129503344</v>
      </c>
      <c r="L252">
        <v>287.32812754696801</v>
      </c>
      <c r="M252">
        <v>276.881352595294</v>
      </c>
      <c r="N252">
        <v>287.80708666578499</v>
      </c>
      <c r="O252">
        <v>294.06379089651898</v>
      </c>
      <c r="P252">
        <v>290.14952721613002</v>
      </c>
      <c r="Q252">
        <v>312.30469698546602</v>
      </c>
      <c r="R252">
        <v>343.60515286207499</v>
      </c>
      <c r="S252">
        <v>506.315642462933</v>
      </c>
      <c r="T252">
        <v>2898.0171869277801</v>
      </c>
      <c r="U252">
        <v>3256.1686688408299</v>
      </c>
      <c r="V252">
        <v>3988.36876182163</v>
      </c>
      <c r="W252">
        <v>4712.8307297408501</v>
      </c>
      <c r="X252">
        <v>3723.8012705514002</v>
      </c>
      <c r="Y252">
        <v>390.46585775892601</v>
      </c>
      <c r="Z252">
        <v>358.660920802801</v>
      </c>
      <c r="AA252">
        <v>349.05627346957499</v>
      </c>
      <c r="AB252">
        <v>329.90215273632299</v>
      </c>
      <c r="AC252">
        <v>328.97472118776801</v>
      </c>
      <c r="AD252">
        <v>327.083933510056</v>
      </c>
      <c r="AE252">
        <v>335.46651962262303</v>
      </c>
      <c r="AF252">
        <v>341.04775205925102</v>
      </c>
      <c r="AG252">
        <v>345.43651948822099</v>
      </c>
      <c r="AH252">
        <v>345.405072574484</v>
      </c>
      <c r="AI252">
        <v>339.88819265116598</v>
      </c>
      <c r="AJ252">
        <v>325.663045213354</v>
      </c>
      <c r="AK252">
        <v>331.65152101337702</v>
      </c>
      <c r="AL252">
        <v>330.31054365343198</v>
      </c>
      <c r="AM252">
        <v>338.07678550070398</v>
      </c>
      <c r="AN252">
        <v>349.57147656697498</v>
      </c>
      <c r="AO252">
        <v>350.05476649289199</v>
      </c>
      <c r="AP252">
        <v>341.38627580386401</v>
      </c>
      <c r="AQ252">
        <v>331.19911813348102</v>
      </c>
      <c r="AR252">
        <v>361.10184689673702</v>
      </c>
      <c r="AS252">
        <v>431.73204145998</v>
      </c>
      <c r="AT252">
        <v>397.188611408925</v>
      </c>
      <c r="AU252">
        <v>385.14112519205202</v>
      </c>
      <c r="AV252">
        <v>422.42708594317901</v>
      </c>
      <c r="AW252">
        <v>376.490552657134</v>
      </c>
      <c r="AX252">
        <v>308.686784988223</v>
      </c>
      <c r="AY252">
        <v>276.87626194687101</v>
      </c>
      <c r="AZ252">
        <v>274.33759765598001</v>
      </c>
      <c r="BA252">
        <v>274.51654251789199</v>
      </c>
      <c r="BB252">
        <v>273.50107721963798</v>
      </c>
      <c r="BC252">
        <v>277.34428993396602</v>
      </c>
      <c r="BD252">
        <v>277.10150776782399</v>
      </c>
      <c r="BE252">
        <v>273.19944111768899</v>
      </c>
      <c r="BF252">
        <v>280.15733530805102</v>
      </c>
      <c r="BG252">
        <v>279.77739629129201</v>
      </c>
      <c r="BH252">
        <v>273.89011342627498</v>
      </c>
      <c r="BI252">
        <v>290.63460209109599</v>
      </c>
      <c r="BJ252">
        <v>284.65376872729598</v>
      </c>
      <c r="BK252">
        <v>277.22280298237303</v>
      </c>
      <c r="BL252">
        <v>276.25614924154502</v>
      </c>
      <c r="BM252">
        <v>269.01736663414903</v>
      </c>
      <c r="BN252">
        <v>265.05134490655797</v>
      </c>
      <c r="BO252">
        <v>273.398026791956</v>
      </c>
      <c r="BP252">
        <v>268.86968741305299</v>
      </c>
    </row>
    <row r="253" spans="1:68" x14ac:dyDescent="0.25">
      <c r="A253">
        <v>60.320427236314998</v>
      </c>
      <c r="B253">
        <v>281.45780596349601</v>
      </c>
      <c r="C253">
        <v>276.64620869849898</v>
      </c>
      <c r="D253">
        <v>283.64077118168399</v>
      </c>
      <c r="E253">
        <v>282.151937590106</v>
      </c>
      <c r="F253">
        <v>281.16354519533797</v>
      </c>
      <c r="G253">
        <v>282.99764836077901</v>
      </c>
      <c r="H253">
        <v>284.92575202932397</v>
      </c>
      <c r="I253">
        <v>290.97102704892899</v>
      </c>
      <c r="J253">
        <v>285.33749785270498</v>
      </c>
      <c r="K253">
        <v>290.436204248536</v>
      </c>
      <c r="L253">
        <v>286.40247719504498</v>
      </c>
      <c r="M253">
        <v>275.45522426192201</v>
      </c>
      <c r="N253">
        <v>285.75577782956799</v>
      </c>
      <c r="O253">
        <v>295.14881566577401</v>
      </c>
      <c r="P253">
        <v>291.23254873455897</v>
      </c>
      <c r="Q253">
        <v>313.88168097194398</v>
      </c>
      <c r="R253">
        <v>342.85433204754099</v>
      </c>
      <c r="S253">
        <v>505.72850527300301</v>
      </c>
      <c r="T253">
        <v>2847.33120960019</v>
      </c>
      <c r="U253">
        <v>3224.4910081512699</v>
      </c>
      <c r="V253">
        <v>3909.5470194407799</v>
      </c>
      <c r="W253">
        <v>4646.5645494113496</v>
      </c>
      <c r="X253">
        <v>3660.86122459025</v>
      </c>
      <c r="Y253">
        <v>389.76721685160402</v>
      </c>
      <c r="Z253">
        <v>359.83321305262399</v>
      </c>
      <c r="AA253">
        <v>349.06971971087199</v>
      </c>
      <c r="AB253">
        <v>329.90618120723201</v>
      </c>
      <c r="AC253">
        <v>328.70953134913498</v>
      </c>
      <c r="AD253">
        <v>327.434046814265</v>
      </c>
      <c r="AE253">
        <v>334.48176354012099</v>
      </c>
      <c r="AF253">
        <v>341.65005395800398</v>
      </c>
      <c r="AG253">
        <v>345.13970379526302</v>
      </c>
      <c r="AH253">
        <v>345.915940582921</v>
      </c>
      <c r="AI253">
        <v>338.67548250865701</v>
      </c>
      <c r="AJ253">
        <v>325.65971127633702</v>
      </c>
      <c r="AK253">
        <v>332.04776620328101</v>
      </c>
      <c r="AL253">
        <v>330.03348191436203</v>
      </c>
      <c r="AM253">
        <v>339.33871915376199</v>
      </c>
      <c r="AN253">
        <v>351.23388812671698</v>
      </c>
      <c r="AO253">
        <v>352.41994967390502</v>
      </c>
      <c r="AP253">
        <v>342.13957130648902</v>
      </c>
      <c r="AQ253">
        <v>332.69092808619502</v>
      </c>
      <c r="AR253">
        <v>364.45452780610799</v>
      </c>
      <c r="AS253">
        <v>433.77452394105899</v>
      </c>
      <c r="AT253">
        <v>398.03076700509598</v>
      </c>
      <c r="AU253">
        <v>385.96406642197502</v>
      </c>
      <c r="AV253">
        <v>425.73178761680998</v>
      </c>
      <c r="AW253">
        <v>379.500757193759</v>
      </c>
      <c r="AX253">
        <v>309.349699372386</v>
      </c>
      <c r="AY253">
        <v>276.58908066332401</v>
      </c>
      <c r="AZ253">
        <v>272.60264976377499</v>
      </c>
      <c r="BA253">
        <v>275.62020506623702</v>
      </c>
      <c r="BB253">
        <v>275.08197184424301</v>
      </c>
      <c r="BC253">
        <v>277.132233627809</v>
      </c>
      <c r="BD253">
        <v>277.49810225391502</v>
      </c>
      <c r="BE253">
        <v>272.26325944358098</v>
      </c>
      <c r="BF253">
        <v>279.483379972465</v>
      </c>
      <c r="BG253">
        <v>281.17541490173397</v>
      </c>
      <c r="BH253">
        <v>275.58782099307001</v>
      </c>
      <c r="BI253">
        <v>289.80981039080399</v>
      </c>
      <c r="BJ253">
        <v>285.12324574774402</v>
      </c>
      <c r="BK253">
        <v>274.09047085948902</v>
      </c>
      <c r="BL253">
        <v>277.36752348457702</v>
      </c>
      <c r="BM253">
        <v>269.53775485132701</v>
      </c>
      <c r="BN253">
        <v>264.95428484970398</v>
      </c>
      <c r="BO253">
        <v>273.87857855476102</v>
      </c>
      <c r="BP253">
        <v>268.67795360658499</v>
      </c>
    </row>
    <row r="254" spans="1:68" x14ac:dyDescent="0.25">
      <c r="A254">
        <v>60.560747663551403</v>
      </c>
      <c r="B254">
        <v>282.84644693833098</v>
      </c>
      <c r="C254">
        <v>278.867753294419</v>
      </c>
      <c r="D254">
        <v>283.63680746011801</v>
      </c>
      <c r="E254">
        <v>280.11971651140402</v>
      </c>
      <c r="F254">
        <v>278.59560187361501</v>
      </c>
      <c r="G254">
        <v>282.45058306489398</v>
      </c>
      <c r="H254">
        <v>282.69337583558399</v>
      </c>
      <c r="I254">
        <v>290.37809311924798</v>
      </c>
      <c r="J254">
        <v>284.19171286285399</v>
      </c>
      <c r="K254">
        <v>292.19630134304498</v>
      </c>
      <c r="L254">
        <v>282.45956966999699</v>
      </c>
      <c r="M254">
        <v>274.24590000382102</v>
      </c>
      <c r="N254">
        <v>282.86518835982201</v>
      </c>
      <c r="O254">
        <v>294.92870689876901</v>
      </c>
      <c r="P254">
        <v>292.90034355410398</v>
      </c>
      <c r="Q254">
        <v>315.525079982585</v>
      </c>
      <c r="R254">
        <v>339.62883536776201</v>
      </c>
      <c r="S254">
        <v>506.69564934815497</v>
      </c>
      <c r="T254">
        <v>2692.1612842995601</v>
      </c>
      <c r="U254">
        <v>3123.19353199947</v>
      </c>
      <c r="V254">
        <v>3660.74811349521</v>
      </c>
      <c r="W254">
        <v>4445.1540361183397</v>
      </c>
      <c r="X254">
        <v>3461.4745575990801</v>
      </c>
      <c r="Y254">
        <v>388.59319294279999</v>
      </c>
      <c r="Z254">
        <v>361.91087099285602</v>
      </c>
      <c r="AA254">
        <v>349.97684976580001</v>
      </c>
      <c r="AB254">
        <v>328.63872493907502</v>
      </c>
      <c r="AC254">
        <v>328.01301843212798</v>
      </c>
      <c r="AD254">
        <v>326.47017629015602</v>
      </c>
      <c r="AE254">
        <v>336.49924439302902</v>
      </c>
      <c r="AF254">
        <v>346.93122118584802</v>
      </c>
      <c r="AG254">
        <v>344.43557317108798</v>
      </c>
      <c r="AH254">
        <v>348.01589608403998</v>
      </c>
      <c r="AI254">
        <v>336.109922540517</v>
      </c>
      <c r="AJ254">
        <v>325.24756323942398</v>
      </c>
      <c r="AK254">
        <v>331.02984645305798</v>
      </c>
      <c r="AL254">
        <v>331.381163171465</v>
      </c>
      <c r="AM254">
        <v>341.34351972286601</v>
      </c>
      <c r="AN254">
        <v>356.49684002099701</v>
      </c>
      <c r="AO254">
        <v>356.75747651700902</v>
      </c>
      <c r="AP254">
        <v>345.19413622232099</v>
      </c>
      <c r="AQ254">
        <v>335.88322727554697</v>
      </c>
      <c r="AR254">
        <v>368.15929396631998</v>
      </c>
      <c r="AS254">
        <v>439.62358978116902</v>
      </c>
      <c r="AT254">
        <v>403.712179936707</v>
      </c>
      <c r="AU254">
        <v>390.67952970957401</v>
      </c>
      <c r="AV254">
        <v>435.32213526252599</v>
      </c>
      <c r="AW254">
        <v>389.77013213652702</v>
      </c>
      <c r="AX254">
        <v>310.51890719853498</v>
      </c>
      <c r="AY254">
        <v>276.59038079582302</v>
      </c>
      <c r="AZ254">
        <v>273.846989115898</v>
      </c>
      <c r="BA254">
        <v>275.367919770372</v>
      </c>
      <c r="BB254">
        <v>274.83977484559801</v>
      </c>
      <c r="BC254">
        <v>277.47457017774701</v>
      </c>
      <c r="BD254">
        <v>279.65982096012499</v>
      </c>
      <c r="BE254">
        <v>271.48657912908402</v>
      </c>
      <c r="BF254">
        <v>280.03231937588998</v>
      </c>
      <c r="BG254">
        <v>282.39285379467702</v>
      </c>
      <c r="BH254">
        <v>275.56986806051498</v>
      </c>
      <c r="BI254">
        <v>288.51479842301899</v>
      </c>
      <c r="BJ254">
        <v>285.32294514583799</v>
      </c>
      <c r="BK254">
        <v>270.51167061476798</v>
      </c>
      <c r="BL254">
        <v>279.158180000828</v>
      </c>
      <c r="BM254">
        <v>273.41764690517999</v>
      </c>
      <c r="BN254">
        <v>264.45717040588403</v>
      </c>
      <c r="BO254">
        <v>275.09760752437001</v>
      </c>
      <c r="BP254">
        <v>265.97660786750703</v>
      </c>
    </row>
    <row r="255" spans="1:68" x14ac:dyDescent="0.25">
      <c r="A255">
        <v>60.801068090787702</v>
      </c>
      <c r="B255">
        <v>283.58370715412798</v>
      </c>
      <c r="C255">
        <v>279.87519477125801</v>
      </c>
      <c r="D255">
        <v>284.16714224739599</v>
      </c>
      <c r="E255">
        <v>279.33444515821901</v>
      </c>
      <c r="F255">
        <v>276.90883260802798</v>
      </c>
      <c r="G255">
        <v>280.95311225094702</v>
      </c>
      <c r="H255">
        <v>281.36422461044799</v>
      </c>
      <c r="I255">
        <v>290.43640432855801</v>
      </c>
      <c r="J255">
        <v>285.72606641274501</v>
      </c>
      <c r="K255">
        <v>294.03510876990998</v>
      </c>
      <c r="L255">
        <v>281.12207496765501</v>
      </c>
      <c r="M255">
        <v>275.87355481684602</v>
      </c>
      <c r="N255">
        <v>284.04049381092199</v>
      </c>
      <c r="O255">
        <v>292.38839333412898</v>
      </c>
      <c r="P255">
        <v>296.09818721336597</v>
      </c>
      <c r="Q255">
        <v>312.046370031631</v>
      </c>
      <c r="R255">
        <v>337.27515219997503</v>
      </c>
      <c r="S255">
        <v>504.85791276286898</v>
      </c>
      <c r="T255">
        <v>2442.2234614287099</v>
      </c>
      <c r="U255">
        <v>2940.96178483424</v>
      </c>
      <c r="V255">
        <v>3437.9039487990499</v>
      </c>
      <c r="W255">
        <v>4266.8240313271899</v>
      </c>
      <c r="X255">
        <v>3290.6738316106898</v>
      </c>
      <c r="Y255">
        <v>384.04896222072301</v>
      </c>
      <c r="Z255">
        <v>359.96060380825298</v>
      </c>
      <c r="AA255">
        <v>344.264258544396</v>
      </c>
      <c r="AB255">
        <v>327.42544156597899</v>
      </c>
      <c r="AC255">
        <v>322.677006451409</v>
      </c>
      <c r="AD255">
        <v>324.26090484529402</v>
      </c>
      <c r="AE255">
        <v>337.31485637257498</v>
      </c>
      <c r="AF255">
        <v>350.91079757087499</v>
      </c>
      <c r="AG255">
        <v>343.963226354531</v>
      </c>
      <c r="AH255">
        <v>350.04237601561903</v>
      </c>
      <c r="AI255">
        <v>334.778738723907</v>
      </c>
      <c r="AJ255">
        <v>325.46423071423601</v>
      </c>
      <c r="AK255">
        <v>329.96950720801999</v>
      </c>
      <c r="AL255">
        <v>332.23493126934602</v>
      </c>
      <c r="AM255">
        <v>346.098953508877</v>
      </c>
      <c r="AN255">
        <v>358.14033316363998</v>
      </c>
      <c r="AO255">
        <v>362.00045588273599</v>
      </c>
      <c r="AP255">
        <v>347.23315634516598</v>
      </c>
      <c r="AQ255">
        <v>338.43211585109998</v>
      </c>
      <c r="AR255">
        <v>372.377682601846</v>
      </c>
      <c r="AS255">
        <v>444.04211395907799</v>
      </c>
      <c r="AT255">
        <v>407.37722483430599</v>
      </c>
      <c r="AU255">
        <v>393.14960554938</v>
      </c>
      <c r="AV255">
        <v>443.56415348444199</v>
      </c>
      <c r="AW255">
        <v>399.04254264242701</v>
      </c>
      <c r="AX255">
        <v>310.71482711226599</v>
      </c>
      <c r="AY255">
        <v>275.68197181093097</v>
      </c>
      <c r="AZ255">
        <v>275.96694087490903</v>
      </c>
      <c r="BA255">
        <v>276.75965143088001</v>
      </c>
      <c r="BB255">
        <v>274.48150413998701</v>
      </c>
      <c r="BC255">
        <v>278.021746248505</v>
      </c>
      <c r="BD255">
        <v>280.61954803697301</v>
      </c>
      <c r="BE255">
        <v>271.81403817199202</v>
      </c>
      <c r="BF255">
        <v>281.66954787511003</v>
      </c>
      <c r="BG255">
        <v>281.88001763411501</v>
      </c>
      <c r="BH255">
        <v>276.07799371114203</v>
      </c>
      <c r="BI255">
        <v>290.20400435819698</v>
      </c>
      <c r="BJ255">
        <v>284.82445501524597</v>
      </c>
      <c r="BK255">
        <v>268.23268845377203</v>
      </c>
      <c r="BL255">
        <v>278.42494582856199</v>
      </c>
      <c r="BM255">
        <v>274.82446867315298</v>
      </c>
      <c r="BN255">
        <v>265.55904216473903</v>
      </c>
      <c r="BO255">
        <v>276.76050806424098</v>
      </c>
      <c r="BP255">
        <v>266.95575782842701</v>
      </c>
    </row>
    <row r="256" spans="1:68" x14ac:dyDescent="0.25">
      <c r="A256">
        <v>61.041388518024</v>
      </c>
      <c r="B256">
        <v>281.88499413085702</v>
      </c>
      <c r="C256">
        <v>281.27621185467302</v>
      </c>
      <c r="D256">
        <v>283.512062181332</v>
      </c>
      <c r="E256">
        <v>278.75402746896299</v>
      </c>
      <c r="F256">
        <v>277.69793260044798</v>
      </c>
      <c r="G256">
        <v>281.88558241015102</v>
      </c>
      <c r="H256">
        <v>282.573773657831</v>
      </c>
      <c r="I256">
        <v>289.57804375858899</v>
      </c>
      <c r="J256">
        <v>286.84243809266599</v>
      </c>
      <c r="K256">
        <v>294.47315676146297</v>
      </c>
      <c r="L256">
        <v>277.02654061871499</v>
      </c>
      <c r="M256">
        <v>276.71934681592001</v>
      </c>
      <c r="N256">
        <v>283.32990630605701</v>
      </c>
      <c r="O256">
        <v>289.40614527835203</v>
      </c>
      <c r="P256">
        <v>296.31865265736798</v>
      </c>
      <c r="Q256">
        <v>311.06465454369902</v>
      </c>
      <c r="R256">
        <v>337.25018732663398</v>
      </c>
      <c r="S256">
        <v>502.85103264716503</v>
      </c>
      <c r="T256">
        <v>2409.5829063153401</v>
      </c>
      <c r="U256">
        <v>2929.7560309614601</v>
      </c>
      <c r="V256">
        <v>3427.7192911921502</v>
      </c>
      <c r="W256">
        <v>4251.2452250964498</v>
      </c>
      <c r="X256">
        <v>3279.31434773623</v>
      </c>
      <c r="Y256">
        <v>383.35597993126601</v>
      </c>
      <c r="Z256">
        <v>359.651198704705</v>
      </c>
      <c r="AA256">
        <v>343.72530082793202</v>
      </c>
      <c r="AB256">
        <v>327.74867213144199</v>
      </c>
      <c r="AC256">
        <v>323.239008483259</v>
      </c>
      <c r="AD256">
        <v>323.23280521487999</v>
      </c>
      <c r="AE256">
        <v>336.45516685352402</v>
      </c>
      <c r="AF256">
        <v>350.97637529414402</v>
      </c>
      <c r="AG256">
        <v>347.04445140254302</v>
      </c>
      <c r="AH256">
        <v>349.96172713798398</v>
      </c>
      <c r="AI256">
        <v>335.37854272169898</v>
      </c>
      <c r="AJ256">
        <v>323.11870309117</v>
      </c>
      <c r="AK256">
        <v>329.264721453059</v>
      </c>
      <c r="AL256">
        <v>333.34388414354299</v>
      </c>
      <c r="AM256">
        <v>345.00451547745899</v>
      </c>
      <c r="AN256">
        <v>356.68447900899002</v>
      </c>
      <c r="AO256">
        <v>360.49267393127002</v>
      </c>
      <c r="AP256">
        <v>347.99990845147198</v>
      </c>
      <c r="AQ256">
        <v>341.76659811900498</v>
      </c>
      <c r="AR256">
        <v>374.19183424637299</v>
      </c>
      <c r="AS256">
        <v>446.061626502845</v>
      </c>
      <c r="AT256">
        <v>405.89144208422698</v>
      </c>
      <c r="AU256">
        <v>394.96116497006699</v>
      </c>
      <c r="AV256">
        <v>447.71458156875099</v>
      </c>
      <c r="AW256">
        <v>396.91644361286899</v>
      </c>
      <c r="AX256">
        <v>311.30889115160699</v>
      </c>
      <c r="AY256">
        <v>274.97201062515097</v>
      </c>
      <c r="AZ256">
        <v>275.88657522786701</v>
      </c>
      <c r="BA256">
        <v>279.88959075419899</v>
      </c>
      <c r="BB256">
        <v>275.46802548154199</v>
      </c>
      <c r="BC256">
        <v>280.34480743293</v>
      </c>
      <c r="BD256">
        <v>281.98546573434299</v>
      </c>
      <c r="BE256">
        <v>272.706850203616</v>
      </c>
      <c r="BF256">
        <v>281.54882461007298</v>
      </c>
      <c r="BG256">
        <v>281.81223666071099</v>
      </c>
      <c r="BH256">
        <v>277.91449642206402</v>
      </c>
      <c r="BI256">
        <v>290.05784758211001</v>
      </c>
      <c r="BJ256">
        <v>285.13387583819099</v>
      </c>
      <c r="BK256">
        <v>267.97063854908498</v>
      </c>
      <c r="BL256">
        <v>277.760615153027</v>
      </c>
      <c r="BM256">
        <v>274.20597342724102</v>
      </c>
      <c r="BN256">
        <v>268.96381443882399</v>
      </c>
      <c r="BO256">
        <v>274.361718447454</v>
      </c>
      <c r="BP256">
        <v>266.189268446592</v>
      </c>
    </row>
    <row r="257" spans="1:68" x14ac:dyDescent="0.25">
      <c r="A257">
        <v>61.281708945260299</v>
      </c>
      <c r="B257">
        <v>281.87813045532198</v>
      </c>
      <c r="C257">
        <v>281.16952916781298</v>
      </c>
      <c r="D257">
        <v>282.091818743852</v>
      </c>
      <c r="E257">
        <v>281.06519407473297</v>
      </c>
      <c r="F257">
        <v>279.74441341570599</v>
      </c>
      <c r="G257">
        <v>281.86379048668101</v>
      </c>
      <c r="H257">
        <v>281.65323880432197</v>
      </c>
      <c r="I257">
        <v>291.32026270703199</v>
      </c>
      <c r="J257">
        <v>285.36931934303902</v>
      </c>
      <c r="K257">
        <v>290.829584689076</v>
      </c>
      <c r="L257">
        <v>276.08727742619402</v>
      </c>
      <c r="M257">
        <v>277.28523822304197</v>
      </c>
      <c r="N257">
        <v>286.04592425159001</v>
      </c>
      <c r="O257">
        <v>289.358017346655</v>
      </c>
      <c r="P257">
        <v>298.36054733350301</v>
      </c>
      <c r="Q257">
        <v>310.80223821783301</v>
      </c>
      <c r="R257">
        <v>335.67645892312498</v>
      </c>
      <c r="S257">
        <v>503.03813704545303</v>
      </c>
      <c r="T257">
        <v>2405.1060773485001</v>
      </c>
      <c r="U257">
        <v>2924.63654683697</v>
      </c>
      <c r="V257">
        <v>3421.2635274679501</v>
      </c>
      <c r="W257">
        <v>4242.9474494626302</v>
      </c>
      <c r="X257">
        <v>3268.5245444298698</v>
      </c>
      <c r="Y257">
        <v>384.67227616662001</v>
      </c>
      <c r="Z257">
        <v>358.86103054784098</v>
      </c>
      <c r="AA257">
        <v>342.519797862845</v>
      </c>
      <c r="AB257">
        <v>328.61401600440797</v>
      </c>
      <c r="AC257">
        <v>323.48676968163198</v>
      </c>
      <c r="AD257">
        <v>324.54916556028201</v>
      </c>
      <c r="AE257">
        <v>334.997235318604</v>
      </c>
      <c r="AF257">
        <v>350.53127275120403</v>
      </c>
      <c r="AG257">
        <v>349.457701113572</v>
      </c>
      <c r="AH257">
        <v>349.49309156011401</v>
      </c>
      <c r="AI257">
        <v>340.68399385552402</v>
      </c>
      <c r="AJ257">
        <v>320.89416155212899</v>
      </c>
      <c r="AK257">
        <v>327.433869956725</v>
      </c>
      <c r="AL257">
        <v>335.498567333675</v>
      </c>
      <c r="AM257">
        <v>342.27370726932202</v>
      </c>
      <c r="AN257">
        <v>357.076397598158</v>
      </c>
      <c r="AO257">
        <v>361.20519057886497</v>
      </c>
      <c r="AP257">
        <v>348.67813018056501</v>
      </c>
      <c r="AQ257">
        <v>340.34081196418703</v>
      </c>
      <c r="AR257">
        <v>371.01577392894802</v>
      </c>
      <c r="AS257">
        <v>448.20977253576098</v>
      </c>
      <c r="AT257">
        <v>404.446817733297</v>
      </c>
      <c r="AU257">
        <v>395.319636731549</v>
      </c>
      <c r="AV257">
        <v>449.54499254421398</v>
      </c>
      <c r="AW257">
        <v>396.36185042124498</v>
      </c>
      <c r="AX257">
        <v>311.65058575995801</v>
      </c>
      <c r="AY257">
        <v>273.54035119408201</v>
      </c>
      <c r="AZ257">
        <v>277.95749703718798</v>
      </c>
      <c r="BA257">
        <v>281.44394644958697</v>
      </c>
      <c r="BB257">
        <v>274.95769365952299</v>
      </c>
      <c r="BC257">
        <v>279.78469769261602</v>
      </c>
      <c r="BD257">
        <v>283.04858790447003</v>
      </c>
      <c r="BE257">
        <v>272.44376442946901</v>
      </c>
      <c r="BF257">
        <v>280.70666817231802</v>
      </c>
      <c r="BG257">
        <v>281.86444053461901</v>
      </c>
      <c r="BH257">
        <v>279.46345767994097</v>
      </c>
      <c r="BI257">
        <v>291.38433773442102</v>
      </c>
      <c r="BJ257">
        <v>286.82961949477101</v>
      </c>
      <c r="BK257">
        <v>269.84861425783498</v>
      </c>
      <c r="BL257">
        <v>278.191886972482</v>
      </c>
      <c r="BM257">
        <v>273.04901117933002</v>
      </c>
      <c r="BN257">
        <v>268.947760015558</v>
      </c>
      <c r="BO257">
        <v>272.41713091362902</v>
      </c>
      <c r="BP257">
        <v>268.432124295341</v>
      </c>
    </row>
    <row r="258" spans="1:68" x14ac:dyDescent="0.25">
      <c r="A258">
        <v>61.522029372496597</v>
      </c>
      <c r="B258">
        <v>281.98685555719402</v>
      </c>
      <c r="C258">
        <v>278.69784126659601</v>
      </c>
      <c r="D258">
        <v>278.51641929094802</v>
      </c>
      <c r="E258">
        <v>279.703163823995</v>
      </c>
      <c r="F258">
        <v>278.33914465056699</v>
      </c>
      <c r="G258">
        <v>280.57994218523902</v>
      </c>
      <c r="H258">
        <v>282.489619249535</v>
      </c>
      <c r="I258">
        <v>292.46487857409397</v>
      </c>
      <c r="J258">
        <v>281.97171032047402</v>
      </c>
      <c r="K258">
        <v>289.62614326705898</v>
      </c>
      <c r="L258">
        <v>275.09071133592897</v>
      </c>
      <c r="M258">
        <v>279.55091453435801</v>
      </c>
      <c r="N258">
        <v>285.14238850341297</v>
      </c>
      <c r="O258">
        <v>290.162717983052</v>
      </c>
      <c r="P258">
        <v>297.14085803880403</v>
      </c>
      <c r="Q258">
        <v>311.70889023606799</v>
      </c>
      <c r="R258">
        <v>334.104720271578</v>
      </c>
      <c r="S258">
        <v>507.42564453624698</v>
      </c>
      <c r="T258">
        <v>2428.0716761695899</v>
      </c>
      <c r="U258">
        <v>2947.9749933395401</v>
      </c>
      <c r="V258">
        <v>3450.9997640246302</v>
      </c>
      <c r="W258">
        <v>4287.2317290001802</v>
      </c>
      <c r="X258">
        <v>3291.50300459768</v>
      </c>
      <c r="Y258">
        <v>384.57401935712397</v>
      </c>
      <c r="Z258">
        <v>357.79564198118197</v>
      </c>
      <c r="AA258">
        <v>341.99736196476903</v>
      </c>
      <c r="AB258">
        <v>326.81190116983299</v>
      </c>
      <c r="AC258">
        <v>322.96383214390102</v>
      </c>
      <c r="AD258">
        <v>324.58305225641402</v>
      </c>
      <c r="AE258">
        <v>335.10632992065501</v>
      </c>
      <c r="AF258">
        <v>349.06170221640201</v>
      </c>
      <c r="AG258">
        <v>350.66553940833802</v>
      </c>
      <c r="AH258">
        <v>347.49048340530402</v>
      </c>
      <c r="AI258">
        <v>341.08963882255603</v>
      </c>
      <c r="AJ258">
        <v>322.89056927209901</v>
      </c>
      <c r="AK258">
        <v>323.82276042106702</v>
      </c>
      <c r="AL258">
        <v>338.92670844157402</v>
      </c>
      <c r="AM258">
        <v>345.03273283861199</v>
      </c>
      <c r="AN258">
        <v>357.20038250752702</v>
      </c>
      <c r="AO258">
        <v>363.04954274936</v>
      </c>
      <c r="AP258">
        <v>350.15541085034403</v>
      </c>
      <c r="AQ258">
        <v>339.49927453709199</v>
      </c>
      <c r="AR258">
        <v>374.55723077359102</v>
      </c>
      <c r="AS258">
        <v>458.90478872921398</v>
      </c>
      <c r="AT258">
        <v>413.16555612375299</v>
      </c>
      <c r="AU258">
        <v>397.71673227531898</v>
      </c>
      <c r="AV258">
        <v>455.578813250954</v>
      </c>
      <c r="AW258">
        <v>399.56165536527601</v>
      </c>
      <c r="AX258">
        <v>311.18123823900601</v>
      </c>
      <c r="AY258">
        <v>268.89285554617197</v>
      </c>
      <c r="AZ258">
        <v>279.73329726364199</v>
      </c>
      <c r="BA258">
        <v>280.53598060776801</v>
      </c>
      <c r="BB258">
        <v>275.086336551736</v>
      </c>
      <c r="BC258">
        <v>274.95415550719099</v>
      </c>
      <c r="BD258">
        <v>284.12912800815798</v>
      </c>
      <c r="BE258">
        <v>274.375942450146</v>
      </c>
      <c r="BF258">
        <v>277.66488410499301</v>
      </c>
      <c r="BG258">
        <v>279.01866031518102</v>
      </c>
      <c r="BH258">
        <v>279.52789405449698</v>
      </c>
      <c r="BI258">
        <v>293.49346692862002</v>
      </c>
      <c r="BJ258">
        <v>286.67177242410901</v>
      </c>
      <c r="BK258">
        <v>268.95068448036699</v>
      </c>
      <c r="BL258">
        <v>276.00199270933098</v>
      </c>
      <c r="BM258">
        <v>272.29646274549702</v>
      </c>
      <c r="BN258">
        <v>266.92071480183199</v>
      </c>
      <c r="BO258">
        <v>271.39384230332502</v>
      </c>
      <c r="BP258">
        <v>270.073011167191</v>
      </c>
    </row>
    <row r="259" spans="1:68" x14ac:dyDescent="0.25">
      <c r="A259">
        <v>61.762349799732903</v>
      </c>
      <c r="B259">
        <v>281.60583094138798</v>
      </c>
      <c r="C259">
        <v>277.58881308831201</v>
      </c>
      <c r="D259">
        <v>279.35978581425798</v>
      </c>
      <c r="E259">
        <v>279.79444198696001</v>
      </c>
      <c r="F259">
        <v>280.49962774037499</v>
      </c>
      <c r="G259">
        <v>280.243099041086</v>
      </c>
      <c r="H259">
        <v>280.09611123386998</v>
      </c>
      <c r="I259">
        <v>292.70665700616303</v>
      </c>
      <c r="J259">
        <v>278.08286266174599</v>
      </c>
      <c r="K259">
        <v>291.479144296269</v>
      </c>
      <c r="L259">
        <v>276.71615108907997</v>
      </c>
      <c r="M259">
        <v>282.48348196598499</v>
      </c>
      <c r="N259">
        <v>286.571975840574</v>
      </c>
      <c r="O259">
        <v>288.67031824231799</v>
      </c>
      <c r="P259">
        <v>299.29656058937798</v>
      </c>
      <c r="Q259">
        <v>307.23817330929398</v>
      </c>
      <c r="R259">
        <v>331.04357979292803</v>
      </c>
      <c r="S259">
        <v>511.33256366110498</v>
      </c>
      <c r="T259">
        <v>2167.1169961973101</v>
      </c>
      <c r="U259">
        <v>2613.8848342084698</v>
      </c>
      <c r="V259">
        <v>3036.8945778819598</v>
      </c>
      <c r="W259">
        <v>3874.3313757091901</v>
      </c>
      <c r="X259">
        <v>2853.14228941683</v>
      </c>
      <c r="Y259">
        <v>378.84093682155799</v>
      </c>
      <c r="Z259">
        <v>349.70183675860397</v>
      </c>
      <c r="AA259">
        <v>338.51878221461999</v>
      </c>
      <c r="AB259">
        <v>326.52134288511797</v>
      </c>
      <c r="AC259">
        <v>322.95154949753299</v>
      </c>
      <c r="AD259">
        <v>324.79176523677199</v>
      </c>
      <c r="AE259">
        <v>338.34277645885197</v>
      </c>
      <c r="AF259">
        <v>347.00001578621902</v>
      </c>
      <c r="AG259">
        <v>350.65734429237602</v>
      </c>
      <c r="AH259">
        <v>346.076192234622</v>
      </c>
      <c r="AI259">
        <v>342.93384368825599</v>
      </c>
      <c r="AJ259">
        <v>324.10216289349199</v>
      </c>
      <c r="AK259">
        <v>325.79128182323399</v>
      </c>
      <c r="AL259">
        <v>344.12319491035498</v>
      </c>
      <c r="AM259">
        <v>348.33450322104699</v>
      </c>
      <c r="AN259">
        <v>363.64312800501</v>
      </c>
      <c r="AO259">
        <v>366.11078741852202</v>
      </c>
      <c r="AP259">
        <v>355.494142400854</v>
      </c>
      <c r="AQ259">
        <v>340.67560290224401</v>
      </c>
      <c r="AR259">
        <v>386.86456322752798</v>
      </c>
      <c r="AS259">
        <v>467.89076135865702</v>
      </c>
      <c r="AT259">
        <v>421.01272301585402</v>
      </c>
      <c r="AU259">
        <v>410.58226161965302</v>
      </c>
      <c r="AV259">
        <v>472.61203576257702</v>
      </c>
      <c r="AW259">
        <v>423.82502238401503</v>
      </c>
      <c r="AX259">
        <v>313.185914599554</v>
      </c>
      <c r="AY259">
        <v>269.53880312401299</v>
      </c>
      <c r="AZ259">
        <v>280.208401471684</v>
      </c>
      <c r="BA259">
        <v>279.94918587333098</v>
      </c>
      <c r="BB259">
        <v>276.10277959803602</v>
      </c>
      <c r="BC259">
        <v>274.92203063815498</v>
      </c>
      <c r="BD259">
        <v>284.053680849741</v>
      </c>
      <c r="BE259">
        <v>274.493222061994</v>
      </c>
      <c r="BF259">
        <v>276.53049011192098</v>
      </c>
      <c r="BG259">
        <v>278.84933962175199</v>
      </c>
      <c r="BH259">
        <v>280.821370710878</v>
      </c>
      <c r="BI259">
        <v>292.80985488216203</v>
      </c>
      <c r="BJ259">
        <v>287.39462252317401</v>
      </c>
      <c r="BK259">
        <v>268.14305949815503</v>
      </c>
      <c r="BL259">
        <v>275.19153450268402</v>
      </c>
      <c r="BM259">
        <v>271.90005391191198</v>
      </c>
      <c r="BN259">
        <v>266.712696948423</v>
      </c>
      <c r="BO259">
        <v>268.83658029889398</v>
      </c>
      <c r="BP259">
        <v>270.03286508007699</v>
      </c>
    </row>
    <row r="260" spans="1:68" x14ac:dyDescent="0.25">
      <c r="A260">
        <v>62.002670226969201</v>
      </c>
      <c r="B260">
        <v>278.67060893600802</v>
      </c>
      <c r="C260">
        <v>279.583949698347</v>
      </c>
      <c r="D260">
        <v>280.52035263796699</v>
      </c>
      <c r="E260">
        <v>279.509254887694</v>
      </c>
      <c r="F260">
        <v>281.01437373190799</v>
      </c>
      <c r="G260">
        <v>279.95780892487301</v>
      </c>
      <c r="H260">
        <v>279.57614876952698</v>
      </c>
      <c r="I260">
        <v>294.98230602336599</v>
      </c>
      <c r="J260">
        <v>278.87936080526299</v>
      </c>
      <c r="K260">
        <v>289.21764128427702</v>
      </c>
      <c r="L260">
        <v>280.63606116500802</v>
      </c>
      <c r="M260">
        <v>285.28549115790298</v>
      </c>
      <c r="N260">
        <v>286.72656919718497</v>
      </c>
      <c r="O260">
        <v>287.540892291337</v>
      </c>
      <c r="P260">
        <v>302.94603103801097</v>
      </c>
      <c r="Q260">
        <v>303.59364565388802</v>
      </c>
      <c r="R260">
        <v>327.49426947345398</v>
      </c>
      <c r="S260">
        <v>509.74793475679701</v>
      </c>
      <c r="T260">
        <v>2082.35183107886</v>
      </c>
      <c r="U260">
        <v>2570.2885992327901</v>
      </c>
      <c r="V260">
        <v>2982.2049328953699</v>
      </c>
      <c r="W260">
        <v>3803.26727590479</v>
      </c>
      <c r="X260">
        <v>2792.6304494777901</v>
      </c>
      <c r="Y260">
        <v>378.00726955073202</v>
      </c>
      <c r="Z260">
        <v>345.77140548301298</v>
      </c>
      <c r="AA260">
        <v>336.14621497302102</v>
      </c>
      <c r="AB260">
        <v>324.76615339175601</v>
      </c>
      <c r="AC260">
        <v>324.26516216714998</v>
      </c>
      <c r="AD260">
        <v>323.00782862464598</v>
      </c>
      <c r="AE260">
        <v>340.63370845829502</v>
      </c>
      <c r="AF260">
        <v>347.08722366210401</v>
      </c>
      <c r="AG260">
        <v>349.73072873032697</v>
      </c>
      <c r="AH260">
        <v>345.59038029635599</v>
      </c>
      <c r="AI260">
        <v>342.35901296629697</v>
      </c>
      <c r="AJ260">
        <v>324.79404271871101</v>
      </c>
      <c r="AK260">
        <v>326.912065462871</v>
      </c>
      <c r="AL260">
        <v>344.18533958065001</v>
      </c>
      <c r="AM260">
        <v>346.82547942496802</v>
      </c>
      <c r="AN260">
        <v>363.71725576693899</v>
      </c>
      <c r="AO260">
        <v>365.76860339327499</v>
      </c>
      <c r="AP260">
        <v>355.26781060313698</v>
      </c>
      <c r="AQ260">
        <v>344.03228574897503</v>
      </c>
      <c r="AR260">
        <v>392.90458358587301</v>
      </c>
      <c r="AS260">
        <v>469.78399001401601</v>
      </c>
      <c r="AT260">
        <v>423.06604228420701</v>
      </c>
      <c r="AU260">
        <v>415.158064581198</v>
      </c>
      <c r="AV260">
        <v>473.477130373053</v>
      </c>
      <c r="AW260">
        <v>427.59115417355702</v>
      </c>
      <c r="AX260">
        <v>312.35561533126202</v>
      </c>
      <c r="AY260">
        <v>269.246953836996</v>
      </c>
      <c r="AZ260">
        <v>281.82319439432302</v>
      </c>
      <c r="BA260">
        <v>279.51031205659098</v>
      </c>
      <c r="BB260">
        <v>275.456114208977</v>
      </c>
      <c r="BC260">
        <v>274.37164544041701</v>
      </c>
      <c r="BD260">
        <v>287.04428018834398</v>
      </c>
      <c r="BE260">
        <v>276.59636025610098</v>
      </c>
      <c r="BF260">
        <v>276.13205999272799</v>
      </c>
      <c r="BG260">
        <v>279.78437549109202</v>
      </c>
      <c r="BH260">
        <v>280.37123865418499</v>
      </c>
      <c r="BI260">
        <v>289.59298479419903</v>
      </c>
      <c r="BJ260">
        <v>287.76593646700098</v>
      </c>
      <c r="BK260">
        <v>269.17061456404701</v>
      </c>
      <c r="BL260">
        <v>275.21081241478498</v>
      </c>
      <c r="BM260">
        <v>272.37863443277701</v>
      </c>
      <c r="BN260">
        <v>269.65038574762002</v>
      </c>
      <c r="BO260">
        <v>270.43432042522102</v>
      </c>
      <c r="BP260">
        <v>271.20938818272401</v>
      </c>
    </row>
    <row r="261" spans="1:68" x14ac:dyDescent="0.25">
      <c r="A261">
        <v>62.242990654205599</v>
      </c>
      <c r="B261">
        <v>279.19395574678799</v>
      </c>
      <c r="C261">
        <v>278.78893301318999</v>
      </c>
      <c r="D261">
        <v>282.59239826864501</v>
      </c>
      <c r="E261">
        <v>276.43019512783297</v>
      </c>
      <c r="F261">
        <v>280.66068519873801</v>
      </c>
      <c r="G261">
        <v>279.70923209875099</v>
      </c>
      <c r="H261">
        <v>277.416134851945</v>
      </c>
      <c r="I261">
        <v>294.17264639769701</v>
      </c>
      <c r="J261">
        <v>285.61048662005601</v>
      </c>
      <c r="K261">
        <v>289.99051251897799</v>
      </c>
      <c r="L261">
        <v>283.149911352434</v>
      </c>
      <c r="M261">
        <v>288.44725758960601</v>
      </c>
      <c r="N261">
        <v>290.34583346276401</v>
      </c>
      <c r="O261">
        <v>289.91162638966898</v>
      </c>
      <c r="P261">
        <v>303.58473101982503</v>
      </c>
      <c r="Q261">
        <v>301.883232218979</v>
      </c>
      <c r="R261">
        <v>326.62165057156398</v>
      </c>
      <c r="S261">
        <v>509.07185515227002</v>
      </c>
      <c r="T261">
        <v>2079.9172726647498</v>
      </c>
      <c r="U261">
        <v>2569.7582602604898</v>
      </c>
      <c r="V261">
        <v>2983.7616331573499</v>
      </c>
      <c r="W261">
        <v>3804.4690266481098</v>
      </c>
      <c r="X261">
        <v>2796.29640747023</v>
      </c>
      <c r="Y261">
        <v>377.78069941183401</v>
      </c>
      <c r="Z261">
        <v>344.42214568428898</v>
      </c>
      <c r="AA261">
        <v>332.13868427711901</v>
      </c>
      <c r="AB261">
        <v>322.10174049607701</v>
      </c>
      <c r="AC261">
        <v>323.18325971599501</v>
      </c>
      <c r="AD261">
        <v>321.835117914622</v>
      </c>
      <c r="AE261">
        <v>342.24867175985901</v>
      </c>
      <c r="AF261">
        <v>346.310275480852</v>
      </c>
      <c r="AG261">
        <v>350.08936734333298</v>
      </c>
      <c r="AH261">
        <v>346.77357711841</v>
      </c>
      <c r="AI261">
        <v>346.12515947842201</v>
      </c>
      <c r="AJ261">
        <v>325.76639534039901</v>
      </c>
      <c r="AK261">
        <v>326.344728683585</v>
      </c>
      <c r="AL261">
        <v>339.70080514371199</v>
      </c>
      <c r="AM261">
        <v>345.47380260559601</v>
      </c>
      <c r="AN261">
        <v>363.14787368640401</v>
      </c>
      <c r="AO261">
        <v>365.31868006767098</v>
      </c>
      <c r="AP261">
        <v>354.90491995006403</v>
      </c>
      <c r="AQ261">
        <v>344.48442032300602</v>
      </c>
      <c r="AR261">
        <v>392.892675306321</v>
      </c>
      <c r="AS261">
        <v>475.46166769706298</v>
      </c>
      <c r="AT261">
        <v>423.65684230153198</v>
      </c>
      <c r="AU261">
        <v>414.73374957642898</v>
      </c>
      <c r="AV261">
        <v>473.10860055677199</v>
      </c>
      <c r="AW261">
        <v>427.71479672641499</v>
      </c>
      <c r="AX261">
        <v>310.65531654550801</v>
      </c>
      <c r="AY261">
        <v>268.32425002847299</v>
      </c>
      <c r="AZ261">
        <v>285.54129805998502</v>
      </c>
      <c r="BA261">
        <v>280.50717557156099</v>
      </c>
      <c r="BB261">
        <v>275.39304314917098</v>
      </c>
      <c r="BC261">
        <v>274.73160826356798</v>
      </c>
      <c r="BD261">
        <v>289.68208338575801</v>
      </c>
      <c r="BE261">
        <v>279.31268426083898</v>
      </c>
      <c r="BF261">
        <v>277.06361193032802</v>
      </c>
      <c r="BG261">
        <v>281.46525259382599</v>
      </c>
      <c r="BH261">
        <v>280.20838996609899</v>
      </c>
      <c r="BI261">
        <v>286.92941333855202</v>
      </c>
      <c r="BJ261">
        <v>289.05572742512601</v>
      </c>
      <c r="BK261">
        <v>267.73629854833399</v>
      </c>
      <c r="BL261">
        <v>276.996544353525</v>
      </c>
      <c r="BM261">
        <v>273.95866085593002</v>
      </c>
      <c r="BN261">
        <v>271.26962938234601</v>
      </c>
      <c r="BO261">
        <v>270.585510792658</v>
      </c>
      <c r="BP261">
        <v>274.085437104015</v>
      </c>
    </row>
    <row r="262" spans="1:68" x14ac:dyDescent="0.25">
      <c r="A262">
        <v>62.483311081441897</v>
      </c>
      <c r="B262">
        <v>279.05140808793999</v>
      </c>
      <c r="C262">
        <v>278.64031277556802</v>
      </c>
      <c r="D262">
        <v>282.67710083534399</v>
      </c>
      <c r="E262">
        <v>276.20403976424097</v>
      </c>
      <c r="F262">
        <v>280.55524309710398</v>
      </c>
      <c r="G262">
        <v>279.60831055928901</v>
      </c>
      <c r="H262">
        <v>277.18898392832</v>
      </c>
      <c r="I262">
        <v>293.95948750976203</v>
      </c>
      <c r="J262">
        <v>285.837983870215</v>
      </c>
      <c r="K262">
        <v>289.98130191401401</v>
      </c>
      <c r="L262">
        <v>283.030381742835</v>
      </c>
      <c r="M262">
        <v>288.51256512209301</v>
      </c>
      <c r="N262">
        <v>290.43615536061202</v>
      </c>
      <c r="O262">
        <v>289.98023335173201</v>
      </c>
      <c r="P262">
        <v>303.57214116565098</v>
      </c>
      <c r="Q262">
        <v>301.87155302928198</v>
      </c>
      <c r="R262">
        <v>326.63594460838902</v>
      </c>
      <c r="S262">
        <v>509.38697374547303</v>
      </c>
      <c r="T262">
        <v>2084.8422685205901</v>
      </c>
      <c r="U262">
        <v>2576.0461459476401</v>
      </c>
      <c r="V262">
        <v>2991.1732192285399</v>
      </c>
      <c r="W262">
        <v>3814.2000622651199</v>
      </c>
      <c r="X262">
        <v>2803.35402466086</v>
      </c>
      <c r="Y262">
        <v>377.91319798311099</v>
      </c>
      <c r="Z262">
        <v>344.40874686981601</v>
      </c>
      <c r="AA262">
        <v>332.04118624302703</v>
      </c>
      <c r="AB262">
        <v>321.95098629978798</v>
      </c>
      <c r="AC262">
        <v>323.06151707989102</v>
      </c>
      <c r="AD262">
        <v>321.755602898397</v>
      </c>
      <c r="AE262">
        <v>342.33255451895002</v>
      </c>
      <c r="AF262">
        <v>346.37138040089098</v>
      </c>
      <c r="AG262">
        <v>350.15750981545801</v>
      </c>
      <c r="AH262">
        <v>346.85954809096</v>
      </c>
      <c r="AI262">
        <v>346.35495633316498</v>
      </c>
      <c r="AJ262">
        <v>325.62826811737801</v>
      </c>
      <c r="AK262">
        <v>326.25806317196799</v>
      </c>
      <c r="AL262">
        <v>339.52006132538298</v>
      </c>
      <c r="AM262">
        <v>345.42204790158002</v>
      </c>
      <c r="AN262">
        <v>363.29993285813998</v>
      </c>
      <c r="AO262">
        <v>365.457483698906</v>
      </c>
      <c r="AP262">
        <v>354.97320083462</v>
      </c>
      <c r="AQ262">
        <v>344.56965454766402</v>
      </c>
      <c r="AR262">
        <v>392.96732408834998</v>
      </c>
      <c r="AS262">
        <v>475.99673268476698</v>
      </c>
      <c r="AT262">
        <v>423.96389586422498</v>
      </c>
      <c r="AU262">
        <v>414.97037613315302</v>
      </c>
      <c r="AV262">
        <v>473.49304788799998</v>
      </c>
      <c r="AW262">
        <v>428.15769036625699</v>
      </c>
      <c r="AX262">
        <v>310.52979061813897</v>
      </c>
      <c r="AY262">
        <v>268.07306734250102</v>
      </c>
      <c r="AZ262">
        <v>285.66811309185402</v>
      </c>
      <c r="BA262">
        <v>280.54584357036498</v>
      </c>
      <c r="BB262">
        <v>275.27569388252999</v>
      </c>
      <c r="BC262">
        <v>274.65130473986102</v>
      </c>
      <c r="BD262">
        <v>289.74550532407602</v>
      </c>
      <c r="BE262">
        <v>279.33577170964901</v>
      </c>
      <c r="BF262">
        <v>277.081585960577</v>
      </c>
      <c r="BG262">
        <v>281.47154805506699</v>
      </c>
      <c r="BH262">
        <v>280.14763167386099</v>
      </c>
      <c r="BI262">
        <v>286.81404822370001</v>
      </c>
      <c r="BJ262">
        <v>289.047719789182</v>
      </c>
      <c r="BK262">
        <v>267.53577102302398</v>
      </c>
      <c r="BL262">
        <v>276.95331270284902</v>
      </c>
      <c r="BM262">
        <v>273.87281208915101</v>
      </c>
      <c r="BN262">
        <v>271.08215120104097</v>
      </c>
      <c r="BO262">
        <v>270.43401572929798</v>
      </c>
      <c r="BP262">
        <v>274.10325889430499</v>
      </c>
    </row>
    <row r="263" spans="1:68" x14ac:dyDescent="0.25">
      <c r="A263">
        <v>62.723631508678203</v>
      </c>
      <c r="B263">
        <v>279.27657780561401</v>
      </c>
      <c r="C263">
        <v>279.00806723265799</v>
      </c>
      <c r="D263">
        <v>282.214892073491</v>
      </c>
      <c r="E263">
        <v>276.327321599794</v>
      </c>
      <c r="F263">
        <v>280.38537284763498</v>
      </c>
      <c r="G263">
        <v>279.620821337054</v>
      </c>
      <c r="H263">
        <v>277.27585424535403</v>
      </c>
      <c r="I263">
        <v>293.867445896741</v>
      </c>
      <c r="J263">
        <v>285.50557258075702</v>
      </c>
      <c r="K263">
        <v>290.20521127634601</v>
      </c>
      <c r="L263">
        <v>281.53037605320901</v>
      </c>
      <c r="M263">
        <v>288.40679654515799</v>
      </c>
      <c r="N263">
        <v>290.75175183474101</v>
      </c>
      <c r="O263">
        <v>289.83539557921301</v>
      </c>
      <c r="P263">
        <v>303.84595470625499</v>
      </c>
      <c r="Q263">
        <v>301.97031246686601</v>
      </c>
      <c r="R263">
        <v>327.28823062227502</v>
      </c>
      <c r="S263">
        <v>524.01902727277695</v>
      </c>
      <c r="T263">
        <v>1958.5151994011801</v>
      </c>
      <c r="U263">
        <v>2413.6910341624998</v>
      </c>
      <c r="V263">
        <v>2776.2790491943501</v>
      </c>
      <c r="W263">
        <v>3546.7221233922201</v>
      </c>
      <c r="X263">
        <v>2551.00661081</v>
      </c>
      <c r="Y263">
        <v>372.50930039588201</v>
      </c>
      <c r="Z263">
        <v>342.48513987844802</v>
      </c>
      <c r="AA263">
        <v>332.28786417427398</v>
      </c>
      <c r="AB263">
        <v>321.75262877300401</v>
      </c>
      <c r="AC263">
        <v>322.20526195034302</v>
      </c>
      <c r="AD263">
        <v>321.79850050745802</v>
      </c>
      <c r="AE263">
        <v>342.14443465604302</v>
      </c>
      <c r="AF263">
        <v>349.01145367937801</v>
      </c>
      <c r="AG263">
        <v>352.282508740526</v>
      </c>
      <c r="AH263">
        <v>349.04688088902702</v>
      </c>
      <c r="AI263">
        <v>346.95612129328498</v>
      </c>
      <c r="AJ263">
        <v>327.14432878464697</v>
      </c>
      <c r="AK263">
        <v>327.26951862604898</v>
      </c>
      <c r="AL263">
        <v>341.66489213672997</v>
      </c>
      <c r="AM263">
        <v>347.85173410491899</v>
      </c>
      <c r="AN263">
        <v>365.39921289528297</v>
      </c>
      <c r="AO263">
        <v>369.20756898320099</v>
      </c>
      <c r="AP263">
        <v>357.37401426012701</v>
      </c>
      <c r="AQ263">
        <v>349.06263065272498</v>
      </c>
      <c r="AR263">
        <v>398.17932273534097</v>
      </c>
      <c r="AS263">
        <v>482.84116474090899</v>
      </c>
      <c r="AT263">
        <v>430.853729634883</v>
      </c>
      <c r="AU263">
        <v>423.03594587572098</v>
      </c>
      <c r="AV263">
        <v>484.05370283808099</v>
      </c>
      <c r="AW263">
        <v>435.63137673376099</v>
      </c>
      <c r="AX263">
        <v>312.32636268005803</v>
      </c>
      <c r="AY263">
        <v>269.940852747154</v>
      </c>
      <c r="AZ263">
        <v>286.177060790214</v>
      </c>
      <c r="BA263">
        <v>279.80631094344199</v>
      </c>
      <c r="BB263">
        <v>275.10934586218298</v>
      </c>
      <c r="BC263">
        <v>273.85877168632499</v>
      </c>
      <c r="BD263">
        <v>290.66595669574701</v>
      </c>
      <c r="BE263">
        <v>279.49393527260298</v>
      </c>
      <c r="BF263">
        <v>277.69416235679398</v>
      </c>
      <c r="BG263">
        <v>282.10284902961899</v>
      </c>
      <c r="BH263">
        <v>280.98345680252299</v>
      </c>
      <c r="BI263">
        <v>287.02305015627002</v>
      </c>
      <c r="BJ263">
        <v>287.48599124722</v>
      </c>
      <c r="BK263">
        <v>267.64653220798198</v>
      </c>
      <c r="BL263">
        <v>277.168523849564</v>
      </c>
      <c r="BM263">
        <v>273.87319710590702</v>
      </c>
      <c r="BN263">
        <v>269.361452196301</v>
      </c>
      <c r="BO263">
        <v>270.21887502780203</v>
      </c>
      <c r="BP263">
        <v>273.82800817961601</v>
      </c>
    </row>
    <row r="264" spans="1:68" x14ac:dyDescent="0.25">
      <c r="A264">
        <v>62.963951935914501</v>
      </c>
      <c r="B264">
        <v>278.06958467331799</v>
      </c>
      <c r="C264">
        <v>279.42710245051501</v>
      </c>
      <c r="D264">
        <v>278.89834402477402</v>
      </c>
      <c r="E264">
        <v>278.09655814758099</v>
      </c>
      <c r="F264">
        <v>282.13157318359998</v>
      </c>
      <c r="G264">
        <v>278.44530410571002</v>
      </c>
      <c r="H264">
        <v>275.64396393489</v>
      </c>
      <c r="I264">
        <v>293.18319462611203</v>
      </c>
      <c r="J264">
        <v>288.078739840151</v>
      </c>
      <c r="K264">
        <v>289.99388055632699</v>
      </c>
      <c r="L264">
        <v>281.62655929825303</v>
      </c>
      <c r="M264">
        <v>288.10851438541198</v>
      </c>
      <c r="N264">
        <v>291.93893283952798</v>
      </c>
      <c r="O264">
        <v>289.71988141221101</v>
      </c>
      <c r="P264">
        <v>301.74836728659699</v>
      </c>
      <c r="Q264">
        <v>298.13010275707302</v>
      </c>
      <c r="R264">
        <v>326.30863557766003</v>
      </c>
      <c r="S264">
        <v>534.04332684011797</v>
      </c>
      <c r="T264">
        <v>1706.6012031589901</v>
      </c>
      <c r="U264">
        <v>2156.5555336440202</v>
      </c>
      <c r="V264">
        <v>2452.2602572594801</v>
      </c>
      <c r="W264">
        <v>3149.8539991616499</v>
      </c>
      <c r="X264">
        <v>2188.5786070387899</v>
      </c>
      <c r="Y264">
        <v>361.88421880170699</v>
      </c>
      <c r="Z264">
        <v>333.42621611756601</v>
      </c>
      <c r="AA264">
        <v>325.17234180225898</v>
      </c>
      <c r="AB264">
        <v>320.30496823524697</v>
      </c>
      <c r="AC264">
        <v>323.39239910590499</v>
      </c>
      <c r="AD264">
        <v>325.371237069085</v>
      </c>
      <c r="AE264">
        <v>343.01009674566097</v>
      </c>
      <c r="AF264">
        <v>348.15544227631102</v>
      </c>
      <c r="AG264">
        <v>355.02788461956601</v>
      </c>
      <c r="AH264">
        <v>352.68841804539102</v>
      </c>
      <c r="AI264">
        <v>349.082489843936</v>
      </c>
      <c r="AJ264">
        <v>329.93344838989401</v>
      </c>
      <c r="AK264">
        <v>327.49214883542697</v>
      </c>
      <c r="AL264">
        <v>346.42846039376502</v>
      </c>
      <c r="AM264">
        <v>351.63669807414198</v>
      </c>
      <c r="AN264">
        <v>369.77344264365701</v>
      </c>
      <c r="AO264">
        <v>368.86688815617202</v>
      </c>
      <c r="AP264">
        <v>362.60440702049902</v>
      </c>
      <c r="AQ264">
        <v>357.616925479347</v>
      </c>
      <c r="AR264">
        <v>409.90289090594803</v>
      </c>
      <c r="AS264">
        <v>493.16195272838797</v>
      </c>
      <c r="AT264">
        <v>440.37544400195901</v>
      </c>
      <c r="AU264">
        <v>436.68686745084602</v>
      </c>
      <c r="AV264">
        <v>498.56549105419799</v>
      </c>
      <c r="AW264">
        <v>455.55725613197598</v>
      </c>
      <c r="AX264">
        <v>317.78161063878798</v>
      </c>
      <c r="AY264">
        <v>274.14271086692003</v>
      </c>
      <c r="AZ264">
        <v>285.77658861913102</v>
      </c>
      <c r="BA264">
        <v>281.12468390271101</v>
      </c>
      <c r="BB264">
        <v>278.74385999039998</v>
      </c>
      <c r="BC264">
        <v>275.66810741275401</v>
      </c>
      <c r="BD264">
        <v>292.20897137778297</v>
      </c>
      <c r="BE264">
        <v>281.63520878918399</v>
      </c>
      <c r="BF264">
        <v>277.38956117476602</v>
      </c>
      <c r="BG264">
        <v>278.16783470738898</v>
      </c>
      <c r="BH264">
        <v>283.14245047073098</v>
      </c>
      <c r="BI264">
        <v>288.92881059310702</v>
      </c>
      <c r="BJ264">
        <v>287.58338717175201</v>
      </c>
      <c r="BK264">
        <v>271.55490835340902</v>
      </c>
      <c r="BL264">
        <v>276.29814757858799</v>
      </c>
      <c r="BM264">
        <v>272.24304980089403</v>
      </c>
      <c r="BN264">
        <v>269.19747908297501</v>
      </c>
      <c r="BO264">
        <v>269.59975470777198</v>
      </c>
      <c r="BP264">
        <v>273.85509127345802</v>
      </c>
    </row>
    <row r="265" spans="1:68" x14ac:dyDescent="0.25">
      <c r="A265">
        <v>63.2042723631508</v>
      </c>
      <c r="B265">
        <v>277.08003458760402</v>
      </c>
      <c r="C265">
        <v>278.70500488560702</v>
      </c>
      <c r="D265">
        <v>278.036730242776</v>
      </c>
      <c r="E265">
        <v>278.19131190053201</v>
      </c>
      <c r="F265">
        <v>281.73127517587898</v>
      </c>
      <c r="G265">
        <v>279.58568077446301</v>
      </c>
      <c r="H265">
        <v>275.37506880641399</v>
      </c>
      <c r="I265">
        <v>294.60172141505501</v>
      </c>
      <c r="J265">
        <v>288.12354831308801</v>
      </c>
      <c r="K265">
        <v>289.10820774883803</v>
      </c>
      <c r="L265">
        <v>281.351699774162</v>
      </c>
      <c r="M265">
        <v>288.23270258541203</v>
      </c>
      <c r="N265">
        <v>292.69859684556701</v>
      </c>
      <c r="O265">
        <v>289.42276546142301</v>
      </c>
      <c r="P265">
        <v>300.23873752446002</v>
      </c>
      <c r="Q265">
        <v>297.58748558623199</v>
      </c>
      <c r="R265">
        <v>325.70416363506098</v>
      </c>
      <c r="S265">
        <v>536.78481952311097</v>
      </c>
      <c r="T265">
        <v>1713.60991543924</v>
      </c>
      <c r="U265">
        <v>2167.0969130673002</v>
      </c>
      <c r="V265">
        <v>2464.5052113452298</v>
      </c>
      <c r="W265">
        <v>3165.8078801747702</v>
      </c>
      <c r="X265">
        <v>2198.62940556892</v>
      </c>
      <c r="Y265">
        <v>361.70707520103798</v>
      </c>
      <c r="Z265">
        <v>331.36041610313401</v>
      </c>
      <c r="AA265">
        <v>323.051134097746</v>
      </c>
      <c r="AB265">
        <v>319.94819412595001</v>
      </c>
      <c r="AC265">
        <v>324.705001934086</v>
      </c>
      <c r="AD265">
        <v>327.070585614121</v>
      </c>
      <c r="AE265">
        <v>342.70420780917402</v>
      </c>
      <c r="AF265">
        <v>346.49657097692602</v>
      </c>
      <c r="AG265">
        <v>355.533857286353</v>
      </c>
      <c r="AH265">
        <v>352.59963163960498</v>
      </c>
      <c r="AI265">
        <v>349.92215736391603</v>
      </c>
      <c r="AJ265">
        <v>330.61068869652399</v>
      </c>
      <c r="AK265">
        <v>328.353803620657</v>
      </c>
      <c r="AL265">
        <v>346.74147723353298</v>
      </c>
      <c r="AM265">
        <v>352.173380224271</v>
      </c>
      <c r="AN265">
        <v>369.68583989776499</v>
      </c>
      <c r="AO265">
        <v>366.20567168589201</v>
      </c>
      <c r="AP265">
        <v>363.18571832295402</v>
      </c>
      <c r="AQ265">
        <v>356.870461016798</v>
      </c>
      <c r="AR265">
        <v>411.29708194740101</v>
      </c>
      <c r="AS265">
        <v>495.78640719603197</v>
      </c>
      <c r="AT265">
        <v>441.912090982998</v>
      </c>
      <c r="AU265">
        <v>438.336984106957</v>
      </c>
      <c r="AV265">
        <v>498.67721666953599</v>
      </c>
      <c r="AW265">
        <v>456.20396732397199</v>
      </c>
      <c r="AX265">
        <v>317.73572329255802</v>
      </c>
      <c r="AY265">
        <v>273.87879416432099</v>
      </c>
      <c r="AZ265">
        <v>285.18620658075702</v>
      </c>
      <c r="BA265">
        <v>281.83711521120102</v>
      </c>
      <c r="BB265">
        <v>278.88816839863898</v>
      </c>
      <c r="BC265">
        <v>276.00389492608002</v>
      </c>
      <c r="BD265">
        <v>292.38509713359502</v>
      </c>
      <c r="BE265">
        <v>280.44243690440402</v>
      </c>
      <c r="BF265">
        <v>276.21512764903798</v>
      </c>
      <c r="BG265">
        <v>276.74312767385402</v>
      </c>
      <c r="BH265">
        <v>283.94073862148201</v>
      </c>
      <c r="BI265">
        <v>289.86384712700402</v>
      </c>
      <c r="BJ265">
        <v>286.703492634209</v>
      </c>
      <c r="BK265">
        <v>273.05189782515998</v>
      </c>
      <c r="BL265">
        <v>275.88622506697698</v>
      </c>
      <c r="BM265">
        <v>271.335898064464</v>
      </c>
      <c r="BN265">
        <v>270.02493069244503</v>
      </c>
      <c r="BO265">
        <v>270.70841315007601</v>
      </c>
      <c r="BP265">
        <v>273.90424987622902</v>
      </c>
    </row>
    <row r="266" spans="1:68" x14ac:dyDescent="0.25">
      <c r="A266">
        <v>63.444592790387098</v>
      </c>
      <c r="B266">
        <v>277.08003458760402</v>
      </c>
      <c r="C266">
        <v>278.70500488560702</v>
      </c>
      <c r="D266">
        <v>278.036730242776</v>
      </c>
      <c r="E266">
        <v>278.19131190053201</v>
      </c>
      <c r="F266">
        <v>281.73127517587898</v>
      </c>
      <c r="G266">
        <v>279.58568077446301</v>
      </c>
      <c r="H266">
        <v>275.37506880641399</v>
      </c>
      <c r="I266">
        <v>294.60172141505501</v>
      </c>
      <c r="J266">
        <v>288.12354831308801</v>
      </c>
      <c r="K266">
        <v>289.10820774883803</v>
      </c>
      <c r="L266">
        <v>281.351699774162</v>
      </c>
      <c r="M266">
        <v>288.23270258541203</v>
      </c>
      <c r="N266">
        <v>292.69859684556701</v>
      </c>
      <c r="O266">
        <v>289.42276546142301</v>
      </c>
      <c r="P266">
        <v>300.23873752446002</v>
      </c>
      <c r="Q266">
        <v>297.58748558623199</v>
      </c>
      <c r="R266">
        <v>325.70416363506098</v>
      </c>
      <c r="S266">
        <v>536.78481952311097</v>
      </c>
      <c r="T266">
        <v>1713.60991543924</v>
      </c>
      <c r="U266">
        <v>2167.0969130673002</v>
      </c>
      <c r="V266">
        <v>2464.5052113452298</v>
      </c>
      <c r="W266">
        <v>3165.8078801747702</v>
      </c>
      <c r="X266">
        <v>2198.62940556892</v>
      </c>
      <c r="Y266">
        <v>361.70707520103798</v>
      </c>
      <c r="Z266">
        <v>331.36041610313401</v>
      </c>
      <c r="AA266">
        <v>323.051134097746</v>
      </c>
      <c r="AB266">
        <v>319.94819412595001</v>
      </c>
      <c r="AC266">
        <v>324.705001934086</v>
      </c>
      <c r="AD266">
        <v>327.070585614121</v>
      </c>
      <c r="AE266">
        <v>342.70420780917402</v>
      </c>
      <c r="AF266">
        <v>346.49657097692602</v>
      </c>
      <c r="AG266">
        <v>355.533857286353</v>
      </c>
      <c r="AH266">
        <v>352.59963163960498</v>
      </c>
      <c r="AI266">
        <v>349.92215736391603</v>
      </c>
      <c r="AJ266">
        <v>330.61068869652399</v>
      </c>
      <c r="AK266">
        <v>328.353803620657</v>
      </c>
      <c r="AL266">
        <v>346.74147723353298</v>
      </c>
      <c r="AM266">
        <v>352.173380224271</v>
      </c>
      <c r="AN266">
        <v>369.68583989776499</v>
      </c>
      <c r="AO266">
        <v>366.20567168589201</v>
      </c>
      <c r="AP266">
        <v>363.18571832295402</v>
      </c>
      <c r="AQ266">
        <v>356.870461016798</v>
      </c>
      <c r="AR266">
        <v>411.29708194740101</v>
      </c>
      <c r="AS266">
        <v>495.78640719603197</v>
      </c>
      <c r="AT266">
        <v>441.912090982998</v>
      </c>
      <c r="AU266">
        <v>438.336984106957</v>
      </c>
      <c r="AV266">
        <v>498.67721666953599</v>
      </c>
      <c r="AW266">
        <v>456.20396732397199</v>
      </c>
      <c r="AX266">
        <v>317.73572329255802</v>
      </c>
      <c r="AY266">
        <v>273.87879416432099</v>
      </c>
      <c r="AZ266">
        <v>285.18620658075702</v>
      </c>
      <c r="BA266">
        <v>281.83711521120102</v>
      </c>
      <c r="BB266">
        <v>278.88816839863898</v>
      </c>
      <c r="BC266">
        <v>276.00389492608002</v>
      </c>
      <c r="BD266">
        <v>292.38509713359502</v>
      </c>
      <c r="BE266">
        <v>280.44243690440402</v>
      </c>
      <c r="BF266">
        <v>276.21512764903798</v>
      </c>
      <c r="BG266">
        <v>276.74312767385402</v>
      </c>
      <c r="BH266">
        <v>283.94073862148201</v>
      </c>
      <c r="BI266">
        <v>289.86384712700402</v>
      </c>
      <c r="BJ266">
        <v>286.703492634209</v>
      </c>
      <c r="BK266">
        <v>273.05189782515998</v>
      </c>
      <c r="BL266">
        <v>275.88622506697698</v>
      </c>
      <c r="BM266">
        <v>271.335898064464</v>
      </c>
      <c r="BN266">
        <v>270.02493069244503</v>
      </c>
      <c r="BO266">
        <v>270.70841315007601</v>
      </c>
      <c r="BP266">
        <v>273.90424987622902</v>
      </c>
    </row>
    <row r="267" spans="1:68" x14ac:dyDescent="0.25">
      <c r="A267">
        <v>63.684913217623397</v>
      </c>
      <c r="B267">
        <v>278.31841102469099</v>
      </c>
      <c r="C267">
        <v>279.417870379921</v>
      </c>
      <c r="D267">
        <v>277.97188282090002</v>
      </c>
      <c r="E267">
        <v>278.33949118493501</v>
      </c>
      <c r="F267">
        <v>281.46837195102398</v>
      </c>
      <c r="G267">
        <v>279.88509918808802</v>
      </c>
      <c r="H267">
        <v>275.04289654369899</v>
      </c>
      <c r="I267">
        <v>293.40912600006902</v>
      </c>
      <c r="J267">
        <v>289.018376142693</v>
      </c>
      <c r="K267">
        <v>289.182212678577</v>
      </c>
      <c r="L267">
        <v>281.63268621594699</v>
      </c>
      <c r="M267">
        <v>288.17846366860499</v>
      </c>
      <c r="N267">
        <v>292.71209770831399</v>
      </c>
      <c r="O267">
        <v>289.66733738052301</v>
      </c>
      <c r="P267">
        <v>300.59471009253298</v>
      </c>
      <c r="Q267">
        <v>297.64537470045298</v>
      </c>
      <c r="R267">
        <v>326.043507049205</v>
      </c>
      <c r="S267">
        <v>538.56435543014504</v>
      </c>
      <c r="T267">
        <v>1723.5599096908199</v>
      </c>
      <c r="U267">
        <v>2180.30404192688</v>
      </c>
      <c r="V267">
        <v>2479.36972086076</v>
      </c>
      <c r="W267">
        <v>3185.3925827400399</v>
      </c>
      <c r="X267">
        <v>2212.10205421518</v>
      </c>
      <c r="Y267">
        <v>361.29133593325901</v>
      </c>
      <c r="Z267">
        <v>331.34406772969402</v>
      </c>
      <c r="AA267">
        <v>323.19068579765201</v>
      </c>
      <c r="AB267">
        <v>319.580105917541</v>
      </c>
      <c r="AC267">
        <v>324.44772254862499</v>
      </c>
      <c r="AD267">
        <v>326.96354320350702</v>
      </c>
      <c r="AE267">
        <v>343.00416002001799</v>
      </c>
      <c r="AF267">
        <v>347.01563044361802</v>
      </c>
      <c r="AG267">
        <v>355.55561592622797</v>
      </c>
      <c r="AH267">
        <v>352.948974053097</v>
      </c>
      <c r="AI267">
        <v>348.63854771159998</v>
      </c>
      <c r="AJ267">
        <v>329.554424345862</v>
      </c>
      <c r="AK267">
        <v>328.34428484442498</v>
      </c>
      <c r="AL267">
        <v>346.083731241355</v>
      </c>
      <c r="AM267">
        <v>352.40189064908202</v>
      </c>
      <c r="AN267">
        <v>369.63304369324499</v>
      </c>
      <c r="AO267">
        <v>366.55612298917998</v>
      </c>
      <c r="AP267">
        <v>363.645696644618</v>
      </c>
      <c r="AQ267">
        <v>357.76797254990203</v>
      </c>
      <c r="AR267">
        <v>411.849451107525</v>
      </c>
      <c r="AS267">
        <v>496.61090314913201</v>
      </c>
      <c r="AT267">
        <v>442.527441401244</v>
      </c>
      <c r="AU267">
        <v>439.13494602810499</v>
      </c>
      <c r="AV267">
        <v>499.99979350678899</v>
      </c>
      <c r="AW267">
        <v>457.22447010154002</v>
      </c>
      <c r="AX267">
        <v>318.60627243092802</v>
      </c>
      <c r="AY267">
        <v>275.316157378372</v>
      </c>
      <c r="AZ267">
        <v>284.21662359499197</v>
      </c>
      <c r="BA267">
        <v>281.272934483428</v>
      </c>
      <c r="BB267">
        <v>279.04229562571101</v>
      </c>
      <c r="BC267">
        <v>275.94334452149599</v>
      </c>
      <c r="BD267">
        <v>292.140981252762</v>
      </c>
      <c r="BE267">
        <v>280.31358043272502</v>
      </c>
      <c r="BF267">
        <v>276.33282026355198</v>
      </c>
      <c r="BG267">
        <v>276.74695934460198</v>
      </c>
      <c r="BH267">
        <v>283.47205015001202</v>
      </c>
      <c r="BI267">
        <v>289.16096753528001</v>
      </c>
      <c r="BJ267">
        <v>286.78446462618803</v>
      </c>
      <c r="BK267">
        <v>272.68985149628702</v>
      </c>
      <c r="BL267">
        <v>275.116665781694</v>
      </c>
      <c r="BM267">
        <v>271.63768112357502</v>
      </c>
      <c r="BN267">
        <v>270.35927093536498</v>
      </c>
      <c r="BO267">
        <v>270.81433750353</v>
      </c>
      <c r="BP267">
        <v>273.366430231739</v>
      </c>
    </row>
    <row r="268" spans="1:68" x14ac:dyDescent="0.25">
      <c r="A268">
        <v>63.925233644859802</v>
      </c>
      <c r="B268">
        <v>286.92994166583298</v>
      </c>
      <c r="C268">
        <v>280.93362668741003</v>
      </c>
      <c r="D268">
        <v>277.53937961944501</v>
      </c>
      <c r="E268">
        <v>285.21921868529</v>
      </c>
      <c r="F268">
        <v>277.29478278140601</v>
      </c>
      <c r="G268">
        <v>284.01219384372598</v>
      </c>
      <c r="H268">
        <v>273.86916254248098</v>
      </c>
      <c r="I268">
        <v>287.72387582872801</v>
      </c>
      <c r="J268">
        <v>288.90894210252998</v>
      </c>
      <c r="K268">
        <v>289.01663726723001</v>
      </c>
      <c r="L268">
        <v>285.85673442700403</v>
      </c>
      <c r="M268">
        <v>286.750292993274</v>
      </c>
      <c r="N268">
        <v>292.51997909043303</v>
      </c>
      <c r="O268">
        <v>290.20445171172997</v>
      </c>
      <c r="P268">
        <v>302.10671221438298</v>
      </c>
      <c r="Q268">
        <v>301.42441151746198</v>
      </c>
      <c r="R268">
        <v>320.51371507768403</v>
      </c>
      <c r="S268">
        <v>541.92399958674503</v>
      </c>
      <c r="T268">
        <v>1531.56156699608</v>
      </c>
      <c r="U268">
        <v>1950.89765564706</v>
      </c>
      <c r="V268">
        <v>2218.3296883888102</v>
      </c>
      <c r="W268">
        <v>2757.0816721607198</v>
      </c>
      <c r="X268">
        <v>1802.66530683669</v>
      </c>
      <c r="Y268">
        <v>347.97632448509199</v>
      </c>
      <c r="Z268">
        <v>324.61886511983403</v>
      </c>
      <c r="AA268">
        <v>320.85816986791201</v>
      </c>
      <c r="AB268">
        <v>313.64958378748599</v>
      </c>
      <c r="AC268">
        <v>324.320465455158</v>
      </c>
      <c r="AD268">
        <v>327.89646716204197</v>
      </c>
      <c r="AE268">
        <v>347.69470889875203</v>
      </c>
      <c r="AF268">
        <v>349.08932493919002</v>
      </c>
      <c r="AG268">
        <v>352.29345070538199</v>
      </c>
      <c r="AH268">
        <v>355.47988603119302</v>
      </c>
      <c r="AI268">
        <v>344.941077812022</v>
      </c>
      <c r="AJ268">
        <v>330.04782376857497</v>
      </c>
      <c r="AK268">
        <v>330.357600588244</v>
      </c>
      <c r="AL268">
        <v>345.96834463800502</v>
      </c>
      <c r="AM268">
        <v>362.00613858528499</v>
      </c>
      <c r="AN268">
        <v>378.30478448505397</v>
      </c>
      <c r="AO268">
        <v>375.760713426682</v>
      </c>
      <c r="AP268">
        <v>374.68394691488601</v>
      </c>
      <c r="AQ268">
        <v>368.42004595048098</v>
      </c>
      <c r="AR268">
        <v>438.22916437525299</v>
      </c>
      <c r="AS268">
        <v>509.596379684407</v>
      </c>
      <c r="AT268">
        <v>453.28008543073503</v>
      </c>
      <c r="AU268">
        <v>453.31142647344501</v>
      </c>
      <c r="AV268">
        <v>519.29629940472296</v>
      </c>
      <c r="AW268">
        <v>504.32635756233299</v>
      </c>
      <c r="AX268">
        <v>329.092001522526</v>
      </c>
      <c r="AY268">
        <v>286.915108957477</v>
      </c>
      <c r="AZ268">
        <v>278.21972683707997</v>
      </c>
      <c r="BA268">
        <v>280.19041190945097</v>
      </c>
      <c r="BB268">
        <v>283.70949696813102</v>
      </c>
      <c r="BC268">
        <v>274.77741862032502</v>
      </c>
      <c r="BD268">
        <v>289.93468682591998</v>
      </c>
      <c r="BE268">
        <v>285.04933190147398</v>
      </c>
      <c r="BF268">
        <v>278.31706563754398</v>
      </c>
      <c r="BG268">
        <v>275.73733620751898</v>
      </c>
      <c r="BH268">
        <v>281.653784234797</v>
      </c>
      <c r="BI268">
        <v>287.90818353751598</v>
      </c>
      <c r="BJ268">
        <v>288.474195596274</v>
      </c>
      <c r="BK268">
        <v>274.82121388624302</v>
      </c>
      <c r="BL268">
        <v>274.64653362068702</v>
      </c>
      <c r="BM268">
        <v>277.89036133776199</v>
      </c>
      <c r="BN268">
        <v>272.16563617493199</v>
      </c>
      <c r="BO268">
        <v>269.54023042236099</v>
      </c>
      <c r="BP268">
        <v>269.728839301336</v>
      </c>
    </row>
    <row r="269" spans="1:68" x14ac:dyDescent="0.25">
      <c r="A269">
        <v>64.1655540720961</v>
      </c>
      <c r="B269">
        <v>286.84778169124701</v>
      </c>
      <c r="C269">
        <v>279.998469867388</v>
      </c>
      <c r="D269">
        <v>277.658427168549</v>
      </c>
      <c r="E269">
        <v>286.02261947901701</v>
      </c>
      <c r="F269">
        <v>277.36134566480303</v>
      </c>
      <c r="G269">
        <v>284.04038831627997</v>
      </c>
      <c r="H269">
        <v>273.11692422131398</v>
      </c>
      <c r="I269">
        <v>287.22103342936401</v>
      </c>
      <c r="J269">
        <v>287.681937848242</v>
      </c>
      <c r="K269">
        <v>288.853807484642</v>
      </c>
      <c r="L269">
        <v>285.80663944351301</v>
      </c>
      <c r="M269">
        <v>286.96490524090802</v>
      </c>
      <c r="N269">
        <v>292.71888637642598</v>
      </c>
      <c r="O269">
        <v>290.20369117668702</v>
      </c>
      <c r="P269">
        <v>302.19566150747499</v>
      </c>
      <c r="Q269">
        <v>301.285572891794</v>
      </c>
      <c r="R269">
        <v>318.90568574486502</v>
      </c>
      <c r="S269">
        <v>542.41639891488603</v>
      </c>
      <c r="T269">
        <v>1467.0418254449</v>
      </c>
      <c r="U269">
        <v>1858.3944717649999</v>
      </c>
      <c r="V269">
        <v>2116.5010315555901</v>
      </c>
      <c r="W269">
        <v>2587.4398616486701</v>
      </c>
      <c r="X269">
        <v>1640.63672754292</v>
      </c>
      <c r="Y269">
        <v>345.455750085521</v>
      </c>
      <c r="Z269">
        <v>323.16402591467897</v>
      </c>
      <c r="AA269">
        <v>319.492055904133</v>
      </c>
      <c r="AB269">
        <v>313.07576751343601</v>
      </c>
      <c r="AC269">
        <v>324.47740105448702</v>
      </c>
      <c r="AD269">
        <v>327.93567025022003</v>
      </c>
      <c r="AE269">
        <v>348.739295822391</v>
      </c>
      <c r="AF269">
        <v>349.84044645580099</v>
      </c>
      <c r="AG269">
        <v>352.06194190708601</v>
      </c>
      <c r="AH269">
        <v>356.45585385037901</v>
      </c>
      <c r="AI269">
        <v>345.70507675092398</v>
      </c>
      <c r="AJ269">
        <v>330.96648057741999</v>
      </c>
      <c r="AK269">
        <v>331.62219940755699</v>
      </c>
      <c r="AL269">
        <v>347.53283564403898</v>
      </c>
      <c r="AM269">
        <v>364.40104508471302</v>
      </c>
      <c r="AN269">
        <v>379.615732610142</v>
      </c>
      <c r="AO269">
        <v>377.576190801954</v>
      </c>
      <c r="AP269">
        <v>376.89693130349502</v>
      </c>
      <c r="AQ269">
        <v>370.21631876516301</v>
      </c>
      <c r="AR269">
        <v>446.41374715184497</v>
      </c>
      <c r="AS269">
        <v>514.66423742203301</v>
      </c>
      <c r="AT269">
        <v>457.10584424404402</v>
      </c>
      <c r="AU269">
        <v>457.66688055575497</v>
      </c>
      <c r="AV269">
        <v>526.37132788647398</v>
      </c>
      <c r="AW269">
        <v>519.94733221211004</v>
      </c>
      <c r="AX269">
        <v>330.633879705401</v>
      </c>
      <c r="AY269">
        <v>287.83918730871102</v>
      </c>
      <c r="AZ269">
        <v>277.46400713426601</v>
      </c>
      <c r="BA269">
        <v>280.35161058912701</v>
      </c>
      <c r="BB269">
        <v>284.51789786406698</v>
      </c>
      <c r="BC269">
        <v>275.07502040723398</v>
      </c>
      <c r="BD269">
        <v>289.36444458531201</v>
      </c>
      <c r="BE269">
        <v>287.62126402474098</v>
      </c>
      <c r="BF269">
        <v>278.18292967166701</v>
      </c>
      <c r="BG269">
        <v>274.91123993810203</v>
      </c>
      <c r="BH269">
        <v>281.81991964725302</v>
      </c>
      <c r="BI269">
        <v>288.72350252025399</v>
      </c>
      <c r="BJ269">
        <v>289.03551698387997</v>
      </c>
      <c r="BK269">
        <v>276.10445416386602</v>
      </c>
      <c r="BL269">
        <v>274.71664581694898</v>
      </c>
      <c r="BM269">
        <v>278.62165932948102</v>
      </c>
      <c r="BN269">
        <v>272.10449325571</v>
      </c>
      <c r="BO269">
        <v>268.21363595522899</v>
      </c>
      <c r="BP269">
        <v>269.35890960314902</v>
      </c>
    </row>
    <row r="270" spans="1:68" x14ac:dyDescent="0.25">
      <c r="A270">
        <v>64.405874499332398</v>
      </c>
      <c r="B270">
        <v>286.84778169124701</v>
      </c>
      <c r="C270">
        <v>279.998469867388</v>
      </c>
      <c r="D270">
        <v>277.658427168549</v>
      </c>
      <c r="E270">
        <v>286.02261947901701</v>
      </c>
      <c r="F270">
        <v>277.36134566480303</v>
      </c>
      <c r="G270">
        <v>284.04038831627997</v>
      </c>
      <c r="H270">
        <v>273.11692422131398</v>
      </c>
      <c r="I270">
        <v>287.22103342936401</v>
      </c>
      <c r="J270">
        <v>287.681937848242</v>
      </c>
      <c r="K270">
        <v>288.853807484642</v>
      </c>
      <c r="L270">
        <v>285.80663944351301</v>
      </c>
      <c r="M270">
        <v>286.96490524090802</v>
      </c>
      <c r="N270">
        <v>292.71888637642598</v>
      </c>
      <c r="O270">
        <v>290.20369117668702</v>
      </c>
      <c r="P270">
        <v>302.19566150747499</v>
      </c>
      <c r="Q270">
        <v>301.285572891794</v>
      </c>
      <c r="R270">
        <v>318.90568574486502</v>
      </c>
      <c r="S270">
        <v>542.41639891488603</v>
      </c>
      <c r="T270">
        <v>1467.0418254449</v>
      </c>
      <c r="U270">
        <v>1858.3944717649999</v>
      </c>
      <c r="V270">
        <v>2116.5010315555901</v>
      </c>
      <c r="W270">
        <v>2587.4398616486701</v>
      </c>
      <c r="X270">
        <v>1640.63672754292</v>
      </c>
      <c r="Y270">
        <v>345.455750085521</v>
      </c>
      <c r="Z270">
        <v>323.16402591467897</v>
      </c>
      <c r="AA270">
        <v>319.492055904133</v>
      </c>
      <c r="AB270">
        <v>313.07576751343601</v>
      </c>
      <c r="AC270">
        <v>324.47740105448702</v>
      </c>
      <c r="AD270">
        <v>327.93567025022003</v>
      </c>
      <c r="AE270">
        <v>348.739295822391</v>
      </c>
      <c r="AF270">
        <v>349.84044645580099</v>
      </c>
      <c r="AG270">
        <v>352.06194190708601</v>
      </c>
      <c r="AH270">
        <v>356.45585385037901</v>
      </c>
      <c r="AI270">
        <v>345.70507675092398</v>
      </c>
      <c r="AJ270">
        <v>330.96648057741999</v>
      </c>
      <c r="AK270">
        <v>331.62219940755699</v>
      </c>
      <c r="AL270">
        <v>347.53283564403898</v>
      </c>
      <c r="AM270">
        <v>364.40104508471302</v>
      </c>
      <c r="AN270">
        <v>379.615732610142</v>
      </c>
      <c r="AO270">
        <v>377.576190801954</v>
      </c>
      <c r="AP270">
        <v>376.89693130349502</v>
      </c>
      <c r="AQ270">
        <v>370.21631876516301</v>
      </c>
      <c r="AR270">
        <v>446.41374715184497</v>
      </c>
      <c r="AS270">
        <v>514.66423742203301</v>
      </c>
      <c r="AT270">
        <v>457.10584424404402</v>
      </c>
      <c r="AU270">
        <v>457.66688055575497</v>
      </c>
      <c r="AV270">
        <v>526.37132788647398</v>
      </c>
      <c r="AW270">
        <v>519.94733221211004</v>
      </c>
      <c r="AX270">
        <v>330.633879705401</v>
      </c>
      <c r="AY270">
        <v>287.83918730871102</v>
      </c>
      <c r="AZ270">
        <v>277.46400713426601</v>
      </c>
      <c r="BA270">
        <v>280.35161058912701</v>
      </c>
      <c r="BB270">
        <v>284.51789786406698</v>
      </c>
      <c r="BC270">
        <v>275.07502040723398</v>
      </c>
      <c r="BD270">
        <v>289.36444458531201</v>
      </c>
      <c r="BE270">
        <v>287.62126402474098</v>
      </c>
      <c r="BF270">
        <v>278.18292967166701</v>
      </c>
      <c r="BG270">
        <v>274.91123993810203</v>
      </c>
      <c r="BH270">
        <v>281.81991964725302</v>
      </c>
      <c r="BI270">
        <v>288.72350252025399</v>
      </c>
      <c r="BJ270">
        <v>289.03551698387997</v>
      </c>
      <c r="BK270">
        <v>276.10445416386602</v>
      </c>
      <c r="BL270">
        <v>274.71664581694898</v>
      </c>
      <c r="BM270">
        <v>278.62165932948102</v>
      </c>
      <c r="BN270">
        <v>272.10449325571</v>
      </c>
      <c r="BO270">
        <v>268.21363595522899</v>
      </c>
      <c r="BP270">
        <v>269.35890960314902</v>
      </c>
    </row>
    <row r="271" spans="1:68" x14ac:dyDescent="0.25">
      <c r="A271">
        <v>64.646194926568697</v>
      </c>
      <c r="B271">
        <v>288.89841158557999</v>
      </c>
      <c r="C271">
        <v>282.21875819808901</v>
      </c>
      <c r="D271">
        <v>278.13841872385399</v>
      </c>
      <c r="E271">
        <v>290.34038459394799</v>
      </c>
      <c r="F271">
        <v>279.14115738336301</v>
      </c>
      <c r="G271">
        <v>285.36645169974298</v>
      </c>
      <c r="H271">
        <v>274.13961717633498</v>
      </c>
      <c r="I271">
        <v>287.52793206912702</v>
      </c>
      <c r="J271">
        <v>283.79679068252</v>
      </c>
      <c r="K271">
        <v>287.61547656453803</v>
      </c>
      <c r="L271">
        <v>284.03329248197298</v>
      </c>
      <c r="M271">
        <v>287.16827151630298</v>
      </c>
      <c r="N271">
        <v>293.43869695847599</v>
      </c>
      <c r="O271">
        <v>290.58736820511501</v>
      </c>
      <c r="P271">
        <v>300.990136109194</v>
      </c>
      <c r="Q271">
        <v>301.28162831114599</v>
      </c>
      <c r="R271">
        <v>319.62661716992199</v>
      </c>
      <c r="S271">
        <v>543.73082138169104</v>
      </c>
      <c r="T271">
        <v>1463.3488772963001</v>
      </c>
      <c r="U271">
        <v>1852.95451623395</v>
      </c>
      <c r="V271">
        <v>2111.5427456014399</v>
      </c>
      <c r="W271">
        <v>2578.1129464239998</v>
      </c>
      <c r="X271">
        <v>1635.8517827759599</v>
      </c>
      <c r="Y271">
        <v>347.19870190207001</v>
      </c>
      <c r="Z271">
        <v>323.51045193612498</v>
      </c>
      <c r="AA271">
        <v>317.22347021669202</v>
      </c>
      <c r="AB271">
        <v>315.37419017969899</v>
      </c>
      <c r="AC271">
        <v>324.36724180891099</v>
      </c>
      <c r="AD271">
        <v>329.94076340304002</v>
      </c>
      <c r="AE271">
        <v>347.55603957649498</v>
      </c>
      <c r="AF271">
        <v>351.02378782664903</v>
      </c>
      <c r="AG271">
        <v>353.25096903736699</v>
      </c>
      <c r="AH271">
        <v>357.28006383307797</v>
      </c>
      <c r="AI271">
        <v>347.66794915526202</v>
      </c>
      <c r="AJ271">
        <v>329.304472967847</v>
      </c>
      <c r="AK271">
        <v>333.69489987673899</v>
      </c>
      <c r="AL271">
        <v>351.84900178913</v>
      </c>
      <c r="AM271">
        <v>364.65089889834201</v>
      </c>
      <c r="AN271">
        <v>379.94206776776599</v>
      </c>
      <c r="AO271">
        <v>379.25109005762698</v>
      </c>
      <c r="AP271">
        <v>375.83249036018799</v>
      </c>
      <c r="AQ271">
        <v>371.64165063717098</v>
      </c>
      <c r="AR271">
        <v>445.80887114642599</v>
      </c>
      <c r="AS271">
        <v>514.07443327259796</v>
      </c>
      <c r="AT271">
        <v>457.07438533791799</v>
      </c>
      <c r="AU271">
        <v>460.29990818470498</v>
      </c>
      <c r="AV271">
        <v>524.17913733570697</v>
      </c>
      <c r="AW271">
        <v>519.58156082477296</v>
      </c>
      <c r="AX271">
        <v>334.29996175300801</v>
      </c>
      <c r="AY271">
        <v>287.42943695672898</v>
      </c>
      <c r="AZ271">
        <v>274.74975567996199</v>
      </c>
      <c r="BA271">
        <v>280.22095054138902</v>
      </c>
      <c r="BB271">
        <v>285.72528969954601</v>
      </c>
      <c r="BC271">
        <v>275.59085309479099</v>
      </c>
      <c r="BD271">
        <v>289.02852450139397</v>
      </c>
      <c r="BE271">
        <v>284.23337767198501</v>
      </c>
      <c r="BF271">
        <v>276.84247933347899</v>
      </c>
      <c r="BG271">
        <v>276.717324970172</v>
      </c>
      <c r="BH271">
        <v>284.04355455741302</v>
      </c>
      <c r="BI271">
        <v>290.20328122035602</v>
      </c>
      <c r="BJ271">
        <v>286.54814260170099</v>
      </c>
      <c r="BK271">
        <v>276.63266119545801</v>
      </c>
      <c r="BL271">
        <v>269.12454193624001</v>
      </c>
      <c r="BM271">
        <v>281.60738769934801</v>
      </c>
      <c r="BN271">
        <v>269.69008618669199</v>
      </c>
      <c r="BO271">
        <v>267.58963961615899</v>
      </c>
      <c r="BP271">
        <v>267.59897801665301</v>
      </c>
    </row>
    <row r="272" spans="1:68" x14ac:dyDescent="0.25">
      <c r="A272">
        <v>64.886515353804995</v>
      </c>
      <c r="B272">
        <v>288.915860310364</v>
      </c>
      <c r="C272">
        <v>282.116363541753</v>
      </c>
      <c r="D272">
        <v>279.41349147899899</v>
      </c>
      <c r="E272">
        <v>291.47930386626899</v>
      </c>
      <c r="F272">
        <v>281.26466187323098</v>
      </c>
      <c r="G272">
        <v>283.84005544838902</v>
      </c>
      <c r="H272">
        <v>274.75858637571901</v>
      </c>
      <c r="I272">
        <v>287.08168394677699</v>
      </c>
      <c r="J272">
        <v>280.96616053522303</v>
      </c>
      <c r="K272">
        <v>290.95607922587197</v>
      </c>
      <c r="L272">
        <v>279.10668838869401</v>
      </c>
      <c r="M272">
        <v>286.38618990658301</v>
      </c>
      <c r="N272">
        <v>293.667521472131</v>
      </c>
      <c r="O272">
        <v>292.26145317071399</v>
      </c>
      <c r="P272">
        <v>299.09790717882498</v>
      </c>
      <c r="Q272">
        <v>303.07770052498398</v>
      </c>
      <c r="R272">
        <v>319.82612074390198</v>
      </c>
      <c r="S272">
        <v>543.389000765981</v>
      </c>
      <c r="T272">
        <v>1403.7347296942301</v>
      </c>
      <c r="U272">
        <v>1778.4471049557701</v>
      </c>
      <c r="V272">
        <v>2021.1988310690599</v>
      </c>
      <c r="W272">
        <v>2461.3807351885098</v>
      </c>
      <c r="X272">
        <v>1539.49891364114</v>
      </c>
      <c r="Y272">
        <v>342.09816406090403</v>
      </c>
      <c r="Z272">
        <v>325.82080492919403</v>
      </c>
      <c r="AA272">
        <v>315.97457369335802</v>
      </c>
      <c r="AB272">
        <v>316.68626495710902</v>
      </c>
      <c r="AC272">
        <v>322.30007399216697</v>
      </c>
      <c r="AD272">
        <v>329.64186114376599</v>
      </c>
      <c r="AE272">
        <v>347.58077415949299</v>
      </c>
      <c r="AF272">
        <v>353.49856182895098</v>
      </c>
      <c r="AG272">
        <v>356.392283435595</v>
      </c>
      <c r="AH272">
        <v>358.69963721208399</v>
      </c>
      <c r="AI272">
        <v>349.80623434348701</v>
      </c>
      <c r="AJ272">
        <v>330.07426459676202</v>
      </c>
      <c r="AK272">
        <v>335.47015863024501</v>
      </c>
      <c r="AL272">
        <v>356.36089623583399</v>
      </c>
      <c r="AM272">
        <v>369.191038474045</v>
      </c>
      <c r="AN272">
        <v>380.78007778351702</v>
      </c>
      <c r="AO272">
        <v>382.03067702547901</v>
      </c>
      <c r="AP272">
        <v>379.77230089015001</v>
      </c>
      <c r="AQ272">
        <v>374.50407833815399</v>
      </c>
      <c r="AR272">
        <v>449.42455073556999</v>
      </c>
      <c r="AS272">
        <v>519.95979726783196</v>
      </c>
      <c r="AT272">
        <v>461.21829003666301</v>
      </c>
      <c r="AU272">
        <v>463.73407691225498</v>
      </c>
      <c r="AV272">
        <v>528.64080361214997</v>
      </c>
      <c r="AW272">
        <v>528.02889164573605</v>
      </c>
      <c r="AX272">
        <v>337.72361644762202</v>
      </c>
      <c r="AY272">
        <v>289.28115422357899</v>
      </c>
      <c r="AZ272">
        <v>275.165004942206</v>
      </c>
      <c r="BA272">
        <v>279.76975498420899</v>
      </c>
      <c r="BB272">
        <v>289.01059861702299</v>
      </c>
      <c r="BC272">
        <v>277.312713125112</v>
      </c>
      <c r="BD272">
        <v>288.022656277539</v>
      </c>
      <c r="BE272">
        <v>282.79081324224398</v>
      </c>
      <c r="BF272">
        <v>276.81494648498301</v>
      </c>
      <c r="BG272">
        <v>277.36912922858102</v>
      </c>
      <c r="BH272">
        <v>286.13256827488999</v>
      </c>
      <c r="BI272">
        <v>290.22701331320599</v>
      </c>
      <c r="BJ272">
        <v>286.13097469314602</v>
      </c>
      <c r="BK272">
        <v>277.076448682506</v>
      </c>
      <c r="BL272">
        <v>270.133766159831</v>
      </c>
      <c r="BM272">
        <v>284.46514251308599</v>
      </c>
      <c r="BN272">
        <v>270.02155581547299</v>
      </c>
      <c r="BO272">
        <v>266.28755141104102</v>
      </c>
      <c r="BP272">
        <v>267.21151619232103</v>
      </c>
    </row>
    <row r="273" spans="1:68" x14ac:dyDescent="0.25">
      <c r="A273">
        <v>65.126835781041393</v>
      </c>
      <c r="B273">
        <v>285.623748724336</v>
      </c>
      <c r="C273">
        <v>281.87108657537499</v>
      </c>
      <c r="D273">
        <v>278.39242216812301</v>
      </c>
      <c r="E273">
        <v>290.684021506298</v>
      </c>
      <c r="F273">
        <v>283.25766455870701</v>
      </c>
      <c r="G273">
        <v>282.59683953544197</v>
      </c>
      <c r="H273">
        <v>275.06587030455398</v>
      </c>
      <c r="I273">
        <v>287.85870709849502</v>
      </c>
      <c r="J273">
        <v>283.34034995074097</v>
      </c>
      <c r="K273">
        <v>289.474366084991</v>
      </c>
      <c r="L273">
        <v>279.22444934269402</v>
      </c>
      <c r="M273">
        <v>286.15450564589099</v>
      </c>
      <c r="N273">
        <v>291.40935463685997</v>
      </c>
      <c r="O273">
        <v>293.56285942573402</v>
      </c>
      <c r="P273">
        <v>298.75141397211303</v>
      </c>
      <c r="Q273">
        <v>303.57725367383102</v>
      </c>
      <c r="R273">
        <v>316.88997724034402</v>
      </c>
      <c r="S273">
        <v>539.08461352287895</v>
      </c>
      <c r="T273">
        <v>1260.6649152208399</v>
      </c>
      <c r="U273">
        <v>1607.44557592466</v>
      </c>
      <c r="V273">
        <v>1783.9957253903401</v>
      </c>
      <c r="W273">
        <v>2129.0075624879801</v>
      </c>
      <c r="X273">
        <v>1242.6061136562801</v>
      </c>
      <c r="Y273">
        <v>334.07385809472299</v>
      </c>
      <c r="Z273">
        <v>325.91660864151498</v>
      </c>
      <c r="AA273">
        <v>315.41887691659002</v>
      </c>
      <c r="AB273">
        <v>314.96979351838598</v>
      </c>
      <c r="AC273">
        <v>320.19023407273602</v>
      </c>
      <c r="AD273">
        <v>328.19850505905202</v>
      </c>
      <c r="AE273">
        <v>350.48698447800098</v>
      </c>
      <c r="AF273">
        <v>358.45619189136403</v>
      </c>
      <c r="AG273">
        <v>360.59173919691602</v>
      </c>
      <c r="AH273">
        <v>362.31823760869901</v>
      </c>
      <c r="AI273">
        <v>350.16858133176697</v>
      </c>
      <c r="AJ273">
        <v>332.06224837679798</v>
      </c>
      <c r="AK273">
        <v>337.186691627794</v>
      </c>
      <c r="AL273">
        <v>360.82895781519801</v>
      </c>
      <c r="AM273">
        <v>377.09570178529498</v>
      </c>
      <c r="AN273">
        <v>383.14638840267901</v>
      </c>
      <c r="AO273">
        <v>390.015681520275</v>
      </c>
      <c r="AP273">
        <v>386.52306103427401</v>
      </c>
      <c r="AQ273">
        <v>381.26848507004303</v>
      </c>
      <c r="AR273">
        <v>477.283831336905</v>
      </c>
      <c r="AS273">
        <v>536.78278359288402</v>
      </c>
      <c r="AT273">
        <v>475.580866295394</v>
      </c>
      <c r="AU273">
        <v>477.970640846555</v>
      </c>
      <c r="AV273">
        <v>557.26809455007594</v>
      </c>
      <c r="AW273">
        <v>557.02802446566398</v>
      </c>
      <c r="AX273">
        <v>342.46276050305897</v>
      </c>
      <c r="AY273">
        <v>289.53101296446403</v>
      </c>
      <c r="AZ273">
        <v>275.313058351584</v>
      </c>
      <c r="BA273">
        <v>282.04507612753099</v>
      </c>
      <c r="BB273">
        <v>289.10409468825901</v>
      </c>
      <c r="BC273">
        <v>278.78589642506302</v>
      </c>
      <c r="BD273">
        <v>289.467413355872</v>
      </c>
      <c r="BE273">
        <v>282.37073076570402</v>
      </c>
      <c r="BF273">
        <v>278.22020488397601</v>
      </c>
      <c r="BG273">
        <v>276.50671588802601</v>
      </c>
      <c r="BH273">
        <v>285.09854330079497</v>
      </c>
      <c r="BI273">
        <v>291.81818460117898</v>
      </c>
      <c r="BJ273">
        <v>287.28995834320801</v>
      </c>
      <c r="BK273">
        <v>278.40668933959302</v>
      </c>
      <c r="BL273">
        <v>271.17322970456001</v>
      </c>
      <c r="BM273">
        <v>285.23508756537501</v>
      </c>
      <c r="BN273">
        <v>269.58313694210898</v>
      </c>
      <c r="BO273">
        <v>266.35035449996701</v>
      </c>
      <c r="BP273">
        <v>266.44422927895403</v>
      </c>
    </row>
    <row r="274" spans="1:68" x14ac:dyDescent="0.25">
      <c r="A274">
        <v>65.367156208277706</v>
      </c>
      <c r="B274">
        <v>285.72652890427003</v>
      </c>
      <c r="C274">
        <v>281.965415621045</v>
      </c>
      <c r="D274">
        <v>277.73015642235202</v>
      </c>
      <c r="E274">
        <v>289.82115140288101</v>
      </c>
      <c r="F274">
        <v>284.16068889199499</v>
      </c>
      <c r="G274">
        <v>282.53038107700797</v>
      </c>
      <c r="H274">
        <v>276.22271980639198</v>
      </c>
      <c r="I274">
        <v>284.75081694519599</v>
      </c>
      <c r="J274">
        <v>283.68791796299098</v>
      </c>
      <c r="K274">
        <v>290.13526859675198</v>
      </c>
      <c r="L274">
        <v>278.68822372332198</v>
      </c>
      <c r="M274">
        <v>286.26670368583802</v>
      </c>
      <c r="N274">
        <v>291.33988672744698</v>
      </c>
      <c r="O274">
        <v>293.79812909332099</v>
      </c>
      <c r="P274">
        <v>299.99623781368098</v>
      </c>
      <c r="Q274">
        <v>304.17974925957401</v>
      </c>
      <c r="R274">
        <v>318.49885309036301</v>
      </c>
      <c r="S274">
        <v>542.95570171817303</v>
      </c>
      <c r="T274">
        <v>1303.5562097043</v>
      </c>
      <c r="U274">
        <v>1675.5862718019901</v>
      </c>
      <c r="V274">
        <v>1857.2624714214201</v>
      </c>
      <c r="W274">
        <v>2213.3734823354198</v>
      </c>
      <c r="X274">
        <v>1267.20579930798</v>
      </c>
      <c r="Y274">
        <v>334.22454256819401</v>
      </c>
      <c r="Z274">
        <v>327.20794847015998</v>
      </c>
      <c r="AA274">
        <v>316.30462117281297</v>
      </c>
      <c r="AB274">
        <v>316.05113294508698</v>
      </c>
      <c r="AC274">
        <v>320.67734822928702</v>
      </c>
      <c r="AD274">
        <v>328.09134077479303</v>
      </c>
      <c r="AE274">
        <v>352.011446926904</v>
      </c>
      <c r="AF274">
        <v>360.67238830796902</v>
      </c>
      <c r="AG274">
        <v>363.96828471619602</v>
      </c>
      <c r="AH274">
        <v>362.97823665195801</v>
      </c>
      <c r="AI274">
        <v>350.84720852881497</v>
      </c>
      <c r="AJ274">
        <v>332.42811748425203</v>
      </c>
      <c r="AK274">
        <v>337.84561117762797</v>
      </c>
      <c r="AL274">
        <v>364.138054086176</v>
      </c>
      <c r="AM274">
        <v>378.96112998973001</v>
      </c>
      <c r="AN274">
        <v>383.46232763184202</v>
      </c>
      <c r="AO274">
        <v>396.10183733688598</v>
      </c>
      <c r="AP274">
        <v>388.36448857729499</v>
      </c>
      <c r="AQ274">
        <v>385.42980291729998</v>
      </c>
      <c r="AR274">
        <v>487.569656969395</v>
      </c>
      <c r="AS274">
        <v>547.44040360699296</v>
      </c>
      <c r="AT274">
        <v>483.14017924173299</v>
      </c>
      <c r="AU274">
        <v>486.97075278068701</v>
      </c>
      <c r="AV274">
        <v>572.20631501388505</v>
      </c>
      <c r="AW274">
        <v>562.66055003903102</v>
      </c>
      <c r="AX274">
        <v>345.63459535944202</v>
      </c>
      <c r="AY274">
        <v>291.58223881458002</v>
      </c>
      <c r="AZ274">
        <v>274.737823049746</v>
      </c>
      <c r="BA274">
        <v>280.48452292101501</v>
      </c>
      <c r="BB274">
        <v>287.84488299717901</v>
      </c>
      <c r="BC274">
        <v>279.97663724932301</v>
      </c>
      <c r="BD274">
        <v>288.39298836442202</v>
      </c>
      <c r="BE274">
        <v>281.89964387020302</v>
      </c>
      <c r="BF274">
        <v>278.90566403591799</v>
      </c>
      <c r="BG274">
        <v>278.493240760856</v>
      </c>
      <c r="BH274">
        <v>283.93999337016601</v>
      </c>
      <c r="BI274">
        <v>293.03019879086497</v>
      </c>
      <c r="BJ274">
        <v>286.74107691097902</v>
      </c>
      <c r="BK274">
        <v>277.787256095006</v>
      </c>
      <c r="BL274">
        <v>270.14760398499197</v>
      </c>
      <c r="BM274">
        <v>284.413748716621</v>
      </c>
      <c r="BN274">
        <v>267.467430686912</v>
      </c>
      <c r="BO274">
        <v>263.09926817730798</v>
      </c>
      <c r="BP274">
        <v>266.10235747565201</v>
      </c>
    </row>
    <row r="275" spans="1:68" x14ac:dyDescent="0.25">
      <c r="A275">
        <v>65.607476635514004</v>
      </c>
      <c r="B275">
        <v>285.150938550646</v>
      </c>
      <c r="C275">
        <v>281.466393764526</v>
      </c>
      <c r="D275">
        <v>279.73339532402298</v>
      </c>
      <c r="E275">
        <v>290.02892430490601</v>
      </c>
      <c r="F275">
        <v>284.42650067249502</v>
      </c>
      <c r="G275">
        <v>282.29917963417802</v>
      </c>
      <c r="H275">
        <v>275.69495140053402</v>
      </c>
      <c r="I275">
        <v>284.06540845883399</v>
      </c>
      <c r="J275">
        <v>285.32131319008698</v>
      </c>
      <c r="K275">
        <v>288.85549526769501</v>
      </c>
      <c r="L275">
        <v>278.005788179673</v>
      </c>
      <c r="M275">
        <v>287.06044293434098</v>
      </c>
      <c r="N275">
        <v>293.75540645287998</v>
      </c>
      <c r="O275">
        <v>294.39022930746302</v>
      </c>
      <c r="P275">
        <v>304.73665186926502</v>
      </c>
      <c r="Q275">
        <v>306.17364438425102</v>
      </c>
      <c r="R275">
        <v>321.39114017793702</v>
      </c>
      <c r="S275">
        <v>541.96815442922605</v>
      </c>
      <c r="T275">
        <v>1306.18294385033</v>
      </c>
      <c r="U275">
        <v>1678.0360956756399</v>
      </c>
      <c r="V275">
        <v>1858.8739052242399</v>
      </c>
      <c r="W275">
        <v>2215.95678643257</v>
      </c>
      <c r="X275">
        <v>1265.90856178954</v>
      </c>
      <c r="Y275">
        <v>332.44043833978998</v>
      </c>
      <c r="Z275">
        <v>327.85673218297399</v>
      </c>
      <c r="AA275">
        <v>316.98596408015197</v>
      </c>
      <c r="AB275">
        <v>315.07514851702899</v>
      </c>
      <c r="AC275">
        <v>319.93119359506301</v>
      </c>
      <c r="AD275">
        <v>326.12206664974002</v>
      </c>
      <c r="AE275">
        <v>354.65427987522003</v>
      </c>
      <c r="AF275">
        <v>360.37913591945301</v>
      </c>
      <c r="AG275">
        <v>365.29907993037</v>
      </c>
      <c r="AH275">
        <v>363.33759019908098</v>
      </c>
      <c r="AI275">
        <v>349.269231599938</v>
      </c>
      <c r="AJ275">
        <v>333.08146102868602</v>
      </c>
      <c r="AK275">
        <v>339.153912927107</v>
      </c>
      <c r="AL275">
        <v>363.82272761137898</v>
      </c>
      <c r="AM275">
        <v>377.36703878271999</v>
      </c>
      <c r="AN275">
        <v>383.37517183519202</v>
      </c>
      <c r="AO275">
        <v>397.12470814164601</v>
      </c>
      <c r="AP275">
        <v>388.22605458206601</v>
      </c>
      <c r="AQ275">
        <v>386.74737256314103</v>
      </c>
      <c r="AR275">
        <v>487.62915751015902</v>
      </c>
      <c r="AS275">
        <v>547.60615799779896</v>
      </c>
      <c r="AT275">
        <v>482.67873440045202</v>
      </c>
      <c r="AU275">
        <v>485.79514670063003</v>
      </c>
      <c r="AV275">
        <v>572.87547845097595</v>
      </c>
      <c r="AW275">
        <v>560.93040023310505</v>
      </c>
      <c r="AX275">
        <v>347.162547014827</v>
      </c>
      <c r="AY275">
        <v>294.11789711569799</v>
      </c>
      <c r="AZ275">
        <v>277.51205586616601</v>
      </c>
      <c r="BA275">
        <v>280.094753267133</v>
      </c>
      <c r="BB275">
        <v>288.56115901806697</v>
      </c>
      <c r="BC275">
        <v>279.73595513060502</v>
      </c>
      <c r="BD275">
        <v>285.07723756396803</v>
      </c>
      <c r="BE275">
        <v>282.15304415883401</v>
      </c>
      <c r="BF275">
        <v>278.64212232412598</v>
      </c>
      <c r="BG275">
        <v>280.92732789516998</v>
      </c>
      <c r="BH275">
        <v>280.59775259865597</v>
      </c>
      <c r="BI275">
        <v>290.97822033278601</v>
      </c>
      <c r="BJ275">
        <v>286.53133569565102</v>
      </c>
      <c r="BK275">
        <v>278.44069953456301</v>
      </c>
      <c r="BL275">
        <v>271.87552508583298</v>
      </c>
      <c r="BM275">
        <v>286.684043065558</v>
      </c>
      <c r="BN275">
        <v>269.50394788733598</v>
      </c>
      <c r="BO275">
        <v>261.983736211235</v>
      </c>
      <c r="BP275">
        <v>266.64518432383397</v>
      </c>
    </row>
    <row r="276" spans="1:68" x14ac:dyDescent="0.25">
      <c r="A276">
        <v>65.847797062750303</v>
      </c>
      <c r="B276">
        <v>285.14631661436101</v>
      </c>
      <c r="C276">
        <v>281.53037138177399</v>
      </c>
      <c r="D276">
        <v>278.37443428384</v>
      </c>
      <c r="E276">
        <v>290.73570542910602</v>
      </c>
      <c r="F276">
        <v>285.22506755166</v>
      </c>
      <c r="G276">
        <v>284.90129515713602</v>
      </c>
      <c r="H276">
        <v>277.96127549483901</v>
      </c>
      <c r="I276">
        <v>281.647191529542</v>
      </c>
      <c r="J276">
        <v>284.892848761587</v>
      </c>
      <c r="K276">
        <v>288.32439414092698</v>
      </c>
      <c r="L276">
        <v>277.50634089075498</v>
      </c>
      <c r="M276">
        <v>289.34334297063702</v>
      </c>
      <c r="N276">
        <v>294.49546543153099</v>
      </c>
      <c r="O276">
        <v>293.45385388233399</v>
      </c>
      <c r="P276">
        <v>307.62494233874298</v>
      </c>
      <c r="Q276">
        <v>307.74552218277302</v>
      </c>
      <c r="R276">
        <v>320.17249552805401</v>
      </c>
      <c r="S276">
        <v>542.65764093881796</v>
      </c>
      <c r="T276">
        <v>1294.3052237982699</v>
      </c>
      <c r="U276">
        <v>1667.6950752951</v>
      </c>
      <c r="V276">
        <v>1847.6913692190101</v>
      </c>
      <c r="W276">
        <v>2199.3645604049598</v>
      </c>
      <c r="X276">
        <v>1254.0225819341899</v>
      </c>
      <c r="Y276">
        <v>329.96759165678998</v>
      </c>
      <c r="Z276">
        <v>326.33434000922801</v>
      </c>
      <c r="AA276">
        <v>316.95908181403303</v>
      </c>
      <c r="AB276">
        <v>314.61052887140801</v>
      </c>
      <c r="AC276">
        <v>319.295657216606</v>
      </c>
      <c r="AD276">
        <v>325.08853092006501</v>
      </c>
      <c r="AE276">
        <v>356.65082712236102</v>
      </c>
      <c r="AF276">
        <v>361.81400692897898</v>
      </c>
      <c r="AG276">
        <v>367.426324218248</v>
      </c>
      <c r="AH276">
        <v>364.590080958523</v>
      </c>
      <c r="AI276">
        <v>349.84612162801199</v>
      </c>
      <c r="AJ276">
        <v>332.53327170945897</v>
      </c>
      <c r="AK276">
        <v>341.657469917166</v>
      </c>
      <c r="AL276">
        <v>362.845119235087</v>
      </c>
      <c r="AM276">
        <v>377.95905158614897</v>
      </c>
      <c r="AN276">
        <v>385.66731688564602</v>
      </c>
      <c r="AO276">
        <v>399.49094329063502</v>
      </c>
      <c r="AP276">
        <v>389.58797590591502</v>
      </c>
      <c r="AQ276">
        <v>387.57383706773197</v>
      </c>
      <c r="AR276">
        <v>490.43271227407598</v>
      </c>
      <c r="AS276">
        <v>548.48860159118897</v>
      </c>
      <c r="AT276">
        <v>479.98052103887301</v>
      </c>
      <c r="AU276">
        <v>486.56174699626803</v>
      </c>
      <c r="AV276">
        <v>572.05314423712196</v>
      </c>
      <c r="AW276">
        <v>560.28155830093601</v>
      </c>
      <c r="AX276">
        <v>346.619705045378</v>
      </c>
      <c r="AY276">
        <v>292.88042781565798</v>
      </c>
      <c r="AZ276">
        <v>278.08244044704298</v>
      </c>
      <c r="BA276">
        <v>277.31576911440902</v>
      </c>
      <c r="BB276">
        <v>286.184537060053</v>
      </c>
      <c r="BC276">
        <v>280.63854633025898</v>
      </c>
      <c r="BD276">
        <v>285.78797337690003</v>
      </c>
      <c r="BE276">
        <v>282.54739218054902</v>
      </c>
      <c r="BF276">
        <v>279.17746823551897</v>
      </c>
      <c r="BG276">
        <v>282.27721788208203</v>
      </c>
      <c r="BH276">
        <v>279.34837818914599</v>
      </c>
      <c r="BI276">
        <v>290.46741125234797</v>
      </c>
      <c r="BJ276">
        <v>286.41648960385697</v>
      </c>
      <c r="BK276">
        <v>276.68724110772098</v>
      </c>
      <c r="BL276">
        <v>273.97158456817402</v>
      </c>
      <c r="BM276">
        <v>287.62272655070899</v>
      </c>
      <c r="BN276">
        <v>270.16702271028902</v>
      </c>
      <c r="BO276">
        <v>261.45263579157103</v>
      </c>
      <c r="BP276">
        <v>267.82649592338498</v>
      </c>
    </row>
    <row r="277" spans="1:68" x14ac:dyDescent="0.25">
      <c r="A277">
        <v>66.088117489986601</v>
      </c>
      <c r="B277">
        <v>283.57870396721802</v>
      </c>
      <c r="C277">
        <v>283.49158904393403</v>
      </c>
      <c r="D277">
        <v>279.54402435568198</v>
      </c>
      <c r="E277">
        <v>289.80346834140897</v>
      </c>
      <c r="F277">
        <v>288.00079693209898</v>
      </c>
      <c r="G277">
        <v>285.16771868252602</v>
      </c>
      <c r="H277">
        <v>281.23228584992302</v>
      </c>
      <c r="I277">
        <v>281.38414414802799</v>
      </c>
      <c r="J277">
        <v>286.586564407455</v>
      </c>
      <c r="K277">
        <v>290.07987953187001</v>
      </c>
      <c r="L277">
        <v>277.073746684208</v>
      </c>
      <c r="M277">
        <v>288.866560002337</v>
      </c>
      <c r="N277">
        <v>292.23235354453499</v>
      </c>
      <c r="O277">
        <v>291.65900927131298</v>
      </c>
      <c r="P277">
        <v>303.68955137538097</v>
      </c>
      <c r="Q277">
        <v>304.716787129029</v>
      </c>
      <c r="R277">
        <v>320.64704320716299</v>
      </c>
      <c r="S277">
        <v>537.27667943174697</v>
      </c>
      <c r="T277">
        <v>1190.5899677233899</v>
      </c>
      <c r="U277">
        <v>1556.5524912716801</v>
      </c>
      <c r="V277">
        <v>1701.9248911645</v>
      </c>
      <c r="W277">
        <v>1974.80195929812</v>
      </c>
      <c r="X277">
        <v>1120.1306571284899</v>
      </c>
      <c r="Y277">
        <v>329.43547152260101</v>
      </c>
      <c r="Z277">
        <v>324.19782088099299</v>
      </c>
      <c r="AA277">
        <v>317.229089738254</v>
      </c>
      <c r="AB277">
        <v>312.06208784225402</v>
      </c>
      <c r="AC277">
        <v>317.87724878457902</v>
      </c>
      <c r="AD277">
        <v>324.57337935249802</v>
      </c>
      <c r="AE277">
        <v>357.44149789086299</v>
      </c>
      <c r="AF277">
        <v>366.88116822288299</v>
      </c>
      <c r="AG277">
        <v>367.69321493666098</v>
      </c>
      <c r="AH277">
        <v>367.34102174127798</v>
      </c>
      <c r="AI277">
        <v>351.25851237208798</v>
      </c>
      <c r="AJ277">
        <v>334.35825347785999</v>
      </c>
      <c r="AK277">
        <v>343.21888577683899</v>
      </c>
      <c r="AL277">
        <v>366.25889448332902</v>
      </c>
      <c r="AM277">
        <v>383.148059285876</v>
      </c>
      <c r="AN277">
        <v>389.83748338639202</v>
      </c>
      <c r="AO277">
        <v>406.88083293011402</v>
      </c>
      <c r="AP277">
        <v>393.281607918514</v>
      </c>
      <c r="AQ277">
        <v>392.19089035848202</v>
      </c>
      <c r="AR277">
        <v>508.11019692323799</v>
      </c>
      <c r="AS277">
        <v>563.52005906229499</v>
      </c>
      <c r="AT277">
        <v>486.85839413894001</v>
      </c>
      <c r="AU277">
        <v>496.68114756778999</v>
      </c>
      <c r="AV277">
        <v>588.95457650343599</v>
      </c>
      <c r="AW277">
        <v>599.53474619087399</v>
      </c>
      <c r="AX277">
        <v>350.11808674535803</v>
      </c>
      <c r="AY277">
        <v>292.12656940273001</v>
      </c>
      <c r="AZ277">
        <v>276.112798413382</v>
      </c>
      <c r="BA277">
        <v>279.38916202325299</v>
      </c>
      <c r="BB277">
        <v>285.25213501518601</v>
      </c>
      <c r="BC277">
        <v>280.69753870659599</v>
      </c>
      <c r="BD277">
        <v>286.52918361482898</v>
      </c>
      <c r="BE277">
        <v>281.417055281486</v>
      </c>
      <c r="BF277">
        <v>280.28424526499902</v>
      </c>
      <c r="BG277">
        <v>285.46244686125902</v>
      </c>
      <c r="BH277">
        <v>279.868562314901</v>
      </c>
      <c r="BI277">
        <v>291.03721227221899</v>
      </c>
      <c r="BJ277">
        <v>286.29215182795798</v>
      </c>
      <c r="BK277">
        <v>278.19615667373398</v>
      </c>
      <c r="BL277">
        <v>272.96906351169798</v>
      </c>
      <c r="BM277">
        <v>286.62388283708498</v>
      </c>
      <c r="BN277">
        <v>269.63651167727301</v>
      </c>
      <c r="BO277">
        <v>260.725875077414</v>
      </c>
      <c r="BP277">
        <v>266.72458540183402</v>
      </c>
    </row>
    <row r="278" spans="1:68" x14ac:dyDescent="0.25">
      <c r="A278">
        <v>66.3284379172229</v>
      </c>
      <c r="B278">
        <v>280.76200117547199</v>
      </c>
      <c r="C278">
        <v>281.736737295154</v>
      </c>
      <c r="D278">
        <v>283.126395109459</v>
      </c>
      <c r="E278">
        <v>288.94717279255599</v>
      </c>
      <c r="F278">
        <v>285.27781704329902</v>
      </c>
      <c r="G278">
        <v>286.87786161665503</v>
      </c>
      <c r="H278">
        <v>280.89473028645301</v>
      </c>
      <c r="I278">
        <v>278.22909866433298</v>
      </c>
      <c r="J278">
        <v>284.11791073998899</v>
      </c>
      <c r="K278">
        <v>290.85080529952</v>
      </c>
      <c r="L278">
        <v>279.78019847868097</v>
      </c>
      <c r="M278">
        <v>288.527463441919</v>
      </c>
      <c r="N278">
        <v>289.12440564585899</v>
      </c>
      <c r="O278">
        <v>292.89466960329298</v>
      </c>
      <c r="P278">
        <v>302.41855098252199</v>
      </c>
      <c r="Q278">
        <v>304.36361917238798</v>
      </c>
      <c r="R278">
        <v>321.44291662565399</v>
      </c>
      <c r="S278">
        <v>532.11937650436403</v>
      </c>
      <c r="T278">
        <v>1118.6377129289299</v>
      </c>
      <c r="U278">
        <v>1461.73117205269</v>
      </c>
      <c r="V278">
        <v>1554.3790463149201</v>
      </c>
      <c r="W278">
        <v>1761.57679467096</v>
      </c>
      <c r="X278">
        <v>962.83038875092302</v>
      </c>
      <c r="Y278">
        <v>323.16380847390701</v>
      </c>
      <c r="Z278">
        <v>320.414854355405</v>
      </c>
      <c r="AA278">
        <v>318.021433463194</v>
      </c>
      <c r="AB278">
        <v>312.63078424136899</v>
      </c>
      <c r="AC278">
        <v>317.18588886356503</v>
      </c>
      <c r="AD278">
        <v>325.98839112997598</v>
      </c>
      <c r="AE278">
        <v>358.667094984095</v>
      </c>
      <c r="AF278">
        <v>371.72779190525301</v>
      </c>
      <c r="AG278">
        <v>372.12082713009102</v>
      </c>
      <c r="AH278">
        <v>369.17549369128102</v>
      </c>
      <c r="AI278">
        <v>353.39412204920802</v>
      </c>
      <c r="AJ278">
        <v>337.12816505200601</v>
      </c>
      <c r="AK278">
        <v>348.79533970626301</v>
      </c>
      <c r="AL278">
        <v>372.51902105749201</v>
      </c>
      <c r="AM278">
        <v>390.27453316258402</v>
      </c>
      <c r="AN278">
        <v>400.42623626659599</v>
      </c>
      <c r="AO278">
        <v>410.88875961468699</v>
      </c>
      <c r="AP278">
        <v>399.06730420571</v>
      </c>
      <c r="AQ278">
        <v>393.49853560215303</v>
      </c>
      <c r="AR278">
        <v>533.18036293170906</v>
      </c>
      <c r="AS278">
        <v>577.35687284400399</v>
      </c>
      <c r="AT278">
        <v>495.46697323542799</v>
      </c>
      <c r="AU278">
        <v>517.28205678639802</v>
      </c>
      <c r="AV278">
        <v>614.65317847375695</v>
      </c>
      <c r="AW278">
        <v>666.38268155650701</v>
      </c>
      <c r="AX278">
        <v>350.80834203208798</v>
      </c>
      <c r="AY278">
        <v>291.70842773579801</v>
      </c>
      <c r="AZ278">
        <v>275.78163389587201</v>
      </c>
      <c r="BA278">
        <v>281.88540688631599</v>
      </c>
      <c r="BB278">
        <v>284.78106835401098</v>
      </c>
      <c r="BC278">
        <v>282.53669312437199</v>
      </c>
      <c r="BD278">
        <v>285.73127133359702</v>
      </c>
      <c r="BE278">
        <v>282.363557331881</v>
      </c>
      <c r="BF278">
        <v>283.52964413287299</v>
      </c>
      <c r="BG278">
        <v>287.56171266174903</v>
      </c>
      <c r="BH278">
        <v>281.08735364734798</v>
      </c>
      <c r="BI278">
        <v>292.57626132481602</v>
      </c>
      <c r="BJ278">
        <v>287.08544492653402</v>
      </c>
      <c r="BK278">
        <v>279.95832356736202</v>
      </c>
      <c r="BL278">
        <v>273.69110613476198</v>
      </c>
      <c r="BM278">
        <v>285.311868577273</v>
      </c>
      <c r="BN278">
        <v>267.15999168954897</v>
      </c>
      <c r="BO278">
        <v>259.28015281454202</v>
      </c>
      <c r="BP278">
        <v>264.20560869882701</v>
      </c>
    </row>
    <row r="279" spans="1:68" x14ac:dyDescent="0.25">
      <c r="A279">
        <v>66.568758344459198</v>
      </c>
      <c r="B279">
        <v>277.52187291339499</v>
      </c>
      <c r="C279">
        <v>280.98636974467399</v>
      </c>
      <c r="D279">
        <v>284.19739109010601</v>
      </c>
      <c r="E279">
        <v>289.60797287967699</v>
      </c>
      <c r="F279">
        <v>287.49569337326801</v>
      </c>
      <c r="G279">
        <v>288.33313192208198</v>
      </c>
      <c r="H279">
        <v>280.27689633844301</v>
      </c>
      <c r="I279">
        <v>278.69111728800101</v>
      </c>
      <c r="J279">
        <v>284.54687396767099</v>
      </c>
      <c r="K279">
        <v>290.09282000388998</v>
      </c>
      <c r="L279">
        <v>282.17740047460899</v>
      </c>
      <c r="M279">
        <v>288.38490911460298</v>
      </c>
      <c r="N279">
        <v>290.89748809750398</v>
      </c>
      <c r="O279">
        <v>294.74386411333302</v>
      </c>
      <c r="P279">
        <v>302.920962366406</v>
      </c>
      <c r="Q279">
        <v>303.15703402595102</v>
      </c>
      <c r="R279">
        <v>323.093084434888</v>
      </c>
      <c r="S279">
        <v>531.43782443550799</v>
      </c>
      <c r="T279">
        <v>1108.57998708165</v>
      </c>
      <c r="U279">
        <v>1450.0007632121301</v>
      </c>
      <c r="V279">
        <v>1537.09338627389</v>
      </c>
      <c r="W279">
        <v>1736.35790912108</v>
      </c>
      <c r="X279">
        <v>944.770242724573</v>
      </c>
      <c r="Y279">
        <v>322.98648723614798</v>
      </c>
      <c r="Z279">
        <v>318.00106636349398</v>
      </c>
      <c r="AA279">
        <v>316.13488732350299</v>
      </c>
      <c r="AB279">
        <v>312.89772655184402</v>
      </c>
      <c r="AC279">
        <v>315.07834371800601</v>
      </c>
      <c r="AD279">
        <v>326.47614050925102</v>
      </c>
      <c r="AE279">
        <v>359.95153453188902</v>
      </c>
      <c r="AF279">
        <v>371.232198147308</v>
      </c>
      <c r="AG279">
        <v>371.37530968196302</v>
      </c>
      <c r="AH279">
        <v>370.72913332415999</v>
      </c>
      <c r="AI279">
        <v>354.55354168515498</v>
      </c>
      <c r="AJ279">
        <v>337.68885608507799</v>
      </c>
      <c r="AK279">
        <v>350.36265618819198</v>
      </c>
      <c r="AL279">
        <v>373.757937698175</v>
      </c>
      <c r="AM279">
        <v>391.45245801403502</v>
      </c>
      <c r="AN279">
        <v>399.78208436021998</v>
      </c>
      <c r="AO279">
        <v>409.77592033350101</v>
      </c>
      <c r="AP279">
        <v>401.42544787208902</v>
      </c>
      <c r="AQ279">
        <v>393.29285362224601</v>
      </c>
      <c r="AR279">
        <v>536.34757460542198</v>
      </c>
      <c r="AS279">
        <v>578.36232595796105</v>
      </c>
      <c r="AT279">
        <v>498.35624522903902</v>
      </c>
      <c r="AU279">
        <v>520.13631234115496</v>
      </c>
      <c r="AV279">
        <v>617.02119985625905</v>
      </c>
      <c r="AW279">
        <v>672.228993029138</v>
      </c>
      <c r="AX279">
        <v>348.47101778432699</v>
      </c>
      <c r="AY279">
        <v>291.34339960518201</v>
      </c>
      <c r="AZ279">
        <v>276.10347625912198</v>
      </c>
      <c r="BA279">
        <v>281.29707684466001</v>
      </c>
      <c r="BB279">
        <v>284.70622200031301</v>
      </c>
      <c r="BC279">
        <v>282.05854778061598</v>
      </c>
      <c r="BD279">
        <v>284.573672797222</v>
      </c>
      <c r="BE279">
        <v>281.53021731280103</v>
      </c>
      <c r="BF279">
        <v>284.59341881717802</v>
      </c>
      <c r="BG279">
        <v>288.12564201233801</v>
      </c>
      <c r="BH279">
        <v>279.76065147883799</v>
      </c>
      <c r="BI279">
        <v>293.06435721282497</v>
      </c>
      <c r="BJ279">
        <v>287.46007934491502</v>
      </c>
      <c r="BK279">
        <v>280.97299843854398</v>
      </c>
      <c r="BL279">
        <v>273.37840620555198</v>
      </c>
      <c r="BM279">
        <v>285.87162947141002</v>
      </c>
      <c r="BN279">
        <v>267.08234107418298</v>
      </c>
      <c r="BO279">
        <v>258.76076632883002</v>
      </c>
      <c r="BP279">
        <v>265.19678225809997</v>
      </c>
    </row>
    <row r="280" spans="1:68" x14ac:dyDescent="0.25">
      <c r="A280">
        <v>66.809078771695596</v>
      </c>
      <c r="B280">
        <v>277.34746127000898</v>
      </c>
      <c r="C280">
        <v>281.99858879669603</v>
      </c>
      <c r="D280">
        <v>285.31884546504699</v>
      </c>
      <c r="E280">
        <v>289.027162240932</v>
      </c>
      <c r="F280">
        <v>289.22001528590499</v>
      </c>
      <c r="G280">
        <v>286.32716974473101</v>
      </c>
      <c r="H280">
        <v>279.62407652988799</v>
      </c>
      <c r="I280">
        <v>279.46570927246</v>
      </c>
      <c r="J280">
        <v>285.21941549344803</v>
      </c>
      <c r="K280">
        <v>291.56577193609098</v>
      </c>
      <c r="L280">
        <v>283.06856784245599</v>
      </c>
      <c r="M280">
        <v>288.47386435411403</v>
      </c>
      <c r="N280">
        <v>292.06499048022698</v>
      </c>
      <c r="O280">
        <v>295.060477952631</v>
      </c>
      <c r="P280">
        <v>302.22585270941198</v>
      </c>
      <c r="Q280">
        <v>303.25539604089499</v>
      </c>
      <c r="R280">
        <v>323.452364561406</v>
      </c>
      <c r="S280">
        <v>531.33623951718403</v>
      </c>
      <c r="T280">
        <v>1101.9523087141399</v>
      </c>
      <c r="U280">
        <v>1445.0564874658901</v>
      </c>
      <c r="V280">
        <v>1531.3480118679699</v>
      </c>
      <c r="W280">
        <v>1729.33204703302</v>
      </c>
      <c r="X280">
        <v>938.70712000181595</v>
      </c>
      <c r="Y280">
        <v>321.696402610071</v>
      </c>
      <c r="Z280">
        <v>318.48095300044997</v>
      </c>
      <c r="AA280">
        <v>315.91093683266899</v>
      </c>
      <c r="AB280">
        <v>313.45692474850699</v>
      </c>
      <c r="AC280">
        <v>314.838535629087</v>
      </c>
      <c r="AD280">
        <v>326.37211024929798</v>
      </c>
      <c r="AE280">
        <v>360.39682111902698</v>
      </c>
      <c r="AF280">
        <v>371.61525927922798</v>
      </c>
      <c r="AG280">
        <v>371.792069954184</v>
      </c>
      <c r="AH280">
        <v>370.29215481206001</v>
      </c>
      <c r="AI280">
        <v>354.59220379296602</v>
      </c>
      <c r="AJ280">
        <v>334.51354913224702</v>
      </c>
      <c r="AK280">
        <v>353.14593009603402</v>
      </c>
      <c r="AL280">
        <v>375.13275011793098</v>
      </c>
      <c r="AM280">
        <v>391.65876350785101</v>
      </c>
      <c r="AN280">
        <v>398.65047781904002</v>
      </c>
      <c r="AO280">
        <v>410.48395613261999</v>
      </c>
      <c r="AP280">
        <v>404.05126224969899</v>
      </c>
      <c r="AQ280">
        <v>393.29233378426102</v>
      </c>
      <c r="AR280">
        <v>535.70932840496505</v>
      </c>
      <c r="AS280">
        <v>580.09673615366899</v>
      </c>
      <c r="AT280">
        <v>501.86957804238301</v>
      </c>
      <c r="AU280">
        <v>519.96574129666897</v>
      </c>
      <c r="AV280">
        <v>619.27693075337402</v>
      </c>
      <c r="AW280">
        <v>674.63733819007803</v>
      </c>
      <c r="AX280">
        <v>349.095243038604</v>
      </c>
      <c r="AY280">
        <v>290.60387113947797</v>
      </c>
      <c r="AZ280">
        <v>276.42491202170299</v>
      </c>
      <c r="BA280">
        <v>280.45769820112702</v>
      </c>
      <c r="BB280">
        <v>284.30773530902098</v>
      </c>
      <c r="BC280">
        <v>281.29809216840601</v>
      </c>
      <c r="BD280">
        <v>282.06327369743201</v>
      </c>
      <c r="BE280">
        <v>280.30725018521701</v>
      </c>
      <c r="BF280">
        <v>285.27687524465199</v>
      </c>
      <c r="BG280">
        <v>288.56308223096698</v>
      </c>
      <c r="BH280">
        <v>278.81093449389601</v>
      </c>
      <c r="BI280">
        <v>293.02635304193899</v>
      </c>
      <c r="BJ280">
        <v>288.532050141963</v>
      </c>
      <c r="BK280">
        <v>282.610744503413</v>
      </c>
      <c r="BL280">
        <v>274.26454716457403</v>
      </c>
      <c r="BM280">
        <v>285.38652558275999</v>
      </c>
      <c r="BN280">
        <v>265.99557293866201</v>
      </c>
      <c r="BO280">
        <v>259.76240189402699</v>
      </c>
      <c r="BP280">
        <v>264.69999962387999</v>
      </c>
    </row>
    <row r="281" spans="1:68" x14ac:dyDescent="0.25">
      <c r="A281">
        <v>67.049399198931894</v>
      </c>
      <c r="B281">
        <v>279.26940763929099</v>
      </c>
      <c r="C281">
        <v>280.96397663020798</v>
      </c>
      <c r="D281">
        <v>287.96541078813402</v>
      </c>
      <c r="E281">
        <v>286.99765182720199</v>
      </c>
      <c r="F281">
        <v>287.59821358682899</v>
      </c>
      <c r="G281">
        <v>283.58193589267898</v>
      </c>
      <c r="H281">
        <v>281.553537597071</v>
      </c>
      <c r="I281">
        <v>279.96515809257602</v>
      </c>
      <c r="J281">
        <v>288.70215060172399</v>
      </c>
      <c r="K281">
        <v>293.51537508860702</v>
      </c>
      <c r="L281">
        <v>285.88804179831999</v>
      </c>
      <c r="M281">
        <v>289.90531789897199</v>
      </c>
      <c r="N281">
        <v>288.89615990498498</v>
      </c>
      <c r="O281">
        <v>293.65169997362602</v>
      </c>
      <c r="P281">
        <v>300.13786410823201</v>
      </c>
      <c r="Q281">
        <v>303.223813486881</v>
      </c>
      <c r="R281">
        <v>321.634810317995</v>
      </c>
      <c r="S281">
        <v>524.51588656334604</v>
      </c>
      <c r="T281">
        <v>1072.89821826501</v>
      </c>
      <c r="U281">
        <v>1409.63896653748</v>
      </c>
      <c r="V281">
        <v>1497.22798118847</v>
      </c>
      <c r="W281">
        <v>1675.8913450177399</v>
      </c>
      <c r="X281">
        <v>901.85121605895802</v>
      </c>
      <c r="Y281">
        <v>320.29377591820401</v>
      </c>
      <c r="Z281">
        <v>319.38663861664998</v>
      </c>
      <c r="AA281">
        <v>316.66639701433598</v>
      </c>
      <c r="AB281">
        <v>313.81282657880899</v>
      </c>
      <c r="AC281">
        <v>315.41033387887097</v>
      </c>
      <c r="AD281">
        <v>324.72159019274602</v>
      </c>
      <c r="AE281">
        <v>361.22044430984897</v>
      </c>
      <c r="AF281">
        <v>372.26891016195799</v>
      </c>
      <c r="AG281">
        <v>373.01152373485297</v>
      </c>
      <c r="AH281">
        <v>373.487178333391</v>
      </c>
      <c r="AI281">
        <v>352.21533315977399</v>
      </c>
      <c r="AJ281">
        <v>332.21900696837997</v>
      </c>
      <c r="AK281">
        <v>354.09403297822502</v>
      </c>
      <c r="AL281">
        <v>373.91213575906698</v>
      </c>
      <c r="AM281">
        <v>394.015461851878</v>
      </c>
      <c r="AN281">
        <v>404.33382153312499</v>
      </c>
      <c r="AO281">
        <v>412.41261738343798</v>
      </c>
      <c r="AP281">
        <v>409.11475381369002</v>
      </c>
      <c r="AQ281">
        <v>397.63209240460901</v>
      </c>
      <c r="AR281">
        <v>546.688511751551</v>
      </c>
      <c r="AS281">
        <v>588.35762930805402</v>
      </c>
      <c r="AT281">
        <v>509.36044613276499</v>
      </c>
      <c r="AU281">
        <v>525.13244312359495</v>
      </c>
      <c r="AV281">
        <v>634.61352201019599</v>
      </c>
      <c r="AW281">
        <v>685.19919774080199</v>
      </c>
      <c r="AX281">
        <v>351.88747054710899</v>
      </c>
      <c r="AY281">
        <v>293.816131742869</v>
      </c>
      <c r="AZ281">
        <v>278.86077356583201</v>
      </c>
      <c r="BA281">
        <v>280.24397515476602</v>
      </c>
      <c r="BB281">
        <v>284.14974574486303</v>
      </c>
      <c r="BC281">
        <v>284.36195207491198</v>
      </c>
      <c r="BD281">
        <v>278.82465936848001</v>
      </c>
      <c r="BE281">
        <v>281.16860561554802</v>
      </c>
      <c r="BF281">
        <v>287.269232724456</v>
      </c>
      <c r="BG281">
        <v>289.291469888601</v>
      </c>
      <c r="BH281">
        <v>279.797273216338</v>
      </c>
      <c r="BI281">
        <v>290.67383771113299</v>
      </c>
      <c r="BJ281">
        <v>289.66692177891298</v>
      </c>
      <c r="BK281">
        <v>284.373985174729</v>
      </c>
      <c r="BL281">
        <v>275.03635192284901</v>
      </c>
      <c r="BM281">
        <v>284.039267251051</v>
      </c>
      <c r="BN281">
        <v>266.06744889216498</v>
      </c>
      <c r="BO281">
        <v>259.42305123062602</v>
      </c>
      <c r="BP281">
        <v>264.27308700900801</v>
      </c>
    </row>
    <row r="282" spans="1:68" x14ac:dyDescent="0.25">
      <c r="A282">
        <v>67.289719626168207</v>
      </c>
      <c r="B282">
        <v>277.51534120085199</v>
      </c>
      <c r="C282">
        <v>281.703066386133</v>
      </c>
      <c r="D282">
        <v>286.52659920679997</v>
      </c>
      <c r="E282">
        <v>284.64431308860497</v>
      </c>
      <c r="F282">
        <v>286.56993678937403</v>
      </c>
      <c r="G282">
        <v>283.56600120541702</v>
      </c>
      <c r="H282">
        <v>282.692684005562</v>
      </c>
      <c r="I282">
        <v>278.00448447654702</v>
      </c>
      <c r="J282">
        <v>288.703427566512</v>
      </c>
      <c r="K282">
        <v>292.45660618977797</v>
      </c>
      <c r="L282">
        <v>287.11937789985899</v>
      </c>
      <c r="M282">
        <v>288.20518542656998</v>
      </c>
      <c r="N282">
        <v>288.42686751047597</v>
      </c>
      <c r="O282">
        <v>291.06940676125498</v>
      </c>
      <c r="P282">
        <v>301.66507647843599</v>
      </c>
      <c r="Q282">
        <v>302.08538559346903</v>
      </c>
      <c r="R282">
        <v>322.47920890531702</v>
      </c>
      <c r="S282">
        <v>517.66602628191595</v>
      </c>
      <c r="T282">
        <v>1004.06061830919</v>
      </c>
      <c r="U282">
        <v>1273.4164888733601</v>
      </c>
      <c r="V282">
        <v>1344.60688550903</v>
      </c>
      <c r="W282">
        <v>1491.7369274124901</v>
      </c>
      <c r="X282">
        <v>767.84084823962496</v>
      </c>
      <c r="Y282">
        <v>316.61182590497401</v>
      </c>
      <c r="Z282">
        <v>314.77412406687603</v>
      </c>
      <c r="AA282">
        <v>314.751014547284</v>
      </c>
      <c r="AB282">
        <v>314.75151882802101</v>
      </c>
      <c r="AC282">
        <v>314.26953436548598</v>
      </c>
      <c r="AD282">
        <v>324.98037218635801</v>
      </c>
      <c r="AE282">
        <v>363.594135743084</v>
      </c>
      <c r="AF282">
        <v>371.90598203139803</v>
      </c>
      <c r="AG282">
        <v>376.34989453633801</v>
      </c>
      <c r="AH282">
        <v>374.63653715635598</v>
      </c>
      <c r="AI282">
        <v>353.44894458822102</v>
      </c>
      <c r="AJ282">
        <v>334.07594788083799</v>
      </c>
      <c r="AK282">
        <v>354.23876036715802</v>
      </c>
      <c r="AL282">
        <v>373.723895592595</v>
      </c>
      <c r="AM282">
        <v>399.26351318705503</v>
      </c>
      <c r="AN282">
        <v>412.340985684175</v>
      </c>
      <c r="AO282">
        <v>420.60314208848803</v>
      </c>
      <c r="AP282">
        <v>411.449135641623</v>
      </c>
      <c r="AQ282">
        <v>402.54514589642599</v>
      </c>
      <c r="AR282">
        <v>570.14313460257495</v>
      </c>
      <c r="AS282">
        <v>604.05558936279397</v>
      </c>
      <c r="AT282">
        <v>521.87628019445197</v>
      </c>
      <c r="AU282">
        <v>536.30111808399795</v>
      </c>
      <c r="AV282">
        <v>668.00251165944906</v>
      </c>
      <c r="AW282">
        <v>729.48889045178203</v>
      </c>
      <c r="AX282">
        <v>357.38620545223802</v>
      </c>
      <c r="AY282">
        <v>292.69739161440498</v>
      </c>
      <c r="AZ282">
        <v>279.50832876630898</v>
      </c>
      <c r="BA282">
        <v>282.00967712381998</v>
      </c>
      <c r="BB282">
        <v>286.55993787471499</v>
      </c>
      <c r="BC282">
        <v>284.72344061609101</v>
      </c>
      <c r="BD282">
        <v>277.42415635868798</v>
      </c>
      <c r="BE282">
        <v>281.19610195859201</v>
      </c>
      <c r="BF282">
        <v>289.510451438166</v>
      </c>
      <c r="BG282">
        <v>290.466375658868</v>
      </c>
      <c r="BH282">
        <v>281.799965283213</v>
      </c>
      <c r="BI282">
        <v>292.205461851064</v>
      </c>
      <c r="BJ282">
        <v>290.64463708270398</v>
      </c>
      <c r="BK282">
        <v>284.87409825880701</v>
      </c>
      <c r="BL282">
        <v>275.50037933014403</v>
      </c>
      <c r="BM282">
        <v>280.80503796261797</v>
      </c>
      <c r="BN282">
        <v>268.29481124373098</v>
      </c>
      <c r="BO282">
        <v>260.71242985774001</v>
      </c>
      <c r="BP282">
        <v>267.510325219327</v>
      </c>
    </row>
    <row r="283" spans="1:68" x14ac:dyDescent="0.25">
      <c r="A283">
        <v>67.530040053404505</v>
      </c>
      <c r="B283">
        <v>278.54344972529901</v>
      </c>
      <c r="C283">
        <v>282.37176648851801</v>
      </c>
      <c r="D283">
        <v>283.80669537452098</v>
      </c>
      <c r="E283">
        <v>284.84280522215499</v>
      </c>
      <c r="F283">
        <v>285.651122147384</v>
      </c>
      <c r="G283">
        <v>281.63184449915099</v>
      </c>
      <c r="H283">
        <v>281.77022648978101</v>
      </c>
      <c r="I283">
        <v>280.156604628411</v>
      </c>
      <c r="J283">
        <v>290.16770179448798</v>
      </c>
      <c r="K283">
        <v>289.088154738318</v>
      </c>
      <c r="L283">
        <v>288.76739257405001</v>
      </c>
      <c r="M283">
        <v>288.81812771577</v>
      </c>
      <c r="N283">
        <v>288.15002075497199</v>
      </c>
      <c r="O283">
        <v>290.05199285926102</v>
      </c>
      <c r="P283">
        <v>301.82718017846503</v>
      </c>
      <c r="Q283">
        <v>300.77713676731003</v>
      </c>
      <c r="R283">
        <v>321.01134249884802</v>
      </c>
      <c r="S283">
        <v>513.56042723965697</v>
      </c>
      <c r="T283">
        <v>981.53798345509801</v>
      </c>
      <c r="U283">
        <v>1226.58565403685</v>
      </c>
      <c r="V283">
        <v>1288.72505880015</v>
      </c>
      <c r="W283">
        <v>1425.8273860403201</v>
      </c>
      <c r="X283">
        <v>714.91662607578098</v>
      </c>
      <c r="Y283">
        <v>313.45037073190298</v>
      </c>
      <c r="Z283">
        <v>311.008636406611</v>
      </c>
      <c r="AA283">
        <v>314.03400816919998</v>
      </c>
      <c r="AB283">
        <v>313.970716139008</v>
      </c>
      <c r="AC283">
        <v>312.45409383109097</v>
      </c>
      <c r="AD283">
        <v>328.18551444474002</v>
      </c>
      <c r="AE283">
        <v>364.59594908945002</v>
      </c>
      <c r="AF283">
        <v>370.302704896546</v>
      </c>
      <c r="AG283">
        <v>377.769960956229</v>
      </c>
      <c r="AH283">
        <v>375.58904078953202</v>
      </c>
      <c r="AI283">
        <v>355.05544650796702</v>
      </c>
      <c r="AJ283">
        <v>335.75485448973097</v>
      </c>
      <c r="AK283">
        <v>356.42514675941902</v>
      </c>
      <c r="AL283">
        <v>377.59551877357097</v>
      </c>
      <c r="AM283">
        <v>403.39640817012099</v>
      </c>
      <c r="AN283">
        <v>417.84311368063101</v>
      </c>
      <c r="AO283">
        <v>426.33082687688</v>
      </c>
      <c r="AP283">
        <v>415.82498716431502</v>
      </c>
      <c r="AQ283">
        <v>406.48783255800902</v>
      </c>
      <c r="AR283">
        <v>586.31044137069398</v>
      </c>
      <c r="AS283">
        <v>610.44071597728896</v>
      </c>
      <c r="AT283">
        <v>527.41260966141397</v>
      </c>
      <c r="AU283">
        <v>540.26498524741203</v>
      </c>
      <c r="AV283">
        <v>685.05792024580603</v>
      </c>
      <c r="AW283">
        <v>754.816368558627</v>
      </c>
      <c r="AX283">
        <v>361.09931417171799</v>
      </c>
      <c r="AY283">
        <v>289.16165995304499</v>
      </c>
      <c r="AZ283">
        <v>282.66779523788398</v>
      </c>
      <c r="BA283">
        <v>284.14128557647803</v>
      </c>
      <c r="BB283">
        <v>285.09813867532802</v>
      </c>
      <c r="BC283">
        <v>283.43324370148503</v>
      </c>
      <c r="BD283">
        <v>276.694644143348</v>
      </c>
      <c r="BE283">
        <v>281.98751365234898</v>
      </c>
      <c r="BF283">
        <v>289.898842717332</v>
      </c>
      <c r="BG283">
        <v>291.71897515909598</v>
      </c>
      <c r="BH283">
        <v>282.00092965418702</v>
      </c>
      <c r="BI283">
        <v>292.75824577739797</v>
      </c>
      <c r="BJ283">
        <v>291.55623264133402</v>
      </c>
      <c r="BK283">
        <v>285.758524445082</v>
      </c>
      <c r="BL283">
        <v>273.64587109862998</v>
      </c>
      <c r="BM283">
        <v>277.61867003722</v>
      </c>
      <c r="BN283">
        <v>269.07209483850897</v>
      </c>
      <c r="BO283">
        <v>263.35744344650101</v>
      </c>
      <c r="BP283">
        <v>266.554988419778</v>
      </c>
    </row>
    <row r="284" spans="1:68" x14ac:dyDescent="0.25">
      <c r="A284">
        <v>67.770360480640804</v>
      </c>
      <c r="B284">
        <v>277.42143966285801</v>
      </c>
      <c r="C284">
        <v>281.34355461440703</v>
      </c>
      <c r="D284">
        <v>282.58855037022602</v>
      </c>
      <c r="E284">
        <v>284.247113133467</v>
      </c>
      <c r="F284">
        <v>285.66108797278599</v>
      </c>
      <c r="G284">
        <v>282.44663906706199</v>
      </c>
      <c r="H284">
        <v>281.49313438958899</v>
      </c>
      <c r="I284">
        <v>281.074795019845</v>
      </c>
      <c r="J284">
        <v>289.959680892086</v>
      </c>
      <c r="K284">
        <v>288.738753428081</v>
      </c>
      <c r="L284">
        <v>289.452679919471</v>
      </c>
      <c r="M284">
        <v>288.967351726473</v>
      </c>
      <c r="N284">
        <v>287.93996232579099</v>
      </c>
      <c r="O284">
        <v>289.77702893458297</v>
      </c>
      <c r="P284">
        <v>300.99534154423702</v>
      </c>
      <c r="Q284">
        <v>301.00019806273798</v>
      </c>
      <c r="R284">
        <v>319.82531761973098</v>
      </c>
      <c r="S284">
        <v>512.72787508864099</v>
      </c>
      <c r="T284">
        <v>989.65711890692103</v>
      </c>
      <c r="U284">
        <v>1233.3558980810701</v>
      </c>
      <c r="V284">
        <v>1295.0532587258599</v>
      </c>
      <c r="W284">
        <v>1431.9785747854401</v>
      </c>
      <c r="X284">
        <v>715.12258166925199</v>
      </c>
      <c r="Y284">
        <v>313.37898084384898</v>
      </c>
      <c r="Z284">
        <v>310.18971547912003</v>
      </c>
      <c r="AA284">
        <v>312.45604075989701</v>
      </c>
      <c r="AB284">
        <v>312.24867140985498</v>
      </c>
      <c r="AC284">
        <v>312.85864673669198</v>
      </c>
      <c r="AD284">
        <v>328.78779301670301</v>
      </c>
      <c r="AE284">
        <v>366.49706037125299</v>
      </c>
      <c r="AF284">
        <v>371.27181274451499</v>
      </c>
      <c r="AG284">
        <v>377.24418812103801</v>
      </c>
      <c r="AH284">
        <v>376.62227604106602</v>
      </c>
      <c r="AI284">
        <v>358.62728411890299</v>
      </c>
      <c r="AJ284">
        <v>335.81542326489898</v>
      </c>
      <c r="AK284">
        <v>356.59254464092498</v>
      </c>
      <c r="AL284">
        <v>378.22196136210499</v>
      </c>
      <c r="AM284">
        <v>405.79448296378098</v>
      </c>
      <c r="AN284">
        <v>420.82000235543399</v>
      </c>
      <c r="AO284">
        <v>429.152625422607</v>
      </c>
      <c r="AP284">
        <v>419.21541919584899</v>
      </c>
      <c r="AQ284">
        <v>413.02369106388301</v>
      </c>
      <c r="AR284">
        <v>594.44580856667903</v>
      </c>
      <c r="AS284">
        <v>620.53721630352004</v>
      </c>
      <c r="AT284">
        <v>539.59663451514803</v>
      </c>
      <c r="AU284">
        <v>543.44015134613801</v>
      </c>
      <c r="AV284">
        <v>692.66576044936505</v>
      </c>
      <c r="AW284">
        <v>765.19664710093502</v>
      </c>
      <c r="AX284">
        <v>362.216694478227</v>
      </c>
      <c r="AY284">
        <v>289.697257475171</v>
      </c>
      <c r="AZ284">
        <v>282.11827757790797</v>
      </c>
      <c r="BA284">
        <v>284.24810099764898</v>
      </c>
      <c r="BB284">
        <v>282.22634641122198</v>
      </c>
      <c r="BC284">
        <v>281.83299385415302</v>
      </c>
      <c r="BD284">
        <v>278.58883243465698</v>
      </c>
      <c r="BE284">
        <v>282.58942760141298</v>
      </c>
      <c r="BF284">
        <v>292.97343732967198</v>
      </c>
      <c r="BG284">
        <v>293.659793047037</v>
      </c>
      <c r="BH284">
        <v>284.44873480929101</v>
      </c>
      <c r="BI284">
        <v>293.76877508829102</v>
      </c>
      <c r="BJ284">
        <v>291.88957707250802</v>
      </c>
      <c r="BK284">
        <v>286.51239069595101</v>
      </c>
      <c r="BL284">
        <v>274.409015997859</v>
      </c>
      <c r="BM284">
        <v>276.63954908477899</v>
      </c>
      <c r="BN284">
        <v>268.80215141391898</v>
      </c>
      <c r="BO284">
        <v>264.37447596898699</v>
      </c>
      <c r="BP284">
        <v>266.15420244091098</v>
      </c>
    </row>
    <row r="285" spans="1:68" x14ac:dyDescent="0.25">
      <c r="A285">
        <v>68.010680907877102</v>
      </c>
      <c r="B285">
        <v>276.07166895134901</v>
      </c>
      <c r="C285">
        <v>281.03955703356598</v>
      </c>
      <c r="D285">
        <v>281.45880290956899</v>
      </c>
      <c r="E285">
        <v>284.61271606400402</v>
      </c>
      <c r="F285">
        <v>287.27801728026998</v>
      </c>
      <c r="G285">
        <v>282.93906278625298</v>
      </c>
      <c r="H285">
        <v>283.72321951876</v>
      </c>
      <c r="I285">
        <v>282.00988395481102</v>
      </c>
      <c r="J285">
        <v>288.66399755311699</v>
      </c>
      <c r="K285">
        <v>287.72178069461199</v>
      </c>
      <c r="L285">
        <v>293.34559954125598</v>
      </c>
      <c r="M285">
        <v>289.271965730114</v>
      </c>
      <c r="N285">
        <v>289.31986002766803</v>
      </c>
      <c r="O285">
        <v>292.00828576800399</v>
      </c>
      <c r="P285">
        <v>298.42792972932199</v>
      </c>
      <c r="Q285">
        <v>300.76720923447999</v>
      </c>
      <c r="R285">
        <v>317.501407765632</v>
      </c>
      <c r="S285">
        <v>508.32033335891799</v>
      </c>
      <c r="T285">
        <v>976.11516546094299</v>
      </c>
      <c r="U285">
        <v>1221.69602497969</v>
      </c>
      <c r="V285">
        <v>1283.6086225250201</v>
      </c>
      <c r="W285">
        <v>1415.7198866185499</v>
      </c>
      <c r="X285">
        <v>711.330944520157</v>
      </c>
      <c r="Y285">
        <v>314.34910319207</v>
      </c>
      <c r="Z285">
        <v>310.00700293681899</v>
      </c>
      <c r="AA285">
        <v>309.06764266796102</v>
      </c>
      <c r="AB285">
        <v>310.98215376070198</v>
      </c>
      <c r="AC285">
        <v>312.38452258102097</v>
      </c>
      <c r="AD285">
        <v>328.77768564745401</v>
      </c>
      <c r="AE285">
        <v>365.65034751113598</v>
      </c>
      <c r="AF285">
        <v>371.84248037036002</v>
      </c>
      <c r="AG285">
        <v>375.09053108244598</v>
      </c>
      <c r="AH285">
        <v>375.020123933268</v>
      </c>
      <c r="AI285">
        <v>361.78923791502098</v>
      </c>
      <c r="AJ285">
        <v>335.36350468646799</v>
      </c>
      <c r="AK285">
        <v>353.237457657025</v>
      </c>
      <c r="AL285">
        <v>377.647015542416</v>
      </c>
      <c r="AM285">
        <v>408.75283622348297</v>
      </c>
      <c r="AN285">
        <v>423.33538627021699</v>
      </c>
      <c r="AO285">
        <v>429.38773523004699</v>
      </c>
      <c r="AP285">
        <v>419.34815745657397</v>
      </c>
      <c r="AQ285">
        <v>414.32699680575701</v>
      </c>
      <c r="AR285">
        <v>597.00122213179895</v>
      </c>
      <c r="AS285">
        <v>617.22136177460004</v>
      </c>
      <c r="AT285">
        <v>540.28354320898495</v>
      </c>
      <c r="AU285">
        <v>543.03865818788404</v>
      </c>
      <c r="AV285">
        <v>694.32632394071504</v>
      </c>
      <c r="AW285">
        <v>767.68959732818803</v>
      </c>
      <c r="AX285">
        <v>359.24523289495801</v>
      </c>
      <c r="AY285">
        <v>290.11895310603899</v>
      </c>
      <c r="AZ285">
        <v>281.68992202686098</v>
      </c>
      <c r="BA285">
        <v>285.040894161518</v>
      </c>
      <c r="BB285">
        <v>282.81048934737902</v>
      </c>
      <c r="BC285">
        <v>280.35810078909901</v>
      </c>
      <c r="BD285">
        <v>280.39246929530202</v>
      </c>
      <c r="BE285">
        <v>284.20350386132498</v>
      </c>
      <c r="BF285">
        <v>292.746858479862</v>
      </c>
      <c r="BG285">
        <v>294.48597734772301</v>
      </c>
      <c r="BH285">
        <v>286.34887704968997</v>
      </c>
      <c r="BI285">
        <v>293.793029085966</v>
      </c>
      <c r="BJ285">
        <v>292.53662634455998</v>
      </c>
      <c r="BK285">
        <v>287.10278000131899</v>
      </c>
      <c r="BL285">
        <v>275.394368465382</v>
      </c>
      <c r="BM285">
        <v>275.91257942735001</v>
      </c>
      <c r="BN285">
        <v>267.07197583386198</v>
      </c>
      <c r="BO285">
        <v>266.003919873055</v>
      </c>
      <c r="BP285">
        <v>264.95409303621801</v>
      </c>
    </row>
    <row r="286" spans="1:68" x14ac:dyDescent="0.25">
      <c r="A286">
        <v>68.251001335113401</v>
      </c>
      <c r="B286">
        <v>278.75002881088</v>
      </c>
      <c r="C286">
        <v>280.90168294369602</v>
      </c>
      <c r="D286">
        <v>284.10647576321702</v>
      </c>
      <c r="E286">
        <v>285.70071763266998</v>
      </c>
      <c r="F286">
        <v>286.73592361788201</v>
      </c>
      <c r="G286">
        <v>284.96472559127301</v>
      </c>
      <c r="H286">
        <v>286.955655155393</v>
      </c>
      <c r="I286">
        <v>283.172283870081</v>
      </c>
      <c r="J286">
        <v>288.15010142611402</v>
      </c>
      <c r="K286">
        <v>291.81949886407699</v>
      </c>
      <c r="L286">
        <v>294.75878786206999</v>
      </c>
      <c r="M286">
        <v>289.35354071475399</v>
      </c>
      <c r="N286">
        <v>288.54172604620197</v>
      </c>
      <c r="O286">
        <v>293.01503156236799</v>
      </c>
      <c r="P286">
        <v>294.79959266120301</v>
      </c>
      <c r="Q286">
        <v>300.125468078707</v>
      </c>
      <c r="R286">
        <v>314.51746540866299</v>
      </c>
      <c r="S286">
        <v>494.33361005978003</v>
      </c>
      <c r="T286">
        <v>904.15592879459905</v>
      </c>
      <c r="U286">
        <v>1121.37755903167</v>
      </c>
      <c r="V286">
        <v>1155.0479349950899</v>
      </c>
      <c r="W286">
        <v>1245.1579734233801</v>
      </c>
      <c r="X286">
        <v>633.50596002731004</v>
      </c>
      <c r="Y286">
        <v>312.40119367304698</v>
      </c>
      <c r="Z286">
        <v>310.40025384599198</v>
      </c>
      <c r="AA286">
        <v>309.15832284982599</v>
      </c>
      <c r="AB286">
        <v>310.22551023817402</v>
      </c>
      <c r="AC286">
        <v>315.64655696149498</v>
      </c>
      <c r="AD286">
        <v>332.85698393908899</v>
      </c>
      <c r="AE286">
        <v>366.986393408656</v>
      </c>
      <c r="AF286">
        <v>374.17189392500001</v>
      </c>
      <c r="AG286">
        <v>374.64457359792402</v>
      </c>
      <c r="AH286">
        <v>375.383834770004</v>
      </c>
      <c r="AI286">
        <v>363.28318806340002</v>
      </c>
      <c r="AJ286">
        <v>338.11337069617002</v>
      </c>
      <c r="AK286">
        <v>359.60698382515801</v>
      </c>
      <c r="AL286">
        <v>383.20736877950799</v>
      </c>
      <c r="AM286">
        <v>412.16728700181102</v>
      </c>
      <c r="AN286">
        <v>428.92549471752301</v>
      </c>
      <c r="AO286">
        <v>438.72953316674199</v>
      </c>
      <c r="AP286">
        <v>423.37122085546002</v>
      </c>
      <c r="AQ286">
        <v>421.93614463246001</v>
      </c>
      <c r="AR286">
        <v>614.50367352624005</v>
      </c>
      <c r="AS286">
        <v>630.56756988120299</v>
      </c>
      <c r="AT286">
        <v>546.90587368017702</v>
      </c>
      <c r="AU286">
        <v>554.92842751732303</v>
      </c>
      <c r="AV286">
        <v>723.06035249652496</v>
      </c>
      <c r="AW286">
        <v>838.83103652354498</v>
      </c>
      <c r="AX286">
        <v>363.42444552662198</v>
      </c>
      <c r="AY286">
        <v>292.54243759097602</v>
      </c>
      <c r="AZ286">
        <v>284.22554525458401</v>
      </c>
      <c r="BA286">
        <v>283.92355658464197</v>
      </c>
      <c r="BB286">
        <v>282.65311637604401</v>
      </c>
      <c r="BC286">
        <v>280.70570597002302</v>
      </c>
      <c r="BD286">
        <v>280.98759261311199</v>
      </c>
      <c r="BE286">
        <v>284.22275610027901</v>
      </c>
      <c r="BF286">
        <v>294.740905153325</v>
      </c>
      <c r="BG286">
        <v>297.31025467535198</v>
      </c>
      <c r="BH286">
        <v>288.77680875562697</v>
      </c>
      <c r="BI286">
        <v>295.60369499601001</v>
      </c>
      <c r="BJ286">
        <v>294.06151983316499</v>
      </c>
      <c r="BK286">
        <v>288.40381685113101</v>
      </c>
      <c r="BL286">
        <v>273.48428060711399</v>
      </c>
      <c r="BM286">
        <v>276.23398092957302</v>
      </c>
      <c r="BN286">
        <v>266.93307632414701</v>
      </c>
      <c r="BO286">
        <v>269.54268899693301</v>
      </c>
      <c r="BP286">
        <v>269.06487989734001</v>
      </c>
    </row>
    <row r="287" spans="1:68" x14ac:dyDescent="0.25">
      <c r="A287">
        <v>68.491321762349799</v>
      </c>
      <c r="B287">
        <v>280.51250960985601</v>
      </c>
      <c r="C287">
        <v>280.41669320972699</v>
      </c>
      <c r="D287">
        <v>284.42690409337899</v>
      </c>
      <c r="E287">
        <v>286.54617717430102</v>
      </c>
      <c r="F287">
        <v>285.75417867279702</v>
      </c>
      <c r="G287">
        <v>285.34178270941101</v>
      </c>
      <c r="H287">
        <v>286.715340396714</v>
      </c>
      <c r="I287">
        <v>285.01659036398502</v>
      </c>
      <c r="J287">
        <v>286.78165659432699</v>
      </c>
      <c r="K287">
        <v>291.98856448679697</v>
      </c>
      <c r="L287">
        <v>295.203375728644</v>
      </c>
      <c r="M287">
        <v>290.422899899924</v>
      </c>
      <c r="N287">
        <v>288.18978332637801</v>
      </c>
      <c r="O287">
        <v>292.03401536157003</v>
      </c>
      <c r="P287">
        <v>294.507363332914</v>
      </c>
      <c r="Q287">
        <v>299.588985374206</v>
      </c>
      <c r="R287">
        <v>313.44463520094399</v>
      </c>
      <c r="S287">
        <v>490.92742610357999</v>
      </c>
      <c r="T287">
        <v>887.13298233144201</v>
      </c>
      <c r="U287">
        <v>1097.7874611914001</v>
      </c>
      <c r="V287">
        <v>1125.86035896261</v>
      </c>
      <c r="W287">
        <v>1204.55807947574</v>
      </c>
      <c r="X287">
        <v>615.17513344061297</v>
      </c>
      <c r="Y287">
        <v>313.17809412614798</v>
      </c>
      <c r="Z287">
        <v>310.36412455412</v>
      </c>
      <c r="AA287">
        <v>307.95550551095198</v>
      </c>
      <c r="AB287">
        <v>309.265699166221</v>
      </c>
      <c r="AC287">
        <v>316.68165601997998</v>
      </c>
      <c r="AD287">
        <v>333.69158991302999</v>
      </c>
      <c r="AE287">
        <v>367.72859717359398</v>
      </c>
      <c r="AF287">
        <v>373.876031905395</v>
      </c>
      <c r="AG287">
        <v>375.51536464303302</v>
      </c>
      <c r="AH287">
        <v>376.85613031609302</v>
      </c>
      <c r="AI287">
        <v>363.45834631777501</v>
      </c>
      <c r="AJ287">
        <v>338.95527290126103</v>
      </c>
      <c r="AK287">
        <v>361.16259722293199</v>
      </c>
      <c r="AL287">
        <v>383.01857533527101</v>
      </c>
      <c r="AM287">
        <v>413.80702954270203</v>
      </c>
      <c r="AN287">
        <v>428.68238051039901</v>
      </c>
      <c r="AO287">
        <v>440.89940656480201</v>
      </c>
      <c r="AP287">
        <v>425.47148249159898</v>
      </c>
      <c r="AQ287">
        <v>424.32604160890799</v>
      </c>
      <c r="AR287">
        <v>617.35709196494702</v>
      </c>
      <c r="AS287">
        <v>633.26915388716998</v>
      </c>
      <c r="AT287">
        <v>548.56509042150299</v>
      </c>
      <c r="AU287">
        <v>555.76212005962395</v>
      </c>
      <c r="AV287">
        <v>730.09756668273099</v>
      </c>
      <c r="AW287">
        <v>852.62880159162796</v>
      </c>
      <c r="AX287">
        <v>365.09583741737703</v>
      </c>
      <c r="AY287">
        <v>293.40397828587902</v>
      </c>
      <c r="AZ287">
        <v>285.80966369769499</v>
      </c>
      <c r="BA287">
        <v>284.57952697799999</v>
      </c>
      <c r="BB287">
        <v>283.53913262258101</v>
      </c>
      <c r="BC287">
        <v>281.09432138895897</v>
      </c>
      <c r="BD287">
        <v>282.10987967364503</v>
      </c>
      <c r="BE287">
        <v>284.42493438459002</v>
      </c>
      <c r="BF287">
        <v>293.83889570726598</v>
      </c>
      <c r="BG287">
        <v>298.03374764095702</v>
      </c>
      <c r="BH287">
        <v>289.18379641191098</v>
      </c>
      <c r="BI287">
        <v>294.44207366215801</v>
      </c>
      <c r="BJ287">
        <v>293.93351105167</v>
      </c>
      <c r="BK287">
        <v>288.08842721685602</v>
      </c>
      <c r="BL287">
        <v>273.70178850936702</v>
      </c>
      <c r="BM287">
        <v>277.389696950276</v>
      </c>
      <c r="BN287">
        <v>268.34535806385401</v>
      </c>
      <c r="BO287">
        <v>271.65856821143001</v>
      </c>
      <c r="BP287">
        <v>270.65788575900802</v>
      </c>
    </row>
    <row r="288" spans="1:68" x14ac:dyDescent="0.25">
      <c r="A288">
        <v>68.731642189586097</v>
      </c>
      <c r="B288">
        <v>282.30502368371799</v>
      </c>
      <c r="C288">
        <v>278.25574418280399</v>
      </c>
      <c r="D288">
        <v>285.77650006827002</v>
      </c>
      <c r="E288">
        <v>288.95289354539602</v>
      </c>
      <c r="F288">
        <v>284.02923191789699</v>
      </c>
      <c r="G288">
        <v>284.54471717452401</v>
      </c>
      <c r="H288">
        <v>281.82407865763702</v>
      </c>
      <c r="I288">
        <v>285.49343988163201</v>
      </c>
      <c r="J288">
        <v>283.26168314623499</v>
      </c>
      <c r="K288">
        <v>291.25029023099597</v>
      </c>
      <c r="L288">
        <v>295.52511170288301</v>
      </c>
      <c r="M288">
        <v>292.95220033071098</v>
      </c>
      <c r="N288">
        <v>286.24956891575499</v>
      </c>
      <c r="O288">
        <v>290.02994501375599</v>
      </c>
      <c r="P288">
        <v>294.52623501622998</v>
      </c>
      <c r="Q288">
        <v>298.81895405974097</v>
      </c>
      <c r="R288">
        <v>314.86544642749698</v>
      </c>
      <c r="S288">
        <v>495.921278651151</v>
      </c>
      <c r="T288">
        <v>863.58240840743895</v>
      </c>
      <c r="U288">
        <v>1051.80051478306</v>
      </c>
      <c r="V288">
        <v>1067.1408149281301</v>
      </c>
      <c r="W288">
        <v>1131.13486090891</v>
      </c>
      <c r="X288">
        <v>584.59184547700897</v>
      </c>
      <c r="Y288">
        <v>313.215321312328</v>
      </c>
      <c r="Z288">
        <v>306.82560434825899</v>
      </c>
      <c r="AA288">
        <v>304.48310499229899</v>
      </c>
      <c r="AB288">
        <v>305.39544023513997</v>
      </c>
      <c r="AC288">
        <v>318.528166650667</v>
      </c>
      <c r="AD288">
        <v>337.25237051612999</v>
      </c>
      <c r="AE288">
        <v>371.24795947436797</v>
      </c>
      <c r="AF288">
        <v>375.64677537614</v>
      </c>
      <c r="AG288">
        <v>381.710680595366</v>
      </c>
      <c r="AH288">
        <v>381.840763406321</v>
      </c>
      <c r="AI288">
        <v>365.45620262924098</v>
      </c>
      <c r="AJ288">
        <v>340.71193392968399</v>
      </c>
      <c r="AK288">
        <v>365.62648808267102</v>
      </c>
      <c r="AL288">
        <v>383.34859959237201</v>
      </c>
      <c r="AM288">
        <v>418.30157777661299</v>
      </c>
      <c r="AN288">
        <v>436.221461227833</v>
      </c>
      <c r="AO288">
        <v>444.81435013157898</v>
      </c>
      <c r="AP288">
        <v>437.85420819148902</v>
      </c>
      <c r="AQ288">
        <v>434.02576078739401</v>
      </c>
      <c r="AR288">
        <v>636.73209319081798</v>
      </c>
      <c r="AS288">
        <v>657.15894457331694</v>
      </c>
      <c r="AT288">
        <v>563.40931861812999</v>
      </c>
      <c r="AU288">
        <v>571.86040741319096</v>
      </c>
      <c r="AV288">
        <v>759.33641536704795</v>
      </c>
      <c r="AW288">
        <v>913.04471937151902</v>
      </c>
      <c r="AX288">
        <v>367.49976208721102</v>
      </c>
      <c r="AY288">
        <v>297.07003822399003</v>
      </c>
      <c r="AZ288">
        <v>288.14492326937301</v>
      </c>
      <c r="BA288">
        <v>286.65594417964002</v>
      </c>
      <c r="BB288">
        <v>287.060732214496</v>
      </c>
      <c r="BC288">
        <v>281.481710597546</v>
      </c>
      <c r="BD288">
        <v>283.84721377851201</v>
      </c>
      <c r="BE288">
        <v>284.09885174346903</v>
      </c>
      <c r="BF288">
        <v>292.72654662306599</v>
      </c>
      <c r="BG288">
        <v>297.55291147338897</v>
      </c>
      <c r="BH288">
        <v>289.54267541280501</v>
      </c>
      <c r="BI288">
        <v>292.387546917637</v>
      </c>
      <c r="BJ288">
        <v>293.94001120501798</v>
      </c>
      <c r="BK288">
        <v>286.82735765942101</v>
      </c>
      <c r="BL288">
        <v>275.36898793306398</v>
      </c>
      <c r="BM288">
        <v>277.89290474953998</v>
      </c>
      <c r="BN288">
        <v>269.649850731708</v>
      </c>
      <c r="BO288">
        <v>274.99139004801498</v>
      </c>
      <c r="BP288">
        <v>268.649592934287</v>
      </c>
    </row>
    <row r="289" spans="1:68" x14ac:dyDescent="0.25">
      <c r="A289">
        <v>68.971962616822395</v>
      </c>
      <c r="B289">
        <v>285.06656389648901</v>
      </c>
      <c r="C289">
        <v>278.33163281485702</v>
      </c>
      <c r="D289">
        <v>287.039404817155</v>
      </c>
      <c r="E289">
        <v>288.16366634837999</v>
      </c>
      <c r="F289">
        <v>285.54367590154601</v>
      </c>
      <c r="G289">
        <v>283.17898592010101</v>
      </c>
      <c r="H289">
        <v>279.66639525019502</v>
      </c>
      <c r="I289">
        <v>286.04670901800898</v>
      </c>
      <c r="J289">
        <v>280.454950376836</v>
      </c>
      <c r="K289">
        <v>292.00467007048098</v>
      </c>
      <c r="L289">
        <v>296.75624317576103</v>
      </c>
      <c r="M289">
        <v>293.94112482519699</v>
      </c>
      <c r="N289">
        <v>286.27819212822499</v>
      </c>
      <c r="O289">
        <v>290.77568972739999</v>
      </c>
      <c r="P289">
        <v>296.36229991753697</v>
      </c>
      <c r="Q289">
        <v>302.43732455869298</v>
      </c>
      <c r="R289">
        <v>315.281608832237</v>
      </c>
      <c r="S289">
        <v>493.36688911186502</v>
      </c>
      <c r="T289">
        <v>848.30643590267096</v>
      </c>
      <c r="U289">
        <v>1020.6648468265799</v>
      </c>
      <c r="V289">
        <v>1029.8708447689</v>
      </c>
      <c r="W289">
        <v>1088.3781147039399</v>
      </c>
      <c r="X289">
        <v>568.80044845940495</v>
      </c>
      <c r="Y289">
        <v>312.79278705798299</v>
      </c>
      <c r="Z289">
        <v>308.26829922251898</v>
      </c>
      <c r="AA289">
        <v>304.38129920465798</v>
      </c>
      <c r="AB289">
        <v>304.16613841750598</v>
      </c>
      <c r="AC289">
        <v>319.51893538759703</v>
      </c>
      <c r="AD289">
        <v>338.69142828752399</v>
      </c>
      <c r="AE289">
        <v>372.42100937567102</v>
      </c>
      <c r="AF289">
        <v>375.23012456327899</v>
      </c>
      <c r="AG289">
        <v>382.604835142556</v>
      </c>
      <c r="AH289">
        <v>383.170431279007</v>
      </c>
      <c r="AI289">
        <v>368.01961595730597</v>
      </c>
      <c r="AJ289">
        <v>341.697850300531</v>
      </c>
      <c r="AK289">
        <v>370.032285579708</v>
      </c>
      <c r="AL289">
        <v>383.70163945196902</v>
      </c>
      <c r="AM289">
        <v>419.41628218013102</v>
      </c>
      <c r="AN289">
        <v>439.25638565548797</v>
      </c>
      <c r="AO289">
        <v>446.62957384150099</v>
      </c>
      <c r="AP289">
        <v>441.58129452154401</v>
      </c>
      <c r="AQ289">
        <v>438.66340196733699</v>
      </c>
      <c r="AR289">
        <v>646.52456600889695</v>
      </c>
      <c r="AS289">
        <v>667.25378406958305</v>
      </c>
      <c r="AT289">
        <v>569.21799149432502</v>
      </c>
      <c r="AU289">
        <v>577.66196989814</v>
      </c>
      <c r="AV289">
        <v>771.24805027102104</v>
      </c>
      <c r="AW289">
        <v>935.20240440346095</v>
      </c>
      <c r="AX289">
        <v>369.75702584237303</v>
      </c>
      <c r="AY289">
        <v>298.25237225336701</v>
      </c>
      <c r="AZ289">
        <v>288.39652872125799</v>
      </c>
      <c r="BA289">
        <v>285.94987624292702</v>
      </c>
      <c r="BB289">
        <v>288.20072840213101</v>
      </c>
      <c r="BC289">
        <v>283.158041481738</v>
      </c>
      <c r="BD289">
        <v>284.75142113326399</v>
      </c>
      <c r="BE289">
        <v>285.07935420295399</v>
      </c>
      <c r="BF289">
        <v>293.35651324855701</v>
      </c>
      <c r="BG289">
        <v>296.94756990871798</v>
      </c>
      <c r="BH289">
        <v>291.54116237710502</v>
      </c>
      <c r="BI289">
        <v>289.26145128050001</v>
      </c>
      <c r="BJ289">
        <v>296.34057699186798</v>
      </c>
      <c r="BK289">
        <v>286.26145667985901</v>
      </c>
      <c r="BL289">
        <v>274.688393806406</v>
      </c>
      <c r="BM289">
        <v>280.15258352162101</v>
      </c>
      <c r="BN289">
        <v>269.06309035921203</v>
      </c>
      <c r="BO289">
        <v>276.05932747483399</v>
      </c>
      <c r="BP289">
        <v>265.27586905681397</v>
      </c>
    </row>
    <row r="290" spans="1:68" x14ac:dyDescent="0.25">
      <c r="A290">
        <v>69.212283044058694</v>
      </c>
      <c r="B290">
        <v>285.65173096918801</v>
      </c>
      <c r="C290">
        <v>277.14647495253899</v>
      </c>
      <c r="D290">
        <v>286.32402158863999</v>
      </c>
      <c r="E290">
        <v>287.825685831518</v>
      </c>
      <c r="F290">
        <v>287.58145944278999</v>
      </c>
      <c r="G290">
        <v>282.38007014477603</v>
      </c>
      <c r="H290">
        <v>278.62756827466302</v>
      </c>
      <c r="I290">
        <v>283.47670239458398</v>
      </c>
      <c r="J290">
        <v>277.33471784794199</v>
      </c>
      <c r="K290">
        <v>292.51560755703599</v>
      </c>
      <c r="L290">
        <v>295.49974579517101</v>
      </c>
      <c r="M290">
        <v>293.44523592067799</v>
      </c>
      <c r="N290">
        <v>286.878348321717</v>
      </c>
      <c r="O290">
        <v>290.46309804551998</v>
      </c>
      <c r="P290">
        <v>297.06064246267903</v>
      </c>
      <c r="Q290">
        <v>303.50160701266299</v>
      </c>
      <c r="R290">
        <v>312.74578556412303</v>
      </c>
      <c r="S290">
        <v>480.50705575129899</v>
      </c>
      <c r="T290">
        <v>828.72146449096294</v>
      </c>
      <c r="U290">
        <v>986.58689632642302</v>
      </c>
      <c r="V290">
        <v>982.67661866179697</v>
      </c>
      <c r="W290">
        <v>1037.8787068904201</v>
      </c>
      <c r="X290">
        <v>547.29563213254198</v>
      </c>
      <c r="Y290">
        <v>309.13153975429498</v>
      </c>
      <c r="Z290">
        <v>305.91388314647202</v>
      </c>
      <c r="AA290">
        <v>304.124742447014</v>
      </c>
      <c r="AB290">
        <v>303.984044675436</v>
      </c>
      <c r="AC290">
        <v>320.16871040249799</v>
      </c>
      <c r="AD290">
        <v>341.042200066058</v>
      </c>
      <c r="AE290">
        <v>376.54131446133698</v>
      </c>
      <c r="AF290">
        <v>377.26864547248601</v>
      </c>
      <c r="AG290">
        <v>385.23340588072699</v>
      </c>
      <c r="AH290">
        <v>385.05983956397102</v>
      </c>
      <c r="AI290">
        <v>369.57351998993403</v>
      </c>
      <c r="AJ290">
        <v>346.08101557307998</v>
      </c>
      <c r="AK290">
        <v>375.75950226487203</v>
      </c>
      <c r="AL290">
        <v>390.92672597827902</v>
      </c>
      <c r="AM290">
        <v>428.43871150145702</v>
      </c>
      <c r="AN290">
        <v>448.10942846959398</v>
      </c>
      <c r="AO290">
        <v>453.76820830376198</v>
      </c>
      <c r="AP290">
        <v>450.64852287807702</v>
      </c>
      <c r="AQ290">
        <v>445.78051487822398</v>
      </c>
      <c r="AR290">
        <v>673.35441037850103</v>
      </c>
      <c r="AS290">
        <v>684.92373038835501</v>
      </c>
      <c r="AT290">
        <v>580.52570783053</v>
      </c>
      <c r="AU290">
        <v>586.34302154681802</v>
      </c>
      <c r="AV290">
        <v>798.06271979123903</v>
      </c>
      <c r="AW290">
        <v>971.22833505999097</v>
      </c>
      <c r="AX290">
        <v>373.77977899349798</v>
      </c>
      <c r="AY290">
        <v>301.135043459038</v>
      </c>
      <c r="AZ290">
        <v>289.50688864665398</v>
      </c>
      <c r="BA290">
        <v>283.78508114811399</v>
      </c>
      <c r="BB290">
        <v>289.66944913111598</v>
      </c>
      <c r="BC290">
        <v>282.82010797377501</v>
      </c>
      <c r="BD290">
        <v>284.51669345632001</v>
      </c>
      <c r="BE290">
        <v>285.43659546685001</v>
      </c>
      <c r="BF290">
        <v>294.55228751918298</v>
      </c>
      <c r="BG290">
        <v>295.98086163939098</v>
      </c>
      <c r="BH290">
        <v>291.61552192540501</v>
      </c>
      <c r="BI290">
        <v>289.03785694042398</v>
      </c>
      <c r="BJ290">
        <v>296.68727571050101</v>
      </c>
      <c r="BK290">
        <v>286.32430306013998</v>
      </c>
      <c r="BL290">
        <v>273.75950316785298</v>
      </c>
      <c r="BM290">
        <v>281.995136958101</v>
      </c>
      <c r="BN290">
        <v>270.01090880785102</v>
      </c>
      <c r="BO290">
        <v>275.83481515563398</v>
      </c>
      <c r="BP290">
        <v>263.52021719477801</v>
      </c>
    </row>
    <row r="291" spans="1:68" x14ac:dyDescent="0.25">
      <c r="A291">
        <v>69.452603471295006</v>
      </c>
      <c r="B291">
        <v>284.81400919612599</v>
      </c>
      <c r="C291">
        <v>275.57935420985098</v>
      </c>
      <c r="D291">
        <v>284.86750101388799</v>
      </c>
      <c r="E291">
        <v>287.11236251915</v>
      </c>
      <c r="F291">
        <v>287.03462864458697</v>
      </c>
      <c r="G291">
        <v>282.83982325493702</v>
      </c>
      <c r="H291">
        <v>280.51368431329797</v>
      </c>
      <c r="I291">
        <v>282.62955017227898</v>
      </c>
      <c r="J291">
        <v>275.94534534448502</v>
      </c>
      <c r="K291">
        <v>291.75731707680501</v>
      </c>
      <c r="L291">
        <v>292.874666386314</v>
      </c>
      <c r="M291">
        <v>293.89447251282797</v>
      </c>
      <c r="N291">
        <v>284.56211839778098</v>
      </c>
      <c r="O291">
        <v>292.44792479274997</v>
      </c>
      <c r="P291">
        <v>297.44487408820299</v>
      </c>
      <c r="Q291">
        <v>302.64978817721999</v>
      </c>
      <c r="R291">
        <v>314.21345389204799</v>
      </c>
      <c r="S291">
        <v>478.599598162647</v>
      </c>
      <c r="T291">
        <v>829.88038919773203</v>
      </c>
      <c r="U291">
        <v>987.21607272775202</v>
      </c>
      <c r="V291">
        <v>981.453379297335</v>
      </c>
      <c r="W291">
        <v>1037.8862481263</v>
      </c>
      <c r="X291">
        <v>548.560590715015</v>
      </c>
      <c r="Y291">
        <v>308.57524825409098</v>
      </c>
      <c r="Z291">
        <v>306.68402821196901</v>
      </c>
      <c r="AA291">
        <v>304.87315423845399</v>
      </c>
      <c r="AB291">
        <v>302.664321070612</v>
      </c>
      <c r="AC291">
        <v>318.42306989469802</v>
      </c>
      <c r="AD291">
        <v>340.15029077156299</v>
      </c>
      <c r="AE291">
        <v>373.72882377721498</v>
      </c>
      <c r="AF291">
        <v>379.10455391340003</v>
      </c>
      <c r="AG291">
        <v>387.12195534212299</v>
      </c>
      <c r="AH291">
        <v>387.05279758521903</v>
      </c>
      <c r="AI291">
        <v>370.13644250045502</v>
      </c>
      <c r="AJ291">
        <v>349.475058380419</v>
      </c>
      <c r="AK291">
        <v>375.52160031475398</v>
      </c>
      <c r="AL291">
        <v>391.74284832835201</v>
      </c>
      <c r="AM291">
        <v>431.09705607484199</v>
      </c>
      <c r="AN291">
        <v>451.387405055763</v>
      </c>
      <c r="AO291">
        <v>454.53614360240402</v>
      </c>
      <c r="AP291">
        <v>447.58771796241803</v>
      </c>
      <c r="AQ291">
        <v>444.76838177882303</v>
      </c>
      <c r="AR291">
        <v>679.70434078436199</v>
      </c>
      <c r="AS291">
        <v>686.95679696477202</v>
      </c>
      <c r="AT291">
        <v>577.83910700058402</v>
      </c>
      <c r="AU291">
        <v>586.982509055783</v>
      </c>
      <c r="AV291">
        <v>797.62770442867702</v>
      </c>
      <c r="AW291">
        <v>974.16985053471603</v>
      </c>
      <c r="AX291">
        <v>373.376361015832</v>
      </c>
      <c r="AY291">
        <v>304.35681566231</v>
      </c>
      <c r="AZ291">
        <v>292.155599856089</v>
      </c>
      <c r="BA291">
        <v>285.50871521809199</v>
      </c>
      <c r="BB291">
        <v>291.78733437499602</v>
      </c>
      <c r="BC291">
        <v>285.04531182629398</v>
      </c>
      <c r="BD291">
        <v>287.30568280124697</v>
      </c>
      <c r="BE291">
        <v>285.36412093317301</v>
      </c>
      <c r="BF291">
        <v>292.94039532302901</v>
      </c>
      <c r="BG291">
        <v>296.457353061741</v>
      </c>
      <c r="BH291">
        <v>288.70854063483301</v>
      </c>
      <c r="BI291">
        <v>288.59449040330901</v>
      </c>
      <c r="BJ291">
        <v>295.27972995529001</v>
      </c>
      <c r="BK291">
        <v>286.16940267606401</v>
      </c>
      <c r="BL291">
        <v>273.84252783766902</v>
      </c>
      <c r="BM291">
        <v>279.20615518162299</v>
      </c>
      <c r="BN291">
        <v>272.45703908623</v>
      </c>
      <c r="BO291">
        <v>273.11753689824002</v>
      </c>
      <c r="BP291">
        <v>263.883560779498</v>
      </c>
    </row>
    <row r="292" spans="1:68" x14ac:dyDescent="0.25">
      <c r="A292">
        <v>69.692923898531305</v>
      </c>
      <c r="B292">
        <v>282.580691713227</v>
      </c>
      <c r="C292">
        <v>276.18923492930202</v>
      </c>
      <c r="D292">
        <v>285.56769450089803</v>
      </c>
      <c r="E292">
        <v>288.08068109197899</v>
      </c>
      <c r="F292">
        <v>290.58760318509502</v>
      </c>
      <c r="G292">
        <v>283.76105098589898</v>
      </c>
      <c r="H292">
        <v>279.84867299315601</v>
      </c>
      <c r="I292">
        <v>284.31067751812702</v>
      </c>
      <c r="J292">
        <v>278.510251184433</v>
      </c>
      <c r="K292">
        <v>286.24259768544403</v>
      </c>
      <c r="L292">
        <v>289.64261060682003</v>
      </c>
      <c r="M292">
        <v>295.00998592264</v>
      </c>
      <c r="N292">
        <v>287.898363099623</v>
      </c>
      <c r="O292">
        <v>291.56727248297699</v>
      </c>
      <c r="P292">
        <v>294.33100460042601</v>
      </c>
      <c r="Q292">
        <v>305.18822581237902</v>
      </c>
      <c r="R292">
        <v>313.08384173708799</v>
      </c>
      <c r="S292">
        <v>470.44321270152102</v>
      </c>
      <c r="T292">
        <v>784.92783539967604</v>
      </c>
      <c r="U292">
        <v>889.59336786384995</v>
      </c>
      <c r="V292">
        <v>872.94226998103898</v>
      </c>
      <c r="W292">
        <v>922.47099198704996</v>
      </c>
      <c r="X292">
        <v>490.38656432187003</v>
      </c>
      <c r="Y292">
        <v>307.48943794271003</v>
      </c>
      <c r="Z292">
        <v>308.08476783310698</v>
      </c>
      <c r="AA292">
        <v>304.96390834866901</v>
      </c>
      <c r="AB292">
        <v>302.35400784742899</v>
      </c>
      <c r="AC292">
        <v>318.71321733399901</v>
      </c>
      <c r="AD292">
        <v>346.19267124608598</v>
      </c>
      <c r="AE292">
        <v>377.75828138300301</v>
      </c>
      <c r="AF292">
        <v>381.919384301028</v>
      </c>
      <c r="AG292">
        <v>386.945962993423</v>
      </c>
      <c r="AH292">
        <v>389.44019279373401</v>
      </c>
      <c r="AI292">
        <v>371.81030634911298</v>
      </c>
      <c r="AJ292">
        <v>350.522365871896</v>
      </c>
      <c r="AK292">
        <v>383.50633698558897</v>
      </c>
      <c r="AL292">
        <v>402.22865161369299</v>
      </c>
      <c r="AM292">
        <v>442.220891217077</v>
      </c>
      <c r="AN292">
        <v>457.14099485122398</v>
      </c>
      <c r="AO292">
        <v>464.58258146074201</v>
      </c>
      <c r="AP292">
        <v>460.50178775525097</v>
      </c>
      <c r="AQ292">
        <v>462.83425737728402</v>
      </c>
      <c r="AR292">
        <v>749.582641683107</v>
      </c>
      <c r="AS292">
        <v>724.47232152158699</v>
      </c>
      <c r="AT292">
        <v>600.96897523639302</v>
      </c>
      <c r="AU292">
        <v>614.74934029886197</v>
      </c>
      <c r="AV292">
        <v>864.01776977992199</v>
      </c>
      <c r="AW292">
        <v>1106.1376735609399</v>
      </c>
      <c r="AX292">
        <v>378.05734101130798</v>
      </c>
      <c r="AY292">
        <v>307.48541318474901</v>
      </c>
      <c r="AZ292">
        <v>294.344670411788</v>
      </c>
      <c r="BA292">
        <v>285.50338847416299</v>
      </c>
      <c r="BB292">
        <v>292.30696726829598</v>
      </c>
      <c r="BC292">
        <v>286.43556544493401</v>
      </c>
      <c r="BD292">
        <v>289.127218533958</v>
      </c>
      <c r="BE292">
        <v>283.93428792031602</v>
      </c>
      <c r="BF292">
        <v>291.98255248756698</v>
      </c>
      <c r="BG292">
        <v>297.75461610289898</v>
      </c>
      <c r="BH292">
        <v>288.32431667977897</v>
      </c>
      <c r="BI292">
        <v>289.52218514882497</v>
      </c>
      <c r="BJ292">
        <v>297.73658283981598</v>
      </c>
      <c r="BK292">
        <v>283.540882018415</v>
      </c>
      <c r="BL292">
        <v>274.88992949328099</v>
      </c>
      <c r="BM292">
        <v>275.002163871444</v>
      </c>
      <c r="BN292">
        <v>274.57852707054798</v>
      </c>
      <c r="BO292">
        <v>272.61884673508001</v>
      </c>
      <c r="BP292">
        <v>261.735606820562</v>
      </c>
    </row>
    <row r="293" spans="1:68" x14ac:dyDescent="0.25">
      <c r="A293">
        <v>69.933244325767603</v>
      </c>
      <c r="B293">
        <v>281.773255284671</v>
      </c>
      <c r="C293">
        <v>277.670019027433</v>
      </c>
      <c r="D293">
        <v>282.89782477720797</v>
      </c>
      <c r="E293">
        <v>290.85002549981601</v>
      </c>
      <c r="F293">
        <v>289.583692137328</v>
      </c>
      <c r="G293">
        <v>287.08844355772902</v>
      </c>
      <c r="H293">
        <v>280.985237589044</v>
      </c>
      <c r="I293">
        <v>285.43060509573598</v>
      </c>
      <c r="J293">
        <v>277.66912392482499</v>
      </c>
      <c r="K293">
        <v>284.98916567788001</v>
      </c>
      <c r="L293">
        <v>288.28930610104601</v>
      </c>
      <c r="M293">
        <v>295.556923863169</v>
      </c>
      <c r="N293">
        <v>288.77175419958502</v>
      </c>
      <c r="O293">
        <v>295.096627358788</v>
      </c>
      <c r="P293">
        <v>297.37747823484602</v>
      </c>
      <c r="Q293">
        <v>308.95170760678297</v>
      </c>
      <c r="R293">
        <v>313.24633552821001</v>
      </c>
      <c r="S293">
        <v>462.02586395776598</v>
      </c>
      <c r="T293">
        <v>764.79107627243604</v>
      </c>
      <c r="U293">
        <v>859.07055279910696</v>
      </c>
      <c r="V293">
        <v>840.06621137683601</v>
      </c>
      <c r="W293">
        <v>881.079585105516</v>
      </c>
      <c r="X293">
        <v>474.916386899423</v>
      </c>
      <c r="Y293">
        <v>305.96733440193998</v>
      </c>
      <c r="Z293">
        <v>306.25875208973298</v>
      </c>
      <c r="AA293">
        <v>303.75582244106999</v>
      </c>
      <c r="AB293">
        <v>305.183554351721</v>
      </c>
      <c r="AC293">
        <v>316.508368278788</v>
      </c>
      <c r="AD293">
        <v>348.03451405692402</v>
      </c>
      <c r="AE293">
        <v>377.17464932323998</v>
      </c>
      <c r="AF293">
        <v>383.69817120758898</v>
      </c>
      <c r="AG293">
        <v>385.28229901604197</v>
      </c>
      <c r="AH293">
        <v>388.59548654137302</v>
      </c>
      <c r="AI293">
        <v>374.81110042606599</v>
      </c>
      <c r="AJ293">
        <v>351.78906003740099</v>
      </c>
      <c r="AK293">
        <v>387.96878591001803</v>
      </c>
      <c r="AL293">
        <v>405.23035241788699</v>
      </c>
      <c r="AM293">
        <v>444.010121247239</v>
      </c>
      <c r="AN293">
        <v>456.45145112070099</v>
      </c>
      <c r="AO293">
        <v>468.30522051096602</v>
      </c>
      <c r="AP293">
        <v>462.30850378431001</v>
      </c>
      <c r="AQ293">
        <v>467.06137166019198</v>
      </c>
      <c r="AR293">
        <v>763.36745158304097</v>
      </c>
      <c r="AS293">
        <v>726.75968591134495</v>
      </c>
      <c r="AT293">
        <v>601.78405074413604</v>
      </c>
      <c r="AU293">
        <v>619.91417943509305</v>
      </c>
      <c r="AV293">
        <v>865.86478228046894</v>
      </c>
      <c r="AW293">
        <v>1124.3835312974199</v>
      </c>
      <c r="AX293">
        <v>381.73483576482897</v>
      </c>
      <c r="AY293">
        <v>307.37008182945999</v>
      </c>
      <c r="AZ293">
        <v>293.45274524410098</v>
      </c>
      <c r="BA293">
        <v>288.19561680138202</v>
      </c>
      <c r="BB293">
        <v>291.85961094000601</v>
      </c>
      <c r="BC293">
        <v>286.22183826261897</v>
      </c>
      <c r="BD293">
        <v>288.72473396609303</v>
      </c>
      <c r="BE293">
        <v>281.960047714251</v>
      </c>
      <c r="BF293">
        <v>293.91739213921198</v>
      </c>
      <c r="BG293">
        <v>298.20539180871799</v>
      </c>
      <c r="BH293">
        <v>287.944550119442</v>
      </c>
      <c r="BI293">
        <v>290.59810673041699</v>
      </c>
      <c r="BJ293">
        <v>298.59969762624002</v>
      </c>
      <c r="BK293">
        <v>283.51023137803401</v>
      </c>
      <c r="BL293">
        <v>277.36026285244799</v>
      </c>
      <c r="BM293">
        <v>277.20649006899498</v>
      </c>
      <c r="BN293">
        <v>272.80496411756502</v>
      </c>
      <c r="BO293">
        <v>275.98340217960202</v>
      </c>
      <c r="BP293">
        <v>261.80272666309298</v>
      </c>
    </row>
    <row r="294" spans="1:68" x14ac:dyDescent="0.25">
      <c r="A294">
        <v>70.173564753004001</v>
      </c>
      <c r="B294">
        <v>279.15077390386699</v>
      </c>
      <c r="C294">
        <v>277.56522848082699</v>
      </c>
      <c r="D294">
        <v>288.69847667079102</v>
      </c>
      <c r="E294">
        <v>288.91473690601703</v>
      </c>
      <c r="F294">
        <v>293.89105199405998</v>
      </c>
      <c r="G294">
        <v>290.844018697293</v>
      </c>
      <c r="H294">
        <v>278.045694929143</v>
      </c>
      <c r="I294">
        <v>283.35189682130999</v>
      </c>
      <c r="J294">
        <v>280.85836931020702</v>
      </c>
      <c r="K294">
        <v>286.858108057354</v>
      </c>
      <c r="L294">
        <v>288.87220106316198</v>
      </c>
      <c r="M294">
        <v>294.925945919892</v>
      </c>
      <c r="N294">
        <v>291.28104605087498</v>
      </c>
      <c r="O294">
        <v>298.879694224839</v>
      </c>
      <c r="P294">
        <v>299.40512941505398</v>
      </c>
      <c r="Q294">
        <v>307.99771744970798</v>
      </c>
      <c r="R294">
        <v>314.26471152264298</v>
      </c>
      <c r="S294">
        <v>463.61570691288398</v>
      </c>
      <c r="T294">
        <v>761.24097391387602</v>
      </c>
      <c r="U294">
        <v>853.57586893375606</v>
      </c>
      <c r="V294">
        <v>840.43199497565797</v>
      </c>
      <c r="W294">
        <v>874.96996339177997</v>
      </c>
      <c r="X294">
        <v>469.73785945281298</v>
      </c>
      <c r="Y294">
        <v>302.34337059218899</v>
      </c>
      <c r="Z294">
        <v>306.60154878393899</v>
      </c>
      <c r="AA294">
        <v>302.44630862002901</v>
      </c>
      <c r="AB294">
        <v>307.96895158167399</v>
      </c>
      <c r="AC294">
        <v>314.85266428095099</v>
      </c>
      <c r="AD294">
        <v>347.40359284680397</v>
      </c>
      <c r="AE294">
        <v>377.874759671118</v>
      </c>
      <c r="AF294">
        <v>386.21471061251702</v>
      </c>
      <c r="AG294">
        <v>383.74060940537498</v>
      </c>
      <c r="AH294">
        <v>389.65954879399402</v>
      </c>
      <c r="AI294">
        <v>372.94419747777198</v>
      </c>
      <c r="AJ294">
        <v>350.54882147543998</v>
      </c>
      <c r="AK294">
        <v>385.816471806935</v>
      </c>
      <c r="AL294">
        <v>403.96658987809099</v>
      </c>
      <c r="AM294">
        <v>440.877101739632</v>
      </c>
      <c r="AN294">
        <v>453.11863223734798</v>
      </c>
      <c r="AO294">
        <v>464.71932237899199</v>
      </c>
      <c r="AP294">
        <v>459.09143307267198</v>
      </c>
      <c r="AQ294">
        <v>463.81968446358502</v>
      </c>
      <c r="AR294">
        <v>763.97981897638101</v>
      </c>
      <c r="AS294">
        <v>723.43123029170499</v>
      </c>
      <c r="AT294">
        <v>600.35923462895005</v>
      </c>
      <c r="AU294">
        <v>619.00867944195704</v>
      </c>
      <c r="AV294">
        <v>863.07572368624596</v>
      </c>
      <c r="AW294">
        <v>1122.52678074139</v>
      </c>
      <c r="AX294">
        <v>384.464738226637</v>
      </c>
      <c r="AY294">
        <v>309.19748863112397</v>
      </c>
      <c r="AZ294">
        <v>289.53877303697999</v>
      </c>
      <c r="BA294">
        <v>289.12813309082497</v>
      </c>
      <c r="BB294">
        <v>291.294688212891</v>
      </c>
      <c r="BC294">
        <v>288.23835970336501</v>
      </c>
      <c r="BD294">
        <v>289.96899731326101</v>
      </c>
      <c r="BE294">
        <v>281.990221135544</v>
      </c>
      <c r="BF294">
        <v>295.69743602781</v>
      </c>
      <c r="BG294">
        <v>299.52464804684701</v>
      </c>
      <c r="BH294">
        <v>288.06301309906399</v>
      </c>
      <c r="BI294">
        <v>292.66033502543399</v>
      </c>
      <c r="BJ294">
        <v>301.54047575310199</v>
      </c>
      <c r="BK294">
        <v>283.260236854173</v>
      </c>
      <c r="BL294">
        <v>277.67767735792302</v>
      </c>
      <c r="BM294">
        <v>279.41953242899899</v>
      </c>
      <c r="BN294">
        <v>273.30822246100701</v>
      </c>
      <c r="BO294">
        <v>278.12990603140202</v>
      </c>
      <c r="BP294">
        <v>263.17065995900202</v>
      </c>
    </row>
    <row r="295" spans="1:68" x14ac:dyDescent="0.25">
      <c r="A295">
        <v>70.4138851802403</v>
      </c>
      <c r="B295">
        <v>278.927410787974</v>
      </c>
      <c r="C295">
        <v>278.03064664691101</v>
      </c>
      <c r="D295">
        <v>289.21580698535797</v>
      </c>
      <c r="E295">
        <v>287.68992457607197</v>
      </c>
      <c r="F295">
        <v>296.42062859866098</v>
      </c>
      <c r="G295">
        <v>293.73201884988498</v>
      </c>
      <c r="H295">
        <v>277.25029788732297</v>
      </c>
      <c r="I295">
        <v>284.41047494115401</v>
      </c>
      <c r="J295">
        <v>283.76575434083702</v>
      </c>
      <c r="K295">
        <v>288.30884319769899</v>
      </c>
      <c r="L295">
        <v>289.70742102636899</v>
      </c>
      <c r="M295">
        <v>293.53991766053502</v>
      </c>
      <c r="N295">
        <v>291.28105541755201</v>
      </c>
      <c r="O295">
        <v>299.84257229974099</v>
      </c>
      <c r="P295">
        <v>299.54653474726899</v>
      </c>
      <c r="Q295">
        <v>308.20263845775099</v>
      </c>
      <c r="R295">
        <v>315.08968606902602</v>
      </c>
      <c r="S295">
        <v>457.42994441645499</v>
      </c>
      <c r="T295">
        <v>738.33618055915599</v>
      </c>
      <c r="U295">
        <v>817.65544389700494</v>
      </c>
      <c r="V295">
        <v>798.60663201811701</v>
      </c>
      <c r="W295">
        <v>828.71636931269097</v>
      </c>
      <c r="X295">
        <v>447.95709649955103</v>
      </c>
      <c r="Y295">
        <v>300.07396224196202</v>
      </c>
      <c r="Z295">
        <v>307.723556366097</v>
      </c>
      <c r="AA295">
        <v>303.195731049703</v>
      </c>
      <c r="AB295">
        <v>308.355289416473</v>
      </c>
      <c r="AC295">
        <v>315.09989001486099</v>
      </c>
      <c r="AD295">
        <v>348.287375653411</v>
      </c>
      <c r="AE295">
        <v>378.58929171324201</v>
      </c>
      <c r="AF295">
        <v>387.66511093666298</v>
      </c>
      <c r="AG295">
        <v>384.18539364433002</v>
      </c>
      <c r="AH295">
        <v>389.93335029966198</v>
      </c>
      <c r="AI295">
        <v>372.55946530297501</v>
      </c>
      <c r="AJ295">
        <v>350.95150305804702</v>
      </c>
      <c r="AK295">
        <v>387.52775196506701</v>
      </c>
      <c r="AL295">
        <v>406.36717647351702</v>
      </c>
      <c r="AM295">
        <v>444.423679286881</v>
      </c>
      <c r="AN295">
        <v>454.60719564902598</v>
      </c>
      <c r="AO295">
        <v>467.05591948316999</v>
      </c>
      <c r="AP295">
        <v>463.012877313986</v>
      </c>
      <c r="AQ295">
        <v>471.447675625626</v>
      </c>
      <c r="AR295">
        <v>788.14349265511203</v>
      </c>
      <c r="AS295">
        <v>736.51018137118501</v>
      </c>
      <c r="AT295">
        <v>608.74908661894494</v>
      </c>
      <c r="AU295">
        <v>630.39825347610099</v>
      </c>
      <c r="AV295">
        <v>878.33197787582799</v>
      </c>
      <c r="AW295">
        <v>1171.08406861558</v>
      </c>
      <c r="AX295">
        <v>386.16395798736198</v>
      </c>
      <c r="AY295">
        <v>310.38327223107302</v>
      </c>
      <c r="AZ295">
        <v>287.51172373506603</v>
      </c>
      <c r="BA295">
        <v>290.84938763933002</v>
      </c>
      <c r="BB295">
        <v>290.464082663912</v>
      </c>
      <c r="BC295">
        <v>290.03227100735199</v>
      </c>
      <c r="BD295">
        <v>291.68371874181202</v>
      </c>
      <c r="BE295">
        <v>281.04377687545002</v>
      </c>
      <c r="BF295">
        <v>297.13512468259501</v>
      </c>
      <c r="BG295">
        <v>299.05999401561098</v>
      </c>
      <c r="BH295">
        <v>289.66907876357698</v>
      </c>
      <c r="BI295">
        <v>294.83323623965998</v>
      </c>
      <c r="BJ295">
        <v>303.49273172880902</v>
      </c>
      <c r="BK295">
        <v>283.64069064747702</v>
      </c>
      <c r="BL295">
        <v>278.46977726855999</v>
      </c>
      <c r="BM295">
        <v>281.10711348087602</v>
      </c>
      <c r="BN295">
        <v>273.77650002197998</v>
      </c>
      <c r="BO295">
        <v>277.03131177672498</v>
      </c>
      <c r="BP295">
        <v>264.32680698898503</v>
      </c>
    </row>
    <row r="296" spans="1:68" x14ac:dyDescent="0.25">
      <c r="A296">
        <v>70.654205607476598</v>
      </c>
      <c r="B296">
        <v>282.58209698661301</v>
      </c>
      <c r="C296">
        <v>277.61772539902802</v>
      </c>
      <c r="D296">
        <v>287.69273164384299</v>
      </c>
      <c r="E296">
        <v>287.15290936888999</v>
      </c>
      <c r="F296">
        <v>297.72612454883102</v>
      </c>
      <c r="G296">
        <v>292.950525662877</v>
      </c>
      <c r="H296">
        <v>278.68937591134898</v>
      </c>
      <c r="I296">
        <v>283.72159353302902</v>
      </c>
      <c r="J296">
        <v>284.26850002920497</v>
      </c>
      <c r="K296">
        <v>288.53453556656302</v>
      </c>
      <c r="L296">
        <v>292.466806144678</v>
      </c>
      <c r="M296">
        <v>292.36849898714303</v>
      </c>
      <c r="N296">
        <v>288.52573419738297</v>
      </c>
      <c r="O296">
        <v>301.46148974016597</v>
      </c>
      <c r="P296">
        <v>299.96631999251298</v>
      </c>
      <c r="Q296">
        <v>308.92747562928002</v>
      </c>
      <c r="R296">
        <v>314.70594866915297</v>
      </c>
      <c r="S296">
        <v>442.17348059843101</v>
      </c>
      <c r="T296">
        <v>691.55231309396902</v>
      </c>
      <c r="U296">
        <v>747.85714577123804</v>
      </c>
      <c r="V296">
        <v>717.48252408050303</v>
      </c>
      <c r="W296">
        <v>746.27224985598104</v>
      </c>
      <c r="X296">
        <v>413.11772299188902</v>
      </c>
      <c r="Y296">
        <v>297.97555113560099</v>
      </c>
      <c r="Z296">
        <v>309.22790127168901</v>
      </c>
      <c r="AA296">
        <v>305.86754951803698</v>
      </c>
      <c r="AB296">
        <v>308.45599443784101</v>
      </c>
      <c r="AC296">
        <v>315.34730950623799</v>
      </c>
      <c r="AD296">
        <v>349.37962925150998</v>
      </c>
      <c r="AE296">
        <v>379.51547026997099</v>
      </c>
      <c r="AF296">
        <v>388.468761197822</v>
      </c>
      <c r="AG296">
        <v>388.54055201117501</v>
      </c>
      <c r="AH296">
        <v>391.03660948809397</v>
      </c>
      <c r="AI296">
        <v>373.46778657202702</v>
      </c>
      <c r="AJ296">
        <v>352.70467961714701</v>
      </c>
      <c r="AK296">
        <v>391.10352628469099</v>
      </c>
      <c r="AL296">
        <v>409.99563745048903</v>
      </c>
      <c r="AM296">
        <v>455.58844866887199</v>
      </c>
      <c r="AN296">
        <v>462.07027794468502</v>
      </c>
      <c r="AO296">
        <v>475.233551008929</v>
      </c>
      <c r="AP296">
        <v>470.879767136</v>
      </c>
      <c r="AQ296">
        <v>488.48623853548702</v>
      </c>
      <c r="AR296">
        <v>834.08893704450497</v>
      </c>
      <c r="AS296">
        <v>762.53065389395101</v>
      </c>
      <c r="AT296">
        <v>624.86286419624901</v>
      </c>
      <c r="AU296">
        <v>650.59018831662297</v>
      </c>
      <c r="AV296">
        <v>900.20260251853995</v>
      </c>
      <c r="AW296">
        <v>1258.73272530703</v>
      </c>
      <c r="AX296">
        <v>386.21240752630899</v>
      </c>
      <c r="AY296">
        <v>310.16576217013699</v>
      </c>
      <c r="AZ296">
        <v>286.203394231385</v>
      </c>
      <c r="BA296">
        <v>293.70788088582901</v>
      </c>
      <c r="BB296">
        <v>291.15298634515199</v>
      </c>
      <c r="BC296">
        <v>296.141764863974</v>
      </c>
      <c r="BD296">
        <v>292.90481529230402</v>
      </c>
      <c r="BE296">
        <v>283.40962205008401</v>
      </c>
      <c r="BF296">
        <v>296.33715488436701</v>
      </c>
      <c r="BG296">
        <v>298.89644581033798</v>
      </c>
      <c r="BH296">
        <v>291.34133921325099</v>
      </c>
      <c r="BI296">
        <v>295.85387401341899</v>
      </c>
      <c r="BJ296">
        <v>303.393124529771</v>
      </c>
      <c r="BK296">
        <v>285.11251412431</v>
      </c>
      <c r="BL296">
        <v>280.06845997830601</v>
      </c>
      <c r="BM296">
        <v>282.121902542893</v>
      </c>
      <c r="BN296">
        <v>275.85415537914599</v>
      </c>
      <c r="BO296">
        <v>271.44531093152</v>
      </c>
      <c r="BP296">
        <v>264.01026865220598</v>
      </c>
    </row>
    <row r="297" spans="1:68" x14ac:dyDescent="0.25">
      <c r="A297">
        <v>70.894526034712896</v>
      </c>
      <c r="B297">
        <v>280.09918957566998</v>
      </c>
      <c r="C297">
        <v>277.14816285113199</v>
      </c>
      <c r="D297">
        <v>286.86352952652402</v>
      </c>
      <c r="E297">
        <v>283.81228630394298</v>
      </c>
      <c r="F297">
        <v>301.01992435106899</v>
      </c>
      <c r="G297">
        <v>290.76665324584798</v>
      </c>
      <c r="H297">
        <v>279.16354614194398</v>
      </c>
      <c r="I297">
        <v>282.01144391726001</v>
      </c>
      <c r="J297">
        <v>286.34469662060201</v>
      </c>
      <c r="K297">
        <v>287.97962621388803</v>
      </c>
      <c r="L297">
        <v>293.17490380126299</v>
      </c>
      <c r="M297">
        <v>289.84820743991901</v>
      </c>
      <c r="N297">
        <v>287.36671774358899</v>
      </c>
      <c r="O297">
        <v>302.64590557873998</v>
      </c>
      <c r="P297">
        <v>302.02973482115499</v>
      </c>
      <c r="Q297">
        <v>310.524348659797</v>
      </c>
      <c r="R297">
        <v>318.18486623013899</v>
      </c>
      <c r="S297">
        <v>443.07833520897901</v>
      </c>
      <c r="T297">
        <v>699.79850030605201</v>
      </c>
      <c r="U297">
        <v>760.87169213964398</v>
      </c>
      <c r="V297">
        <v>728.16781803298704</v>
      </c>
      <c r="W297">
        <v>763.47255197652203</v>
      </c>
      <c r="X297">
        <v>415.540934170909</v>
      </c>
      <c r="Y297">
        <v>298.12626546217803</v>
      </c>
      <c r="Z297">
        <v>309.69784585637098</v>
      </c>
      <c r="AA297">
        <v>307.99185363548401</v>
      </c>
      <c r="AB297">
        <v>307.94849650553198</v>
      </c>
      <c r="AC297">
        <v>311.937163804558</v>
      </c>
      <c r="AD297">
        <v>349.99034754107402</v>
      </c>
      <c r="AE297">
        <v>379.13452004466097</v>
      </c>
      <c r="AF297">
        <v>389.34478950898603</v>
      </c>
      <c r="AG297">
        <v>389.84407225870802</v>
      </c>
      <c r="AH297">
        <v>390.83985303316302</v>
      </c>
      <c r="AI297">
        <v>375.463512994631</v>
      </c>
      <c r="AJ297">
        <v>352.36994728076297</v>
      </c>
      <c r="AK297">
        <v>394.04437963154697</v>
      </c>
      <c r="AL297">
        <v>414.944113003371</v>
      </c>
      <c r="AM297">
        <v>462.93552674593599</v>
      </c>
      <c r="AN297">
        <v>466.22080237465298</v>
      </c>
      <c r="AO297">
        <v>476.85708373765902</v>
      </c>
      <c r="AP297">
        <v>473.05091039164398</v>
      </c>
      <c r="AQ297">
        <v>491.15762864892099</v>
      </c>
      <c r="AR297">
        <v>855.16374836117404</v>
      </c>
      <c r="AS297">
        <v>775.47125275038604</v>
      </c>
      <c r="AT297">
        <v>635.36865784166105</v>
      </c>
      <c r="AU297">
        <v>662.08007935969204</v>
      </c>
      <c r="AV297">
        <v>916.30560204717199</v>
      </c>
      <c r="AW297">
        <v>1292.86703727381</v>
      </c>
      <c r="AX297">
        <v>387.491345476878</v>
      </c>
      <c r="AY297">
        <v>308.98677612793898</v>
      </c>
      <c r="AZ297">
        <v>283.40470999894802</v>
      </c>
      <c r="BA297">
        <v>292.26670557980299</v>
      </c>
      <c r="BB297">
        <v>288.84127173984399</v>
      </c>
      <c r="BC297">
        <v>297.56551275777599</v>
      </c>
      <c r="BD297">
        <v>293.59120560154997</v>
      </c>
      <c r="BE297">
        <v>284.75665573418797</v>
      </c>
      <c r="BF297">
        <v>297.32267807679301</v>
      </c>
      <c r="BG297">
        <v>300.07633377699</v>
      </c>
      <c r="BH297">
        <v>291.86247321779501</v>
      </c>
      <c r="BI297">
        <v>298.70444883668802</v>
      </c>
      <c r="BJ297">
        <v>303.514670414298</v>
      </c>
      <c r="BK297">
        <v>288.54842610098399</v>
      </c>
      <c r="BL297">
        <v>281.20713928795999</v>
      </c>
      <c r="BM297">
        <v>279.10598190975497</v>
      </c>
      <c r="BN297">
        <v>276.69977504683999</v>
      </c>
      <c r="BO297">
        <v>266.57861951211697</v>
      </c>
      <c r="BP297">
        <v>260.43855021193701</v>
      </c>
    </row>
    <row r="298" spans="1:68" x14ac:dyDescent="0.25">
      <c r="A298">
        <v>71.134846461949195</v>
      </c>
      <c r="B298">
        <v>280.09264161211797</v>
      </c>
      <c r="C298">
        <v>276.34947309804102</v>
      </c>
      <c r="D298">
        <v>286.96410929027002</v>
      </c>
      <c r="E298">
        <v>283.959014841277</v>
      </c>
      <c r="F298">
        <v>301.11646153419503</v>
      </c>
      <c r="G298">
        <v>290.65364106746</v>
      </c>
      <c r="H298">
        <v>279.06407132042398</v>
      </c>
      <c r="I298">
        <v>281.77091707611299</v>
      </c>
      <c r="J298">
        <v>286.48195102937802</v>
      </c>
      <c r="K298">
        <v>288.13458089692199</v>
      </c>
      <c r="L298">
        <v>293.28339994071899</v>
      </c>
      <c r="M298">
        <v>289.87518547260902</v>
      </c>
      <c r="N298">
        <v>287.55615236512199</v>
      </c>
      <c r="O298">
        <v>302.56700481105003</v>
      </c>
      <c r="P298">
        <v>302.06707825483801</v>
      </c>
      <c r="Q298">
        <v>310.46996028091701</v>
      </c>
      <c r="R298">
        <v>318.52751093964298</v>
      </c>
      <c r="S298">
        <v>441.64157027308499</v>
      </c>
      <c r="T298">
        <v>693.38915539912296</v>
      </c>
      <c r="U298">
        <v>758.11435840158197</v>
      </c>
      <c r="V298">
        <v>726.58351383879096</v>
      </c>
      <c r="W298">
        <v>761.07796746336101</v>
      </c>
      <c r="X298">
        <v>413.85595021588699</v>
      </c>
      <c r="Y298">
        <v>298.25982414892599</v>
      </c>
      <c r="Z298">
        <v>309.560551100032</v>
      </c>
      <c r="AA298">
        <v>308.16186638413001</v>
      </c>
      <c r="AB298">
        <v>308.04592280350198</v>
      </c>
      <c r="AC298">
        <v>312.71238803102898</v>
      </c>
      <c r="AD298">
        <v>351.43371216043897</v>
      </c>
      <c r="AE298">
        <v>380.48863075132402</v>
      </c>
      <c r="AF298">
        <v>391.73345726929199</v>
      </c>
      <c r="AG298">
        <v>390.26125531566203</v>
      </c>
      <c r="AH298">
        <v>392.236327934538</v>
      </c>
      <c r="AI298">
        <v>375.55789272882799</v>
      </c>
      <c r="AJ298">
        <v>353.09435835196098</v>
      </c>
      <c r="AK298">
        <v>395.64254800007097</v>
      </c>
      <c r="AL298">
        <v>417.18943769766997</v>
      </c>
      <c r="AM298">
        <v>466.09606213249202</v>
      </c>
      <c r="AN298">
        <v>470.08483540087701</v>
      </c>
      <c r="AO298">
        <v>481.15706711206201</v>
      </c>
      <c r="AP298">
        <v>477.27633103766698</v>
      </c>
      <c r="AQ298">
        <v>497.79628985814003</v>
      </c>
      <c r="AR298">
        <v>869.54873883114305</v>
      </c>
      <c r="AS298">
        <v>788.27750616278604</v>
      </c>
      <c r="AT298">
        <v>644.71950764359894</v>
      </c>
      <c r="AU298">
        <v>676.00343733873694</v>
      </c>
      <c r="AV298">
        <v>933.64961909287103</v>
      </c>
      <c r="AW298">
        <v>1314.0322421364999</v>
      </c>
      <c r="AX298">
        <v>388.06456894801403</v>
      </c>
      <c r="AY298">
        <v>308.978775465936</v>
      </c>
      <c r="AZ298">
        <v>283.611691195925</v>
      </c>
      <c r="BA298">
        <v>292.17831396923498</v>
      </c>
      <c r="BB298">
        <v>289.95452781742898</v>
      </c>
      <c r="BC298">
        <v>297.68448585968298</v>
      </c>
      <c r="BD298">
        <v>294.336888592685</v>
      </c>
      <c r="BE298">
        <v>285.21209522496298</v>
      </c>
      <c r="BF298">
        <v>297.27452552868903</v>
      </c>
      <c r="BG298">
        <v>300.45819627398703</v>
      </c>
      <c r="BH298">
        <v>292.58008144691399</v>
      </c>
      <c r="BI298">
        <v>299.00776104598998</v>
      </c>
      <c r="BJ298">
        <v>304.41323387291999</v>
      </c>
      <c r="BK298">
        <v>287.87994251864899</v>
      </c>
      <c r="BL298">
        <v>280.84235336708599</v>
      </c>
      <c r="BM298">
        <v>278.87126998358502</v>
      </c>
      <c r="BN298">
        <v>275.622287726933</v>
      </c>
      <c r="BO298">
        <v>266.52939793477498</v>
      </c>
      <c r="BP298">
        <v>259.64358484245798</v>
      </c>
    </row>
    <row r="299" spans="1:68" x14ac:dyDescent="0.25">
      <c r="A299">
        <v>71.375166889185493</v>
      </c>
      <c r="B299">
        <v>278.10285540957398</v>
      </c>
      <c r="C299">
        <v>272.82492184210798</v>
      </c>
      <c r="D299">
        <v>291.061863287216</v>
      </c>
      <c r="E299">
        <v>285.34487287299299</v>
      </c>
      <c r="F299">
        <v>301.06662274279103</v>
      </c>
      <c r="G299">
        <v>290.46795427586602</v>
      </c>
      <c r="H299">
        <v>283.38845138921801</v>
      </c>
      <c r="I299">
        <v>282.87637600882402</v>
      </c>
      <c r="J299">
        <v>293.05026021743299</v>
      </c>
      <c r="K299">
        <v>291.563178994841</v>
      </c>
      <c r="L299">
        <v>293.08048628870603</v>
      </c>
      <c r="M299">
        <v>290.57857051509302</v>
      </c>
      <c r="N299">
        <v>289.82099633393699</v>
      </c>
      <c r="O299">
        <v>303.16674274739501</v>
      </c>
      <c r="P299">
        <v>300.99885794737901</v>
      </c>
      <c r="Q299">
        <v>306.07645198737299</v>
      </c>
      <c r="R299">
        <v>316.99460412101001</v>
      </c>
      <c r="S299">
        <v>424.64970162977102</v>
      </c>
      <c r="T299">
        <v>644.41074044895004</v>
      </c>
      <c r="U299">
        <v>707.61831749363796</v>
      </c>
      <c r="V299">
        <v>679.36845696882904</v>
      </c>
      <c r="W299">
        <v>701.93199089762902</v>
      </c>
      <c r="X299">
        <v>392.02554221860402</v>
      </c>
      <c r="Y299">
        <v>299.009341801586</v>
      </c>
      <c r="Z299">
        <v>307.186960800701</v>
      </c>
      <c r="AA299">
        <v>306.02649142248498</v>
      </c>
      <c r="AB299">
        <v>311.20695385576897</v>
      </c>
      <c r="AC299">
        <v>317.07517962778502</v>
      </c>
      <c r="AD299">
        <v>354.53182339738402</v>
      </c>
      <c r="AE299">
        <v>385.69462653421198</v>
      </c>
      <c r="AF299">
        <v>399.236448221675</v>
      </c>
      <c r="AG299">
        <v>394.78707950783797</v>
      </c>
      <c r="AH299">
        <v>397.55997883681999</v>
      </c>
      <c r="AI299">
        <v>375.68620401087998</v>
      </c>
      <c r="AJ299">
        <v>359.59743353291998</v>
      </c>
      <c r="AK299">
        <v>402.539799526384</v>
      </c>
      <c r="AL299">
        <v>425.77928598756</v>
      </c>
      <c r="AM299">
        <v>483.980801071629</v>
      </c>
      <c r="AN299">
        <v>485.898981934684</v>
      </c>
      <c r="AO299">
        <v>499.009765769865</v>
      </c>
      <c r="AP299">
        <v>494.81125760462902</v>
      </c>
      <c r="AQ299">
        <v>530.997138049211</v>
      </c>
      <c r="AR299">
        <v>950.169851713659</v>
      </c>
      <c r="AS299">
        <v>848.123915986974</v>
      </c>
      <c r="AT299">
        <v>686.86086365807398</v>
      </c>
      <c r="AU299">
        <v>721.535793809452</v>
      </c>
      <c r="AV299">
        <v>1003.47196447384</v>
      </c>
      <c r="AW299">
        <v>1399.8892981214799</v>
      </c>
      <c r="AX299">
        <v>394.97502290774003</v>
      </c>
      <c r="AY299">
        <v>309.18832016510299</v>
      </c>
      <c r="AZ299">
        <v>282.40975313848901</v>
      </c>
      <c r="BA299">
        <v>294.46385861861597</v>
      </c>
      <c r="BB299">
        <v>295.16350662524098</v>
      </c>
      <c r="BC299">
        <v>297.30121972676602</v>
      </c>
      <c r="BD299">
        <v>299.92725858053598</v>
      </c>
      <c r="BE299">
        <v>286.26688930223702</v>
      </c>
      <c r="BF299">
        <v>295.21604555635298</v>
      </c>
      <c r="BG299">
        <v>300.07691918043798</v>
      </c>
      <c r="BH299">
        <v>295.689833515754</v>
      </c>
      <c r="BI299">
        <v>300.130212563557</v>
      </c>
      <c r="BJ299">
        <v>307.50520508243397</v>
      </c>
      <c r="BK299">
        <v>284.01677017881002</v>
      </c>
      <c r="BL299">
        <v>285.10624815656797</v>
      </c>
      <c r="BM299">
        <v>276.098264202927</v>
      </c>
      <c r="BN299">
        <v>274.08549257024498</v>
      </c>
      <c r="BO299">
        <v>268.51045157424198</v>
      </c>
      <c r="BP299">
        <v>260.22898882751298</v>
      </c>
    </row>
    <row r="300" spans="1:68" x14ac:dyDescent="0.25">
      <c r="A300">
        <v>71.615487316421806</v>
      </c>
      <c r="B300">
        <v>277.59708607000101</v>
      </c>
      <c r="C300">
        <v>272.44906179566101</v>
      </c>
      <c r="D300">
        <v>291.18778018839498</v>
      </c>
      <c r="E300">
        <v>285.11206437245198</v>
      </c>
      <c r="F300">
        <v>300.54536946120101</v>
      </c>
      <c r="G300">
        <v>290.76224636530497</v>
      </c>
      <c r="H300">
        <v>284.50397580651202</v>
      </c>
      <c r="I300">
        <v>282.73449930666101</v>
      </c>
      <c r="J300">
        <v>293.89657232584199</v>
      </c>
      <c r="K300">
        <v>291.45801864608597</v>
      </c>
      <c r="L300">
        <v>292.36325416672798</v>
      </c>
      <c r="M300">
        <v>290.34091963665901</v>
      </c>
      <c r="N300">
        <v>289.61566471550702</v>
      </c>
      <c r="O300">
        <v>303.220655124877</v>
      </c>
      <c r="P300">
        <v>300.29920844899198</v>
      </c>
      <c r="Q300">
        <v>304.88782357733402</v>
      </c>
      <c r="R300">
        <v>316.23459758162198</v>
      </c>
      <c r="S300">
        <v>425.08604254861802</v>
      </c>
      <c r="T300">
        <v>645.77860155614405</v>
      </c>
      <c r="U300">
        <v>709.92703102483802</v>
      </c>
      <c r="V300">
        <v>681.12336611412798</v>
      </c>
      <c r="W300">
        <v>703.76083158596896</v>
      </c>
      <c r="X300">
        <v>391.63716898342699</v>
      </c>
      <c r="Y300">
        <v>299.13980942509301</v>
      </c>
      <c r="Z300">
        <v>306.970659870524</v>
      </c>
      <c r="AA300">
        <v>305.48500855953</v>
      </c>
      <c r="AB300">
        <v>311.563142089682</v>
      </c>
      <c r="AC300">
        <v>317.81422532146502</v>
      </c>
      <c r="AD300">
        <v>354.54052060233403</v>
      </c>
      <c r="AE300">
        <v>386.035530477794</v>
      </c>
      <c r="AF300">
        <v>399.41258978075302</v>
      </c>
      <c r="AG300">
        <v>395.23482346249699</v>
      </c>
      <c r="AH300">
        <v>397.84966903924999</v>
      </c>
      <c r="AI300">
        <v>375.222720412223</v>
      </c>
      <c r="AJ300">
        <v>359.76139732123403</v>
      </c>
      <c r="AK300">
        <v>402.33563011053297</v>
      </c>
      <c r="AL300">
        <v>426.3791852617</v>
      </c>
      <c r="AM300">
        <v>485.19852842136902</v>
      </c>
      <c r="AN300">
        <v>486.97859763953898</v>
      </c>
      <c r="AO300">
        <v>500.10960269955802</v>
      </c>
      <c r="AP300">
        <v>495.92180106385501</v>
      </c>
      <c r="AQ300">
        <v>532.95441661129701</v>
      </c>
      <c r="AR300">
        <v>953.55022563102398</v>
      </c>
      <c r="AS300">
        <v>851.07196746437205</v>
      </c>
      <c r="AT300">
        <v>688.57035039914399</v>
      </c>
      <c r="AU300">
        <v>723.34400154435195</v>
      </c>
      <c r="AV300">
        <v>1007.0576659934</v>
      </c>
      <c r="AW300">
        <v>1405.06064052082</v>
      </c>
      <c r="AX300">
        <v>395.64480586800602</v>
      </c>
      <c r="AY300">
        <v>308.92817441652602</v>
      </c>
      <c r="AZ300">
        <v>282.14013708709803</v>
      </c>
      <c r="BA300">
        <v>294.43734038306201</v>
      </c>
      <c r="BB300">
        <v>295.12503000598002</v>
      </c>
      <c r="BC300">
        <v>296.91529521317398</v>
      </c>
      <c r="BD300">
        <v>300.36182409028902</v>
      </c>
      <c r="BE300">
        <v>285.99237934851698</v>
      </c>
      <c r="BF300">
        <v>295.166498313072</v>
      </c>
      <c r="BG300">
        <v>299.72067821503998</v>
      </c>
      <c r="BH300">
        <v>295.47559582211699</v>
      </c>
      <c r="BI300">
        <v>300.37203956680997</v>
      </c>
      <c r="BJ300">
        <v>307.27381019160703</v>
      </c>
      <c r="BK300">
        <v>283.45051250326298</v>
      </c>
      <c r="BL300">
        <v>285.75197790045002</v>
      </c>
      <c r="BM300">
        <v>275.32057729963998</v>
      </c>
      <c r="BN300">
        <v>274.63397957559903</v>
      </c>
      <c r="BO300">
        <v>269.19038282823902</v>
      </c>
      <c r="BP300">
        <v>260.667821918409</v>
      </c>
    </row>
    <row r="301" spans="1:68" x14ac:dyDescent="0.25">
      <c r="A301">
        <v>71.855807743658204</v>
      </c>
      <c r="B301">
        <v>279.06547937005797</v>
      </c>
      <c r="C301">
        <v>272.96118500821001</v>
      </c>
      <c r="D301">
        <v>290.30705072796599</v>
      </c>
      <c r="E301">
        <v>285.73690232322798</v>
      </c>
      <c r="F301">
        <v>300.62993605939403</v>
      </c>
      <c r="G301">
        <v>290.49734974793802</v>
      </c>
      <c r="H301">
        <v>285.58609138573797</v>
      </c>
      <c r="I301">
        <v>282.257705016881</v>
      </c>
      <c r="J301">
        <v>295.240953133929</v>
      </c>
      <c r="K301">
        <v>293.23746849056897</v>
      </c>
      <c r="L301">
        <v>292.920791510002</v>
      </c>
      <c r="M301">
        <v>291.11193069307302</v>
      </c>
      <c r="N301">
        <v>289.40647032935402</v>
      </c>
      <c r="O301">
        <v>303.30234084204602</v>
      </c>
      <c r="P301">
        <v>301.18875598962899</v>
      </c>
      <c r="Q301">
        <v>304.91430142530902</v>
      </c>
      <c r="R301">
        <v>315.78320784607001</v>
      </c>
      <c r="S301">
        <v>424.50918974259798</v>
      </c>
      <c r="T301">
        <v>643.74261417213995</v>
      </c>
      <c r="U301">
        <v>707.83752940421095</v>
      </c>
      <c r="V301">
        <v>679.58505026848604</v>
      </c>
      <c r="W301">
        <v>702.12232745044003</v>
      </c>
      <c r="X301">
        <v>388.829772392515</v>
      </c>
      <c r="Y301">
        <v>299.01946275486301</v>
      </c>
      <c r="Z301">
        <v>305.81976846496502</v>
      </c>
      <c r="AA301">
        <v>305.94058440111303</v>
      </c>
      <c r="AB301">
        <v>312.32714008011499</v>
      </c>
      <c r="AC301">
        <v>318.08754338014899</v>
      </c>
      <c r="AD301">
        <v>354.771852878978</v>
      </c>
      <c r="AE301">
        <v>385.45331804718001</v>
      </c>
      <c r="AF301">
        <v>398.17574666932501</v>
      </c>
      <c r="AG301">
        <v>395.07025921186403</v>
      </c>
      <c r="AH301">
        <v>397.87958591719899</v>
      </c>
      <c r="AI301">
        <v>375.08989288070597</v>
      </c>
      <c r="AJ301">
        <v>360.999278189253</v>
      </c>
      <c r="AK301">
        <v>401.06737255670203</v>
      </c>
      <c r="AL301">
        <v>426.36092628469999</v>
      </c>
      <c r="AM301">
        <v>484.44934757939802</v>
      </c>
      <c r="AN301">
        <v>487.27956113014301</v>
      </c>
      <c r="AO301">
        <v>500.14526095352198</v>
      </c>
      <c r="AP301">
        <v>495.34062023724402</v>
      </c>
      <c r="AQ301">
        <v>532.13197562109201</v>
      </c>
      <c r="AR301">
        <v>953.01722701183496</v>
      </c>
      <c r="AS301">
        <v>848.908422250272</v>
      </c>
      <c r="AT301">
        <v>687.58560987917701</v>
      </c>
      <c r="AU301">
        <v>723.04942335639601</v>
      </c>
      <c r="AV301">
        <v>1003.8571385637</v>
      </c>
      <c r="AW301">
        <v>1402.5053402412</v>
      </c>
      <c r="AX301">
        <v>395.40157337220199</v>
      </c>
      <c r="AY301">
        <v>309.13884984400102</v>
      </c>
      <c r="AZ301">
        <v>282.38525426429902</v>
      </c>
      <c r="BA301">
        <v>294.57018343237598</v>
      </c>
      <c r="BB301">
        <v>295.164056191844</v>
      </c>
      <c r="BC301">
        <v>298.16800660272003</v>
      </c>
      <c r="BD301">
        <v>301.54348934605201</v>
      </c>
      <c r="BE301">
        <v>286.837927536481</v>
      </c>
      <c r="BF301">
        <v>295.09432253940503</v>
      </c>
      <c r="BG301">
        <v>299.516542159018</v>
      </c>
      <c r="BH301">
        <v>296.94591099241501</v>
      </c>
      <c r="BI301">
        <v>301.03289294674198</v>
      </c>
      <c r="BJ301">
        <v>306.64137384621</v>
      </c>
      <c r="BK301">
        <v>284.82358741401401</v>
      </c>
      <c r="BL301">
        <v>287.11538036807599</v>
      </c>
      <c r="BM301">
        <v>276.63732285118499</v>
      </c>
      <c r="BN301">
        <v>274.10379377479501</v>
      </c>
      <c r="BO301">
        <v>269.46027022589601</v>
      </c>
      <c r="BP301">
        <v>261.501376414589</v>
      </c>
    </row>
    <row r="302" spans="1:68" x14ac:dyDescent="0.25">
      <c r="A302">
        <v>72.096128170894502</v>
      </c>
      <c r="B302">
        <v>279.45325501490601</v>
      </c>
      <c r="C302">
        <v>274.13277881973499</v>
      </c>
      <c r="D302">
        <v>290.02460777501898</v>
      </c>
      <c r="E302">
        <v>290.36342145029602</v>
      </c>
      <c r="F302">
        <v>299.98150155694702</v>
      </c>
      <c r="G302">
        <v>290.795861406499</v>
      </c>
      <c r="H302">
        <v>286.36321383783798</v>
      </c>
      <c r="I302">
        <v>283.49638820487598</v>
      </c>
      <c r="J302">
        <v>299.77139828650502</v>
      </c>
      <c r="K302">
        <v>291.83540102295098</v>
      </c>
      <c r="L302">
        <v>293.03997193696301</v>
      </c>
      <c r="M302">
        <v>293.19677068863098</v>
      </c>
      <c r="N302">
        <v>288.26607621342498</v>
      </c>
      <c r="O302">
        <v>305.397125122516</v>
      </c>
      <c r="P302">
        <v>304.55573405651302</v>
      </c>
      <c r="Q302">
        <v>305.87068795645303</v>
      </c>
      <c r="R302">
        <v>316.67752813887898</v>
      </c>
      <c r="S302">
        <v>411.09704687275098</v>
      </c>
      <c r="T302">
        <v>602.66921564130496</v>
      </c>
      <c r="U302">
        <v>647.47788742663602</v>
      </c>
      <c r="V302">
        <v>618.40994148830896</v>
      </c>
      <c r="W302">
        <v>633.93105181816804</v>
      </c>
      <c r="X302">
        <v>367.00401226311999</v>
      </c>
      <c r="Y302">
        <v>297.005746780663</v>
      </c>
      <c r="Z302">
        <v>303.19973506237801</v>
      </c>
      <c r="AA302">
        <v>310.84435328474001</v>
      </c>
      <c r="AB302">
        <v>313.16875215811302</v>
      </c>
      <c r="AC302">
        <v>321.34787759490303</v>
      </c>
      <c r="AD302">
        <v>363.84323746490202</v>
      </c>
      <c r="AE302">
        <v>390.78195881937</v>
      </c>
      <c r="AF302">
        <v>398.19083305532303</v>
      </c>
      <c r="AG302">
        <v>397.06275722602498</v>
      </c>
      <c r="AH302">
        <v>400.35244012305702</v>
      </c>
      <c r="AI302">
        <v>379.62587333982998</v>
      </c>
      <c r="AJ302">
        <v>372.675506283147</v>
      </c>
      <c r="AK302">
        <v>404.09954225170401</v>
      </c>
      <c r="AL302">
        <v>440.801890320116</v>
      </c>
      <c r="AM302">
        <v>499.451297447493</v>
      </c>
      <c r="AN302">
        <v>497.48496012346999</v>
      </c>
      <c r="AO302">
        <v>516.10047831850795</v>
      </c>
      <c r="AP302">
        <v>512.18322430223395</v>
      </c>
      <c r="AQ302">
        <v>567.92345163772598</v>
      </c>
      <c r="AR302">
        <v>1060.55265536363</v>
      </c>
      <c r="AS302">
        <v>903.47681227936096</v>
      </c>
      <c r="AT302">
        <v>742.94916278069604</v>
      </c>
      <c r="AU302">
        <v>780.80281809122005</v>
      </c>
      <c r="AV302">
        <v>1088.99528843385</v>
      </c>
      <c r="AW302">
        <v>1554.4571536167</v>
      </c>
      <c r="AX302">
        <v>401.62917899118202</v>
      </c>
      <c r="AY302">
        <v>310.12755141857002</v>
      </c>
      <c r="AZ302">
        <v>286.539759454879</v>
      </c>
      <c r="BA302">
        <v>298.11832758640702</v>
      </c>
      <c r="BB302">
        <v>299.80124279185299</v>
      </c>
      <c r="BC302">
        <v>301.22468607357803</v>
      </c>
      <c r="BD302">
        <v>308.28133066457599</v>
      </c>
      <c r="BE302">
        <v>289.663889015135</v>
      </c>
      <c r="BF302">
        <v>293.47813135296298</v>
      </c>
      <c r="BG302">
        <v>299.92839016269301</v>
      </c>
      <c r="BH302">
        <v>300.713510668651</v>
      </c>
      <c r="BI302">
        <v>303.33846002469198</v>
      </c>
      <c r="BJ302">
        <v>305.14470894964501</v>
      </c>
      <c r="BK302">
        <v>291.17752808307603</v>
      </c>
      <c r="BL302">
        <v>291.61650026252499</v>
      </c>
      <c r="BM302">
        <v>278.25784166740698</v>
      </c>
      <c r="BN302">
        <v>270.38804224594003</v>
      </c>
      <c r="BO302">
        <v>269.760415750226</v>
      </c>
      <c r="BP302">
        <v>264.30676208290799</v>
      </c>
    </row>
    <row r="303" spans="1:68" x14ac:dyDescent="0.25">
      <c r="A303">
        <v>72.336448598130801</v>
      </c>
      <c r="B303">
        <v>280.15499574832597</v>
      </c>
      <c r="C303">
        <v>274.09113221953498</v>
      </c>
      <c r="D303">
        <v>289.92854316384597</v>
      </c>
      <c r="E303">
        <v>290.41143713646301</v>
      </c>
      <c r="F303">
        <v>299.44038473321098</v>
      </c>
      <c r="G303">
        <v>290.21120832695402</v>
      </c>
      <c r="H303">
        <v>286.46943846776702</v>
      </c>
      <c r="I303">
        <v>283.65268424352001</v>
      </c>
      <c r="J303">
        <v>299.234188646299</v>
      </c>
      <c r="K303">
        <v>290.99172711294102</v>
      </c>
      <c r="L303">
        <v>292.23368245127199</v>
      </c>
      <c r="M303">
        <v>292.89436542946498</v>
      </c>
      <c r="N303">
        <v>287.99567107276999</v>
      </c>
      <c r="O303">
        <v>305.18551359379097</v>
      </c>
      <c r="P303">
        <v>304.36672765472503</v>
      </c>
      <c r="Q303">
        <v>306.13238505033098</v>
      </c>
      <c r="R303">
        <v>316.84701660422098</v>
      </c>
      <c r="S303">
        <v>410.15313194564902</v>
      </c>
      <c r="T303">
        <v>599.509841761801</v>
      </c>
      <c r="U303">
        <v>639.64498887594402</v>
      </c>
      <c r="V303">
        <v>610.54134476153297</v>
      </c>
      <c r="W303">
        <v>625.736823419281</v>
      </c>
      <c r="X303">
        <v>365.27123924350701</v>
      </c>
      <c r="Y303">
        <v>296.432435658874</v>
      </c>
      <c r="Z303">
        <v>302.80117420621002</v>
      </c>
      <c r="AA303">
        <v>311.72078561421199</v>
      </c>
      <c r="AB303">
        <v>313.09877843089902</v>
      </c>
      <c r="AC303">
        <v>321.79517717282403</v>
      </c>
      <c r="AD303">
        <v>365.26086696759501</v>
      </c>
      <c r="AE303">
        <v>392.66976515566802</v>
      </c>
      <c r="AF303">
        <v>399.10980230516702</v>
      </c>
      <c r="AG303">
        <v>398.19838013178099</v>
      </c>
      <c r="AH303">
        <v>401.68581428936301</v>
      </c>
      <c r="AI303">
        <v>380.67692979004499</v>
      </c>
      <c r="AJ303">
        <v>373.87973943168402</v>
      </c>
      <c r="AK303">
        <v>405.539713598194</v>
      </c>
      <c r="AL303">
        <v>443.54646233793898</v>
      </c>
      <c r="AM303">
        <v>502.72442946723402</v>
      </c>
      <c r="AN303">
        <v>499.90197361601997</v>
      </c>
      <c r="AO303">
        <v>519.66066292955804</v>
      </c>
      <c r="AP303">
        <v>516.106513716476</v>
      </c>
      <c r="AQ303">
        <v>575.81240010441195</v>
      </c>
      <c r="AR303">
        <v>1082.80281188755</v>
      </c>
      <c r="AS303">
        <v>917.09305485002301</v>
      </c>
      <c r="AT303">
        <v>755.97421230542898</v>
      </c>
      <c r="AU303">
        <v>794.74181777354897</v>
      </c>
      <c r="AV303">
        <v>1114.7535590837001</v>
      </c>
      <c r="AW303">
        <v>1593.5362497876999</v>
      </c>
      <c r="AX303">
        <v>403.58262243131298</v>
      </c>
      <c r="AY303">
        <v>310.74852684294802</v>
      </c>
      <c r="AZ303">
        <v>287.60313565655798</v>
      </c>
      <c r="BA303">
        <v>298.28289054452699</v>
      </c>
      <c r="BB303">
        <v>300.07375655628999</v>
      </c>
      <c r="BC303">
        <v>301.65399005663397</v>
      </c>
      <c r="BD303">
        <v>308.79517294673599</v>
      </c>
      <c r="BE303">
        <v>289.99344454788201</v>
      </c>
      <c r="BF303">
        <v>293.54409587272897</v>
      </c>
      <c r="BG303">
        <v>299.84142281996498</v>
      </c>
      <c r="BH303">
        <v>300.78726371489699</v>
      </c>
      <c r="BI303">
        <v>303.661023078818</v>
      </c>
      <c r="BJ303">
        <v>305.014744234479</v>
      </c>
      <c r="BK303">
        <v>291.47113212598299</v>
      </c>
      <c r="BL303">
        <v>291.55486384144803</v>
      </c>
      <c r="BM303">
        <v>278.04374825138501</v>
      </c>
      <c r="BN303">
        <v>269.97552336143798</v>
      </c>
      <c r="BO303">
        <v>268.99010416119802</v>
      </c>
      <c r="BP303">
        <v>264.22318878947902</v>
      </c>
    </row>
    <row r="304" spans="1:68" x14ac:dyDescent="0.25">
      <c r="A304">
        <v>72.576769025367099</v>
      </c>
      <c r="B304">
        <v>286.941358422733</v>
      </c>
      <c r="C304">
        <v>270.83994746647801</v>
      </c>
      <c r="D304">
        <v>290.662953975449</v>
      </c>
      <c r="E304">
        <v>293.48475232668602</v>
      </c>
      <c r="F304">
        <v>297.81109143111399</v>
      </c>
      <c r="G304">
        <v>289.16873493060098</v>
      </c>
      <c r="H304">
        <v>292.92458894615902</v>
      </c>
      <c r="I304">
        <v>284.80321448791</v>
      </c>
      <c r="J304">
        <v>295.74611926566598</v>
      </c>
      <c r="K304">
        <v>290.47676491748302</v>
      </c>
      <c r="L304">
        <v>288.93369527590897</v>
      </c>
      <c r="M304">
        <v>291.11383852901002</v>
      </c>
      <c r="N304">
        <v>289.19454030940602</v>
      </c>
      <c r="O304">
        <v>301.03594633755</v>
      </c>
      <c r="P304">
        <v>306.24099770741998</v>
      </c>
      <c r="Q304">
        <v>309.23604505156499</v>
      </c>
      <c r="R304">
        <v>317.62613624379497</v>
      </c>
      <c r="S304">
        <v>411.49442951365802</v>
      </c>
      <c r="T304">
        <v>601.40862582106797</v>
      </c>
      <c r="U304">
        <v>641.95652505265502</v>
      </c>
      <c r="V304">
        <v>608.86569823336595</v>
      </c>
      <c r="W304">
        <v>630.22480595180298</v>
      </c>
      <c r="X304">
        <v>368.63953241423098</v>
      </c>
      <c r="Y304">
        <v>298.78422496642401</v>
      </c>
      <c r="Z304">
        <v>301.56424388899501</v>
      </c>
      <c r="AA304">
        <v>316.668395340487</v>
      </c>
      <c r="AB304">
        <v>310.77376909715298</v>
      </c>
      <c r="AC304">
        <v>324.83368322011802</v>
      </c>
      <c r="AD304">
        <v>366.69486349380998</v>
      </c>
      <c r="AE304">
        <v>395.52847984447499</v>
      </c>
      <c r="AF304">
        <v>397.49679924237898</v>
      </c>
      <c r="AG304">
        <v>401.50898012740998</v>
      </c>
      <c r="AH304">
        <v>402.59449890207901</v>
      </c>
      <c r="AI304">
        <v>380.566827204226</v>
      </c>
      <c r="AJ304">
        <v>378.35631072245798</v>
      </c>
      <c r="AK304">
        <v>408.574619817231</v>
      </c>
      <c r="AL304">
        <v>448.02181424174</v>
      </c>
      <c r="AM304">
        <v>505.969869275603</v>
      </c>
      <c r="AN304">
        <v>500.89065423086902</v>
      </c>
      <c r="AO304">
        <v>525.92681078738894</v>
      </c>
      <c r="AP304">
        <v>520.933864528924</v>
      </c>
      <c r="AQ304">
        <v>580.85699462786602</v>
      </c>
      <c r="AR304">
        <v>1092.11091986785</v>
      </c>
      <c r="AS304">
        <v>927.14568578947899</v>
      </c>
      <c r="AT304">
        <v>761.79014553618401</v>
      </c>
      <c r="AU304">
        <v>801.07637221135099</v>
      </c>
      <c r="AV304">
        <v>1121.4940236285199</v>
      </c>
      <c r="AW304">
        <v>1605.90816592855</v>
      </c>
      <c r="AX304">
        <v>401.10746724443999</v>
      </c>
      <c r="AY304">
        <v>311.52374710399999</v>
      </c>
      <c r="AZ304">
        <v>290.77425853416798</v>
      </c>
      <c r="BA304">
        <v>295.90263790694502</v>
      </c>
      <c r="BB304">
        <v>301.02260853040002</v>
      </c>
      <c r="BC304">
        <v>302.98973438751</v>
      </c>
      <c r="BD304">
        <v>309.89375246605198</v>
      </c>
      <c r="BE304">
        <v>289.91672021232199</v>
      </c>
      <c r="BF304">
        <v>294.747862650684</v>
      </c>
      <c r="BG304">
        <v>299.128571075097</v>
      </c>
      <c r="BH304">
        <v>300.42965467207102</v>
      </c>
      <c r="BI304">
        <v>305.247597906279</v>
      </c>
      <c r="BJ304">
        <v>301.83049326647802</v>
      </c>
      <c r="BK304">
        <v>293.28824347622202</v>
      </c>
      <c r="BL304">
        <v>290.49255800766002</v>
      </c>
      <c r="BM304">
        <v>279.63316217081302</v>
      </c>
      <c r="BN304">
        <v>269.18911009867202</v>
      </c>
      <c r="BO304">
        <v>264.35323861355801</v>
      </c>
      <c r="BP304">
        <v>262.80738446125503</v>
      </c>
    </row>
    <row r="305" spans="1:68" x14ac:dyDescent="0.25">
      <c r="A305">
        <v>72.817089452603398</v>
      </c>
      <c r="B305">
        <v>285.36254204678301</v>
      </c>
      <c r="C305">
        <v>270.54751627730002</v>
      </c>
      <c r="D305">
        <v>293.72589877598699</v>
      </c>
      <c r="E305">
        <v>296.00928892591497</v>
      </c>
      <c r="F305">
        <v>302.45586816182799</v>
      </c>
      <c r="G305">
        <v>288.14095738695403</v>
      </c>
      <c r="H305">
        <v>293.72623616814201</v>
      </c>
      <c r="I305">
        <v>287.314626492569</v>
      </c>
      <c r="J305">
        <v>295.96255569502898</v>
      </c>
      <c r="K305">
        <v>293.26605233135899</v>
      </c>
      <c r="L305">
        <v>290.90844315754498</v>
      </c>
      <c r="M305">
        <v>289.86277936801901</v>
      </c>
      <c r="N305">
        <v>290.761147143936</v>
      </c>
      <c r="O305">
        <v>300.59000778852402</v>
      </c>
      <c r="P305">
        <v>307.81652338946702</v>
      </c>
      <c r="Q305">
        <v>309.777314056168</v>
      </c>
      <c r="R305">
        <v>318.86627841202801</v>
      </c>
      <c r="S305">
        <v>400.773881553249</v>
      </c>
      <c r="T305">
        <v>571.231357313947</v>
      </c>
      <c r="U305">
        <v>601.20822186336204</v>
      </c>
      <c r="V305">
        <v>565.94771891074504</v>
      </c>
      <c r="W305">
        <v>585.35486983419503</v>
      </c>
      <c r="X305">
        <v>352.53343492664101</v>
      </c>
      <c r="Y305">
        <v>299.45939978637699</v>
      </c>
      <c r="Z305">
        <v>302.215014344954</v>
      </c>
      <c r="AA305">
        <v>318.21449025086201</v>
      </c>
      <c r="AB305">
        <v>307.46388182231698</v>
      </c>
      <c r="AC305">
        <v>326.37479997631698</v>
      </c>
      <c r="AD305">
        <v>371.18962303739397</v>
      </c>
      <c r="AE305">
        <v>399.05973342914302</v>
      </c>
      <c r="AF305">
        <v>401.25988330184202</v>
      </c>
      <c r="AG305">
        <v>408.08259012028799</v>
      </c>
      <c r="AH305">
        <v>403.78266322267001</v>
      </c>
      <c r="AI305">
        <v>380.011398630587</v>
      </c>
      <c r="AJ305">
        <v>386.79182756639801</v>
      </c>
      <c r="AK305">
        <v>410.263583420185</v>
      </c>
      <c r="AL305">
        <v>459.90968202638902</v>
      </c>
      <c r="AM305">
        <v>511.90066001059</v>
      </c>
      <c r="AN305">
        <v>511.10054668574401</v>
      </c>
      <c r="AO305">
        <v>537.06105489292099</v>
      </c>
      <c r="AP305">
        <v>536.85643431771996</v>
      </c>
      <c r="AQ305">
        <v>617.09377175272402</v>
      </c>
      <c r="AR305">
        <v>1170.44872184716</v>
      </c>
      <c r="AS305">
        <v>972.18092927332702</v>
      </c>
      <c r="AT305">
        <v>801.72412185633698</v>
      </c>
      <c r="AU305">
        <v>834.26240998083199</v>
      </c>
      <c r="AV305">
        <v>1180.9868413065601</v>
      </c>
      <c r="AW305">
        <v>1667.39289463566</v>
      </c>
      <c r="AX305">
        <v>402.47251354448701</v>
      </c>
      <c r="AY305">
        <v>313.31162443341998</v>
      </c>
      <c r="AZ305">
        <v>292.64940450721099</v>
      </c>
      <c r="BA305">
        <v>297.972851927085</v>
      </c>
      <c r="BB305">
        <v>301.60004663471602</v>
      </c>
      <c r="BC305">
        <v>302.10281770016798</v>
      </c>
      <c r="BD305">
        <v>312.025204608472</v>
      </c>
      <c r="BE305">
        <v>292.83045250290098</v>
      </c>
      <c r="BF305">
        <v>296.85619706874002</v>
      </c>
      <c r="BG305">
        <v>300.90240445335701</v>
      </c>
      <c r="BH305">
        <v>302.23382614185499</v>
      </c>
      <c r="BI305">
        <v>305.81899239268802</v>
      </c>
      <c r="BJ305">
        <v>301.67020572569299</v>
      </c>
      <c r="BK305">
        <v>297.10304381219601</v>
      </c>
      <c r="BL305">
        <v>290.05501858358298</v>
      </c>
      <c r="BM305">
        <v>281.158648813409</v>
      </c>
      <c r="BN305">
        <v>270.77944749384397</v>
      </c>
      <c r="BO305">
        <v>261.71844955900002</v>
      </c>
      <c r="BP305">
        <v>262.92865935280798</v>
      </c>
    </row>
    <row r="306" spans="1:68" x14ac:dyDescent="0.25">
      <c r="A306">
        <v>73.057409879839696</v>
      </c>
      <c r="B306">
        <v>284.82078807906498</v>
      </c>
      <c r="C306">
        <v>270.64147260307101</v>
      </c>
      <c r="D306">
        <v>293.10319884903902</v>
      </c>
      <c r="E306">
        <v>298.148788576002</v>
      </c>
      <c r="F306">
        <v>301.71905706283201</v>
      </c>
      <c r="G306">
        <v>287.288407625464</v>
      </c>
      <c r="H306">
        <v>293.30746469322702</v>
      </c>
      <c r="I306">
        <v>287.886639455487</v>
      </c>
      <c r="J306">
        <v>294.789897365446</v>
      </c>
      <c r="K306">
        <v>293.83316800422898</v>
      </c>
      <c r="L306">
        <v>291.861529142118</v>
      </c>
      <c r="M306">
        <v>290.11403909059402</v>
      </c>
      <c r="N306">
        <v>290.42795389714303</v>
      </c>
      <c r="O306">
        <v>300.59906413021901</v>
      </c>
      <c r="P306">
        <v>307.04469457308801</v>
      </c>
      <c r="Q306">
        <v>309.14206880922399</v>
      </c>
      <c r="R306">
        <v>318.00764508889102</v>
      </c>
      <c r="S306">
        <v>400.73800023462297</v>
      </c>
      <c r="T306">
        <v>567.69864058272105</v>
      </c>
      <c r="U306">
        <v>590.89422438473605</v>
      </c>
      <c r="V306">
        <v>556.54147513517</v>
      </c>
      <c r="W306">
        <v>570.21771794516303</v>
      </c>
      <c r="X306">
        <v>347.92731179840098</v>
      </c>
      <c r="Y306">
        <v>297.81129150151401</v>
      </c>
      <c r="Z306">
        <v>301.66825209899099</v>
      </c>
      <c r="AA306">
        <v>318.74967225905601</v>
      </c>
      <c r="AB306">
        <v>306.72048489434201</v>
      </c>
      <c r="AC306">
        <v>328.87766163767498</v>
      </c>
      <c r="AD306">
        <v>375.87167541086802</v>
      </c>
      <c r="AE306">
        <v>404.09569687148701</v>
      </c>
      <c r="AF306">
        <v>407.566430945869</v>
      </c>
      <c r="AG306">
        <v>415.03803646864998</v>
      </c>
      <c r="AH306">
        <v>407.60236941573498</v>
      </c>
      <c r="AI306">
        <v>383.19966853961398</v>
      </c>
      <c r="AJ306">
        <v>394.035404290592</v>
      </c>
      <c r="AK306">
        <v>412.92773582677802</v>
      </c>
      <c r="AL306">
        <v>469.38109511720398</v>
      </c>
      <c r="AM306">
        <v>522.56695436349196</v>
      </c>
      <c r="AN306">
        <v>526.15191771365198</v>
      </c>
      <c r="AO306">
        <v>549.66250053719398</v>
      </c>
      <c r="AP306">
        <v>554.02864329659894</v>
      </c>
      <c r="AQ306">
        <v>650.14387046958097</v>
      </c>
      <c r="AR306">
        <v>1250.55932397483</v>
      </c>
      <c r="AS306">
        <v>1025.46226923683</v>
      </c>
      <c r="AT306">
        <v>846.02369743960196</v>
      </c>
      <c r="AU306">
        <v>878.12273547541895</v>
      </c>
      <c r="AV306">
        <v>1258.3211163242399</v>
      </c>
      <c r="AW306">
        <v>1766.1115447065899</v>
      </c>
      <c r="AX306">
        <v>410.21605686471599</v>
      </c>
      <c r="AY306">
        <v>315.83750398377202</v>
      </c>
      <c r="AZ306">
        <v>294.46648907643998</v>
      </c>
      <c r="BA306">
        <v>299.78367138738997</v>
      </c>
      <c r="BB306">
        <v>302.02194053596298</v>
      </c>
      <c r="BC306">
        <v>300.32799747799299</v>
      </c>
      <c r="BD306">
        <v>311.27366675731298</v>
      </c>
      <c r="BE306">
        <v>290.71598574442999</v>
      </c>
      <c r="BF306">
        <v>299.127321197958</v>
      </c>
      <c r="BG306">
        <v>301.381558600289</v>
      </c>
      <c r="BH306">
        <v>300.77474761987099</v>
      </c>
      <c r="BI306">
        <v>305.54081183259598</v>
      </c>
      <c r="BJ306">
        <v>302.76660621580601</v>
      </c>
      <c r="BK306">
        <v>296.42834270993802</v>
      </c>
      <c r="BL306">
        <v>289.30538765761401</v>
      </c>
      <c r="BM306">
        <v>279.98198237929103</v>
      </c>
      <c r="BN306">
        <v>269.047047324532</v>
      </c>
      <c r="BO306">
        <v>262.031297054437</v>
      </c>
      <c r="BP306">
        <v>260.56531187252898</v>
      </c>
    </row>
    <row r="307" spans="1:68" x14ac:dyDescent="0.25">
      <c r="A307">
        <v>73.297730307076094</v>
      </c>
      <c r="B307">
        <v>284.51236494063602</v>
      </c>
      <c r="C307">
        <v>271.31546302197802</v>
      </c>
      <c r="D307">
        <v>293.67972069777602</v>
      </c>
      <c r="E307">
        <v>300.278583339796</v>
      </c>
      <c r="F307">
        <v>303.06109643802603</v>
      </c>
      <c r="G307">
        <v>286.66252177462297</v>
      </c>
      <c r="H307">
        <v>295.23241174353501</v>
      </c>
      <c r="I307">
        <v>288.46909560016002</v>
      </c>
      <c r="J307">
        <v>296.91827047101401</v>
      </c>
      <c r="K307">
        <v>292.78824980690899</v>
      </c>
      <c r="L307">
        <v>294.4570971329</v>
      </c>
      <c r="M307">
        <v>289.76262499280602</v>
      </c>
      <c r="N307">
        <v>292.96224729499301</v>
      </c>
      <c r="O307">
        <v>300.56961353491897</v>
      </c>
      <c r="P307">
        <v>306.53156442468401</v>
      </c>
      <c r="Q307">
        <v>310.53838524861499</v>
      </c>
      <c r="R307">
        <v>318.85797739188303</v>
      </c>
      <c r="S307">
        <v>400.756510661162</v>
      </c>
      <c r="T307">
        <v>566.07728543746498</v>
      </c>
      <c r="U307">
        <v>588.18223581600398</v>
      </c>
      <c r="V307">
        <v>556.77703468555706</v>
      </c>
      <c r="W307">
        <v>565.98374781662505</v>
      </c>
      <c r="X307">
        <v>348.91580053465299</v>
      </c>
      <c r="Y307">
        <v>298.51051998771601</v>
      </c>
      <c r="Z307">
        <v>300.74698539341898</v>
      </c>
      <c r="AA307">
        <v>319.47588142334001</v>
      </c>
      <c r="AB307">
        <v>307.20885052093502</v>
      </c>
      <c r="AC307">
        <v>329.164071947325</v>
      </c>
      <c r="AD307">
        <v>377.32573495043403</v>
      </c>
      <c r="AE307">
        <v>405.432909937658</v>
      </c>
      <c r="AF307">
        <v>409.54695066787201</v>
      </c>
      <c r="AG307">
        <v>413.61317407165097</v>
      </c>
      <c r="AH307">
        <v>406.84728697327</v>
      </c>
      <c r="AI307">
        <v>384.32173814746301</v>
      </c>
      <c r="AJ307">
        <v>393.13542154635098</v>
      </c>
      <c r="AK307">
        <v>410.414269179651</v>
      </c>
      <c r="AL307">
        <v>468.18848647497799</v>
      </c>
      <c r="AM307">
        <v>518.65600289405302</v>
      </c>
      <c r="AN307">
        <v>523.78115552938698</v>
      </c>
      <c r="AO307">
        <v>545.22213959782505</v>
      </c>
      <c r="AP307">
        <v>553.24333548141999</v>
      </c>
      <c r="AQ307">
        <v>647.72697617072095</v>
      </c>
      <c r="AR307">
        <v>1244.9403566557201</v>
      </c>
      <c r="AS307">
        <v>1020.92693369172</v>
      </c>
      <c r="AT307">
        <v>842.888826866366</v>
      </c>
      <c r="AU307">
        <v>876.64457451957799</v>
      </c>
      <c r="AV307">
        <v>1250.6253974112999</v>
      </c>
      <c r="AW307">
        <v>1755.6706405918401</v>
      </c>
      <c r="AX307">
        <v>409.372219773881</v>
      </c>
      <c r="AY307">
        <v>317.96335809188002</v>
      </c>
      <c r="AZ307">
        <v>296.62116341782797</v>
      </c>
      <c r="BA307">
        <v>301.28121732188299</v>
      </c>
      <c r="BB307">
        <v>304.78322262683599</v>
      </c>
      <c r="BC307">
        <v>297.93603475192202</v>
      </c>
      <c r="BD307">
        <v>311.67207476565397</v>
      </c>
      <c r="BE307">
        <v>289.34448804139498</v>
      </c>
      <c r="BF307">
        <v>302.26197019239902</v>
      </c>
      <c r="BG307">
        <v>303.19842999364801</v>
      </c>
      <c r="BH307">
        <v>299.26659290899897</v>
      </c>
      <c r="BI307">
        <v>306.09496967667502</v>
      </c>
      <c r="BJ307">
        <v>304.41679456103901</v>
      </c>
      <c r="BK307">
        <v>294.66473603515402</v>
      </c>
      <c r="BL307">
        <v>289.15543971518701</v>
      </c>
      <c r="BM307">
        <v>279.15278903533601</v>
      </c>
      <c r="BN307">
        <v>268.19161538061297</v>
      </c>
      <c r="BO307">
        <v>264.77921263737102</v>
      </c>
      <c r="BP307">
        <v>258.39975808820799</v>
      </c>
    </row>
    <row r="308" spans="1:68" x14ac:dyDescent="0.25">
      <c r="A308">
        <v>73.538050734312407</v>
      </c>
      <c r="B308">
        <v>284.03911229200901</v>
      </c>
      <c r="C308">
        <v>271.23234588635302</v>
      </c>
      <c r="D308">
        <v>293.84775969643698</v>
      </c>
      <c r="E308">
        <v>303.24223912330399</v>
      </c>
      <c r="F308">
        <v>304.722415134502</v>
      </c>
      <c r="G308">
        <v>286.77423530475897</v>
      </c>
      <c r="H308">
        <v>295.27466266642398</v>
      </c>
      <c r="I308">
        <v>290.58789245493801</v>
      </c>
      <c r="J308">
        <v>298.70909796925798</v>
      </c>
      <c r="K308">
        <v>294.56888978542599</v>
      </c>
      <c r="L308">
        <v>296.984023008321</v>
      </c>
      <c r="M308">
        <v>290.67325051914202</v>
      </c>
      <c r="N308">
        <v>297.91637205005799</v>
      </c>
      <c r="O308">
        <v>301.10491878350302</v>
      </c>
      <c r="P308">
        <v>307.564721569553</v>
      </c>
      <c r="Q308">
        <v>311.643362827386</v>
      </c>
      <c r="R308">
        <v>321.817410500069</v>
      </c>
      <c r="S308">
        <v>392.89780921090198</v>
      </c>
      <c r="T308">
        <v>544.53294901002596</v>
      </c>
      <c r="U308">
        <v>552.87813208986995</v>
      </c>
      <c r="V308">
        <v>526.02894211393198</v>
      </c>
      <c r="W308">
        <v>532.96285012676401</v>
      </c>
      <c r="X308">
        <v>342.86296837499202</v>
      </c>
      <c r="Y308">
        <v>300.73361428695398</v>
      </c>
      <c r="Z308">
        <v>297.59703839128798</v>
      </c>
      <c r="AA308">
        <v>320.168105026749</v>
      </c>
      <c r="AB308">
        <v>306.862182925176</v>
      </c>
      <c r="AC308">
        <v>329.69596438574303</v>
      </c>
      <c r="AD308">
        <v>383.354485025504</v>
      </c>
      <c r="AE308">
        <v>407.97881933245498</v>
      </c>
      <c r="AF308">
        <v>412.50332724334999</v>
      </c>
      <c r="AG308">
        <v>415.40213270704498</v>
      </c>
      <c r="AH308">
        <v>412.294497373593</v>
      </c>
      <c r="AI308">
        <v>389.155129667251</v>
      </c>
      <c r="AJ308">
        <v>395.23899160844201</v>
      </c>
      <c r="AK308">
        <v>414.45832197875302</v>
      </c>
      <c r="AL308">
        <v>478.06339058064401</v>
      </c>
      <c r="AM308">
        <v>523.86274536803296</v>
      </c>
      <c r="AN308">
        <v>531.01260642868704</v>
      </c>
      <c r="AO308">
        <v>552.88541129809596</v>
      </c>
      <c r="AP308">
        <v>562.39543413278795</v>
      </c>
      <c r="AQ308">
        <v>668.29428561339796</v>
      </c>
      <c r="AR308">
        <v>1329.8125930467199</v>
      </c>
      <c r="AS308">
        <v>1061.30511458572</v>
      </c>
      <c r="AT308">
        <v>885.59258558980696</v>
      </c>
      <c r="AU308">
        <v>905.96974175548303</v>
      </c>
      <c r="AV308">
        <v>1309.4562941179399</v>
      </c>
      <c r="AW308">
        <v>1814.1287325241501</v>
      </c>
      <c r="AX308">
        <v>414.54861639100301</v>
      </c>
      <c r="AY308">
        <v>322.25754388207503</v>
      </c>
      <c r="AZ308">
        <v>299.45737961862602</v>
      </c>
      <c r="BA308">
        <v>303.42701497210498</v>
      </c>
      <c r="BB308">
        <v>307.58883204702897</v>
      </c>
      <c r="BC308">
        <v>300.02071386498898</v>
      </c>
      <c r="BD308">
        <v>312.99863944024997</v>
      </c>
      <c r="BE308">
        <v>291.62589960127201</v>
      </c>
      <c r="BF308">
        <v>302.65777872160203</v>
      </c>
      <c r="BG308">
        <v>305.49554404938698</v>
      </c>
      <c r="BH308">
        <v>298.918810450889</v>
      </c>
      <c r="BI308">
        <v>306.83830235022799</v>
      </c>
      <c r="BJ308">
        <v>306.37097183488402</v>
      </c>
      <c r="BK308">
        <v>297.47932829278102</v>
      </c>
      <c r="BL308">
        <v>288.26199567459599</v>
      </c>
      <c r="BM308">
        <v>281.13166089707101</v>
      </c>
      <c r="BN308">
        <v>268.81657848304599</v>
      </c>
      <c r="BO308">
        <v>265.64350037083398</v>
      </c>
      <c r="BP308">
        <v>258.84653503006399</v>
      </c>
    </row>
    <row r="309" spans="1:68" x14ac:dyDescent="0.25">
      <c r="A309">
        <v>73.778371161548705</v>
      </c>
      <c r="B309">
        <v>285.61251586529801</v>
      </c>
      <c r="C309">
        <v>271.506523268308</v>
      </c>
      <c r="D309">
        <v>292.30888308414501</v>
      </c>
      <c r="E309">
        <v>304.28106300331302</v>
      </c>
      <c r="F309">
        <v>304.688634282333</v>
      </c>
      <c r="G309">
        <v>287.89982798127301</v>
      </c>
      <c r="H309">
        <v>292.8482362144</v>
      </c>
      <c r="I309">
        <v>289.53728886462699</v>
      </c>
      <c r="J309">
        <v>295.66899483198603</v>
      </c>
      <c r="K309">
        <v>295.64870965189499</v>
      </c>
      <c r="L309">
        <v>298.85703095683101</v>
      </c>
      <c r="M309">
        <v>290.81374811954299</v>
      </c>
      <c r="N309">
        <v>302.10161322145598</v>
      </c>
      <c r="O309">
        <v>297.53308469235202</v>
      </c>
      <c r="P309">
        <v>311.085721657872</v>
      </c>
      <c r="Q309">
        <v>314.40021778572299</v>
      </c>
      <c r="R309">
        <v>325.11173417698598</v>
      </c>
      <c r="S309">
        <v>388.27189748330102</v>
      </c>
      <c r="T309">
        <v>534.27156169143996</v>
      </c>
      <c r="U309">
        <v>536.33863078983995</v>
      </c>
      <c r="V309">
        <v>514.094891320378</v>
      </c>
      <c r="W309">
        <v>519.68235026080004</v>
      </c>
      <c r="X309">
        <v>340.79045085434001</v>
      </c>
      <c r="Y309">
        <v>302.84993823536001</v>
      </c>
      <c r="Z309">
        <v>296.93374703622101</v>
      </c>
      <c r="AA309">
        <v>318.265520808095</v>
      </c>
      <c r="AB309">
        <v>305.28385378245798</v>
      </c>
      <c r="AC309">
        <v>330.00881462729302</v>
      </c>
      <c r="AD309">
        <v>385.36090248974</v>
      </c>
      <c r="AE309">
        <v>410.0107903311</v>
      </c>
      <c r="AF309">
        <v>413.716009704302</v>
      </c>
      <c r="AG309">
        <v>416.97046607953899</v>
      </c>
      <c r="AH309">
        <v>413.79814773483201</v>
      </c>
      <c r="AI309">
        <v>391.89143837145701</v>
      </c>
      <c r="AJ309">
        <v>396.06593866990801</v>
      </c>
      <c r="AK309">
        <v>416.45396410028297</v>
      </c>
      <c r="AL309">
        <v>485.45612850841002</v>
      </c>
      <c r="AM309">
        <v>527.70669246108196</v>
      </c>
      <c r="AN309">
        <v>534.95081250856799</v>
      </c>
      <c r="AO309">
        <v>555.38391835184098</v>
      </c>
      <c r="AP309">
        <v>568.77051290455495</v>
      </c>
      <c r="AQ309">
        <v>680.56721021166402</v>
      </c>
      <c r="AR309">
        <v>1363.2066790982501</v>
      </c>
      <c r="AS309">
        <v>1073.50970503185</v>
      </c>
      <c r="AT309">
        <v>917.83357670743396</v>
      </c>
      <c r="AU309">
        <v>936.240203363413</v>
      </c>
      <c r="AV309">
        <v>1354.35315605142</v>
      </c>
      <c r="AW309">
        <v>1836.2047973744</v>
      </c>
      <c r="AX309">
        <v>413.33304151119199</v>
      </c>
      <c r="AY309">
        <v>321.82119505750501</v>
      </c>
      <c r="AZ309">
        <v>303.489762021491</v>
      </c>
      <c r="BA309">
        <v>309.44417224031599</v>
      </c>
      <c r="BB309">
        <v>308.58824067528798</v>
      </c>
      <c r="BC309">
        <v>302.20075072461998</v>
      </c>
      <c r="BD309">
        <v>313.500368064957</v>
      </c>
      <c r="BE309">
        <v>294.03665130017998</v>
      </c>
      <c r="BF309">
        <v>303.03563686905102</v>
      </c>
      <c r="BG309">
        <v>310.23632789061003</v>
      </c>
      <c r="BH309">
        <v>301.45646459522902</v>
      </c>
      <c r="BI309">
        <v>308.384664201764</v>
      </c>
      <c r="BJ309">
        <v>308.91075314052802</v>
      </c>
      <c r="BK309">
        <v>301.05471887837001</v>
      </c>
      <c r="BL309">
        <v>286.85829150742501</v>
      </c>
      <c r="BM309">
        <v>283.63865484785299</v>
      </c>
      <c r="BN309">
        <v>267.54934332700498</v>
      </c>
      <c r="BO309">
        <v>260.91742666917997</v>
      </c>
      <c r="BP309">
        <v>258.34049201146098</v>
      </c>
    </row>
    <row r="310" spans="1:68" x14ac:dyDescent="0.25">
      <c r="A310">
        <v>74.018691588785003</v>
      </c>
      <c r="B310">
        <v>286.38841545238603</v>
      </c>
      <c r="C310">
        <v>270.402457222203</v>
      </c>
      <c r="D310">
        <v>289.99359890310302</v>
      </c>
      <c r="E310">
        <v>305.91931621296902</v>
      </c>
      <c r="F310">
        <v>304.84940059590201</v>
      </c>
      <c r="G310">
        <v>289.412658562405</v>
      </c>
      <c r="H310">
        <v>293.81714221728203</v>
      </c>
      <c r="I310">
        <v>290.62336622522503</v>
      </c>
      <c r="J310">
        <v>297.77684958074599</v>
      </c>
      <c r="K310">
        <v>294.30430017863802</v>
      </c>
      <c r="L310">
        <v>297.89383684366601</v>
      </c>
      <c r="M310">
        <v>289.683990285763</v>
      </c>
      <c r="N310">
        <v>303.04521026297499</v>
      </c>
      <c r="O310">
        <v>295.76255324991001</v>
      </c>
      <c r="P310">
        <v>310.030326848085</v>
      </c>
      <c r="Q310">
        <v>313.79754806388502</v>
      </c>
      <c r="R310">
        <v>325.20168982873503</v>
      </c>
      <c r="S310">
        <v>388.03577949370901</v>
      </c>
      <c r="T310">
        <v>533.79754746266406</v>
      </c>
      <c r="U310">
        <v>534.79198892949398</v>
      </c>
      <c r="V310">
        <v>511.90771501867499</v>
      </c>
      <c r="W310">
        <v>520.69435153358097</v>
      </c>
      <c r="X310">
        <v>339.19793624353099</v>
      </c>
      <c r="Y310">
        <v>303.12659187274801</v>
      </c>
      <c r="Z310">
        <v>296.457340642742</v>
      </c>
      <c r="AA310">
        <v>315.96752509825302</v>
      </c>
      <c r="AB310">
        <v>304.98625360409301</v>
      </c>
      <c r="AC310">
        <v>328.46142702975902</v>
      </c>
      <c r="AD310">
        <v>386.83822474926399</v>
      </c>
      <c r="AE310">
        <v>409.543437200357</v>
      </c>
      <c r="AF310">
        <v>415.08409291281998</v>
      </c>
      <c r="AG310">
        <v>418.26070861377002</v>
      </c>
      <c r="AH310">
        <v>414.83167489776702</v>
      </c>
      <c r="AI310">
        <v>390.44688538796402</v>
      </c>
      <c r="AJ310">
        <v>393.15120207787498</v>
      </c>
      <c r="AK310">
        <v>414.812305052005</v>
      </c>
      <c r="AL310">
        <v>487.24885297109603</v>
      </c>
      <c r="AM310">
        <v>528.77364131345996</v>
      </c>
      <c r="AN310">
        <v>532.90134495661403</v>
      </c>
      <c r="AO310">
        <v>558.57458460892803</v>
      </c>
      <c r="AP310">
        <v>573.43803344902994</v>
      </c>
      <c r="AQ310">
        <v>687.67387993221701</v>
      </c>
      <c r="AR310">
        <v>1358.2654911643799</v>
      </c>
      <c r="AS310">
        <v>1069.1517294548401</v>
      </c>
      <c r="AT310">
        <v>935.41539214103796</v>
      </c>
      <c r="AU310">
        <v>954.72904299352899</v>
      </c>
      <c r="AV310">
        <v>1371.1301945979401</v>
      </c>
      <c r="AW310">
        <v>1829.12628671124</v>
      </c>
      <c r="AX310">
        <v>413.58923911374802</v>
      </c>
      <c r="AY310">
        <v>321.00362198373699</v>
      </c>
      <c r="AZ310">
        <v>306.314140622651</v>
      </c>
      <c r="BA310">
        <v>310.01923274133998</v>
      </c>
      <c r="BB310">
        <v>307.01406870851599</v>
      </c>
      <c r="BC310">
        <v>302.29951150927002</v>
      </c>
      <c r="BD310">
        <v>313.962559275552</v>
      </c>
      <c r="BE310">
        <v>296.744029886573</v>
      </c>
      <c r="BF310">
        <v>305.30699733324798</v>
      </c>
      <c r="BG310">
        <v>312.03689453033701</v>
      </c>
      <c r="BH310">
        <v>303.22357835718202</v>
      </c>
      <c r="BI310">
        <v>308.37666146244101</v>
      </c>
      <c r="BJ310">
        <v>309.72163116320502</v>
      </c>
      <c r="BK310">
        <v>302.66265603855902</v>
      </c>
      <c r="BL310">
        <v>286.47986624039999</v>
      </c>
      <c r="BM310">
        <v>283.48101545891097</v>
      </c>
      <c r="BN310">
        <v>267.13793795109399</v>
      </c>
      <c r="BO310">
        <v>261.65142978513398</v>
      </c>
      <c r="BP310">
        <v>257.02796249450603</v>
      </c>
    </row>
    <row r="311" spans="1:68" x14ac:dyDescent="0.25">
      <c r="A311">
        <v>74.259012016021302</v>
      </c>
      <c r="B311">
        <v>289.18081963412698</v>
      </c>
      <c r="C311">
        <v>273.01518834073801</v>
      </c>
      <c r="D311">
        <v>292.542118747865</v>
      </c>
      <c r="E311">
        <v>303.94533340611002</v>
      </c>
      <c r="F311">
        <v>304.73932741140601</v>
      </c>
      <c r="G311">
        <v>288.542996036913</v>
      </c>
      <c r="H311">
        <v>295.05076752103503</v>
      </c>
      <c r="I311">
        <v>297.92866210890901</v>
      </c>
      <c r="J311">
        <v>300.79321698089001</v>
      </c>
      <c r="K311">
        <v>291.38050364714599</v>
      </c>
      <c r="L311">
        <v>298.38264314911299</v>
      </c>
      <c r="M311">
        <v>288.04560369512302</v>
      </c>
      <c r="N311">
        <v>302.02692161201401</v>
      </c>
      <c r="O311">
        <v>300.78257394938203</v>
      </c>
      <c r="P311">
        <v>308.25025838402502</v>
      </c>
      <c r="Q311">
        <v>317.09901078206298</v>
      </c>
      <c r="R311">
        <v>328.82151547795002</v>
      </c>
      <c r="S311">
        <v>379.80891567683898</v>
      </c>
      <c r="T311">
        <v>513.31958515313295</v>
      </c>
      <c r="U311">
        <v>516.63535800076795</v>
      </c>
      <c r="V311">
        <v>496.15358233297599</v>
      </c>
      <c r="W311">
        <v>498.93406854999103</v>
      </c>
      <c r="X311">
        <v>337.45203996822198</v>
      </c>
      <c r="Y311">
        <v>304.949373148397</v>
      </c>
      <c r="Z311">
        <v>301.64228046835598</v>
      </c>
      <c r="AA311">
        <v>313.28491610325898</v>
      </c>
      <c r="AB311">
        <v>304.04437026249701</v>
      </c>
      <c r="AC311">
        <v>329.98112370081498</v>
      </c>
      <c r="AD311">
        <v>388.62075727308599</v>
      </c>
      <c r="AE311">
        <v>410.27173089335901</v>
      </c>
      <c r="AF311">
        <v>416.18239656828598</v>
      </c>
      <c r="AG311">
        <v>416.68465909742901</v>
      </c>
      <c r="AH311">
        <v>414.39148645452599</v>
      </c>
      <c r="AI311">
        <v>393.84365859740097</v>
      </c>
      <c r="AJ311">
        <v>391.46343370003802</v>
      </c>
      <c r="AK311">
        <v>419.92923879222201</v>
      </c>
      <c r="AL311">
        <v>493.95416565477802</v>
      </c>
      <c r="AM311">
        <v>534.01867233108601</v>
      </c>
      <c r="AN311">
        <v>534.22551620469903</v>
      </c>
      <c r="AO311">
        <v>559.07448005733897</v>
      </c>
      <c r="AP311">
        <v>581.299498321285</v>
      </c>
      <c r="AQ311">
        <v>701.205848002587</v>
      </c>
      <c r="AR311">
        <v>1413.03708703437</v>
      </c>
      <c r="AS311">
        <v>1087.4967912459299</v>
      </c>
      <c r="AT311">
        <v>942.71301749804002</v>
      </c>
      <c r="AU311">
        <v>954.69284875442895</v>
      </c>
      <c r="AV311">
        <v>1349.48038793104</v>
      </c>
      <c r="AW311">
        <v>1819.3652790143501</v>
      </c>
      <c r="AX311">
        <v>408.94470971830498</v>
      </c>
      <c r="AY311">
        <v>326.01073150487002</v>
      </c>
      <c r="AZ311">
        <v>307.20093633612697</v>
      </c>
      <c r="BA311">
        <v>308.16881234332601</v>
      </c>
      <c r="BB311">
        <v>307.32772239338499</v>
      </c>
      <c r="BC311">
        <v>304.41866699048597</v>
      </c>
      <c r="BD311">
        <v>316.036586253417</v>
      </c>
      <c r="BE311">
        <v>300.58970892653798</v>
      </c>
      <c r="BF311">
        <v>312.15153948001301</v>
      </c>
      <c r="BG311">
        <v>314.47834877481398</v>
      </c>
      <c r="BH311">
        <v>304.46131382292998</v>
      </c>
      <c r="BI311">
        <v>311.51363676631098</v>
      </c>
      <c r="BJ311">
        <v>309.84390537170401</v>
      </c>
      <c r="BK311">
        <v>307.20294789308701</v>
      </c>
      <c r="BL311">
        <v>287.13990046075298</v>
      </c>
      <c r="BM311">
        <v>284.749767368005</v>
      </c>
      <c r="BN311">
        <v>267.59050575553903</v>
      </c>
      <c r="BO311">
        <v>262.78206583055697</v>
      </c>
      <c r="BP311">
        <v>255.46436875110899</v>
      </c>
    </row>
    <row r="312" spans="1:68" x14ac:dyDescent="0.25">
      <c r="A312">
        <v>74.4993324432576</v>
      </c>
      <c r="B312">
        <v>289.03530490576901</v>
      </c>
      <c r="C312">
        <v>273.43551274689901</v>
      </c>
      <c r="D312">
        <v>294.37529014794501</v>
      </c>
      <c r="E312">
        <v>302.43094444700301</v>
      </c>
      <c r="F312">
        <v>302.05191055995101</v>
      </c>
      <c r="G312">
        <v>290.00687476899702</v>
      </c>
      <c r="H312">
        <v>293.27884631209201</v>
      </c>
      <c r="I312">
        <v>299.000531456864</v>
      </c>
      <c r="J312">
        <v>298.342230953333</v>
      </c>
      <c r="K312">
        <v>291.38154773336402</v>
      </c>
      <c r="L312">
        <v>298.21561530982501</v>
      </c>
      <c r="M312">
        <v>290.160688485322</v>
      </c>
      <c r="N312">
        <v>302.20763866173399</v>
      </c>
      <c r="O312">
        <v>302.394027624253</v>
      </c>
      <c r="P312">
        <v>309.48167430697498</v>
      </c>
      <c r="Q312">
        <v>317.426515120739</v>
      </c>
      <c r="R312">
        <v>330.62376501499398</v>
      </c>
      <c r="S312">
        <v>385.22322966688301</v>
      </c>
      <c r="T312">
        <v>512.12032355336305</v>
      </c>
      <c r="U312">
        <v>510.64597162922001</v>
      </c>
      <c r="V312">
        <v>487.93682894093803</v>
      </c>
      <c r="W312">
        <v>491.43353075245699</v>
      </c>
      <c r="X312">
        <v>337.87447512470902</v>
      </c>
      <c r="Y312">
        <v>304.66803752091897</v>
      </c>
      <c r="Z312">
        <v>298.51850493586301</v>
      </c>
      <c r="AA312">
        <v>309.15295627592002</v>
      </c>
      <c r="AB312">
        <v>305.35420644475602</v>
      </c>
      <c r="AC312">
        <v>329.82867091157999</v>
      </c>
      <c r="AD312">
        <v>391.64417487821299</v>
      </c>
      <c r="AE312">
        <v>415.15894520261799</v>
      </c>
      <c r="AF312">
        <v>424.85933088150801</v>
      </c>
      <c r="AG312">
        <v>423.59107292936699</v>
      </c>
      <c r="AH312">
        <v>419.956345973856</v>
      </c>
      <c r="AI312">
        <v>396.95030575356299</v>
      </c>
      <c r="AJ312">
        <v>394.08324550547098</v>
      </c>
      <c r="AK312">
        <v>421.90116988373597</v>
      </c>
      <c r="AL312">
        <v>499.94648922795398</v>
      </c>
      <c r="AM312">
        <v>537.99714077779799</v>
      </c>
      <c r="AN312">
        <v>541.01337914823796</v>
      </c>
      <c r="AO312">
        <v>571.60919610280405</v>
      </c>
      <c r="AP312">
        <v>591.72530660201005</v>
      </c>
      <c r="AQ312">
        <v>735.26747649912795</v>
      </c>
      <c r="AR312">
        <v>1492.86118302779</v>
      </c>
      <c r="AS312">
        <v>1150.44657489009</v>
      </c>
      <c r="AT312">
        <v>1009.39280181754</v>
      </c>
      <c r="AU312">
        <v>1007.47726618491</v>
      </c>
      <c r="AV312">
        <v>1443.4486822383701</v>
      </c>
      <c r="AW312">
        <v>1900.27410809355</v>
      </c>
      <c r="AX312">
        <v>416.052509753251</v>
      </c>
      <c r="AY312">
        <v>329.67755134276501</v>
      </c>
      <c r="AZ312">
        <v>309.04112878728802</v>
      </c>
      <c r="BA312">
        <v>311.10877655551502</v>
      </c>
      <c r="BB312">
        <v>310.08895216523098</v>
      </c>
      <c r="BC312">
        <v>304.23686460129397</v>
      </c>
      <c r="BD312">
        <v>316.97934297799299</v>
      </c>
      <c r="BE312">
        <v>301.001619636199</v>
      </c>
      <c r="BF312">
        <v>313.22300584099298</v>
      </c>
      <c r="BG312">
        <v>316.82624070906201</v>
      </c>
      <c r="BH312">
        <v>304.353373098303</v>
      </c>
      <c r="BI312">
        <v>312.584804632231</v>
      </c>
      <c r="BJ312">
        <v>309.57131057795999</v>
      </c>
      <c r="BK312">
        <v>306.93855287834901</v>
      </c>
      <c r="BL312">
        <v>284.44426120639798</v>
      </c>
      <c r="BM312">
        <v>286.38031336849502</v>
      </c>
      <c r="BN312">
        <v>270.59769032724199</v>
      </c>
      <c r="BO312">
        <v>260.89563311321001</v>
      </c>
      <c r="BP312">
        <v>256.96960769532501</v>
      </c>
    </row>
    <row r="313" spans="1:68" x14ac:dyDescent="0.25">
      <c r="A313">
        <v>74.739652870493998</v>
      </c>
      <c r="B313">
        <v>285.95208437941699</v>
      </c>
      <c r="C313">
        <v>273.14445398048298</v>
      </c>
      <c r="D313">
        <v>290.63417800078503</v>
      </c>
      <c r="E313">
        <v>300.60874070230801</v>
      </c>
      <c r="F313">
        <v>298.93665209498801</v>
      </c>
      <c r="G313">
        <v>287.10462399368402</v>
      </c>
      <c r="H313">
        <v>292.58805801407902</v>
      </c>
      <c r="I313">
        <v>298.83816160707102</v>
      </c>
      <c r="J313">
        <v>294.75155737201902</v>
      </c>
      <c r="K313">
        <v>287.454335819976</v>
      </c>
      <c r="L313">
        <v>298.96493149385702</v>
      </c>
      <c r="M313">
        <v>289.04114459533099</v>
      </c>
      <c r="N313">
        <v>299.70477472472697</v>
      </c>
      <c r="O313">
        <v>303.48714079707298</v>
      </c>
      <c r="P313">
        <v>308.738870881975</v>
      </c>
      <c r="Q313">
        <v>316.83257118415298</v>
      </c>
      <c r="R313">
        <v>331.73975364958397</v>
      </c>
      <c r="S313">
        <v>388.55288098438302</v>
      </c>
      <c r="T313">
        <v>509.904290535798</v>
      </c>
      <c r="U313">
        <v>506.199953104104</v>
      </c>
      <c r="V313">
        <v>480.08847306824902</v>
      </c>
      <c r="W313">
        <v>484.30985050487698</v>
      </c>
      <c r="X313">
        <v>335.92511519112799</v>
      </c>
      <c r="Y313">
        <v>303.06123425599702</v>
      </c>
      <c r="Z313">
        <v>298.38427760744497</v>
      </c>
      <c r="AA313">
        <v>305.822317618478</v>
      </c>
      <c r="AB313">
        <v>306.62396495403101</v>
      </c>
      <c r="AC313">
        <v>330.53633179808298</v>
      </c>
      <c r="AD313">
        <v>397.470271915404</v>
      </c>
      <c r="AE313">
        <v>424.70890668003602</v>
      </c>
      <c r="AF313">
        <v>438.17656696514399</v>
      </c>
      <c r="AG313">
        <v>435.83044128363099</v>
      </c>
      <c r="AH313">
        <v>427.75961509324202</v>
      </c>
      <c r="AI313">
        <v>404.67129356616698</v>
      </c>
      <c r="AJ313">
        <v>403.36862788010598</v>
      </c>
      <c r="AK313">
        <v>431.04216210069302</v>
      </c>
      <c r="AL313">
        <v>513.37469222704999</v>
      </c>
      <c r="AM313">
        <v>551.47441570636795</v>
      </c>
      <c r="AN313">
        <v>560.56210985310497</v>
      </c>
      <c r="AO313">
        <v>592.17578377395705</v>
      </c>
      <c r="AP313">
        <v>616.75437271644205</v>
      </c>
      <c r="AQ313">
        <v>797.86713161591899</v>
      </c>
      <c r="AR313">
        <v>1645.92306138806</v>
      </c>
      <c r="AS313">
        <v>1266.8817236232201</v>
      </c>
      <c r="AT313">
        <v>1121.6459745196</v>
      </c>
      <c r="AU313">
        <v>1099.0136880104101</v>
      </c>
      <c r="AV313">
        <v>1602.20978985531</v>
      </c>
      <c r="AW313">
        <v>2065.29453719413</v>
      </c>
      <c r="AX313">
        <v>429.58013166359598</v>
      </c>
      <c r="AY313">
        <v>332.89161354937897</v>
      </c>
      <c r="AZ313">
        <v>311.71135160646799</v>
      </c>
      <c r="BA313">
        <v>315.22998828987301</v>
      </c>
      <c r="BB313">
        <v>310.36195381059201</v>
      </c>
      <c r="BC313">
        <v>302.97328377929603</v>
      </c>
      <c r="BD313">
        <v>317.449619193665</v>
      </c>
      <c r="BE313">
        <v>303.10293510462702</v>
      </c>
      <c r="BF313">
        <v>315.84164946652197</v>
      </c>
      <c r="BG313">
        <v>317.87207606968599</v>
      </c>
      <c r="BH313">
        <v>305.12747838448098</v>
      </c>
      <c r="BI313">
        <v>314.86987292320401</v>
      </c>
      <c r="BJ313">
        <v>309.95017507797098</v>
      </c>
      <c r="BK313">
        <v>307.96304463417403</v>
      </c>
      <c r="BL313">
        <v>286.55979131802297</v>
      </c>
      <c r="BM313">
        <v>284.40091851274002</v>
      </c>
      <c r="BN313">
        <v>272.10175383295001</v>
      </c>
      <c r="BO313">
        <v>258.55794727569599</v>
      </c>
      <c r="BP313">
        <v>257.207662418675</v>
      </c>
    </row>
    <row r="314" spans="1:68" x14ac:dyDescent="0.25">
      <c r="A314">
        <v>74.979973297730297</v>
      </c>
      <c r="B314">
        <v>288.54943134284503</v>
      </c>
      <c r="C314">
        <v>275.34372153119602</v>
      </c>
      <c r="D314">
        <v>291.94747686640102</v>
      </c>
      <c r="E314">
        <v>300.35950375324501</v>
      </c>
      <c r="F314">
        <v>298.718869299635</v>
      </c>
      <c r="G314">
        <v>287.41962671252799</v>
      </c>
      <c r="H314">
        <v>291.063402825803</v>
      </c>
      <c r="I314">
        <v>296.153577426921</v>
      </c>
      <c r="J314">
        <v>295.09854474983399</v>
      </c>
      <c r="K314">
        <v>286.47674997353897</v>
      </c>
      <c r="L314">
        <v>298.46030574788199</v>
      </c>
      <c r="M314">
        <v>291.26971689059599</v>
      </c>
      <c r="N314">
        <v>301.864998068273</v>
      </c>
      <c r="O314">
        <v>302.86549543393301</v>
      </c>
      <c r="P314">
        <v>305.91425820651</v>
      </c>
      <c r="Q314">
        <v>319.19416915210599</v>
      </c>
      <c r="R314">
        <v>329.29502251321099</v>
      </c>
      <c r="S314">
        <v>386.673829795296</v>
      </c>
      <c r="T314">
        <v>506.415005056849</v>
      </c>
      <c r="U314">
        <v>503.99170473108302</v>
      </c>
      <c r="V314">
        <v>474.93745521283302</v>
      </c>
      <c r="W314">
        <v>479.38952485993099</v>
      </c>
      <c r="X314">
        <v>336.406610615982</v>
      </c>
      <c r="Y314">
        <v>303.18577552810399</v>
      </c>
      <c r="Z314">
        <v>299.16050008536001</v>
      </c>
      <c r="AA314">
        <v>302.66675424391002</v>
      </c>
      <c r="AB314">
        <v>304.97183474180702</v>
      </c>
      <c r="AC314">
        <v>332.20842699192599</v>
      </c>
      <c r="AD314">
        <v>397.63365400228201</v>
      </c>
      <c r="AE314">
        <v>427.01219023817202</v>
      </c>
      <c r="AF314">
        <v>438.94976111330402</v>
      </c>
      <c r="AG314">
        <v>435.07980374091397</v>
      </c>
      <c r="AH314">
        <v>428.31365402333603</v>
      </c>
      <c r="AI314">
        <v>405.70179181744999</v>
      </c>
      <c r="AJ314">
        <v>402.24889202349601</v>
      </c>
      <c r="AK314">
        <v>432.70747749826302</v>
      </c>
      <c r="AL314">
        <v>510.82560340653203</v>
      </c>
      <c r="AM314">
        <v>549.65437892461603</v>
      </c>
      <c r="AN314">
        <v>560.29571071999601</v>
      </c>
      <c r="AO314">
        <v>591.46126403304197</v>
      </c>
      <c r="AP314">
        <v>617.169849561045</v>
      </c>
      <c r="AQ314">
        <v>795.82031689141502</v>
      </c>
      <c r="AR314">
        <v>1634.59635275447</v>
      </c>
      <c r="AS314">
        <v>1257.72397167709</v>
      </c>
      <c r="AT314">
        <v>1114.65619025463</v>
      </c>
      <c r="AU314">
        <v>1090.6600457526899</v>
      </c>
      <c r="AV314">
        <v>1585.64396846976</v>
      </c>
      <c r="AW314">
        <v>2048.52699596411</v>
      </c>
      <c r="AX314">
        <v>429.67935837930497</v>
      </c>
      <c r="AY314">
        <v>335.67172272914701</v>
      </c>
      <c r="AZ314">
        <v>312.47751681071901</v>
      </c>
      <c r="BA314">
        <v>315.26742799151702</v>
      </c>
      <c r="BB314">
        <v>306.18080343628901</v>
      </c>
      <c r="BC314">
        <v>305.50790823196201</v>
      </c>
      <c r="BD314">
        <v>318.05702244128202</v>
      </c>
      <c r="BE314">
        <v>306.44699833746699</v>
      </c>
      <c r="BF314">
        <v>318.54675683053398</v>
      </c>
      <c r="BG314">
        <v>317.54476808539698</v>
      </c>
      <c r="BH314">
        <v>305.88732330281198</v>
      </c>
      <c r="BI314">
        <v>315.94741301707199</v>
      </c>
      <c r="BJ314">
        <v>311.33794872395401</v>
      </c>
      <c r="BK314">
        <v>305.98697283428697</v>
      </c>
      <c r="BL314">
        <v>289.32206761490602</v>
      </c>
      <c r="BM314">
        <v>282.632901811404</v>
      </c>
      <c r="BN314">
        <v>273.61390313904002</v>
      </c>
      <c r="BO314">
        <v>259.510423120582</v>
      </c>
      <c r="BP314">
        <v>257.40137496621003</v>
      </c>
    </row>
    <row r="315" spans="1:68" x14ac:dyDescent="0.25">
      <c r="A315">
        <v>75.220293724966595</v>
      </c>
      <c r="B315">
        <v>288.19602381622599</v>
      </c>
      <c r="C315">
        <v>276.58781933673998</v>
      </c>
      <c r="D315">
        <v>292.37271897770302</v>
      </c>
      <c r="E315">
        <v>301.61321959346401</v>
      </c>
      <c r="F315">
        <v>299.35871193073098</v>
      </c>
      <c r="G315">
        <v>289.12053429182498</v>
      </c>
      <c r="H315">
        <v>293.06459551929601</v>
      </c>
      <c r="I315">
        <v>296.67292931370503</v>
      </c>
      <c r="J315">
        <v>296.75401385190798</v>
      </c>
      <c r="K315">
        <v>288.71716913617502</v>
      </c>
      <c r="L315">
        <v>300.45036494381299</v>
      </c>
      <c r="M315">
        <v>293.00829160924201</v>
      </c>
      <c r="N315">
        <v>303.81448462744999</v>
      </c>
      <c r="O315">
        <v>303.55166440901399</v>
      </c>
      <c r="P315">
        <v>305.85352431448803</v>
      </c>
      <c r="Q315">
        <v>320.803932003098</v>
      </c>
      <c r="R315">
        <v>330.23234921910898</v>
      </c>
      <c r="S315">
        <v>384.69892311701602</v>
      </c>
      <c r="T315">
        <v>494.92052583508899</v>
      </c>
      <c r="U315">
        <v>487.97868245720599</v>
      </c>
      <c r="V315">
        <v>461.01617774381799</v>
      </c>
      <c r="W315">
        <v>461.79699578691299</v>
      </c>
      <c r="X315">
        <v>331.95348480845502</v>
      </c>
      <c r="Y315">
        <v>306.23021706785403</v>
      </c>
      <c r="Z315">
        <v>298.855697993565</v>
      </c>
      <c r="AA315">
        <v>302.57650230640502</v>
      </c>
      <c r="AB315">
        <v>306.99887150139199</v>
      </c>
      <c r="AC315">
        <v>336.100521358175</v>
      </c>
      <c r="AD315">
        <v>404.01783762566401</v>
      </c>
      <c r="AE315">
        <v>433.81380441057598</v>
      </c>
      <c r="AF315">
        <v>449.96014306213198</v>
      </c>
      <c r="AG315">
        <v>442.853889300633</v>
      </c>
      <c r="AH315">
        <v>430.714619459419</v>
      </c>
      <c r="AI315">
        <v>409.84278444182098</v>
      </c>
      <c r="AJ315">
        <v>407.425825096496</v>
      </c>
      <c r="AK315">
        <v>437.12309989085202</v>
      </c>
      <c r="AL315">
        <v>518.84242072262703</v>
      </c>
      <c r="AM315">
        <v>562.34861883721703</v>
      </c>
      <c r="AN315">
        <v>575.992678509656</v>
      </c>
      <c r="AO315">
        <v>605.97503240566402</v>
      </c>
      <c r="AP315">
        <v>636.79436375410796</v>
      </c>
      <c r="AQ315">
        <v>859.86830030137696</v>
      </c>
      <c r="AR315">
        <v>1792.97308756652</v>
      </c>
      <c r="AS315">
        <v>1360.26317570846</v>
      </c>
      <c r="AT315">
        <v>1212.1916146741501</v>
      </c>
      <c r="AU315">
        <v>1155.7127485911799</v>
      </c>
      <c r="AV315">
        <v>1688.2548832576001</v>
      </c>
      <c r="AW315">
        <v>2081.7980801258</v>
      </c>
      <c r="AX315">
        <v>432.88401579379502</v>
      </c>
      <c r="AY315">
        <v>339.2329629994</v>
      </c>
      <c r="AZ315">
        <v>314.18413776007901</v>
      </c>
      <c r="BA315">
        <v>315.69891885543802</v>
      </c>
      <c r="BB315">
        <v>307.45913650800298</v>
      </c>
      <c r="BC315">
        <v>308.41362258567801</v>
      </c>
      <c r="BD315">
        <v>319.85913281960597</v>
      </c>
      <c r="BE315">
        <v>307.836635501986</v>
      </c>
      <c r="BF315">
        <v>320.34756996715703</v>
      </c>
      <c r="BG315">
        <v>319.29473937569901</v>
      </c>
      <c r="BH315">
        <v>306.23860460155601</v>
      </c>
      <c r="BI315">
        <v>317.51293594284903</v>
      </c>
      <c r="BJ315">
        <v>313.08635207011599</v>
      </c>
      <c r="BK315">
        <v>306.644018489941</v>
      </c>
      <c r="BL315">
        <v>289.69485102360198</v>
      </c>
      <c r="BM315">
        <v>282.82228782790401</v>
      </c>
      <c r="BN315">
        <v>274.27952412175</v>
      </c>
      <c r="BO315">
        <v>259.79123754096702</v>
      </c>
      <c r="BP315">
        <v>256.94415479496598</v>
      </c>
    </row>
    <row r="316" spans="1:68" x14ac:dyDescent="0.25">
      <c r="A316">
        <v>75.460614152202893</v>
      </c>
      <c r="B316">
        <v>291.05281098799901</v>
      </c>
      <c r="C316">
        <v>277.74280469125699</v>
      </c>
      <c r="D316">
        <v>292.13782592001502</v>
      </c>
      <c r="E316">
        <v>305.319443998098</v>
      </c>
      <c r="F316">
        <v>299.53983394445697</v>
      </c>
      <c r="G316">
        <v>292.09363060774501</v>
      </c>
      <c r="H316">
        <v>296.555229743864</v>
      </c>
      <c r="I316">
        <v>296.82494948030097</v>
      </c>
      <c r="J316">
        <v>297.63763907163099</v>
      </c>
      <c r="K316">
        <v>288.95634365391601</v>
      </c>
      <c r="L316">
        <v>303.060529751871</v>
      </c>
      <c r="M316">
        <v>294.01585077209</v>
      </c>
      <c r="N316">
        <v>307.64357406026301</v>
      </c>
      <c r="O316">
        <v>307.49243179005202</v>
      </c>
      <c r="P316">
        <v>306.86813912162302</v>
      </c>
      <c r="Q316">
        <v>321.59542096300601</v>
      </c>
      <c r="R316">
        <v>333.544048811903</v>
      </c>
      <c r="S316">
        <v>378.19034225807201</v>
      </c>
      <c r="T316">
        <v>487.32520875335501</v>
      </c>
      <c r="U316">
        <v>473.328723600003</v>
      </c>
      <c r="V316">
        <v>447.51180597785998</v>
      </c>
      <c r="W316">
        <v>449.51726696900499</v>
      </c>
      <c r="X316">
        <v>329.28808653126401</v>
      </c>
      <c r="Y316">
        <v>311.16286583076902</v>
      </c>
      <c r="Z316">
        <v>296.60306679754098</v>
      </c>
      <c r="AA316">
        <v>303.61365980003001</v>
      </c>
      <c r="AB316">
        <v>311.359033220615</v>
      </c>
      <c r="AC316">
        <v>342.58958894557298</v>
      </c>
      <c r="AD316">
        <v>407.59234971299702</v>
      </c>
      <c r="AE316">
        <v>438.91689938939101</v>
      </c>
      <c r="AF316">
        <v>455.18085956978098</v>
      </c>
      <c r="AG316">
        <v>446.96909425093497</v>
      </c>
      <c r="AH316">
        <v>429.63752494232102</v>
      </c>
      <c r="AI316">
        <v>411.50703568412598</v>
      </c>
      <c r="AJ316">
        <v>407.88132770746603</v>
      </c>
      <c r="AK316">
        <v>441.06625870161503</v>
      </c>
      <c r="AL316">
        <v>521.735314378461</v>
      </c>
      <c r="AM316">
        <v>569.34294307681205</v>
      </c>
      <c r="AN316">
        <v>584.01346544542298</v>
      </c>
      <c r="AO316">
        <v>607.97219710104002</v>
      </c>
      <c r="AP316">
        <v>642.48241656789003</v>
      </c>
      <c r="AQ316">
        <v>892.82968775429504</v>
      </c>
      <c r="AR316">
        <v>1863.12724433382</v>
      </c>
      <c r="AS316">
        <v>1409.0721738303</v>
      </c>
      <c r="AT316">
        <v>1259.1339826979399</v>
      </c>
      <c r="AU316">
        <v>1182.50749930028</v>
      </c>
      <c r="AV316">
        <v>1729.9900435027801</v>
      </c>
      <c r="AW316">
        <v>2084.4030379382302</v>
      </c>
      <c r="AX316">
        <v>433.04000621237901</v>
      </c>
      <c r="AY316">
        <v>340.30091305446598</v>
      </c>
      <c r="AZ316">
        <v>317.45644820644497</v>
      </c>
      <c r="BA316">
        <v>314.67409262679598</v>
      </c>
      <c r="BB316">
        <v>311.603594867906</v>
      </c>
      <c r="BC316">
        <v>314.70758694953298</v>
      </c>
      <c r="BD316">
        <v>323.28984952440999</v>
      </c>
      <c r="BE316">
        <v>310.36116579140503</v>
      </c>
      <c r="BF316">
        <v>320.21782905265098</v>
      </c>
      <c r="BG316">
        <v>317.51836689503898</v>
      </c>
      <c r="BH316">
        <v>302.43956905154602</v>
      </c>
      <c r="BI316">
        <v>321.31872948690801</v>
      </c>
      <c r="BJ316">
        <v>313.86869286193001</v>
      </c>
      <c r="BK316">
        <v>308.34169284778301</v>
      </c>
      <c r="BL316">
        <v>291.05023966110701</v>
      </c>
      <c r="BM316">
        <v>285.55318914792502</v>
      </c>
      <c r="BN316">
        <v>275.12369223894802</v>
      </c>
      <c r="BO316">
        <v>258.15951205392201</v>
      </c>
      <c r="BP316">
        <v>261.07460006581198</v>
      </c>
    </row>
    <row r="317" spans="1:68" x14ac:dyDescent="0.25">
      <c r="A317">
        <v>75.700934579439206</v>
      </c>
      <c r="B317">
        <v>291.45612292804702</v>
      </c>
      <c r="C317">
        <v>278.20607043179001</v>
      </c>
      <c r="D317">
        <v>292.09528388005299</v>
      </c>
      <c r="E317">
        <v>305.96332788445199</v>
      </c>
      <c r="F317">
        <v>300.08399550870598</v>
      </c>
      <c r="G317">
        <v>292.818481788631</v>
      </c>
      <c r="H317">
        <v>296.577620340632</v>
      </c>
      <c r="I317">
        <v>296.459859450392</v>
      </c>
      <c r="J317">
        <v>297.76439556626002</v>
      </c>
      <c r="K317">
        <v>288.83676387602299</v>
      </c>
      <c r="L317">
        <v>302.90875530798002</v>
      </c>
      <c r="M317">
        <v>294.26636053678999</v>
      </c>
      <c r="N317">
        <v>308.50294430551401</v>
      </c>
      <c r="O317">
        <v>307.90789711801199</v>
      </c>
      <c r="P317">
        <v>306.73101432545798</v>
      </c>
      <c r="Q317">
        <v>321.64365713850901</v>
      </c>
      <c r="R317">
        <v>334.12080904084098</v>
      </c>
      <c r="S317">
        <v>377.47934458246698</v>
      </c>
      <c r="T317">
        <v>486.02284023280401</v>
      </c>
      <c r="U317">
        <v>470.11516782417198</v>
      </c>
      <c r="V317">
        <v>444.72820672515201</v>
      </c>
      <c r="W317">
        <v>447.76752846166403</v>
      </c>
      <c r="X317">
        <v>328.543626257516</v>
      </c>
      <c r="Y317">
        <v>311.74892853257199</v>
      </c>
      <c r="Z317">
        <v>296.41092618619399</v>
      </c>
      <c r="AA317">
        <v>303.49359815168202</v>
      </c>
      <c r="AB317">
        <v>311.64664231065802</v>
      </c>
      <c r="AC317">
        <v>343.78487105424898</v>
      </c>
      <c r="AD317">
        <v>408.27424516021</v>
      </c>
      <c r="AE317">
        <v>439.87800955407403</v>
      </c>
      <c r="AF317">
        <v>455.55756248635998</v>
      </c>
      <c r="AG317">
        <v>447.19925391055398</v>
      </c>
      <c r="AH317">
        <v>430.46838824393899</v>
      </c>
      <c r="AI317">
        <v>411.89104399471103</v>
      </c>
      <c r="AJ317">
        <v>407.857260708789</v>
      </c>
      <c r="AK317">
        <v>443.18455260962099</v>
      </c>
      <c r="AL317">
        <v>522.97168503824798</v>
      </c>
      <c r="AM317">
        <v>569.77171628299095</v>
      </c>
      <c r="AN317">
        <v>584.68221652669695</v>
      </c>
      <c r="AO317">
        <v>608.828761182466</v>
      </c>
      <c r="AP317">
        <v>644.67835348436597</v>
      </c>
      <c r="AQ317">
        <v>898.34398256954398</v>
      </c>
      <c r="AR317">
        <v>1877.7431521733999</v>
      </c>
      <c r="AS317">
        <v>1422.50635802959</v>
      </c>
      <c r="AT317">
        <v>1270.13948783462</v>
      </c>
      <c r="AU317">
        <v>1188.0565699152601</v>
      </c>
      <c r="AV317">
        <v>1740.7785976083401</v>
      </c>
      <c r="AW317">
        <v>2088.8440113617598</v>
      </c>
      <c r="AX317">
        <v>434.047957393459</v>
      </c>
      <c r="AY317">
        <v>340.588575083264</v>
      </c>
      <c r="AZ317">
        <v>318.022197446804</v>
      </c>
      <c r="BA317">
        <v>314.74584728197601</v>
      </c>
      <c r="BB317">
        <v>311.85712603560302</v>
      </c>
      <c r="BC317">
        <v>315.86530756269201</v>
      </c>
      <c r="BD317">
        <v>323.57079140620999</v>
      </c>
      <c r="BE317">
        <v>310.67827612461002</v>
      </c>
      <c r="BF317">
        <v>320.003856892199</v>
      </c>
      <c r="BG317">
        <v>316.77671701125098</v>
      </c>
      <c r="BH317">
        <v>301.734034584553</v>
      </c>
      <c r="BI317">
        <v>322.17341681754601</v>
      </c>
      <c r="BJ317">
        <v>313.67677081600698</v>
      </c>
      <c r="BK317">
        <v>308.829737656654</v>
      </c>
      <c r="BL317">
        <v>290.89212400583602</v>
      </c>
      <c r="BM317">
        <v>286.32916107256898</v>
      </c>
      <c r="BN317">
        <v>275.55301449097402</v>
      </c>
      <c r="BO317">
        <v>257.80210220514999</v>
      </c>
      <c r="BP317">
        <v>262.01688004556399</v>
      </c>
    </row>
    <row r="318" spans="1:68" x14ac:dyDescent="0.25">
      <c r="A318">
        <v>75.941255006675505</v>
      </c>
      <c r="B318">
        <v>288.99216237075501</v>
      </c>
      <c r="C318">
        <v>284.00389278301401</v>
      </c>
      <c r="D318">
        <v>296.33793786326402</v>
      </c>
      <c r="E318">
        <v>308.28181129097999</v>
      </c>
      <c r="F318">
        <v>300.66305377481001</v>
      </c>
      <c r="G318">
        <v>296.27515025602298</v>
      </c>
      <c r="H318">
        <v>299.98806573577201</v>
      </c>
      <c r="I318">
        <v>300.05351641690498</v>
      </c>
      <c r="J318">
        <v>301.62042480346599</v>
      </c>
      <c r="K318">
        <v>291.875684079802</v>
      </c>
      <c r="L318">
        <v>302.46948266740998</v>
      </c>
      <c r="M318">
        <v>300.55114716991301</v>
      </c>
      <c r="N318">
        <v>304.247971277906</v>
      </c>
      <c r="O318">
        <v>313.51011105105999</v>
      </c>
      <c r="P318">
        <v>307.17387098107702</v>
      </c>
      <c r="Q318">
        <v>320.01392771176199</v>
      </c>
      <c r="R318">
        <v>339.28683798493302</v>
      </c>
      <c r="S318">
        <v>377.325506786304</v>
      </c>
      <c r="T318">
        <v>469.51383679245799</v>
      </c>
      <c r="U318">
        <v>442.49779028709298</v>
      </c>
      <c r="V318">
        <v>418.62214863473099</v>
      </c>
      <c r="W318">
        <v>423.187073155696</v>
      </c>
      <c r="X318">
        <v>324.05515210167903</v>
      </c>
      <c r="Y318">
        <v>309.16319591817398</v>
      </c>
      <c r="Z318">
        <v>299.43147359445999</v>
      </c>
      <c r="AA318">
        <v>304.95472614502</v>
      </c>
      <c r="AB318">
        <v>310.15564675272998</v>
      </c>
      <c r="AC318">
        <v>345.03111966775202</v>
      </c>
      <c r="AD318">
        <v>414.46016196080899</v>
      </c>
      <c r="AE318">
        <v>446.157751219305</v>
      </c>
      <c r="AF318">
        <v>463.93312079272403</v>
      </c>
      <c r="AG318">
        <v>454.06924305640899</v>
      </c>
      <c r="AH318">
        <v>433.74092429440202</v>
      </c>
      <c r="AI318">
        <v>419.97089166453998</v>
      </c>
      <c r="AJ318">
        <v>414.84506125448797</v>
      </c>
      <c r="AK318">
        <v>456.18683783868499</v>
      </c>
      <c r="AL318">
        <v>530.70134641006496</v>
      </c>
      <c r="AM318">
        <v>571.52854415432398</v>
      </c>
      <c r="AN318">
        <v>597.65696502935305</v>
      </c>
      <c r="AO318">
        <v>623.71634383656499</v>
      </c>
      <c r="AP318">
        <v>673.02026344905505</v>
      </c>
      <c r="AQ318">
        <v>961.67971188895297</v>
      </c>
      <c r="AR318">
        <v>2060.34699586224</v>
      </c>
      <c r="AS318">
        <v>1576.15102926907</v>
      </c>
      <c r="AT318">
        <v>1405.8289124627099</v>
      </c>
      <c r="AU318">
        <v>1258.62082265446</v>
      </c>
      <c r="AV318">
        <v>1871.98320573559</v>
      </c>
      <c r="AW318">
        <v>2133.8657201543701</v>
      </c>
      <c r="AX318">
        <v>443.28307730037102</v>
      </c>
      <c r="AY318">
        <v>346.10322681660301</v>
      </c>
      <c r="AZ318">
        <v>316.97564435107699</v>
      </c>
      <c r="BA318">
        <v>312.49765257228</v>
      </c>
      <c r="BB318">
        <v>313.27325369303099</v>
      </c>
      <c r="BC318">
        <v>324.38497667027798</v>
      </c>
      <c r="BD318">
        <v>329.89746920817601</v>
      </c>
      <c r="BE318">
        <v>315.499055231184</v>
      </c>
      <c r="BF318">
        <v>317.91834655231497</v>
      </c>
      <c r="BG318">
        <v>315.06903272992099</v>
      </c>
      <c r="BH318">
        <v>305.66019931278498</v>
      </c>
      <c r="BI318">
        <v>323.78778844830902</v>
      </c>
      <c r="BJ318">
        <v>317.99900118206</v>
      </c>
      <c r="BK318">
        <v>313.052464169107</v>
      </c>
      <c r="BL318">
        <v>292.360742579293</v>
      </c>
      <c r="BM318">
        <v>288.74078626133303</v>
      </c>
      <c r="BN318">
        <v>276.65875519537599</v>
      </c>
      <c r="BO318">
        <v>265.25524694707701</v>
      </c>
      <c r="BP318">
        <v>265.114405645403</v>
      </c>
    </row>
    <row r="319" spans="1:68" x14ac:dyDescent="0.25">
      <c r="A319">
        <v>76.181575433911803</v>
      </c>
      <c r="B319">
        <v>288.44574182616401</v>
      </c>
      <c r="C319">
        <v>284.06708879775101</v>
      </c>
      <c r="D319">
        <v>296.19252724490701</v>
      </c>
      <c r="E319">
        <v>308.54805229968002</v>
      </c>
      <c r="F319">
        <v>300.76205863852101</v>
      </c>
      <c r="G319">
        <v>296.32680253540298</v>
      </c>
      <c r="H319">
        <v>300.26482183604497</v>
      </c>
      <c r="I319">
        <v>299.317553955618</v>
      </c>
      <c r="J319">
        <v>301.60754163651899</v>
      </c>
      <c r="K319">
        <v>292.18441008939601</v>
      </c>
      <c r="L319">
        <v>302.34896324658001</v>
      </c>
      <c r="M319">
        <v>301.05478126217099</v>
      </c>
      <c r="N319">
        <v>303.85965282862702</v>
      </c>
      <c r="O319">
        <v>313.93007255288302</v>
      </c>
      <c r="P319">
        <v>307.187265638729</v>
      </c>
      <c r="Q319">
        <v>319.97287487708201</v>
      </c>
      <c r="R319">
        <v>339.81935952062298</v>
      </c>
      <c r="S319">
        <v>378.00198122063</v>
      </c>
      <c r="T319">
        <v>470.56168317910698</v>
      </c>
      <c r="U319">
        <v>443.43233017713402</v>
      </c>
      <c r="V319">
        <v>418.89659067697897</v>
      </c>
      <c r="W319">
        <v>423.65237571281699</v>
      </c>
      <c r="X319">
        <v>323.74132770668803</v>
      </c>
      <c r="Y319">
        <v>308.69333543370902</v>
      </c>
      <c r="Z319">
        <v>299.25724667137803</v>
      </c>
      <c r="AA319">
        <v>305.66353106118902</v>
      </c>
      <c r="AB319">
        <v>310.04058489549499</v>
      </c>
      <c r="AC319">
        <v>345.095754971242</v>
      </c>
      <c r="AD319">
        <v>414.94395233802402</v>
      </c>
      <c r="AE319">
        <v>447.14842101904901</v>
      </c>
      <c r="AF319">
        <v>464.66897312471502</v>
      </c>
      <c r="AG319">
        <v>454.69253964851703</v>
      </c>
      <c r="AH319">
        <v>434.54693190199998</v>
      </c>
      <c r="AI319">
        <v>420.75777155780401</v>
      </c>
      <c r="AJ319">
        <v>415.13243960168398</v>
      </c>
      <c r="AK319">
        <v>456.910477324868</v>
      </c>
      <c r="AL319">
        <v>531.69785108377198</v>
      </c>
      <c r="AM319">
        <v>572.99713545095597</v>
      </c>
      <c r="AN319">
        <v>599.399229163771</v>
      </c>
      <c r="AO319">
        <v>626.12787258930996</v>
      </c>
      <c r="AP319">
        <v>675.24672183115399</v>
      </c>
      <c r="AQ319">
        <v>965.42654003645805</v>
      </c>
      <c r="AR319">
        <v>2071.5470582849198</v>
      </c>
      <c r="AS319">
        <v>1584.1812021753201</v>
      </c>
      <c r="AT319">
        <v>1412.0224045729001</v>
      </c>
      <c r="AU319">
        <v>1264.1259441130901</v>
      </c>
      <c r="AV319">
        <v>1881.2040607034601</v>
      </c>
      <c r="AW319">
        <v>2145.5123192173101</v>
      </c>
      <c r="AX319">
        <v>444.67668826458902</v>
      </c>
      <c r="AY319">
        <v>346.31571244035399</v>
      </c>
      <c r="AZ319">
        <v>316.91853343856502</v>
      </c>
      <c r="BA319">
        <v>312.35664978133701</v>
      </c>
      <c r="BB319">
        <v>313.55020357349002</v>
      </c>
      <c r="BC319">
        <v>324.78445061580902</v>
      </c>
      <c r="BD319">
        <v>330.28427969778397</v>
      </c>
      <c r="BE319">
        <v>315.79318277214401</v>
      </c>
      <c r="BF319">
        <v>317.55166633083297</v>
      </c>
      <c r="BG319">
        <v>315.14505485742899</v>
      </c>
      <c r="BH319">
        <v>305.57720426948401</v>
      </c>
      <c r="BI319">
        <v>323.76249686954498</v>
      </c>
      <c r="BJ319">
        <v>318.15049775344198</v>
      </c>
      <c r="BK319">
        <v>312.70131212399599</v>
      </c>
      <c r="BL319">
        <v>292.23655799623998</v>
      </c>
      <c r="BM319">
        <v>288.72109492958299</v>
      </c>
      <c r="BN319">
        <v>276.573328553561</v>
      </c>
      <c r="BO319">
        <v>265.64549588110202</v>
      </c>
      <c r="BP319">
        <v>264.97252618524601</v>
      </c>
    </row>
    <row r="320" spans="1:68" x14ac:dyDescent="0.25">
      <c r="A320">
        <v>76.421895861148201</v>
      </c>
      <c r="B320">
        <v>288.867187674212</v>
      </c>
      <c r="C320">
        <v>286.153374277772</v>
      </c>
      <c r="D320">
        <v>296.30707890269503</v>
      </c>
      <c r="E320">
        <v>312.28292505723601</v>
      </c>
      <c r="F320">
        <v>298.41839877812902</v>
      </c>
      <c r="G320">
        <v>294.18725584742901</v>
      </c>
      <c r="H320">
        <v>300.629815134387</v>
      </c>
      <c r="I320">
        <v>292.88625287603003</v>
      </c>
      <c r="J320">
        <v>299.25588164806499</v>
      </c>
      <c r="K320">
        <v>290.31629096297303</v>
      </c>
      <c r="L320">
        <v>303.62772704295298</v>
      </c>
      <c r="M320">
        <v>304.55683553748003</v>
      </c>
      <c r="N320">
        <v>305.29463813868699</v>
      </c>
      <c r="O320">
        <v>321.21841204800302</v>
      </c>
      <c r="P320">
        <v>312.52031077464102</v>
      </c>
      <c r="Q320">
        <v>323.87070226811898</v>
      </c>
      <c r="R320">
        <v>344.98623555429202</v>
      </c>
      <c r="S320">
        <v>377.86312377073301</v>
      </c>
      <c r="T320">
        <v>462.66107021915502</v>
      </c>
      <c r="U320">
        <v>433.11363649745698</v>
      </c>
      <c r="V320">
        <v>414.95502141960401</v>
      </c>
      <c r="W320">
        <v>412.749275947218</v>
      </c>
      <c r="X320">
        <v>320.79040939034502</v>
      </c>
      <c r="Y320">
        <v>307.16544800644198</v>
      </c>
      <c r="Z320">
        <v>303.21095620413598</v>
      </c>
      <c r="AA320">
        <v>309.57133529376699</v>
      </c>
      <c r="AB320">
        <v>309.53178062485199</v>
      </c>
      <c r="AC320">
        <v>350.782770394821</v>
      </c>
      <c r="AD320">
        <v>419.70240109825801</v>
      </c>
      <c r="AE320">
        <v>464.16008744602698</v>
      </c>
      <c r="AF320">
        <v>473.86694086830101</v>
      </c>
      <c r="AG320">
        <v>459.44566950131599</v>
      </c>
      <c r="AH320">
        <v>437.30131366221798</v>
      </c>
      <c r="AI320">
        <v>432.481693598243</v>
      </c>
      <c r="AJ320">
        <v>424.924405600667</v>
      </c>
      <c r="AK320">
        <v>465.38678407847402</v>
      </c>
      <c r="AL320">
        <v>536.20098360220402</v>
      </c>
      <c r="AM320">
        <v>585.70949955696994</v>
      </c>
      <c r="AN320">
        <v>616.28331546296602</v>
      </c>
      <c r="AO320">
        <v>643.557535986007</v>
      </c>
      <c r="AP320">
        <v>703.37526419905998</v>
      </c>
      <c r="AQ320">
        <v>1016.90510092901</v>
      </c>
      <c r="AR320">
        <v>2217.8041786430399</v>
      </c>
      <c r="AS320">
        <v>1672.3867808560201</v>
      </c>
      <c r="AT320">
        <v>1472.67979432882</v>
      </c>
      <c r="AU320">
        <v>1318.51650544065</v>
      </c>
      <c r="AV320">
        <v>1917.51601521764</v>
      </c>
      <c r="AW320">
        <v>2146.5156879271599</v>
      </c>
      <c r="AX320">
        <v>451.47790110559902</v>
      </c>
      <c r="AY320">
        <v>347.37884227606401</v>
      </c>
      <c r="AZ320">
        <v>317.88999304331099</v>
      </c>
      <c r="BA320">
        <v>315.38723224922501</v>
      </c>
      <c r="BB320">
        <v>318.54936165036298</v>
      </c>
      <c r="BC320">
        <v>324.21394570144003</v>
      </c>
      <c r="BD320">
        <v>332.58547179269601</v>
      </c>
      <c r="BE320">
        <v>319.20659134867901</v>
      </c>
      <c r="BF320">
        <v>321.852458631974</v>
      </c>
      <c r="BG320">
        <v>316.81024827872199</v>
      </c>
      <c r="BH320">
        <v>309.23203253789399</v>
      </c>
      <c r="BI320">
        <v>323.34110777169002</v>
      </c>
      <c r="BJ320">
        <v>318.109916822093</v>
      </c>
      <c r="BK320">
        <v>311.32236959316901</v>
      </c>
      <c r="BL320">
        <v>295.33660174542098</v>
      </c>
      <c r="BM320">
        <v>290.08882696523102</v>
      </c>
      <c r="BN320">
        <v>278.95586675371999</v>
      </c>
      <c r="BO320">
        <v>264.734332503735</v>
      </c>
      <c r="BP320">
        <v>265.16302679278499</v>
      </c>
    </row>
    <row r="321" spans="1:68" x14ac:dyDescent="0.25">
      <c r="A321">
        <v>76.662216288384499</v>
      </c>
      <c r="B321">
        <v>290.05233798337099</v>
      </c>
      <c r="C321">
        <v>286.32924422896502</v>
      </c>
      <c r="D321">
        <v>296.399864651977</v>
      </c>
      <c r="E321">
        <v>312.29476946767898</v>
      </c>
      <c r="F321">
        <v>298.35872715215498</v>
      </c>
      <c r="G321">
        <v>293.72699368868899</v>
      </c>
      <c r="H321">
        <v>300.64642637087701</v>
      </c>
      <c r="I321">
        <v>292.57902017769601</v>
      </c>
      <c r="J321">
        <v>299.71412035524298</v>
      </c>
      <c r="K321">
        <v>289.66597448726998</v>
      </c>
      <c r="L321">
        <v>303.72101179295299</v>
      </c>
      <c r="M321">
        <v>305.07347975987898</v>
      </c>
      <c r="N321">
        <v>305.43087408804899</v>
      </c>
      <c r="O321">
        <v>322.47097607683702</v>
      </c>
      <c r="P321">
        <v>313.26348573070402</v>
      </c>
      <c r="Q321">
        <v>324.59554636660198</v>
      </c>
      <c r="R321">
        <v>345.88049652759702</v>
      </c>
      <c r="S321">
        <v>377.43011774086102</v>
      </c>
      <c r="T321">
        <v>458.92070390413897</v>
      </c>
      <c r="U321">
        <v>428.42971219457598</v>
      </c>
      <c r="V321">
        <v>412.46086638571302</v>
      </c>
      <c r="W321">
        <v>407.95035569351501</v>
      </c>
      <c r="X321">
        <v>319.36431860307198</v>
      </c>
      <c r="Y321">
        <v>307.100339944528</v>
      </c>
      <c r="Z321">
        <v>304.60946858071901</v>
      </c>
      <c r="AA321">
        <v>309.73351910510002</v>
      </c>
      <c r="AB321">
        <v>309.12590630483498</v>
      </c>
      <c r="AC321">
        <v>352.51370618966098</v>
      </c>
      <c r="AD321">
        <v>421.83314282983901</v>
      </c>
      <c r="AE321">
        <v>466.56013079729098</v>
      </c>
      <c r="AF321">
        <v>475.92600327532199</v>
      </c>
      <c r="AG321">
        <v>462.09988590679001</v>
      </c>
      <c r="AH321">
        <v>438.08747774950501</v>
      </c>
      <c r="AI321">
        <v>435.59099713757399</v>
      </c>
      <c r="AJ321">
        <v>427.807132711355</v>
      </c>
      <c r="AK321">
        <v>467.37167296770502</v>
      </c>
      <c r="AL321">
        <v>537.43122603537699</v>
      </c>
      <c r="AM321">
        <v>588.83269185032304</v>
      </c>
      <c r="AN321">
        <v>620.57605111415603</v>
      </c>
      <c r="AO321">
        <v>648.22406988160799</v>
      </c>
      <c r="AP321">
        <v>712.04115517405796</v>
      </c>
      <c r="AQ321">
        <v>1032.9081277079499</v>
      </c>
      <c r="AR321">
        <v>2262.9721657350801</v>
      </c>
      <c r="AS321">
        <v>1696.5787184205799</v>
      </c>
      <c r="AT321">
        <v>1501.7001305853701</v>
      </c>
      <c r="AU321">
        <v>1350.79206760274</v>
      </c>
      <c r="AV321">
        <v>1918.92511502088</v>
      </c>
      <c r="AW321">
        <v>2131.1608838782499</v>
      </c>
      <c r="AX321">
        <v>453.262916755802</v>
      </c>
      <c r="AY321">
        <v>347.62887093207797</v>
      </c>
      <c r="AZ321">
        <v>318.65802994352401</v>
      </c>
      <c r="BA321">
        <v>315.56119886713498</v>
      </c>
      <c r="BB321">
        <v>321.11836362171903</v>
      </c>
      <c r="BC321">
        <v>323.91557569684699</v>
      </c>
      <c r="BD321">
        <v>334.80430966119002</v>
      </c>
      <c r="BE321">
        <v>322.58844765091698</v>
      </c>
      <c r="BF321">
        <v>322.833820622963</v>
      </c>
      <c r="BG321">
        <v>318.18221679366002</v>
      </c>
      <c r="BH321">
        <v>312.30613512906399</v>
      </c>
      <c r="BI321">
        <v>324.827309961992</v>
      </c>
      <c r="BJ321">
        <v>319.87615974558099</v>
      </c>
      <c r="BK321">
        <v>310.48135081371203</v>
      </c>
      <c r="BL321">
        <v>295.59908405872199</v>
      </c>
      <c r="BM321">
        <v>290.09743107032102</v>
      </c>
      <c r="BN321">
        <v>277.97546525759702</v>
      </c>
      <c r="BO321">
        <v>264.73618134098098</v>
      </c>
      <c r="BP321">
        <v>263.16743092506402</v>
      </c>
    </row>
    <row r="322" spans="1:68" x14ac:dyDescent="0.25">
      <c r="A322">
        <v>76.902536715620798</v>
      </c>
      <c r="B322">
        <v>288.97824115748699</v>
      </c>
      <c r="C322">
        <v>287.02765117996302</v>
      </c>
      <c r="D322">
        <v>299.29939553081903</v>
      </c>
      <c r="E322">
        <v>310.27883911777599</v>
      </c>
      <c r="F322">
        <v>303.09943519370597</v>
      </c>
      <c r="G322">
        <v>295.93002338772698</v>
      </c>
      <c r="H322">
        <v>302.243365085275</v>
      </c>
      <c r="I322">
        <v>295.35567455381499</v>
      </c>
      <c r="J322">
        <v>304.43005159489798</v>
      </c>
      <c r="K322">
        <v>290.79130557185499</v>
      </c>
      <c r="L322">
        <v>302.28767250853002</v>
      </c>
      <c r="M322">
        <v>305.31491975121298</v>
      </c>
      <c r="N322">
        <v>305.19938483416701</v>
      </c>
      <c r="O322">
        <v>322.851012957168</v>
      </c>
      <c r="P322">
        <v>313.07288211190701</v>
      </c>
      <c r="Q322">
        <v>324.74182169440797</v>
      </c>
      <c r="R322">
        <v>344.73383875202802</v>
      </c>
      <c r="S322">
        <v>376.80356766464598</v>
      </c>
      <c r="T322">
        <v>455.09909985836202</v>
      </c>
      <c r="U322">
        <v>422.996414705983</v>
      </c>
      <c r="V322">
        <v>408.86181100079602</v>
      </c>
      <c r="W322">
        <v>406.76684583796703</v>
      </c>
      <c r="X322">
        <v>318.78846443290797</v>
      </c>
      <c r="Y322">
        <v>308.552340415196</v>
      </c>
      <c r="Z322">
        <v>309.128794937245</v>
      </c>
      <c r="AA322">
        <v>315.84500079661001</v>
      </c>
      <c r="AB322">
        <v>308.188189548325</v>
      </c>
      <c r="AC322">
        <v>358.13701128390898</v>
      </c>
      <c r="AD322">
        <v>426.852523137655</v>
      </c>
      <c r="AE322">
        <v>468.20318196919698</v>
      </c>
      <c r="AF322">
        <v>472.14329152865901</v>
      </c>
      <c r="AG322">
        <v>460.60476376209198</v>
      </c>
      <c r="AH322">
        <v>439.60354277182802</v>
      </c>
      <c r="AI322">
        <v>438.50336376381398</v>
      </c>
      <c r="AJ322">
        <v>434.82758134441701</v>
      </c>
      <c r="AK322">
        <v>468.47235798985298</v>
      </c>
      <c r="AL322">
        <v>537.18262213157402</v>
      </c>
      <c r="AM322">
        <v>588.43963996235902</v>
      </c>
      <c r="AN322">
        <v>620.39136652166906</v>
      </c>
      <c r="AO322">
        <v>647.107369860993</v>
      </c>
      <c r="AP322">
        <v>717.11938622250602</v>
      </c>
      <c r="AQ322">
        <v>1035.89691445381</v>
      </c>
      <c r="AR322">
        <v>2241.0342614316701</v>
      </c>
      <c r="AS322">
        <v>1699.37913998515</v>
      </c>
      <c r="AT322">
        <v>1496.18271045808</v>
      </c>
      <c r="AU322">
        <v>1344.3633467301199</v>
      </c>
      <c r="AV322">
        <v>1899.84606232996</v>
      </c>
      <c r="AW322">
        <v>2102.2998550945799</v>
      </c>
      <c r="AX322">
        <v>454.25033884994298</v>
      </c>
      <c r="AY322">
        <v>346.38642425691398</v>
      </c>
      <c r="AZ322">
        <v>319.54374586498898</v>
      </c>
      <c r="BA322">
        <v>318.341292735232</v>
      </c>
      <c r="BB322">
        <v>321.84609862083198</v>
      </c>
      <c r="BC322">
        <v>327.73112255821599</v>
      </c>
      <c r="BD322">
        <v>333.426057667593</v>
      </c>
      <c r="BE322">
        <v>327.12478583517202</v>
      </c>
      <c r="BF322">
        <v>322.725504379207</v>
      </c>
      <c r="BG322">
        <v>316.41779128827397</v>
      </c>
      <c r="BH322">
        <v>313.778642999417</v>
      </c>
      <c r="BI322">
        <v>324.68594923625199</v>
      </c>
      <c r="BJ322">
        <v>321.871525558043</v>
      </c>
      <c r="BK322">
        <v>309.06692427885201</v>
      </c>
      <c r="BL322">
        <v>299.01056939231103</v>
      </c>
      <c r="BM322">
        <v>294.37790199045298</v>
      </c>
      <c r="BN322">
        <v>278.549863697803</v>
      </c>
      <c r="BO322">
        <v>266.31974793162698</v>
      </c>
      <c r="BP322">
        <v>264.04225914544901</v>
      </c>
    </row>
    <row r="323" spans="1:68" x14ac:dyDescent="0.25">
      <c r="A323">
        <v>77.142857142857096</v>
      </c>
      <c r="B323">
        <v>287.652432048474</v>
      </c>
      <c r="C323">
        <v>288.34325555964602</v>
      </c>
      <c r="D323">
        <v>299.94143634290202</v>
      </c>
      <c r="E323">
        <v>312.50105774236499</v>
      </c>
      <c r="F323">
        <v>305.46846197397201</v>
      </c>
      <c r="G323">
        <v>296.886806023632</v>
      </c>
      <c r="H323">
        <v>302.56990790166299</v>
      </c>
      <c r="I323">
        <v>296.97986598224901</v>
      </c>
      <c r="J323">
        <v>305.19490947966</v>
      </c>
      <c r="K323">
        <v>292.370098424388</v>
      </c>
      <c r="L323">
        <v>302.92007925253898</v>
      </c>
      <c r="M323">
        <v>307.413592018619</v>
      </c>
      <c r="N323">
        <v>305.74159770563898</v>
      </c>
      <c r="O323">
        <v>322.93741985808703</v>
      </c>
      <c r="P323">
        <v>316.55859751191701</v>
      </c>
      <c r="Q323">
        <v>325.62247906054898</v>
      </c>
      <c r="R323">
        <v>348.32084632914001</v>
      </c>
      <c r="S323">
        <v>379.65378108944299</v>
      </c>
      <c r="T323">
        <v>454.90003155840702</v>
      </c>
      <c r="U323">
        <v>423.65323963285698</v>
      </c>
      <c r="V323">
        <v>409.12919263633597</v>
      </c>
      <c r="W323">
        <v>409.96455398550199</v>
      </c>
      <c r="X323">
        <v>318.72696356977798</v>
      </c>
      <c r="Y323">
        <v>308.12092879121002</v>
      </c>
      <c r="Z323">
        <v>310.02206531149898</v>
      </c>
      <c r="AA323">
        <v>319.05876253581403</v>
      </c>
      <c r="AB323">
        <v>310.21859478429502</v>
      </c>
      <c r="AC323">
        <v>364.40763908119101</v>
      </c>
      <c r="AD323">
        <v>438.06919833869102</v>
      </c>
      <c r="AE323">
        <v>477.90049070504602</v>
      </c>
      <c r="AF323">
        <v>487.989480315278</v>
      </c>
      <c r="AG323">
        <v>472.99213994507301</v>
      </c>
      <c r="AH323">
        <v>449.803577294278</v>
      </c>
      <c r="AI323">
        <v>446.43619491778799</v>
      </c>
      <c r="AJ323">
        <v>442.013096233346</v>
      </c>
      <c r="AK323">
        <v>481.76902992016602</v>
      </c>
      <c r="AL323">
        <v>547.71680601622097</v>
      </c>
      <c r="AM323">
        <v>601.21872608620902</v>
      </c>
      <c r="AN323">
        <v>637.56280793271503</v>
      </c>
      <c r="AO323">
        <v>660.30282184609405</v>
      </c>
      <c r="AP323">
        <v>742.791594598046</v>
      </c>
      <c r="AQ323">
        <v>1145.0418512015001</v>
      </c>
      <c r="AR323">
        <v>2403.5268927783</v>
      </c>
      <c r="AS323">
        <v>1901.08214586039</v>
      </c>
      <c r="AT323">
        <v>1677.3440609811</v>
      </c>
      <c r="AU323">
        <v>1506.35239321316</v>
      </c>
      <c r="AV323">
        <v>2205.0231332962098</v>
      </c>
      <c r="AW323">
        <v>2187.5091316756102</v>
      </c>
      <c r="AX323">
        <v>461.25034539127</v>
      </c>
      <c r="AY323">
        <v>351.16534989303398</v>
      </c>
      <c r="AZ323">
        <v>321.37121950660298</v>
      </c>
      <c r="BA323">
        <v>323.01848029238101</v>
      </c>
      <c r="BB323">
        <v>326.13332480646602</v>
      </c>
      <c r="BC323">
        <v>328.291849102811</v>
      </c>
      <c r="BD323">
        <v>336.56010178448298</v>
      </c>
      <c r="BE323">
        <v>330.09474463029198</v>
      </c>
      <c r="BF323">
        <v>324.85503681555798</v>
      </c>
      <c r="BG323">
        <v>316.33542926736698</v>
      </c>
      <c r="BH323">
        <v>315.76606025612602</v>
      </c>
      <c r="BI323">
        <v>326.92435321937</v>
      </c>
      <c r="BJ323">
        <v>324.61102859150299</v>
      </c>
      <c r="BK323">
        <v>312.00751272824999</v>
      </c>
      <c r="BL323">
        <v>298.34223825031899</v>
      </c>
      <c r="BM323">
        <v>295.877587153962</v>
      </c>
      <c r="BN323">
        <v>282.280870169911</v>
      </c>
      <c r="BO323">
        <v>265.827778085094</v>
      </c>
      <c r="BP323">
        <v>266.25306893554301</v>
      </c>
    </row>
    <row r="324" spans="1:68" x14ac:dyDescent="0.25">
      <c r="A324">
        <v>77.383177570093395</v>
      </c>
      <c r="B324">
        <v>286.17900647670803</v>
      </c>
      <c r="C324">
        <v>290.76193733156202</v>
      </c>
      <c r="D324">
        <v>300.50392617961501</v>
      </c>
      <c r="E324">
        <v>315.78717143956101</v>
      </c>
      <c r="F324">
        <v>310.39647680866801</v>
      </c>
      <c r="G324">
        <v>297.694257519926</v>
      </c>
      <c r="H324">
        <v>303.28790518058997</v>
      </c>
      <c r="I324">
        <v>298.76644319061103</v>
      </c>
      <c r="J324">
        <v>306.48163773297699</v>
      </c>
      <c r="K324">
        <v>296.14481054444798</v>
      </c>
      <c r="L324">
        <v>304.74695254721598</v>
      </c>
      <c r="M324">
        <v>309.857324046195</v>
      </c>
      <c r="N324">
        <v>305.911742795392</v>
      </c>
      <c r="O324">
        <v>324.309745769166</v>
      </c>
      <c r="P324">
        <v>321.25213536658401</v>
      </c>
      <c r="Q324">
        <v>324.97798363385999</v>
      </c>
      <c r="R324">
        <v>351.42611610689102</v>
      </c>
      <c r="S324">
        <v>378.76829713994402</v>
      </c>
      <c r="T324">
        <v>452.13441466276703</v>
      </c>
      <c r="U324">
        <v>422.99632113627399</v>
      </c>
      <c r="V324">
        <v>408.50174341104702</v>
      </c>
      <c r="W324">
        <v>409.341403411474</v>
      </c>
      <c r="X324">
        <v>314.99087301050798</v>
      </c>
      <c r="Y324">
        <v>306.92268246652299</v>
      </c>
      <c r="Z324">
        <v>312.03886097338102</v>
      </c>
      <c r="AA324">
        <v>319.74090819422901</v>
      </c>
      <c r="AB324">
        <v>312.75673197006302</v>
      </c>
      <c r="AC324">
        <v>365.020143859526</v>
      </c>
      <c r="AD324">
        <v>440.01985744731201</v>
      </c>
      <c r="AE324">
        <v>477.20626078098002</v>
      </c>
      <c r="AF324">
        <v>490.79287029425598</v>
      </c>
      <c r="AG324">
        <v>475.42539480284103</v>
      </c>
      <c r="AH324">
        <v>451.07275116078802</v>
      </c>
      <c r="AI324">
        <v>448.24807414737398</v>
      </c>
      <c r="AJ324">
        <v>442.03472500900199</v>
      </c>
      <c r="AK324">
        <v>482.43464632634601</v>
      </c>
      <c r="AL324">
        <v>548.72106539612696</v>
      </c>
      <c r="AM324">
        <v>602.43322640157305</v>
      </c>
      <c r="AN324">
        <v>639.63573806580405</v>
      </c>
      <c r="AO324">
        <v>659.82150184571196</v>
      </c>
      <c r="AP324">
        <v>747.04222154130503</v>
      </c>
      <c r="AQ324">
        <v>1169.1511195465</v>
      </c>
      <c r="AR324">
        <v>2423.25614897797</v>
      </c>
      <c r="AS324">
        <v>1936.09721324405</v>
      </c>
      <c r="AT324">
        <v>1717.1378834089801</v>
      </c>
      <c r="AU324">
        <v>1540.9689298359999</v>
      </c>
      <c r="AV324">
        <v>2271.5446326288702</v>
      </c>
      <c r="AW324">
        <v>2189.7336301707801</v>
      </c>
      <c r="AX324">
        <v>461.05789879245901</v>
      </c>
      <c r="AY324">
        <v>352.89792757441199</v>
      </c>
      <c r="AZ324">
        <v>324.943309313143</v>
      </c>
      <c r="BA324">
        <v>325.22867253197501</v>
      </c>
      <c r="BB324">
        <v>330.95611116995099</v>
      </c>
      <c r="BC324">
        <v>327.41590820798098</v>
      </c>
      <c r="BD324">
        <v>337.65877058663301</v>
      </c>
      <c r="BE324">
        <v>329.35573424798099</v>
      </c>
      <c r="BF324">
        <v>324.449657724384</v>
      </c>
      <c r="BG324">
        <v>316.43159085291501</v>
      </c>
      <c r="BH324">
        <v>316.80574978404599</v>
      </c>
      <c r="BI324">
        <v>325.98681684430898</v>
      </c>
      <c r="BJ324">
        <v>326.57670892033502</v>
      </c>
      <c r="BK324">
        <v>315.95713846977299</v>
      </c>
      <c r="BL324">
        <v>296.87684190120598</v>
      </c>
      <c r="BM324">
        <v>296.65039980915401</v>
      </c>
      <c r="BN324">
        <v>283.64153187800702</v>
      </c>
      <c r="BO324">
        <v>264.821892050445</v>
      </c>
      <c r="BP324">
        <v>268.80993088260601</v>
      </c>
    </row>
    <row r="325" spans="1:68" x14ac:dyDescent="0.25">
      <c r="A325">
        <v>77.623497997329693</v>
      </c>
      <c r="B325">
        <v>285.18913520525001</v>
      </c>
      <c r="C325">
        <v>291.21823582725199</v>
      </c>
      <c r="D325">
        <v>304.42044084523701</v>
      </c>
      <c r="E325">
        <v>316.60624523283798</v>
      </c>
      <c r="F325">
        <v>312.28626265800699</v>
      </c>
      <c r="G325">
        <v>298.029787885659</v>
      </c>
      <c r="H325">
        <v>302.72267592459099</v>
      </c>
      <c r="I325">
        <v>300.849653849947</v>
      </c>
      <c r="J325">
        <v>307.63940944191899</v>
      </c>
      <c r="K325">
        <v>299.42377297978197</v>
      </c>
      <c r="L325">
        <v>306.45296176941503</v>
      </c>
      <c r="M325">
        <v>313.12192388659798</v>
      </c>
      <c r="N325">
        <v>306.80334322643301</v>
      </c>
      <c r="O325">
        <v>324.670863596071</v>
      </c>
      <c r="P325">
        <v>323.69113164756402</v>
      </c>
      <c r="Q325">
        <v>327.32057161632002</v>
      </c>
      <c r="R325">
        <v>353.74475656774899</v>
      </c>
      <c r="S325">
        <v>377.54398870448102</v>
      </c>
      <c r="T325">
        <v>446.456991324841</v>
      </c>
      <c r="U325">
        <v>418.126619281204</v>
      </c>
      <c r="V325">
        <v>406.945734429563</v>
      </c>
      <c r="W325">
        <v>404.58261348872099</v>
      </c>
      <c r="X325">
        <v>313.09467027054097</v>
      </c>
      <c r="Y325">
        <v>308.29859186424699</v>
      </c>
      <c r="Z325">
        <v>313.62022420201998</v>
      </c>
      <c r="AA325">
        <v>319.52715165934302</v>
      </c>
      <c r="AB325">
        <v>313.76222951308301</v>
      </c>
      <c r="AC325">
        <v>367.760090449458</v>
      </c>
      <c r="AD325">
        <v>446.84995732795898</v>
      </c>
      <c r="AE325">
        <v>484.01108767823399</v>
      </c>
      <c r="AF325">
        <v>496.03326221031102</v>
      </c>
      <c r="AG325">
        <v>482.35850484481801</v>
      </c>
      <c r="AH325">
        <v>453.14928799020697</v>
      </c>
      <c r="AI325">
        <v>454.369577499667</v>
      </c>
      <c r="AJ325">
        <v>443.98293977882003</v>
      </c>
      <c r="AK325">
        <v>488.93939611995501</v>
      </c>
      <c r="AL325">
        <v>557.31042676341303</v>
      </c>
      <c r="AM325">
        <v>610.55992077148903</v>
      </c>
      <c r="AN325">
        <v>648.86854480304805</v>
      </c>
      <c r="AO325">
        <v>664.58508304063605</v>
      </c>
      <c r="AP325">
        <v>766.18743188629401</v>
      </c>
      <c r="AQ325">
        <v>1248.7026615198399</v>
      </c>
      <c r="AR325">
        <v>2536.3628463197601</v>
      </c>
      <c r="AS325">
        <v>2038.19440659922</v>
      </c>
      <c r="AT325">
        <v>1817.8249731281401</v>
      </c>
      <c r="AU325">
        <v>1611.1740226414699</v>
      </c>
      <c r="AV325">
        <v>2382.01584366733</v>
      </c>
      <c r="AW325">
        <v>2172.26495592233</v>
      </c>
      <c r="AX325">
        <v>458.058998486549</v>
      </c>
      <c r="AY325">
        <v>356.36064931894202</v>
      </c>
      <c r="AZ325">
        <v>327.47638199696502</v>
      </c>
      <c r="BA325">
        <v>328.09507236432302</v>
      </c>
      <c r="BB325">
        <v>335.43715225279999</v>
      </c>
      <c r="BC325">
        <v>332.11577673072497</v>
      </c>
      <c r="BD325">
        <v>337.23336868931602</v>
      </c>
      <c r="BE325">
        <v>330.266857894049</v>
      </c>
      <c r="BF325">
        <v>325.27085549997503</v>
      </c>
      <c r="BG325">
        <v>317.68094883909203</v>
      </c>
      <c r="BH325">
        <v>321.34895525527799</v>
      </c>
      <c r="BI325">
        <v>326.44746072975897</v>
      </c>
      <c r="BJ325">
        <v>329.82783904996597</v>
      </c>
      <c r="BK325">
        <v>318.15732243444501</v>
      </c>
      <c r="BL325">
        <v>297.13251549747702</v>
      </c>
      <c r="BM325">
        <v>299.28084309767701</v>
      </c>
      <c r="BN325">
        <v>283.42471777150701</v>
      </c>
      <c r="BO325">
        <v>268.06625252956798</v>
      </c>
      <c r="BP325">
        <v>267.96640353206197</v>
      </c>
    </row>
    <row r="326" spans="1:68" x14ac:dyDescent="0.25">
      <c r="A326">
        <v>77.863818424566006</v>
      </c>
      <c r="B326">
        <v>283.190804029395</v>
      </c>
      <c r="C326">
        <v>292.32545587547298</v>
      </c>
      <c r="D326">
        <v>307.27533561751198</v>
      </c>
      <c r="E326">
        <v>318.03202308514199</v>
      </c>
      <c r="F326">
        <v>313.179517367828</v>
      </c>
      <c r="G326">
        <v>298.71210931207099</v>
      </c>
      <c r="H326">
        <v>302.00442387077101</v>
      </c>
      <c r="I326">
        <v>301.36867698404001</v>
      </c>
      <c r="J326">
        <v>309.07236055745199</v>
      </c>
      <c r="K326">
        <v>303.01444097471602</v>
      </c>
      <c r="L326">
        <v>308.17037678819298</v>
      </c>
      <c r="M326">
        <v>317.14719997528601</v>
      </c>
      <c r="N326">
        <v>311.53124022430097</v>
      </c>
      <c r="O326">
        <v>322.86569580416602</v>
      </c>
      <c r="P326">
        <v>325.88159563261502</v>
      </c>
      <c r="Q326">
        <v>332.48725632221499</v>
      </c>
      <c r="R326">
        <v>353.526823989278</v>
      </c>
      <c r="S326">
        <v>375.19793262061802</v>
      </c>
      <c r="T326">
        <v>440.43507501228697</v>
      </c>
      <c r="U326">
        <v>412.09945804594901</v>
      </c>
      <c r="V326">
        <v>404.72585194221301</v>
      </c>
      <c r="W326">
        <v>399.546795738431</v>
      </c>
      <c r="X326">
        <v>314.29086828996998</v>
      </c>
      <c r="Y326">
        <v>309.80585565715302</v>
      </c>
      <c r="Z326">
        <v>316.78995292003202</v>
      </c>
      <c r="AA326">
        <v>320.61492829027799</v>
      </c>
      <c r="AB326">
        <v>314.11605969878599</v>
      </c>
      <c r="AC326">
        <v>372.22662753648802</v>
      </c>
      <c r="AD326">
        <v>458.50284476166098</v>
      </c>
      <c r="AE326">
        <v>492.43667183448599</v>
      </c>
      <c r="AF326">
        <v>502.32069447938301</v>
      </c>
      <c r="AG326">
        <v>489.94080619982202</v>
      </c>
      <c r="AH326">
        <v>456.39418307891998</v>
      </c>
      <c r="AI326">
        <v>461.29305732121702</v>
      </c>
      <c r="AJ326">
        <v>447.44425803014002</v>
      </c>
      <c r="AK326">
        <v>499.98586778264502</v>
      </c>
      <c r="AL326">
        <v>569.13130531643401</v>
      </c>
      <c r="AM326">
        <v>620.81622496869102</v>
      </c>
      <c r="AN326">
        <v>660.01018931058604</v>
      </c>
      <c r="AO326">
        <v>674.27357685627396</v>
      </c>
      <c r="AP326">
        <v>789.96384346897298</v>
      </c>
      <c r="AQ326">
        <v>1356.1113615121501</v>
      </c>
      <c r="AR326">
        <v>2711.5029240991498</v>
      </c>
      <c r="AS326">
        <v>2188.1889158365998</v>
      </c>
      <c r="AT326">
        <v>1956.50997596345</v>
      </c>
      <c r="AU326">
        <v>1713.30061322596</v>
      </c>
      <c r="AV326">
        <v>2545.1152663100802</v>
      </c>
      <c r="AW326">
        <v>2174.9203958589601</v>
      </c>
      <c r="AX326">
        <v>461.258028568616</v>
      </c>
      <c r="AY326">
        <v>361.38485173571303</v>
      </c>
      <c r="AZ326">
        <v>330.43962780189401</v>
      </c>
      <c r="BA326">
        <v>330.45970410594902</v>
      </c>
      <c r="BB326">
        <v>338.744108280999</v>
      </c>
      <c r="BC326">
        <v>337.13279143417799</v>
      </c>
      <c r="BD326">
        <v>338.10631886548202</v>
      </c>
      <c r="BE326">
        <v>332.63423180816699</v>
      </c>
      <c r="BF326">
        <v>324.878222039604</v>
      </c>
      <c r="BG326">
        <v>320.774321124658</v>
      </c>
      <c r="BH326">
        <v>325.43163624512903</v>
      </c>
      <c r="BI326">
        <v>329.17293184831101</v>
      </c>
      <c r="BJ326">
        <v>332.28068857266499</v>
      </c>
      <c r="BK326">
        <v>320.68413436489902</v>
      </c>
      <c r="BL326">
        <v>298.88778816066002</v>
      </c>
      <c r="BM326">
        <v>301.77885606747498</v>
      </c>
      <c r="BN326">
        <v>286.32215936479201</v>
      </c>
      <c r="BO326">
        <v>271.08528987300099</v>
      </c>
      <c r="BP326">
        <v>266.90506216583299</v>
      </c>
    </row>
    <row r="327" spans="1:68" x14ac:dyDescent="0.25">
      <c r="A327">
        <v>78.104138851802404</v>
      </c>
      <c r="B327">
        <v>285.12081345262999</v>
      </c>
      <c r="C327">
        <v>290.59397576447299</v>
      </c>
      <c r="D327">
        <v>309.50843151308402</v>
      </c>
      <c r="E327">
        <v>319.53929571123803</v>
      </c>
      <c r="F327">
        <v>314.32246873263898</v>
      </c>
      <c r="G327">
        <v>299.42760412714603</v>
      </c>
      <c r="H327">
        <v>299.94902055685299</v>
      </c>
      <c r="I327">
        <v>303.94162990474001</v>
      </c>
      <c r="J327">
        <v>308.803586068193</v>
      </c>
      <c r="K327">
        <v>302.89847190389099</v>
      </c>
      <c r="L327">
        <v>307.58053289659898</v>
      </c>
      <c r="M327">
        <v>320.59223549969698</v>
      </c>
      <c r="N327">
        <v>317.07803291887598</v>
      </c>
      <c r="O327">
        <v>324.371420320406</v>
      </c>
      <c r="P327">
        <v>329.23008438274297</v>
      </c>
      <c r="Q327">
        <v>337.93113614736302</v>
      </c>
      <c r="R327">
        <v>351.50381039258701</v>
      </c>
      <c r="S327">
        <v>375.92652103102802</v>
      </c>
      <c r="T327">
        <v>440.18149210864999</v>
      </c>
      <c r="U327">
        <v>409.89747661920097</v>
      </c>
      <c r="V327">
        <v>405.57930555299401</v>
      </c>
      <c r="W327">
        <v>400.051389608519</v>
      </c>
      <c r="X327">
        <v>314.677724808883</v>
      </c>
      <c r="Y327">
        <v>306.740582992996</v>
      </c>
      <c r="Z327">
        <v>318.31634187537998</v>
      </c>
      <c r="AA327">
        <v>319.261583055497</v>
      </c>
      <c r="AB327">
        <v>312.78640461823102</v>
      </c>
      <c r="AC327">
        <v>377.66214817176501</v>
      </c>
      <c r="AD327">
        <v>469.63013487308501</v>
      </c>
      <c r="AE327">
        <v>502.44628431295399</v>
      </c>
      <c r="AF327">
        <v>513.13894371390404</v>
      </c>
      <c r="AG327">
        <v>498.99868550479698</v>
      </c>
      <c r="AH327">
        <v>465.48877771559802</v>
      </c>
      <c r="AI327">
        <v>464.46931612779701</v>
      </c>
      <c r="AJ327">
        <v>454.47980919982803</v>
      </c>
      <c r="AK327">
        <v>511.24252896405801</v>
      </c>
      <c r="AL327">
        <v>579.65662205733895</v>
      </c>
      <c r="AM327">
        <v>633.23917241438505</v>
      </c>
      <c r="AN327">
        <v>674.071446304696</v>
      </c>
      <c r="AO327">
        <v>684.71797936746304</v>
      </c>
      <c r="AP327">
        <v>820.25107976521394</v>
      </c>
      <c r="AQ327">
        <v>1431.96198622929</v>
      </c>
      <c r="AR327">
        <v>2839.9336986182698</v>
      </c>
      <c r="AS327">
        <v>2336.5207652815802</v>
      </c>
      <c r="AT327">
        <v>2074.0719076425298</v>
      </c>
      <c r="AU327">
        <v>1801.09521445887</v>
      </c>
      <c r="AV327">
        <v>2714.17533180589</v>
      </c>
      <c r="AW327">
        <v>2223.3986887730898</v>
      </c>
      <c r="AX327">
        <v>467.93689168761802</v>
      </c>
      <c r="AY327">
        <v>367.26249848589998</v>
      </c>
      <c r="AZ327">
        <v>333.144766371304</v>
      </c>
      <c r="BA327">
        <v>333.249590254525</v>
      </c>
      <c r="BB327">
        <v>339.67374519905002</v>
      </c>
      <c r="BC327">
        <v>335.38458656958898</v>
      </c>
      <c r="BD327">
        <v>335.73158178508999</v>
      </c>
      <c r="BE327">
        <v>331.860333143307</v>
      </c>
      <c r="BF327">
        <v>326.18584821138597</v>
      </c>
      <c r="BG327">
        <v>321.594837206097</v>
      </c>
      <c r="BH327">
        <v>328.83977411376901</v>
      </c>
      <c r="BI327">
        <v>327.47161354229797</v>
      </c>
      <c r="BJ327">
        <v>332.246933670548</v>
      </c>
      <c r="BK327">
        <v>322.26450405847402</v>
      </c>
      <c r="BL327">
        <v>298.77402254009598</v>
      </c>
      <c r="BM327">
        <v>301.39912923974998</v>
      </c>
      <c r="BN327">
        <v>287.914493449693</v>
      </c>
      <c r="BO327">
        <v>270.587391814819</v>
      </c>
      <c r="BP327">
        <v>268.43620787489903</v>
      </c>
    </row>
    <row r="328" spans="1:68" x14ac:dyDescent="0.25">
      <c r="A328">
        <v>78.344459279038702</v>
      </c>
      <c r="B328">
        <v>287.46863411088498</v>
      </c>
      <c r="C328">
        <v>293.28272817836802</v>
      </c>
      <c r="D328">
        <v>313.92339231067598</v>
      </c>
      <c r="E328">
        <v>321.20474192902901</v>
      </c>
      <c r="F328">
        <v>316.18817122131998</v>
      </c>
      <c r="G328">
        <v>301.01653018872298</v>
      </c>
      <c r="H328">
        <v>301.87823367365399</v>
      </c>
      <c r="I328">
        <v>304.994343864185</v>
      </c>
      <c r="J328">
        <v>311.18110572420397</v>
      </c>
      <c r="K328">
        <v>302.39749710584698</v>
      </c>
      <c r="L328">
        <v>310.93727095013099</v>
      </c>
      <c r="M328">
        <v>325.10579602143002</v>
      </c>
      <c r="N328">
        <v>321.71540153106002</v>
      </c>
      <c r="O328">
        <v>325.76513145094299</v>
      </c>
      <c r="P328">
        <v>333.14464529624502</v>
      </c>
      <c r="Q328">
        <v>344.51862695782802</v>
      </c>
      <c r="R328">
        <v>353.47354478614398</v>
      </c>
      <c r="S328">
        <v>373.46816795322701</v>
      </c>
      <c r="T328">
        <v>432.994510224024</v>
      </c>
      <c r="U328">
        <v>401.44811449646102</v>
      </c>
      <c r="V328">
        <v>398.94115421688298</v>
      </c>
      <c r="W328">
        <v>391.28412424573099</v>
      </c>
      <c r="X328">
        <v>313.32135686070899</v>
      </c>
      <c r="Y328">
        <v>307.52025509188002</v>
      </c>
      <c r="Z328">
        <v>320.14113824499202</v>
      </c>
      <c r="AA328">
        <v>318.63461183855298</v>
      </c>
      <c r="AB328">
        <v>314.64990911859297</v>
      </c>
      <c r="AC328">
        <v>384.54329082017</v>
      </c>
      <c r="AD328">
        <v>484.78909525964002</v>
      </c>
      <c r="AE328">
        <v>514.27810386619797</v>
      </c>
      <c r="AF328">
        <v>525.89154858662403</v>
      </c>
      <c r="AG328">
        <v>513.61846952114502</v>
      </c>
      <c r="AH328">
        <v>475.77731533089099</v>
      </c>
      <c r="AI328">
        <v>479.35816469357502</v>
      </c>
      <c r="AJ328">
        <v>465.983479084473</v>
      </c>
      <c r="AK328">
        <v>523.01686423406898</v>
      </c>
      <c r="AL328">
        <v>593.66038881680902</v>
      </c>
      <c r="AM328">
        <v>653.30110145635899</v>
      </c>
      <c r="AN328">
        <v>687.95956400904197</v>
      </c>
      <c r="AO328">
        <v>692.97362732928605</v>
      </c>
      <c r="AP328">
        <v>872.62804842771402</v>
      </c>
      <c r="AQ328">
        <v>1572.0008594216699</v>
      </c>
      <c r="AR328">
        <v>3045.4356068526599</v>
      </c>
      <c r="AS328">
        <v>2631.4928004878798</v>
      </c>
      <c r="AT328">
        <v>2301.79112634174</v>
      </c>
      <c r="AU328">
        <v>1960.46130015059</v>
      </c>
      <c r="AV328">
        <v>3041.3722496209498</v>
      </c>
      <c r="AW328">
        <v>2240.2705939684602</v>
      </c>
      <c r="AX328">
        <v>473.59425929521598</v>
      </c>
      <c r="AY328">
        <v>372.00813169004101</v>
      </c>
      <c r="AZ328">
        <v>337.84672790788102</v>
      </c>
      <c r="BA328">
        <v>339.200702377151</v>
      </c>
      <c r="BB328">
        <v>341.182768213526</v>
      </c>
      <c r="BC328">
        <v>336.94678666912199</v>
      </c>
      <c r="BD328">
        <v>338.460479284749</v>
      </c>
      <c r="BE328">
        <v>331.43992258196698</v>
      </c>
      <c r="BF328">
        <v>327.74897476195298</v>
      </c>
      <c r="BG328">
        <v>323.34230503582802</v>
      </c>
      <c r="BH328">
        <v>330.885101579869</v>
      </c>
      <c r="BI328">
        <v>328.38975595994299</v>
      </c>
      <c r="BJ328">
        <v>334.18890863475599</v>
      </c>
      <c r="BK328">
        <v>326.17476529051697</v>
      </c>
      <c r="BL328">
        <v>300.08527304563199</v>
      </c>
      <c r="BM328">
        <v>303.61533174624202</v>
      </c>
      <c r="BN328">
        <v>291.02658882936601</v>
      </c>
      <c r="BO328">
        <v>271.74946068673898</v>
      </c>
      <c r="BP328">
        <v>271.38170702766399</v>
      </c>
    </row>
    <row r="329" spans="1:68" x14ac:dyDescent="0.25">
      <c r="A329">
        <v>78.584779706275</v>
      </c>
      <c r="B329">
        <v>288.98682476531297</v>
      </c>
      <c r="C329">
        <v>293.854095090957</v>
      </c>
      <c r="D329">
        <v>315.03955429764397</v>
      </c>
      <c r="E329">
        <v>321.48286075460499</v>
      </c>
      <c r="F329">
        <v>317.75898224281701</v>
      </c>
      <c r="G329">
        <v>301.17363454295599</v>
      </c>
      <c r="H329">
        <v>302.15315975344402</v>
      </c>
      <c r="I329">
        <v>305.84086329604298</v>
      </c>
      <c r="J329">
        <v>311.663466000656</v>
      </c>
      <c r="K329">
        <v>302.90604732854001</v>
      </c>
      <c r="L329">
        <v>311.25437867740698</v>
      </c>
      <c r="M329">
        <v>326.36756235878897</v>
      </c>
      <c r="N329">
        <v>323.18832141990998</v>
      </c>
      <c r="O329">
        <v>326.48221266528901</v>
      </c>
      <c r="P329">
        <v>335.99597265700498</v>
      </c>
      <c r="Q329">
        <v>347.65308720505402</v>
      </c>
      <c r="R329">
        <v>354.34007027540702</v>
      </c>
      <c r="S329">
        <v>373.66463107483702</v>
      </c>
      <c r="T329">
        <v>429.70584573229701</v>
      </c>
      <c r="U329">
        <v>399.63462833713999</v>
      </c>
      <c r="V329">
        <v>398.15870196004198</v>
      </c>
      <c r="W329">
        <v>388.83045658043397</v>
      </c>
      <c r="X329">
        <v>313.57760723193599</v>
      </c>
      <c r="Y329">
        <v>308.53353729917501</v>
      </c>
      <c r="Z329">
        <v>319.59128853265901</v>
      </c>
      <c r="AA329">
        <v>318.38470635337097</v>
      </c>
      <c r="AB329">
        <v>317.25223270002698</v>
      </c>
      <c r="AC329">
        <v>388.45384247538902</v>
      </c>
      <c r="AD329">
        <v>493.09609214347802</v>
      </c>
      <c r="AE329">
        <v>517.60635335792404</v>
      </c>
      <c r="AF329">
        <v>529.48175594130805</v>
      </c>
      <c r="AG329">
        <v>518.12364805679999</v>
      </c>
      <c r="AH329">
        <v>477.866124151208</v>
      </c>
      <c r="AI329">
        <v>483.96171203809803</v>
      </c>
      <c r="AJ329">
        <v>469.97477628184299</v>
      </c>
      <c r="AK329">
        <v>526.42798049592</v>
      </c>
      <c r="AL329">
        <v>598.83649682705902</v>
      </c>
      <c r="AM329">
        <v>659.85561286689597</v>
      </c>
      <c r="AN329">
        <v>692.13109531876603</v>
      </c>
      <c r="AO329">
        <v>697.32102962024101</v>
      </c>
      <c r="AP329">
        <v>889.96750134344802</v>
      </c>
      <c r="AQ329">
        <v>1618.3681088047899</v>
      </c>
      <c r="AR329">
        <v>3114.3311735421298</v>
      </c>
      <c r="AS329">
        <v>2676.3867897821601</v>
      </c>
      <c r="AT329">
        <v>2323.0786439257699</v>
      </c>
      <c r="AU329">
        <v>1986.3304385696399</v>
      </c>
      <c r="AV329">
        <v>3068.2366115159898</v>
      </c>
      <c r="AW329">
        <v>2230.6155162200698</v>
      </c>
      <c r="AX329">
        <v>475.29207909715399</v>
      </c>
      <c r="AY329">
        <v>373.37299653730997</v>
      </c>
      <c r="AZ329">
        <v>339.21947710831301</v>
      </c>
      <c r="BA329">
        <v>340.77968480357401</v>
      </c>
      <c r="BB329">
        <v>342.10277110882299</v>
      </c>
      <c r="BC329">
        <v>337.85882302694</v>
      </c>
      <c r="BD329">
        <v>339.71134776457302</v>
      </c>
      <c r="BE329">
        <v>331.90748594829398</v>
      </c>
      <c r="BF329">
        <v>327.62700775306502</v>
      </c>
      <c r="BG329">
        <v>323.865305038136</v>
      </c>
      <c r="BH329">
        <v>331.24120084574298</v>
      </c>
      <c r="BI329">
        <v>329.76451169731098</v>
      </c>
      <c r="BJ329">
        <v>335.74903955373298</v>
      </c>
      <c r="BK329">
        <v>327.49969226282798</v>
      </c>
      <c r="BL329">
        <v>300.76442378051502</v>
      </c>
      <c r="BM329">
        <v>304.46783977713602</v>
      </c>
      <c r="BN329">
        <v>290.57728219982903</v>
      </c>
      <c r="BO329">
        <v>271.70898208990297</v>
      </c>
      <c r="BP329">
        <v>271.53392723246901</v>
      </c>
    </row>
    <row r="330" spans="1:68" x14ac:dyDescent="0.25">
      <c r="A330">
        <v>78.825100133511299</v>
      </c>
      <c r="B330">
        <v>293.62890355661801</v>
      </c>
      <c r="C330">
        <v>295.12642322436699</v>
      </c>
      <c r="D330">
        <v>317.091502533913</v>
      </c>
      <c r="E330">
        <v>321.094624761945</v>
      </c>
      <c r="F330">
        <v>321.63706397554301</v>
      </c>
      <c r="G330">
        <v>301.89365544553198</v>
      </c>
      <c r="H330">
        <v>302.999974632582</v>
      </c>
      <c r="I330">
        <v>308.730398016577</v>
      </c>
      <c r="J330">
        <v>313.35114167020703</v>
      </c>
      <c r="K330">
        <v>305.79292472423901</v>
      </c>
      <c r="L330">
        <v>310.80341358861801</v>
      </c>
      <c r="M330">
        <v>329.31833139461702</v>
      </c>
      <c r="N330">
        <v>325.73770319216999</v>
      </c>
      <c r="O330">
        <v>328.90762406085099</v>
      </c>
      <c r="P330">
        <v>342.18600064738303</v>
      </c>
      <c r="Q330">
        <v>355.16780214186002</v>
      </c>
      <c r="R330">
        <v>356.05262999267802</v>
      </c>
      <c r="S330">
        <v>374.49902384354198</v>
      </c>
      <c r="T330">
        <v>418.95327393292399</v>
      </c>
      <c r="U330">
        <v>393.023483747586</v>
      </c>
      <c r="V330">
        <v>394.05556468920702</v>
      </c>
      <c r="W330">
        <v>381.76567018545899</v>
      </c>
      <c r="X330">
        <v>315.26981149588801</v>
      </c>
      <c r="Y330">
        <v>309.87418981958302</v>
      </c>
      <c r="Z330">
        <v>318.08536119215398</v>
      </c>
      <c r="AA330">
        <v>318.756271093897</v>
      </c>
      <c r="AB330">
        <v>322.55454658386299</v>
      </c>
      <c r="AC330">
        <v>397.82558977046102</v>
      </c>
      <c r="AD330">
        <v>509.93218443209003</v>
      </c>
      <c r="AE330">
        <v>520.55073283420302</v>
      </c>
      <c r="AF330">
        <v>532.16104048899797</v>
      </c>
      <c r="AG330">
        <v>524.39274340137399</v>
      </c>
      <c r="AH330">
        <v>477.83281226273698</v>
      </c>
      <c r="AI330">
        <v>489.653856047251</v>
      </c>
      <c r="AJ330">
        <v>474.75457198860403</v>
      </c>
      <c r="AK330">
        <v>530.44320109527405</v>
      </c>
      <c r="AL330">
        <v>605.11250888979305</v>
      </c>
      <c r="AM330">
        <v>664.93765546061195</v>
      </c>
      <c r="AN330">
        <v>690.96201136981904</v>
      </c>
      <c r="AO330">
        <v>697.57006387586398</v>
      </c>
      <c r="AP330">
        <v>917.20466248751995</v>
      </c>
      <c r="AQ330">
        <v>1700.29463411201</v>
      </c>
      <c r="AR330">
        <v>3205.3074479348602</v>
      </c>
      <c r="AS330">
        <v>2716.1568290804598</v>
      </c>
      <c r="AT330">
        <v>2316.2929257107799</v>
      </c>
      <c r="AU330">
        <v>2002.08812175448</v>
      </c>
      <c r="AV330">
        <v>3046.2792996624898</v>
      </c>
      <c r="AW330">
        <v>2137.5976199484999</v>
      </c>
      <c r="AX330">
        <v>475.27150065710202</v>
      </c>
      <c r="AY330">
        <v>375.45284174120798</v>
      </c>
      <c r="AZ330">
        <v>341.59105559828498</v>
      </c>
      <c r="BA330">
        <v>343.49406806583897</v>
      </c>
      <c r="BB330">
        <v>344.71684220555198</v>
      </c>
      <c r="BC330">
        <v>339.94822586618199</v>
      </c>
      <c r="BD330">
        <v>342.66683367960002</v>
      </c>
      <c r="BE330">
        <v>333.85880308457303</v>
      </c>
      <c r="BF330">
        <v>327.620997344165</v>
      </c>
      <c r="BG330">
        <v>324.84137046038899</v>
      </c>
      <c r="BH330">
        <v>331.99206158551601</v>
      </c>
      <c r="BI330">
        <v>333.45206583071001</v>
      </c>
      <c r="BJ330">
        <v>339.444272974066</v>
      </c>
      <c r="BK330">
        <v>330.30208563492198</v>
      </c>
      <c r="BL330">
        <v>302.61320767898098</v>
      </c>
      <c r="BM330">
        <v>305.26460423004301</v>
      </c>
      <c r="BN330">
        <v>290.27282345331201</v>
      </c>
      <c r="BO330">
        <v>272.21475434560102</v>
      </c>
      <c r="BP330">
        <v>272.20236069564299</v>
      </c>
    </row>
    <row r="331" spans="1:68" x14ac:dyDescent="0.25">
      <c r="A331">
        <v>79.065420560747597</v>
      </c>
      <c r="B331">
        <v>293.30936664672799</v>
      </c>
      <c r="C331">
        <v>296.53842580134</v>
      </c>
      <c r="D331">
        <v>317.85306497747899</v>
      </c>
      <c r="E331">
        <v>322.26391891934901</v>
      </c>
      <c r="F331">
        <v>322.91329703066498</v>
      </c>
      <c r="G331">
        <v>303.18910524856801</v>
      </c>
      <c r="H331">
        <v>303.94875609408501</v>
      </c>
      <c r="I331">
        <v>309.87729889124199</v>
      </c>
      <c r="J331">
        <v>314.27995236176798</v>
      </c>
      <c r="K331">
        <v>307.67295994453002</v>
      </c>
      <c r="L331">
        <v>312.08279015580803</v>
      </c>
      <c r="M331">
        <v>330.68980151607599</v>
      </c>
      <c r="N331">
        <v>326.75184760689802</v>
      </c>
      <c r="O331">
        <v>328.04721838637698</v>
      </c>
      <c r="P331">
        <v>343.60088712595501</v>
      </c>
      <c r="Q331">
        <v>356.04699682735901</v>
      </c>
      <c r="R331">
        <v>362.79200064920701</v>
      </c>
      <c r="S331">
        <v>371.84876956755897</v>
      </c>
      <c r="T331">
        <v>412.92052358106798</v>
      </c>
      <c r="U331">
        <v>389.22196781807702</v>
      </c>
      <c r="V331">
        <v>392.41382288293602</v>
      </c>
      <c r="W331">
        <v>379.799314544119</v>
      </c>
      <c r="X331">
        <v>315.70402477293999</v>
      </c>
      <c r="Y331">
        <v>311.33500126161601</v>
      </c>
      <c r="Z331">
        <v>320.53149465147197</v>
      </c>
      <c r="AA331">
        <v>318.38044460968501</v>
      </c>
      <c r="AB331">
        <v>323.88812184726999</v>
      </c>
      <c r="AC331">
        <v>397.77559759194901</v>
      </c>
      <c r="AD331">
        <v>510.68909629507101</v>
      </c>
      <c r="AE331">
        <v>519.26883277040099</v>
      </c>
      <c r="AF331">
        <v>533.45227186743102</v>
      </c>
      <c r="AG331">
        <v>523.45010752199403</v>
      </c>
      <c r="AH331">
        <v>477.815223005946</v>
      </c>
      <c r="AI331">
        <v>488.33793346737599</v>
      </c>
      <c r="AJ331">
        <v>476.05574787077001</v>
      </c>
      <c r="AK331">
        <v>532.44002795087397</v>
      </c>
      <c r="AL331">
        <v>605.33157395422097</v>
      </c>
      <c r="AM331">
        <v>661.66100434124098</v>
      </c>
      <c r="AN331">
        <v>684.87803153874199</v>
      </c>
      <c r="AO331">
        <v>689.04743692290594</v>
      </c>
      <c r="AP331">
        <v>928.42545648710404</v>
      </c>
      <c r="AQ331">
        <v>1688.9799881711999</v>
      </c>
      <c r="AR331">
        <v>3127.18185001353</v>
      </c>
      <c r="AS331">
        <v>2679.5936446081701</v>
      </c>
      <c r="AT331">
        <v>2288.3638821668001</v>
      </c>
      <c r="AU331">
        <v>1980.75127100335</v>
      </c>
      <c r="AV331">
        <v>2992.1500571953902</v>
      </c>
      <c r="AW331">
        <v>2092.6245308328598</v>
      </c>
      <c r="AX331">
        <v>468.358636067411</v>
      </c>
      <c r="AY331">
        <v>376.621236887051</v>
      </c>
      <c r="AZ331">
        <v>340.66199185509799</v>
      </c>
      <c r="BA331">
        <v>341.78295728118098</v>
      </c>
      <c r="BB331">
        <v>344.942078851556</v>
      </c>
      <c r="BC331">
        <v>340.12467340892903</v>
      </c>
      <c r="BD331">
        <v>346.20614715074697</v>
      </c>
      <c r="BE331">
        <v>332.00740674242502</v>
      </c>
      <c r="BF331">
        <v>327.94631910067898</v>
      </c>
      <c r="BG331">
        <v>326.81283221455698</v>
      </c>
      <c r="BH331">
        <v>334.263251469365</v>
      </c>
      <c r="BI331">
        <v>335.269228773892</v>
      </c>
      <c r="BJ331">
        <v>338.33886942870998</v>
      </c>
      <c r="BK331">
        <v>334.15946526036998</v>
      </c>
      <c r="BL331">
        <v>302.82442040222998</v>
      </c>
      <c r="BM331">
        <v>302.32394143007798</v>
      </c>
      <c r="BN331">
        <v>288.97051068594499</v>
      </c>
      <c r="BO331">
        <v>273.66458662728098</v>
      </c>
      <c r="BP331">
        <v>269.00243000027399</v>
      </c>
    </row>
    <row r="332" spans="1:68" x14ac:dyDescent="0.25">
      <c r="A332">
        <v>79.305740987983896</v>
      </c>
      <c r="B332">
        <v>294.63057829943</v>
      </c>
      <c r="C332">
        <v>295.32895850716699</v>
      </c>
      <c r="D332">
        <v>319.31257363006</v>
      </c>
      <c r="E332">
        <v>323.29193271786397</v>
      </c>
      <c r="F332">
        <v>324.01347811615102</v>
      </c>
      <c r="G332">
        <v>305.105517862488</v>
      </c>
      <c r="H332">
        <v>305.30416545558302</v>
      </c>
      <c r="I332">
        <v>311.72930936159798</v>
      </c>
      <c r="J332">
        <v>315.65234969710701</v>
      </c>
      <c r="K332">
        <v>309.62714400693397</v>
      </c>
      <c r="L332">
        <v>313.21942624796299</v>
      </c>
      <c r="M332">
        <v>332.97907669926201</v>
      </c>
      <c r="N332">
        <v>327.91491514783701</v>
      </c>
      <c r="O332">
        <v>328.16141652898102</v>
      </c>
      <c r="P332">
        <v>345.81778745543897</v>
      </c>
      <c r="Q332">
        <v>357.74743430257502</v>
      </c>
      <c r="R332">
        <v>367.78997951529402</v>
      </c>
      <c r="S332">
        <v>368.842057530668</v>
      </c>
      <c r="T332">
        <v>406.88973245439098</v>
      </c>
      <c r="U332">
        <v>384.68657708089103</v>
      </c>
      <c r="V332">
        <v>388.97591401066501</v>
      </c>
      <c r="W332">
        <v>377.26085327410902</v>
      </c>
      <c r="X332">
        <v>317.03509065434798</v>
      </c>
      <c r="Y332">
        <v>312.90485116035399</v>
      </c>
      <c r="Z332">
        <v>322.26949381536798</v>
      </c>
      <c r="AA332">
        <v>318.78276067222998</v>
      </c>
      <c r="AB332">
        <v>325.69387383375999</v>
      </c>
      <c r="AC332">
        <v>399.82997219680101</v>
      </c>
      <c r="AD332">
        <v>514.63876607561804</v>
      </c>
      <c r="AE332">
        <v>517.56013820986198</v>
      </c>
      <c r="AF332">
        <v>533.60786159986503</v>
      </c>
      <c r="AG332">
        <v>521.45428211384205</v>
      </c>
      <c r="AH332">
        <v>477.62973792539998</v>
      </c>
      <c r="AI332">
        <v>487.26226781006602</v>
      </c>
      <c r="AJ332">
        <v>478.23838923248098</v>
      </c>
      <c r="AK332">
        <v>535.11260730499896</v>
      </c>
      <c r="AL332">
        <v>605.32418875929295</v>
      </c>
      <c r="AM332">
        <v>657.69656344776899</v>
      </c>
      <c r="AN332">
        <v>678.59926657963001</v>
      </c>
      <c r="AO332">
        <v>678.72695615943996</v>
      </c>
      <c r="AP332">
        <v>944.41422110808196</v>
      </c>
      <c r="AQ332">
        <v>1679.1516939425401</v>
      </c>
      <c r="AR332">
        <v>3029.3444822720799</v>
      </c>
      <c r="AS332">
        <v>2636.5665474816301</v>
      </c>
      <c r="AT332">
        <v>2254.8492013933201</v>
      </c>
      <c r="AU332">
        <v>1954.0350346738701</v>
      </c>
      <c r="AV332">
        <v>2923.3851349075699</v>
      </c>
      <c r="AW332">
        <v>2035.65474814565</v>
      </c>
      <c r="AX332">
        <v>461.248358345778</v>
      </c>
      <c r="AY332">
        <v>378.864982678638</v>
      </c>
      <c r="AZ332">
        <v>340.96146311550501</v>
      </c>
      <c r="BA332">
        <v>341.82638404125402</v>
      </c>
      <c r="BB332">
        <v>345.023083396792</v>
      </c>
      <c r="BC332">
        <v>341.981747077546</v>
      </c>
      <c r="BD332">
        <v>350.83404926689201</v>
      </c>
      <c r="BE332">
        <v>332.53304745916301</v>
      </c>
      <c r="BF332">
        <v>328.81745128244597</v>
      </c>
      <c r="BG332">
        <v>333.53574792840101</v>
      </c>
      <c r="BH332">
        <v>338.36721381251101</v>
      </c>
      <c r="BI332">
        <v>340.73525331935599</v>
      </c>
      <c r="BJ332">
        <v>341.63406283167399</v>
      </c>
      <c r="BK332">
        <v>337.30393838297999</v>
      </c>
      <c r="BL332">
        <v>302.34494107996699</v>
      </c>
      <c r="BM332">
        <v>302.085818166065</v>
      </c>
      <c r="BN332">
        <v>286.54680875216098</v>
      </c>
      <c r="BO332">
        <v>275.80284169492899</v>
      </c>
      <c r="BP332">
        <v>265.76867657441198</v>
      </c>
    </row>
    <row r="333" spans="1:68" x14ac:dyDescent="0.25">
      <c r="A333">
        <v>79.546061415220294</v>
      </c>
      <c r="B333">
        <v>295.59489470468299</v>
      </c>
      <c r="C333">
        <v>294.49130579522301</v>
      </c>
      <c r="D333">
        <v>320.499244718245</v>
      </c>
      <c r="E333">
        <v>324.23859688717602</v>
      </c>
      <c r="F333">
        <v>321.782798482065</v>
      </c>
      <c r="G333">
        <v>306.36857633787099</v>
      </c>
      <c r="H333">
        <v>300.56274040258199</v>
      </c>
      <c r="I333">
        <v>311.80013544789801</v>
      </c>
      <c r="J333">
        <v>313.96831905609002</v>
      </c>
      <c r="K333">
        <v>311.36686094745301</v>
      </c>
      <c r="L333">
        <v>315.35125342517398</v>
      </c>
      <c r="M333">
        <v>331.483110228562</v>
      </c>
      <c r="N333">
        <v>329.893984848076</v>
      </c>
      <c r="O333">
        <v>328.28060212597399</v>
      </c>
      <c r="P333">
        <v>346.52414954921198</v>
      </c>
      <c r="Q333">
        <v>361.766672588105</v>
      </c>
      <c r="R333">
        <v>367.63439348407798</v>
      </c>
      <c r="S333">
        <v>367.403043165827</v>
      </c>
      <c r="T333">
        <v>401.68941908159297</v>
      </c>
      <c r="U333">
        <v>386.81936908439201</v>
      </c>
      <c r="V333">
        <v>387.09309977306998</v>
      </c>
      <c r="W333">
        <v>371.167260878371</v>
      </c>
      <c r="X333">
        <v>320.85450016306697</v>
      </c>
      <c r="Y333">
        <v>315.47026371417201</v>
      </c>
      <c r="Z333">
        <v>318.79560195465803</v>
      </c>
      <c r="AA333">
        <v>318.76182236723503</v>
      </c>
      <c r="AB333">
        <v>328.55359325194001</v>
      </c>
      <c r="AC333">
        <v>402.59450949125397</v>
      </c>
      <c r="AD333">
        <v>514.017209836029</v>
      </c>
      <c r="AE333">
        <v>511.91450410950802</v>
      </c>
      <c r="AF333">
        <v>532.22043323113098</v>
      </c>
      <c r="AG333">
        <v>518.10544695969998</v>
      </c>
      <c r="AH333">
        <v>475.44611070370797</v>
      </c>
      <c r="AI333">
        <v>482.72693991312502</v>
      </c>
      <c r="AJ333">
        <v>480.04289166984501</v>
      </c>
      <c r="AK333">
        <v>538.30938290986398</v>
      </c>
      <c r="AL333">
        <v>601.53257669531797</v>
      </c>
      <c r="AM333">
        <v>654.38741873159597</v>
      </c>
      <c r="AN333">
        <v>672.49056127147901</v>
      </c>
      <c r="AO333">
        <v>671.68374116678399</v>
      </c>
      <c r="AP333">
        <v>943.81731468960595</v>
      </c>
      <c r="AQ333">
        <v>1663.08699008289</v>
      </c>
      <c r="AR333">
        <v>2958.9882185639099</v>
      </c>
      <c r="AS333">
        <v>2575.6785018014598</v>
      </c>
      <c r="AT333">
        <v>2226.2947292605199</v>
      </c>
      <c r="AU333">
        <v>1922.0992077620499</v>
      </c>
      <c r="AV333">
        <v>2878.0474215383902</v>
      </c>
      <c r="AW333">
        <v>1978.69252845082</v>
      </c>
      <c r="AX333">
        <v>457.42618777903198</v>
      </c>
      <c r="AY333">
        <v>380.53769167949798</v>
      </c>
      <c r="AZ333">
        <v>345.50163296593701</v>
      </c>
      <c r="BA333">
        <v>342.41375686337602</v>
      </c>
      <c r="BB333">
        <v>346.624458698968</v>
      </c>
      <c r="BC333">
        <v>342.91848306502902</v>
      </c>
      <c r="BD333">
        <v>348.990063199166</v>
      </c>
      <c r="BE333">
        <v>332.74781485948</v>
      </c>
      <c r="BF333">
        <v>328.96096819892301</v>
      </c>
      <c r="BG333">
        <v>336.99158679365001</v>
      </c>
      <c r="BH333">
        <v>341.36169801151101</v>
      </c>
      <c r="BI333">
        <v>342.84927682067701</v>
      </c>
      <c r="BJ333">
        <v>343.23383643387001</v>
      </c>
      <c r="BK333">
        <v>337.87098080045598</v>
      </c>
      <c r="BL333">
        <v>303.78785445733899</v>
      </c>
      <c r="BM333">
        <v>304.42095681760799</v>
      </c>
      <c r="BN333">
        <v>287.28627337960398</v>
      </c>
      <c r="BO333">
        <v>276.39241715296998</v>
      </c>
      <c r="BP333">
        <v>265.03457743877601</v>
      </c>
    </row>
    <row r="334" spans="1:68" x14ac:dyDescent="0.25">
      <c r="A334">
        <v>79.786381842456606</v>
      </c>
      <c r="B334">
        <v>295.72857471803798</v>
      </c>
      <c r="C334">
        <v>295.850587743701</v>
      </c>
      <c r="D334">
        <v>319.99792322866801</v>
      </c>
      <c r="E334">
        <v>324.08037900399302</v>
      </c>
      <c r="F334">
        <v>323.39362379068098</v>
      </c>
      <c r="G334">
        <v>307.18160141562299</v>
      </c>
      <c r="H334">
        <v>301.42793453272299</v>
      </c>
      <c r="I334">
        <v>313.25824653077302</v>
      </c>
      <c r="J334">
        <v>312.84471192898701</v>
      </c>
      <c r="K334">
        <v>310.76465324126002</v>
      </c>
      <c r="L334">
        <v>315.370087087255</v>
      </c>
      <c r="M334">
        <v>329.24192646662101</v>
      </c>
      <c r="N334">
        <v>331.00570362676501</v>
      </c>
      <c r="O334">
        <v>331.398300894302</v>
      </c>
      <c r="P334">
        <v>347.46414195467099</v>
      </c>
      <c r="Q334">
        <v>367.75689171557798</v>
      </c>
      <c r="R334">
        <v>367.17910320481099</v>
      </c>
      <c r="S334">
        <v>372.55353876698598</v>
      </c>
      <c r="T334">
        <v>403.741821285301</v>
      </c>
      <c r="U334">
        <v>394.63678140404699</v>
      </c>
      <c r="V334">
        <v>388.46043129241002</v>
      </c>
      <c r="W334">
        <v>373.703657846824</v>
      </c>
      <c r="X334">
        <v>320.111077221654</v>
      </c>
      <c r="Y334">
        <v>314.14493777046198</v>
      </c>
      <c r="Z334">
        <v>318.47051836042101</v>
      </c>
      <c r="AA334">
        <v>320.95787114551302</v>
      </c>
      <c r="AB334">
        <v>328.19854886479601</v>
      </c>
      <c r="AC334">
        <v>410.81583917272297</v>
      </c>
      <c r="AD334">
        <v>531.07077832489995</v>
      </c>
      <c r="AE334">
        <v>531.42456936852204</v>
      </c>
      <c r="AF334">
        <v>551.67231099338505</v>
      </c>
      <c r="AG334">
        <v>532.613744542272</v>
      </c>
      <c r="AH334">
        <v>487.52972203333297</v>
      </c>
      <c r="AI334">
        <v>490.05192274272798</v>
      </c>
      <c r="AJ334">
        <v>491.67772607719598</v>
      </c>
      <c r="AK334">
        <v>555.86113055631495</v>
      </c>
      <c r="AL334">
        <v>625.47580929681305</v>
      </c>
      <c r="AM334">
        <v>676.23904048231998</v>
      </c>
      <c r="AN334">
        <v>689.388847855118</v>
      </c>
      <c r="AO334">
        <v>692.97071366248895</v>
      </c>
      <c r="AP334">
        <v>970.97364514890398</v>
      </c>
      <c r="AQ334">
        <v>1837.73338225422</v>
      </c>
      <c r="AR334">
        <v>3225.5320281593999</v>
      </c>
      <c r="AS334">
        <v>2917.0904119988099</v>
      </c>
      <c r="AT334">
        <v>2656.8936736863002</v>
      </c>
      <c r="AU334">
        <v>2338.4054731361198</v>
      </c>
      <c r="AV334">
        <v>3459.27726711786</v>
      </c>
      <c r="AW334">
        <v>2041.4664059709501</v>
      </c>
      <c r="AX334">
        <v>472.496912488992</v>
      </c>
      <c r="AY334">
        <v>391.233942050895</v>
      </c>
      <c r="AZ334">
        <v>350.94855107389299</v>
      </c>
      <c r="BA334">
        <v>345.90064655561002</v>
      </c>
      <c r="BB334">
        <v>350.74155788108101</v>
      </c>
      <c r="BC334">
        <v>344.465206987047</v>
      </c>
      <c r="BD334">
        <v>353.65347361590602</v>
      </c>
      <c r="BE334">
        <v>335.49223423029798</v>
      </c>
      <c r="BF334">
        <v>333.35639525850002</v>
      </c>
      <c r="BG334">
        <v>343.29263072079902</v>
      </c>
      <c r="BH334">
        <v>344.81803060105</v>
      </c>
      <c r="BI334">
        <v>347.386397144591</v>
      </c>
      <c r="BJ334">
        <v>346.49904221682198</v>
      </c>
      <c r="BK334">
        <v>343.01987975603498</v>
      </c>
      <c r="BL334">
        <v>306.86910987009497</v>
      </c>
      <c r="BM334">
        <v>306.14872025548101</v>
      </c>
      <c r="BN334">
        <v>292.25965451362902</v>
      </c>
      <c r="BO334">
        <v>274.504050877309</v>
      </c>
      <c r="BP334">
        <v>268.19700305554198</v>
      </c>
    </row>
    <row r="335" spans="1:68" x14ac:dyDescent="0.25">
      <c r="A335">
        <v>80.026702269692905</v>
      </c>
      <c r="B335">
        <v>294.44502887548998</v>
      </c>
      <c r="C335">
        <v>297.09345552644203</v>
      </c>
      <c r="D335">
        <v>319.33864218975202</v>
      </c>
      <c r="E335">
        <v>324.07905681622401</v>
      </c>
      <c r="F335">
        <v>324.08380107263201</v>
      </c>
      <c r="G335">
        <v>307.352249193109</v>
      </c>
      <c r="H335">
        <v>303.14834863410198</v>
      </c>
      <c r="I335">
        <v>315.24997036955398</v>
      </c>
      <c r="J335">
        <v>311.78577122182998</v>
      </c>
      <c r="K335">
        <v>309.91231231117899</v>
      </c>
      <c r="L335">
        <v>315.22473365918802</v>
      </c>
      <c r="M335">
        <v>328.83066744207002</v>
      </c>
      <c r="N335">
        <v>333.16585951368899</v>
      </c>
      <c r="O335">
        <v>332.95089764087902</v>
      </c>
      <c r="P335">
        <v>347.635916221765</v>
      </c>
      <c r="Q335">
        <v>372.37407363579098</v>
      </c>
      <c r="R335">
        <v>370.991749241854</v>
      </c>
      <c r="S335">
        <v>375.87150679623301</v>
      </c>
      <c r="T335">
        <v>407.67749563666803</v>
      </c>
      <c r="U335">
        <v>393.857828443264</v>
      </c>
      <c r="V335">
        <v>388.459019550839</v>
      </c>
      <c r="W335">
        <v>374.13098882291598</v>
      </c>
      <c r="X335">
        <v>320.91142124727202</v>
      </c>
      <c r="Y335">
        <v>315.53797259932401</v>
      </c>
      <c r="Z335">
        <v>318.86870783598698</v>
      </c>
      <c r="AA335">
        <v>323.66834424000098</v>
      </c>
      <c r="AB335">
        <v>330.493148677492</v>
      </c>
      <c r="AC335">
        <v>415.963379804412</v>
      </c>
      <c r="AD335">
        <v>540.57244267302997</v>
      </c>
      <c r="AE335">
        <v>539.16630276359399</v>
      </c>
      <c r="AF335">
        <v>560.67013790779095</v>
      </c>
      <c r="AG335">
        <v>536.16109822380395</v>
      </c>
      <c r="AH335">
        <v>493.26878586511202</v>
      </c>
      <c r="AI335">
        <v>495.12344065478499</v>
      </c>
      <c r="AJ335">
        <v>496.317120993488</v>
      </c>
      <c r="AK335">
        <v>561.77356034378397</v>
      </c>
      <c r="AL335">
        <v>632.72918061159601</v>
      </c>
      <c r="AM335">
        <v>679.32416363179595</v>
      </c>
      <c r="AN335">
        <v>697.46194563008999</v>
      </c>
      <c r="AO335">
        <v>700.857823546232</v>
      </c>
      <c r="AP335">
        <v>985.15539468997702</v>
      </c>
      <c r="AQ335">
        <v>1890.3416648043101</v>
      </c>
      <c r="AR335">
        <v>3313.9836955849701</v>
      </c>
      <c r="AS335">
        <v>3009.55631609074</v>
      </c>
      <c r="AT335">
        <v>2755.2175860780799</v>
      </c>
      <c r="AU335">
        <v>2429.5629389932701</v>
      </c>
      <c r="AV335">
        <v>3590.8349789414901</v>
      </c>
      <c r="AW335">
        <v>2067.8477070159402</v>
      </c>
      <c r="AX335">
        <v>477.71321114355902</v>
      </c>
      <c r="AY335">
        <v>397.11295041977502</v>
      </c>
      <c r="AZ335">
        <v>353.35730708627301</v>
      </c>
      <c r="BA335">
        <v>348.939333415595</v>
      </c>
      <c r="BB335">
        <v>353.63260465388601</v>
      </c>
      <c r="BC335">
        <v>346.74714158837799</v>
      </c>
      <c r="BD335">
        <v>358.696862251602</v>
      </c>
      <c r="BE335">
        <v>336.66230489744498</v>
      </c>
      <c r="BF335">
        <v>334.82703817587401</v>
      </c>
      <c r="BG335">
        <v>348.941399775131</v>
      </c>
      <c r="BH335">
        <v>346.503000092582</v>
      </c>
      <c r="BI335">
        <v>351.06157792312899</v>
      </c>
      <c r="BJ335">
        <v>345.64953198057498</v>
      </c>
      <c r="BK335">
        <v>344.14110681351599</v>
      </c>
      <c r="BL335">
        <v>307.97217998266001</v>
      </c>
      <c r="BM335">
        <v>309.326519754081</v>
      </c>
      <c r="BN335">
        <v>293.605980896868</v>
      </c>
      <c r="BO335">
        <v>273.30335954516499</v>
      </c>
      <c r="BP335">
        <v>265.52471595327899</v>
      </c>
    </row>
    <row r="336" spans="1:68" x14ac:dyDescent="0.25">
      <c r="A336">
        <v>80.267022696929203</v>
      </c>
      <c r="B336">
        <v>291.965992928231</v>
      </c>
      <c r="C336">
        <v>305.27230729360701</v>
      </c>
      <c r="D336">
        <v>319.38894035412102</v>
      </c>
      <c r="E336">
        <v>326.17445595161303</v>
      </c>
      <c r="F336">
        <v>325.29630095242101</v>
      </c>
      <c r="G336">
        <v>308.07242762781698</v>
      </c>
      <c r="H336">
        <v>309.57778771118001</v>
      </c>
      <c r="I336">
        <v>318.09395387970397</v>
      </c>
      <c r="J336">
        <v>315.24729368169102</v>
      </c>
      <c r="K336">
        <v>312.40034006485598</v>
      </c>
      <c r="L336">
        <v>319.20638723431199</v>
      </c>
      <c r="M336">
        <v>333.09799874250803</v>
      </c>
      <c r="N336">
        <v>334.561197991097</v>
      </c>
      <c r="O336">
        <v>338.62885748747402</v>
      </c>
      <c r="P336">
        <v>352.24542610190298</v>
      </c>
      <c r="Q336">
        <v>376.98914797201599</v>
      </c>
      <c r="R336">
        <v>375.31914323310502</v>
      </c>
      <c r="S336">
        <v>380.37312692299099</v>
      </c>
      <c r="T336">
        <v>411.10165300657002</v>
      </c>
      <c r="U336">
        <v>390.264832445293</v>
      </c>
      <c r="V336">
        <v>389.22161872027402</v>
      </c>
      <c r="W336">
        <v>370.99463953607102</v>
      </c>
      <c r="X336">
        <v>318.28430252919998</v>
      </c>
      <c r="Y336">
        <v>316.20323960307701</v>
      </c>
      <c r="Z336">
        <v>317.589693093991</v>
      </c>
      <c r="AA336">
        <v>326.46328778622598</v>
      </c>
      <c r="AB336">
        <v>333.00560007577701</v>
      </c>
      <c r="AC336">
        <v>431.54177242360998</v>
      </c>
      <c r="AD336">
        <v>566.53289801813901</v>
      </c>
      <c r="AE336">
        <v>571.05219845406998</v>
      </c>
      <c r="AF336">
        <v>586.51393020302896</v>
      </c>
      <c r="AG336">
        <v>566.09062151860201</v>
      </c>
      <c r="AH336">
        <v>506.38046825953199</v>
      </c>
      <c r="AI336">
        <v>514.89219926676105</v>
      </c>
      <c r="AJ336">
        <v>516.50802577752097</v>
      </c>
      <c r="AK336">
        <v>589.45451326604802</v>
      </c>
      <c r="AL336">
        <v>670.10764706378404</v>
      </c>
      <c r="AM336">
        <v>708.69593983820801</v>
      </c>
      <c r="AN336">
        <v>717.16412606009305</v>
      </c>
      <c r="AO336">
        <v>730.73989638407397</v>
      </c>
      <c r="AP336">
        <v>1046.2622563979601</v>
      </c>
      <c r="AQ336">
        <v>2258.27251851663</v>
      </c>
      <c r="AR336">
        <v>3694.6712712977401</v>
      </c>
      <c r="AS336">
        <v>3531.3230849065899</v>
      </c>
      <c r="AT336">
        <v>3253.2897472847599</v>
      </c>
      <c r="AU336">
        <v>2857.2805230642198</v>
      </c>
      <c r="AV336">
        <v>4060.0890742370798</v>
      </c>
      <c r="AW336">
        <v>2067.5093939708199</v>
      </c>
      <c r="AX336">
        <v>486.77615851853398</v>
      </c>
      <c r="AY336">
        <v>406.453939356609</v>
      </c>
      <c r="AZ336">
        <v>359.42292397471101</v>
      </c>
      <c r="BA336">
        <v>353.708710447832</v>
      </c>
      <c r="BB336">
        <v>361.22225488106</v>
      </c>
      <c r="BC336">
        <v>356.841401980949</v>
      </c>
      <c r="BD336">
        <v>364.67515975522099</v>
      </c>
      <c r="BE336">
        <v>345.37704112732399</v>
      </c>
      <c r="BF336">
        <v>345.22563989805298</v>
      </c>
      <c r="BG336">
        <v>356.00042688519301</v>
      </c>
      <c r="BH336">
        <v>352.49932506065198</v>
      </c>
      <c r="BI336">
        <v>356.42587893887298</v>
      </c>
      <c r="BJ336">
        <v>352.94874259621702</v>
      </c>
      <c r="BK336">
        <v>349.68471913143401</v>
      </c>
      <c r="BL336">
        <v>315.15140144763001</v>
      </c>
      <c r="BM336">
        <v>312.05376774142798</v>
      </c>
      <c r="BN336">
        <v>294.03164379943001</v>
      </c>
      <c r="BO336">
        <v>276.53336224077498</v>
      </c>
      <c r="BP336">
        <v>264.76587520763798</v>
      </c>
    </row>
    <row r="337" spans="1:68" x14ac:dyDescent="0.25">
      <c r="A337">
        <v>80.507343124165502</v>
      </c>
      <c r="B337">
        <v>292.67261878489501</v>
      </c>
      <c r="C337">
        <v>307.354101600023</v>
      </c>
      <c r="D337">
        <v>320.49764744615999</v>
      </c>
      <c r="E337">
        <v>328.86066796327702</v>
      </c>
      <c r="F337">
        <v>326.10663770795202</v>
      </c>
      <c r="G337">
        <v>310.16105138741398</v>
      </c>
      <c r="H337">
        <v>311.35931179940297</v>
      </c>
      <c r="I337">
        <v>318.52976046488499</v>
      </c>
      <c r="J337">
        <v>316.40488220861602</v>
      </c>
      <c r="K337">
        <v>313.52987242518401</v>
      </c>
      <c r="L337">
        <v>319.14741542100597</v>
      </c>
      <c r="M337">
        <v>334.99563761160198</v>
      </c>
      <c r="N337">
        <v>337.17559562556102</v>
      </c>
      <c r="O337">
        <v>342.43569322164598</v>
      </c>
      <c r="P337">
        <v>354.45174340614398</v>
      </c>
      <c r="Q337">
        <v>378.09849071114598</v>
      </c>
      <c r="R337">
        <v>377.52440173805599</v>
      </c>
      <c r="S337">
        <v>382.48521212326898</v>
      </c>
      <c r="T337">
        <v>411.28980153606</v>
      </c>
      <c r="U337">
        <v>389.36351635696502</v>
      </c>
      <c r="V337">
        <v>387.65556802745101</v>
      </c>
      <c r="W337">
        <v>370.01312520193602</v>
      </c>
      <c r="X337">
        <v>318.52637050594802</v>
      </c>
      <c r="Y337">
        <v>314.99970850337399</v>
      </c>
      <c r="Z337">
        <v>319.51633417602</v>
      </c>
      <c r="AA337">
        <v>328.40819983659298</v>
      </c>
      <c r="AB337">
        <v>335.42430506885398</v>
      </c>
      <c r="AC337">
        <v>437.03005551014598</v>
      </c>
      <c r="AD337">
        <v>572.66723972195598</v>
      </c>
      <c r="AE337">
        <v>578.36214928062702</v>
      </c>
      <c r="AF337">
        <v>593.09797748575704</v>
      </c>
      <c r="AG337">
        <v>571.49142771483002</v>
      </c>
      <c r="AH337">
        <v>511.94638678187903</v>
      </c>
      <c r="AI337">
        <v>518.97017215373705</v>
      </c>
      <c r="AJ337">
        <v>520.72182929788096</v>
      </c>
      <c r="AK337">
        <v>595.546885463634</v>
      </c>
      <c r="AL337">
        <v>677.45223425687698</v>
      </c>
      <c r="AM337">
        <v>712.37870061483204</v>
      </c>
      <c r="AN337">
        <v>716.11750413386198</v>
      </c>
      <c r="AO337">
        <v>732.67664606772996</v>
      </c>
      <c r="AP337">
        <v>1063.44319059842</v>
      </c>
      <c r="AQ337">
        <v>2319.7749255090898</v>
      </c>
      <c r="AR337">
        <v>3755.3654688271199</v>
      </c>
      <c r="AS337">
        <v>3669.17066224169</v>
      </c>
      <c r="AT337">
        <v>3368.0256308449998</v>
      </c>
      <c r="AU337">
        <v>2951.3379822062702</v>
      </c>
      <c r="AV337">
        <v>4192.4433162629603</v>
      </c>
      <c r="AW337">
        <v>2047.59672484829</v>
      </c>
      <c r="AX337">
        <v>488.14587373614103</v>
      </c>
      <c r="AY337">
        <v>407.977257868322</v>
      </c>
      <c r="AZ337">
        <v>361.08040498049201</v>
      </c>
      <c r="BA337">
        <v>356.44010834042399</v>
      </c>
      <c r="BB337">
        <v>362.41208005473902</v>
      </c>
      <c r="BC337">
        <v>358.752748979383</v>
      </c>
      <c r="BD337">
        <v>367.73258022141698</v>
      </c>
      <c r="BE337">
        <v>348.84645343839901</v>
      </c>
      <c r="BF337">
        <v>349.19962732606803</v>
      </c>
      <c r="BG337">
        <v>357.59670665086298</v>
      </c>
      <c r="BH337">
        <v>353.78457437260602</v>
      </c>
      <c r="BI337">
        <v>356.09397309036501</v>
      </c>
      <c r="BJ337">
        <v>355.48321804853401</v>
      </c>
      <c r="BK337">
        <v>350.421389831027</v>
      </c>
      <c r="BL337">
        <v>315.54510481835001</v>
      </c>
      <c r="BM337">
        <v>312.50189318102298</v>
      </c>
      <c r="BN337">
        <v>294.811701403489</v>
      </c>
      <c r="BO337">
        <v>279.10163859025403</v>
      </c>
      <c r="BP337">
        <v>264.73429217874298</v>
      </c>
    </row>
    <row r="338" spans="1:68" x14ac:dyDescent="0.25">
      <c r="A338">
        <v>80.7476635514018</v>
      </c>
      <c r="B338">
        <v>294.432159686251</v>
      </c>
      <c r="C338">
        <v>309.36422060715</v>
      </c>
      <c r="D338">
        <v>322.601308823652</v>
      </c>
      <c r="E338">
        <v>336.353072528822</v>
      </c>
      <c r="F338">
        <v>328.94632652518197</v>
      </c>
      <c r="G338">
        <v>315.06253903652703</v>
      </c>
      <c r="H338">
        <v>313.72824642064</v>
      </c>
      <c r="I338">
        <v>320.20006303657402</v>
      </c>
      <c r="J338">
        <v>319.19157449770501</v>
      </c>
      <c r="K338">
        <v>316.61961890957599</v>
      </c>
      <c r="L338">
        <v>320.59760529123201</v>
      </c>
      <c r="M338">
        <v>338.38421117933598</v>
      </c>
      <c r="N338">
        <v>346.268751721971</v>
      </c>
      <c r="O338">
        <v>349.52050815545499</v>
      </c>
      <c r="P338">
        <v>359.41645848322997</v>
      </c>
      <c r="Q338">
        <v>381.67217328208199</v>
      </c>
      <c r="R338">
        <v>383.022048767782</v>
      </c>
      <c r="S338">
        <v>386.940230906382</v>
      </c>
      <c r="T338">
        <v>411.73810579621698</v>
      </c>
      <c r="U338">
        <v>387.28361576826399</v>
      </c>
      <c r="V338">
        <v>383.77321006609998</v>
      </c>
      <c r="W338">
        <v>365.45229602209002</v>
      </c>
      <c r="X338">
        <v>321.04744334978301</v>
      </c>
      <c r="Y338">
        <v>312.054998363972</v>
      </c>
      <c r="Z338">
        <v>324.91838854015703</v>
      </c>
      <c r="AA338">
        <v>331.13898647608102</v>
      </c>
      <c r="AB338">
        <v>340.56392586064698</v>
      </c>
      <c r="AC338">
        <v>452.31182169131301</v>
      </c>
      <c r="AD338">
        <v>592.00277522200997</v>
      </c>
      <c r="AE338">
        <v>598.11351035930397</v>
      </c>
      <c r="AF338">
        <v>611.65441097744997</v>
      </c>
      <c r="AG338">
        <v>586.512081571002</v>
      </c>
      <c r="AH338">
        <v>529.04781598184104</v>
      </c>
      <c r="AI338">
        <v>532.40679488833098</v>
      </c>
      <c r="AJ338">
        <v>532.02505568082302</v>
      </c>
      <c r="AK338">
        <v>611.65984195768306</v>
      </c>
      <c r="AL338">
        <v>697.29688642767496</v>
      </c>
      <c r="AM338">
        <v>723.39567247080697</v>
      </c>
      <c r="AN338">
        <v>722.14005783263303</v>
      </c>
      <c r="AO338">
        <v>743.77160814210299</v>
      </c>
      <c r="AP338">
        <v>1115.39562656366</v>
      </c>
      <c r="AQ338">
        <v>2490.6455910505902</v>
      </c>
      <c r="AR338">
        <v>3936.37911891663</v>
      </c>
      <c r="AS338">
        <v>4048.9860771382901</v>
      </c>
      <c r="AT338">
        <v>3683.6594297372499</v>
      </c>
      <c r="AU338">
        <v>3209.9916425121801</v>
      </c>
      <c r="AV338">
        <v>4559.6479488961904</v>
      </c>
      <c r="AW338">
        <v>2009.3863549059899</v>
      </c>
      <c r="AX338">
        <v>495.94882969356598</v>
      </c>
      <c r="AY338">
        <v>413.773357795501</v>
      </c>
      <c r="AZ338">
        <v>364.81540339586599</v>
      </c>
      <c r="BA338">
        <v>364.84250118503201</v>
      </c>
      <c r="BB338">
        <v>366.51265800155801</v>
      </c>
      <c r="BC338">
        <v>362.20843928839298</v>
      </c>
      <c r="BD338">
        <v>374.42103170997899</v>
      </c>
      <c r="BE338">
        <v>354.876206138464</v>
      </c>
      <c r="BF338">
        <v>355.46460905009297</v>
      </c>
      <c r="BG338">
        <v>362.47434991386399</v>
      </c>
      <c r="BH338">
        <v>356.40135974292298</v>
      </c>
      <c r="BI338">
        <v>356.69320818420903</v>
      </c>
      <c r="BJ338">
        <v>362.19171975684498</v>
      </c>
      <c r="BK338">
        <v>354.42535059455298</v>
      </c>
      <c r="BL338">
        <v>317.50290650991201</v>
      </c>
      <c r="BM338">
        <v>313.26143513157399</v>
      </c>
      <c r="BN338">
        <v>297.57979329792198</v>
      </c>
      <c r="BO338">
        <v>282.90563621226602</v>
      </c>
      <c r="BP338">
        <v>265.66774927050898</v>
      </c>
    </row>
    <row r="339" spans="1:68" x14ac:dyDescent="0.25">
      <c r="A339">
        <v>80.987983978638098</v>
      </c>
      <c r="B339">
        <v>293.94267218176799</v>
      </c>
      <c r="C339">
        <v>314.93540787030201</v>
      </c>
      <c r="D339">
        <v>322.46559835855498</v>
      </c>
      <c r="E339">
        <v>344.06593345060901</v>
      </c>
      <c r="F339">
        <v>333.36231292429699</v>
      </c>
      <c r="G339">
        <v>314.25732376425202</v>
      </c>
      <c r="H339">
        <v>315.79549143488299</v>
      </c>
      <c r="I339">
        <v>321.48992146200902</v>
      </c>
      <c r="J339">
        <v>321.727106019541</v>
      </c>
      <c r="K339">
        <v>321.540104789559</v>
      </c>
      <c r="L339">
        <v>321.31810537701602</v>
      </c>
      <c r="M339">
        <v>342.57813865281298</v>
      </c>
      <c r="N339">
        <v>352.67904996895697</v>
      </c>
      <c r="O339">
        <v>352.187172288515</v>
      </c>
      <c r="P339">
        <v>365.27524656319099</v>
      </c>
      <c r="Q339">
        <v>383.844648416719</v>
      </c>
      <c r="R339">
        <v>383.536216138621</v>
      </c>
      <c r="S339">
        <v>386.42965464907701</v>
      </c>
      <c r="T339">
        <v>406.95294335915298</v>
      </c>
      <c r="U339">
        <v>383.281792154085</v>
      </c>
      <c r="V339">
        <v>378.44077072568501</v>
      </c>
      <c r="W339">
        <v>360.45618828085401</v>
      </c>
      <c r="X339">
        <v>320.94126697258002</v>
      </c>
      <c r="Y339">
        <v>319.06244545008798</v>
      </c>
      <c r="Z339">
        <v>327.619702392303</v>
      </c>
      <c r="AA339">
        <v>334.25150525246801</v>
      </c>
      <c r="AB339">
        <v>345.57963187795201</v>
      </c>
      <c r="AC339">
        <v>470.41956095101699</v>
      </c>
      <c r="AD339">
        <v>606.11542024008804</v>
      </c>
      <c r="AE339">
        <v>613.86707691889603</v>
      </c>
      <c r="AF339">
        <v>624.36291342038896</v>
      </c>
      <c r="AG339">
        <v>594.579218717392</v>
      </c>
      <c r="AH339">
        <v>543.34356497820602</v>
      </c>
      <c r="AI339">
        <v>538.81168363838697</v>
      </c>
      <c r="AJ339">
        <v>543.58425703108298</v>
      </c>
      <c r="AK339">
        <v>616.40686323276498</v>
      </c>
      <c r="AL339">
        <v>706.57584756920403</v>
      </c>
      <c r="AM339">
        <v>732.18533267089003</v>
      </c>
      <c r="AN339">
        <v>722.65372293323696</v>
      </c>
      <c r="AO339">
        <v>743.44104204374401</v>
      </c>
      <c r="AP339">
        <v>1146.7556860304701</v>
      </c>
      <c r="AQ339">
        <v>2622.6413257704498</v>
      </c>
      <c r="AR339">
        <v>3957.44948783269</v>
      </c>
      <c r="AS339">
        <v>4081.6516775221298</v>
      </c>
      <c r="AT339">
        <v>3616.9450161679902</v>
      </c>
      <c r="AU339">
        <v>3243.26086804644</v>
      </c>
      <c r="AV339">
        <v>4471.1172713816904</v>
      </c>
      <c r="AW339">
        <v>1947.2959333574699</v>
      </c>
      <c r="AX339">
        <v>494.31669235638401</v>
      </c>
      <c r="AY339">
        <v>418.915684882336</v>
      </c>
      <c r="AZ339">
        <v>363.31475046813603</v>
      </c>
      <c r="BA339">
        <v>371.59081189030701</v>
      </c>
      <c r="BB339">
        <v>372.44233769840099</v>
      </c>
      <c r="BC339">
        <v>368.20899642208201</v>
      </c>
      <c r="BD339">
        <v>377.71571887442599</v>
      </c>
      <c r="BE339">
        <v>356.28353250663702</v>
      </c>
      <c r="BF339">
        <v>360.44394441685199</v>
      </c>
      <c r="BG339">
        <v>368.776545431388</v>
      </c>
      <c r="BH339">
        <v>362.20054514651599</v>
      </c>
      <c r="BI339">
        <v>361.19551349136799</v>
      </c>
      <c r="BJ339">
        <v>363.08525155448001</v>
      </c>
      <c r="BK339">
        <v>360.28920750210301</v>
      </c>
      <c r="BL339">
        <v>322.56479560925499</v>
      </c>
      <c r="BM339">
        <v>316.57003217540603</v>
      </c>
      <c r="BN339">
        <v>295.441037686767</v>
      </c>
      <c r="BO339">
        <v>291.341675431532</v>
      </c>
      <c r="BP339">
        <v>268.04875322526902</v>
      </c>
    </row>
    <row r="340" spans="1:68" x14ac:dyDescent="0.25">
      <c r="A340">
        <v>81.228304405874496</v>
      </c>
      <c r="B340">
        <v>296.24334268047602</v>
      </c>
      <c r="C340">
        <v>316.94223806682697</v>
      </c>
      <c r="D340">
        <v>321.33532730111898</v>
      </c>
      <c r="E340">
        <v>349.955567947958</v>
      </c>
      <c r="F340">
        <v>333.38560808881999</v>
      </c>
      <c r="G340">
        <v>313.304953145583</v>
      </c>
      <c r="H340">
        <v>317.29598603782199</v>
      </c>
      <c r="I340">
        <v>323.30271387078199</v>
      </c>
      <c r="J340">
        <v>321.770016512815</v>
      </c>
      <c r="K340">
        <v>322.27638481681697</v>
      </c>
      <c r="L340">
        <v>323.07410457655698</v>
      </c>
      <c r="M340">
        <v>345.43821875213399</v>
      </c>
      <c r="N340">
        <v>356.00221703396397</v>
      </c>
      <c r="O340">
        <v>358.955898035617</v>
      </c>
      <c r="P340">
        <v>370.90093891479</v>
      </c>
      <c r="Q340">
        <v>387.704178642687</v>
      </c>
      <c r="R340">
        <v>381.22544916030398</v>
      </c>
      <c r="S340">
        <v>388.65139318064797</v>
      </c>
      <c r="T340">
        <v>404.072274425015</v>
      </c>
      <c r="U340">
        <v>379.90071133938898</v>
      </c>
      <c r="V340">
        <v>375.27617480599002</v>
      </c>
      <c r="W340">
        <v>358.85368908155101</v>
      </c>
      <c r="X340">
        <v>322.69825145598003</v>
      </c>
      <c r="Y340">
        <v>320.139366755335</v>
      </c>
      <c r="Z340">
        <v>325.93619358631298</v>
      </c>
      <c r="AA340">
        <v>337.324647062586</v>
      </c>
      <c r="AB340">
        <v>346.10016313046799</v>
      </c>
      <c r="AC340">
        <v>481.35909871481198</v>
      </c>
      <c r="AD340">
        <v>615.7709153285</v>
      </c>
      <c r="AE340">
        <v>618.73322731993505</v>
      </c>
      <c r="AF340">
        <v>628.33779006344196</v>
      </c>
      <c r="AG340">
        <v>597.50275101877003</v>
      </c>
      <c r="AH340">
        <v>548.20774396002003</v>
      </c>
      <c r="AI340">
        <v>544.44036352776698</v>
      </c>
      <c r="AJ340">
        <v>546.97201719049997</v>
      </c>
      <c r="AK340">
        <v>616.73045385438604</v>
      </c>
      <c r="AL340">
        <v>708.05047856417104</v>
      </c>
      <c r="AM340">
        <v>732.04760248730895</v>
      </c>
      <c r="AN340">
        <v>718.95029046305103</v>
      </c>
      <c r="AO340">
        <v>739.943074309238</v>
      </c>
      <c r="AP340">
        <v>1166.1969431560599</v>
      </c>
      <c r="AQ340">
        <v>2670.1295495653699</v>
      </c>
      <c r="AR340">
        <v>3907.4139852087901</v>
      </c>
      <c r="AS340">
        <v>4062.91874110054</v>
      </c>
      <c r="AT340">
        <v>3559.8992396460199</v>
      </c>
      <c r="AU340">
        <v>3241.0115714664898</v>
      </c>
      <c r="AV340">
        <v>4383.5850729347503</v>
      </c>
      <c r="AW340">
        <v>1893.9714414404</v>
      </c>
      <c r="AX340">
        <v>492.25875861041101</v>
      </c>
      <c r="AY340">
        <v>422.46613494224499</v>
      </c>
      <c r="AZ340">
        <v>364.37500080972501</v>
      </c>
      <c r="BA340">
        <v>373.94419635153002</v>
      </c>
      <c r="BB340">
        <v>376.32527747682298</v>
      </c>
      <c r="BC340">
        <v>372.83939335920098</v>
      </c>
      <c r="BD340">
        <v>377.230930598859</v>
      </c>
      <c r="BE340">
        <v>358.60058434057203</v>
      </c>
      <c r="BF340">
        <v>365.36277776117402</v>
      </c>
      <c r="BG340">
        <v>371.45867706640797</v>
      </c>
      <c r="BH340">
        <v>363.93459098946198</v>
      </c>
      <c r="BI340">
        <v>361.30526431447203</v>
      </c>
      <c r="BJ340">
        <v>365.21747880659899</v>
      </c>
      <c r="BK340">
        <v>360.96151574309198</v>
      </c>
      <c r="BL340">
        <v>324.74744276997097</v>
      </c>
      <c r="BM340">
        <v>319.23596068637499</v>
      </c>
      <c r="BN340">
        <v>296.944768575833</v>
      </c>
      <c r="BO340">
        <v>294.37859537079697</v>
      </c>
      <c r="BP340">
        <v>272.98775399847398</v>
      </c>
    </row>
    <row r="341" spans="1:68" x14ac:dyDescent="0.25">
      <c r="A341">
        <v>81.468624833110795</v>
      </c>
      <c r="B341">
        <v>295.58692275554802</v>
      </c>
      <c r="C341">
        <v>321.61823412607498</v>
      </c>
      <c r="D341">
        <v>321.93665515998299</v>
      </c>
      <c r="E341">
        <v>351.64252169856002</v>
      </c>
      <c r="F341">
        <v>333.26048540121201</v>
      </c>
      <c r="G341">
        <v>314.99801360320998</v>
      </c>
      <c r="H341">
        <v>319.43816280949397</v>
      </c>
      <c r="I341">
        <v>322.72720310185201</v>
      </c>
      <c r="J341">
        <v>323.69704569639401</v>
      </c>
      <c r="K341">
        <v>320.103188973957</v>
      </c>
      <c r="L341">
        <v>326.18914771386602</v>
      </c>
      <c r="M341">
        <v>347.71495650898299</v>
      </c>
      <c r="N341">
        <v>359.37985844666798</v>
      </c>
      <c r="O341">
        <v>368.99237278315599</v>
      </c>
      <c r="P341">
        <v>374.43068369602298</v>
      </c>
      <c r="Q341">
        <v>392.64365542603201</v>
      </c>
      <c r="R341">
        <v>381.990445113379</v>
      </c>
      <c r="S341">
        <v>388.04359999206002</v>
      </c>
      <c r="T341">
        <v>402.13765320219602</v>
      </c>
      <c r="U341">
        <v>379.63382334396601</v>
      </c>
      <c r="V341">
        <v>371.69704740956502</v>
      </c>
      <c r="W341">
        <v>358.28257375541398</v>
      </c>
      <c r="X341">
        <v>322.072027131678</v>
      </c>
      <c r="Y341">
        <v>319.34691527265397</v>
      </c>
      <c r="Z341">
        <v>326.88003775073702</v>
      </c>
      <c r="AA341">
        <v>340.30836029387399</v>
      </c>
      <c r="AB341">
        <v>347.01538133396599</v>
      </c>
      <c r="AC341">
        <v>490.97400441632902</v>
      </c>
      <c r="AD341">
        <v>623.10432038832005</v>
      </c>
      <c r="AE341">
        <v>620.48182187863597</v>
      </c>
      <c r="AF341">
        <v>633.218097817032</v>
      </c>
      <c r="AG341">
        <v>601.40373404525303</v>
      </c>
      <c r="AH341">
        <v>555.12777421734199</v>
      </c>
      <c r="AI341">
        <v>550.94480559195301</v>
      </c>
      <c r="AJ341">
        <v>554.42789525693502</v>
      </c>
      <c r="AK341">
        <v>620.66422220658501</v>
      </c>
      <c r="AL341">
        <v>705.59066333139106</v>
      </c>
      <c r="AM341">
        <v>730.019953941675</v>
      </c>
      <c r="AN341">
        <v>711.40922910227596</v>
      </c>
      <c r="AO341">
        <v>733.68568441878801</v>
      </c>
      <c r="AP341">
        <v>1192.4011023148901</v>
      </c>
      <c r="AQ341">
        <v>2617.5314724377099</v>
      </c>
      <c r="AR341">
        <v>3683.8343317610002</v>
      </c>
      <c r="AS341">
        <v>3945.84264651276</v>
      </c>
      <c r="AT341">
        <v>3497.7986701396699</v>
      </c>
      <c r="AU341">
        <v>3192.7124184249801</v>
      </c>
      <c r="AV341">
        <v>4245.2624253103304</v>
      </c>
      <c r="AW341">
        <v>1817.13076098742</v>
      </c>
      <c r="AX341">
        <v>489.53789865769397</v>
      </c>
      <c r="AY341">
        <v>427.66254321905501</v>
      </c>
      <c r="AZ341">
        <v>366.36395833796001</v>
      </c>
      <c r="BA341">
        <v>374.04124593549199</v>
      </c>
      <c r="BB341">
        <v>381.61841298716701</v>
      </c>
      <c r="BC341">
        <v>378.48973850176202</v>
      </c>
      <c r="BD341">
        <v>379.270760398731</v>
      </c>
      <c r="BE341">
        <v>359.20599955754898</v>
      </c>
      <c r="BF341">
        <v>369.91830370548001</v>
      </c>
      <c r="BG341">
        <v>374.276726099933</v>
      </c>
      <c r="BH341">
        <v>367.33223697986398</v>
      </c>
      <c r="BI341">
        <v>362.53627650716999</v>
      </c>
      <c r="BJ341">
        <v>368.51157023470898</v>
      </c>
      <c r="BK341">
        <v>360.92489556492399</v>
      </c>
      <c r="BL341">
        <v>326.72432531931702</v>
      </c>
      <c r="BM341">
        <v>320.34151427433102</v>
      </c>
      <c r="BN341">
        <v>297.96926440285301</v>
      </c>
      <c r="BO341">
        <v>295.831698821874</v>
      </c>
      <c r="BP341">
        <v>273.27535608408999</v>
      </c>
    </row>
    <row r="342" spans="1:68" x14ac:dyDescent="0.25">
      <c r="A342">
        <v>81.708945260347093</v>
      </c>
      <c r="B342">
        <v>291.38765348559502</v>
      </c>
      <c r="C342">
        <v>325.17221311339699</v>
      </c>
      <c r="D342">
        <v>324.604175796334</v>
      </c>
      <c r="E342">
        <v>355.758717760357</v>
      </c>
      <c r="F342">
        <v>334.25306103835402</v>
      </c>
      <c r="G342">
        <v>314.91674928475697</v>
      </c>
      <c r="H342">
        <v>320.02802175897102</v>
      </c>
      <c r="I342">
        <v>322.06732215180801</v>
      </c>
      <c r="J342">
        <v>321.019737777925</v>
      </c>
      <c r="K342">
        <v>322.10321439039802</v>
      </c>
      <c r="L342">
        <v>328.82939846520497</v>
      </c>
      <c r="M342">
        <v>347.83135918912501</v>
      </c>
      <c r="N342">
        <v>362.93399001484801</v>
      </c>
      <c r="O342">
        <v>373.89133765404</v>
      </c>
      <c r="P342">
        <v>380.20463172576302</v>
      </c>
      <c r="Q342">
        <v>398.05748172389002</v>
      </c>
      <c r="R342">
        <v>385.59113279281399</v>
      </c>
      <c r="S342">
        <v>391.43483180138799</v>
      </c>
      <c r="T342">
        <v>403.78884262059302</v>
      </c>
      <c r="U342">
        <v>381.30460598389902</v>
      </c>
      <c r="V342">
        <v>374.41762706440301</v>
      </c>
      <c r="W342">
        <v>359.82460083917601</v>
      </c>
      <c r="X342">
        <v>323.35562141658897</v>
      </c>
      <c r="Y342">
        <v>320.56720885034798</v>
      </c>
      <c r="Z342">
        <v>325.79301727011199</v>
      </c>
      <c r="AA342">
        <v>343.18210003412702</v>
      </c>
      <c r="AB342">
        <v>349.73634655880198</v>
      </c>
      <c r="AC342">
        <v>502.15386016161602</v>
      </c>
      <c r="AD342">
        <v>633.02806283797997</v>
      </c>
      <c r="AE342">
        <v>636.26245724936996</v>
      </c>
      <c r="AF342">
        <v>642.49155139291304</v>
      </c>
      <c r="AG342">
        <v>615.96384926503595</v>
      </c>
      <c r="AH342">
        <v>566.02202470326802</v>
      </c>
      <c r="AI342">
        <v>563.04856496262801</v>
      </c>
      <c r="AJ342">
        <v>564.18308997223005</v>
      </c>
      <c r="AK342">
        <v>627.55741896343602</v>
      </c>
      <c r="AL342">
        <v>717.260065890634</v>
      </c>
      <c r="AM342">
        <v>744.44322375590298</v>
      </c>
      <c r="AN342">
        <v>718.57838060146605</v>
      </c>
      <c r="AO342">
        <v>741.70684142945902</v>
      </c>
      <c r="AP342">
        <v>1237.75219537627</v>
      </c>
      <c r="AQ342">
        <v>2669.9385246889101</v>
      </c>
      <c r="AR342">
        <v>3688.6393900985599</v>
      </c>
      <c r="AS342">
        <v>4002.54136862011</v>
      </c>
      <c r="AT342">
        <v>3571.5308516114401</v>
      </c>
      <c r="AU342">
        <v>3261.57852682986</v>
      </c>
      <c r="AV342">
        <v>4345.7808203138602</v>
      </c>
      <c r="AW342">
        <v>1814.3753307091299</v>
      </c>
      <c r="AX342">
        <v>496.10066134776002</v>
      </c>
      <c r="AY342">
        <v>431.36090336736601</v>
      </c>
      <c r="AZ342">
        <v>369.11996792547302</v>
      </c>
      <c r="BA342">
        <v>378.05357108470298</v>
      </c>
      <c r="BB342">
        <v>387.424944142539</v>
      </c>
      <c r="BC342">
        <v>384.42448855306901</v>
      </c>
      <c r="BD342">
        <v>384.27938193364901</v>
      </c>
      <c r="BE342">
        <v>360.74118596032298</v>
      </c>
      <c r="BF342">
        <v>374.33184096865699</v>
      </c>
      <c r="BG342">
        <v>375.94116022045301</v>
      </c>
      <c r="BH342">
        <v>370.313699204057</v>
      </c>
      <c r="BI342">
        <v>362.37975111044301</v>
      </c>
      <c r="BJ342">
        <v>371.54996474415401</v>
      </c>
      <c r="BK342">
        <v>363.72613600688902</v>
      </c>
      <c r="BL342">
        <v>331.56399050592</v>
      </c>
      <c r="BM342">
        <v>321.16087200517399</v>
      </c>
      <c r="BN342">
        <v>296.58389495058299</v>
      </c>
      <c r="BO342">
        <v>296.28227284636301</v>
      </c>
      <c r="BP342">
        <v>274.55706238800798</v>
      </c>
    </row>
    <row r="343" spans="1:68" x14ac:dyDescent="0.25">
      <c r="A343">
        <v>81.949265687583406</v>
      </c>
      <c r="B343">
        <v>291.65020413354398</v>
      </c>
      <c r="C343">
        <v>325.42130271552702</v>
      </c>
      <c r="D343">
        <v>324.86590450508203</v>
      </c>
      <c r="E343">
        <v>357.39987267620501</v>
      </c>
      <c r="F343">
        <v>335.979687814827</v>
      </c>
      <c r="G343">
        <v>316.61182375777003</v>
      </c>
      <c r="H343">
        <v>318.80054419963699</v>
      </c>
      <c r="I343">
        <v>321.64290701037601</v>
      </c>
      <c r="J343">
        <v>321.53681582071903</v>
      </c>
      <c r="K343">
        <v>324.365526976056</v>
      </c>
      <c r="L343">
        <v>329.153529173447</v>
      </c>
      <c r="M343">
        <v>351.01260825971701</v>
      </c>
      <c r="N343">
        <v>364.98948964222598</v>
      </c>
      <c r="O343">
        <v>376.77292338361099</v>
      </c>
      <c r="P343">
        <v>383.07361770716301</v>
      </c>
      <c r="Q343">
        <v>399.46081614579901</v>
      </c>
      <c r="R343">
        <v>388.37588989325297</v>
      </c>
      <c r="S343">
        <v>393.90967000483801</v>
      </c>
      <c r="T343">
        <v>405.33923917918997</v>
      </c>
      <c r="U343">
        <v>380.84477722149001</v>
      </c>
      <c r="V343">
        <v>375.34336203113099</v>
      </c>
      <c r="W343">
        <v>360.746571657667</v>
      </c>
      <c r="X343">
        <v>321.98745288643602</v>
      </c>
      <c r="Y343">
        <v>320.98627193411198</v>
      </c>
      <c r="Z343">
        <v>328.58104066281498</v>
      </c>
      <c r="AA343">
        <v>343.63511127888103</v>
      </c>
      <c r="AB343">
        <v>351.85277445716798</v>
      </c>
      <c r="AC343">
        <v>505.544183516315</v>
      </c>
      <c r="AD343">
        <v>638.461076563186</v>
      </c>
      <c r="AE343">
        <v>644.78022664638695</v>
      </c>
      <c r="AF343">
        <v>648.25853398389495</v>
      </c>
      <c r="AG343">
        <v>624.32552240404198</v>
      </c>
      <c r="AH343">
        <v>567.72731098577799</v>
      </c>
      <c r="AI343">
        <v>569.13431858831598</v>
      </c>
      <c r="AJ343">
        <v>565.94376762578395</v>
      </c>
      <c r="AK343">
        <v>627.53710075665799</v>
      </c>
      <c r="AL343">
        <v>721.85667471061799</v>
      </c>
      <c r="AM343">
        <v>748.17246345379999</v>
      </c>
      <c r="AN343">
        <v>722.10384356851796</v>
      </c>
      <c r="AO343">
        <v>742.23873138800195</v>
      </c>
      <c r="AP343">
        <v>1248.9118923037199</v>
      </c>
      <c r="AQ343">
        <v>2703.36072388307</v>
      </c>
      <c r="AR343">
        <v>3708.9107068512499</v>
      </c>
      <c r="AS343">
        <v>4044.8043090114502</v>
      </c>
      <c r="AT343">
        <v>3621.22027294794</v>
      </c>
      <c r="AU343">
        <v>3306.9470519735301</v>
      </c>
      <c r="AV343">
        <v>4411.3769602391503</v>
      </c>
      <c r="AW343">
        <v>1803.5378333180399</v>
      </c>
      <c r="AX343">
        <v>498.47011466996901</v>
      </c>
      <c r="AY343">
        <v>432.68664917852698</v>
      </c>
      <c r="AZ343">
        <v>371.26493983682599</v>
      </c>
      <c r="BA343">
        <v>381.46835521662899</v>
      </c>
      <c r="BB343">
        <v>389.61752389557398</v>
      </c>
      <c r="BC343">
        <v>387.59340589458799</v>
      </c>
      <c r="BD343">
        <v>388.801105561246</v>
      </c>
      <c r="BE343">
        <v>364.18483585825402</v>
      </c>
      <c r="BF343">
        <v>378.32794796653701</v>
      </c>
      <c r="BG343">
        <v>379.02814854013798</v>
      </c>
      <c r="BH343">
        <v>371.92278114450102</v>
      </c>
      <c r="BI343">
        <v>362.944712068429</v>
      </c>
      <c r="BJ343">
        <v>372.69962964765102</v>
      </c>
      <c r="BK343">
        <v>367.139027083472</v>
      </c>
      <c r="BL343">
        <v>333.16037663530199</v>
      </c>
      <c r="BM343">
        <v>320.436005201885</v>
      </c>
      <c r="BN343">
        <v>298.90182303430299</v>
      </c>
      <c r="BO343">
        <v>298.11297416858298</v>
      </c>
      <c r="BP343">
        <v>274.89223172196898</v>
      </c>
    </row>
    <row r="344" spans="1:68" x14ac:dyDescent="0.25">
      <c r="A344">
        <v>82.189586114819704</v>
      </c>
      <c r="B344">
        <v>294.52250553568501</v>
      </c>
      <c r="C344">
        <v>324.827442232593</v>
      </c>
      <c r="D344">
        <v>324.09074412786799</v>
      </c>
      <c r="E344">
        <v>358.92236477990201</v>
      </c>
      <c r="F344">
        <v>338.04142650840703</v>
      </c>
      <c r="G344">
        <v>317.15516505416701</v>
      </c>
      <c r="H344">
        <v>318.46771481256002</v>
      </c>
      <c r="I344">
        <v>321.17403394139399</v>
      </c>
      <c r="J344">
        <v>323.610838132982</v>
      </c>
      <c r="K344">
        <v>325.873782815879</v>
      </c>
      <c r="L344">
        <v>328.82272546592498</v>
      </c>
      <c r="M344">
        <v>353.25938738411401</v>
      </c>
      <c r="N344">
        <v>364.823427102023</v>
      </c>
      <c r="O344">
        <v>378.30068561304802</v>
      </c>
      <c r="P344">
        <v>383.97734431861198</v>
      </c>
      <c r="Q344">
        <v>398.39554061648101</v>
      </c>
      <c r="R344">
        <v>388.17432614827999</v>
      </c>
      <c r="S344">
        <v>393.96712462775002</v>
      </c>
      <c r="T344">
        <v>404.10333391607799</v>
      </c>
      <c r="U344">
        <v>378.926269333287</v>
      </c>
      <c r="V344">
        <v>374.24613756020801</v>
      </c>
      <c r="W344">
        <v>361.84220592123398</v>
      </c>
      <c r="X344">
        <v>320.93067531965397</v>
      </c>
      <c r="Y344">
        <v>321.930643238789</v>
      </c>
      <c r="Z344">
        <v>331.59058630600998</v>
      </c>
      <c r="AA344">
        <v>344.27743506831803</v>
      </c>
      <c r="AB344">
        <v>353.67195398339902</v>
      </c>
      <c r="AC344">
        <v>504.27100014865999</v>
      </c>
      <c r="AD344">
        <v>637.73522986544003</v>
      </c>
      <c r="AE344">
        <v>641.57305030328496</v>
      </c>
      <c r="AF344">
        <v>643.92828740349705</v>
      </c>
      <c r="AG344">
        <v>624.07164332944797</v>
      </c>
      <c r="AH344">
        <v>561.10038231356498</v>
      </c>
      <c r="AI344">
        <v>567.55815313727805</v>
      </c>
      <c r="AJ344">
        <v>560.26282541291096</v>
      </c>
      <c r="AK344">
        <v>621.24794299477901</v>
      </c>
      <c r="AL344">
        <v>717.10256298259105</v>
      </c>
      <c r="AM344">
        <v>741.63991278151104</v>
      </c>
      <c r="AN344">
        <v>714.14328318281798</v>
      </c>
      <c r="AO344">
        <v>733.10164039823803</v>
      </c>
      <c r="AP344">
        <v>1232.15430057242</v>
      </c>
      <c r="AQ344">
        <v>2683.0271395394702</v>
      </c>
      <c r="AR344">
        <v>3669.98709535748</v>
      </c>
      <c r="AS344">
        <v>4011.2544001420001</v>
      </c>
      <c r="AT344">
        <v>3597.8019806553898</v>
      </c>
      <c r="AU344">
        <v>3285.1346983251201</v>
      </c>
      <c r="AV344">
        <v>4384.7133904469201</v>
      </c>
      <c r="AW344">
        <v>1768.8943850104499</v>
      </c>
      <c r="AX344">
        <v>494.86845987669602</v>
      </c>
      <c r="AY344">
        <v>430.93203220028198</v>
      </c>
      <c r="AZ344">
        <v>370.21785178559497</v>
      </c>
      <c r="BA344">
        <v>383.236826523932</v>
      </c>
      <c r="BB344">
        <v>388.14575184326901</v>
      </c>
      <c r="BC344">
        <v>389.27086043524798</v>
      </c>
      <c r="BD344">
        <v>389.45384291983402</v>
      </c>
      <c r="BE344">
        <v>366.55786499762303</v>
      </c>
      <c r="BF344">
        <v>380.26362845527302</v>
      </c>
      <c r="BG344">
        <v>379.69205260591701</v>
      </c>
      <c r="BH344">
        <v>371.74167390058602</v>
      </c>
      <c r="BI344">
        <v>363.87608825147998</v>
      </c>
      <c r="BJ344">
        <v>373.87539845742799</v>
      </c>
      <c r="BK344">
        <v>370.087997722875</v>
      </c>
      <c r="BL344">
        <v>333.99859700052701</v>
      </c>
      <c r="BM344">
        <v>319.58046527019798</v>
      </c>
      <c r="BN344">
        <v>301.06715697918003</v>
      </c>
      <c r="BO344">
        <v>300.22387742782797</v>
      </c>
      <c r="BP344">
        <v>275.59724708392099</v>
      </c>
    </row>
    <row r="345" spans="1:68" x14ac:dyDescent="0.25">
      <c r="A345">
        <v>82.429906542056003</v>
      </c>
      <c r="B345">
        <v>297.899182133061</v>
      </c>
      <c r="C345">
        <v>329.63834327091098</v>
      </c>
      <c r="D345">
        <v>323.036039789629</v>
      </c>
      <c r="E345">
        <v>362.97636715772802</v>
      </c>
      <c r="F345">
        <v>339.40173695197899</v>
      </c>
      <c r="G345">
        <v>314.91158666535</v>
      </c>
      <c r="H345">
        <v>318.41379862858503</v>
      </c>
      <c r="I345">
        <v>321.90450995933298</v>
      </c>
      <c r="J345">
        <v>323.82726665285099</v>
      </c>
      <c r="K345">
        <v>325.64586393551298</v>
      </c>
      <c r="L345">
        <v>329.58373185832897</v>
      </c>
      <c r="M345">
        <v>355.00551952768001</v>
      </c>
      <c r="N345">
        <v>364.042583385738</v>
      </c>
      <c r="O345">
        <v>375.25109594450703</v>
      </c>
      <c r="P345">
        <v>384.07767381754201</v>
      </c>
      <c r="Q345">
        <v>397.95369748018601</v>
      </c>
      <c r="R345">
        <v>389.02067130408801</v>
      </c>
      <c r="S345">
        <v>392.88098071371002</v>
      </c>
      <c r="T345">
        <v>401.58087519392802</v>
      </c>
      <c r="U345">
        <v>381.71986121935299</v>
      </c>
      <c r="V345">
        <v>373.12017762806698</v>
      </c>
      <c r="W345">
        <v>364.09607423306801</v>
      </c>
      <c r="X345">
        <v>321.99072923002302</v>
      </c>
      <c r="Y345">
        <v>323.352252142682</v>
      </c>
      <c r="Z345">
        <v>333.61425646969701</v>
      </c>
      <c r="AA345">
        <v>343.47029512805602</v>
      </c>
      <c r="AB345">
        <v>354.535514692052</v>
      </c>
      <c r="AC345">
        <v>507.09430045575198</v>
      </c>
      <c r="AD345">
        <v>645.895372849566</v>
      </c>
      <c r="AE345">
        <v>656.08384128119701</v>
      </c>
      <c r="AF345">
        <v>647.49175166188002</v>
      </c>
      <c r="AG345">
        <v>633.64554209248104</v>
      </c>
      <c r="AH345">
        <v>567.74758914247695</v>
      </c>
      <c r="AI345">
        <v>570.56714060305706</v>
      </c>
      <c r="AJ345">
        <v>559.60304241318795</v>
      </c>
      <c r="AK345">
        <v>631.36207309529004</v>
      </c>
      <c r="AL345">
        <v>733.01181023441904</v>
      </c>
      <c r="AM345">
        <v>749.01019817656697</v>
      </c>
      <c r="AN345">
        <v>714.45788128614902</v>
      </c>
      <c r="AO345">
        <v>737.45680711070395</v>
      </c>
      <c r="AP345">
        <v>1221.8868994431</v>
      </c>
      <c r="AQ345">
        <v>2785.4350673494</v>
      </c>
      <c r="AR345">
        <v>3879.4629079842998</v>
      </c>
      <c r="AS345">
        <v>4346.7275521761403</v>
      </c>
      <c r="AT345">
        <v>4157.6357340689601</v>
      </c>
      <c r="AU345">
        <v>3846.14795786583</v>
      </c>
      <c r="AV345">
        <v>4895.3763014113702</v>
      </c>
      <c r="AW345">
        <v>1753.54255548181</v>
      </c>
      <c r="AX345">
        <v>502.85600673809802</v>
      </c>
      <c r="AY345">
        <v>438.62008992025898</v>
      </c>
      <c r="AZ345">
        <v>371.10953259155201</v>
      </c>
      <c r="BA345">
        <v>390.241932233662</v>
      </c>
      <c r="BB345">
        <v>392.23516668702001</v>
      </c>
      <c r="BC345">
        <v>397.756031896715</v>
      </c>
      <c r="BD345">
        <v>393.08236156494098</v>
      </c>
      <c r="BE345">
        <v>375.257629584764</v>
      </c>
      <c r="BF345">
        <v>385.72382940308398</v>
      </c>
      <c r="BG345">
        <v>383.04232954942103</v>
      </c>
      <c r="BH345">
        <v>375.91944387571101</v>
      </c>
      <c r="BI345">
        <v>367.60136688138999</v>
      </c>
      <c r="BJ345">
        <v>381.025691598609</v>
      </c>
      <c r="BK345">
        <v>380.54266672393601</v>
      </c>
      <c r="BL345">
        <v>340.12262160073101</v>
      </c>
      <c r="BM345">
        <v>322.46617325792403</v>
      </c>
      <c r="BN345">
        <v>305.36228139906598</v>
      </c>
      <c r="BO345">
        <v>301.08947936725798</v>
      </c>
      <c r="BP345">
        <v>278.83051354980302</v>
      </c>
    </row>
    <row r="346" spans="1:68" x14ac:dyDescent="0.25">
      <c r="A346">
        <v>82.670226969292301</v>
      </c>
      <c r="B346">
        <v>299.845753216817</v>
      </c>
      <c r="C346">
        <v>334.82321959179097</v>
      </c>
      <c r="D346">
        <v>325.191728141407</v>
      </c>
      <c r="E346">
        <v>370.71293148252602</v>
      </c>
      <c r="F346">
        <v>342.89948085860499</v>
      </c>
      <c r="G346">
        <v>314.98365094514003</v>
      </c>
      <c r="H346">
        <v>318.462281497596</v>
      </c>
      <c r="I346">
        <v>324.77551343333698</v>
      </c>
      <c r="J346">
        <v>325.162536976095</v>
      </c>
      <c r="K346">
        <v>327.00203099527499</v>
      </c>
      <c r="L346">
        <v>335.07543220570102</v>
      </c>
      <c r="M346">
        <v>357.45937542111398</v>
      </c>
      <c r="N346">
        <v>366.41723171887099</v>
      </c>
      <c r="O346">
        <v>376.49252822502399</v>
      </c>
      <c r="P346">
        <v>387.66502929601302</v>
      </c>
      <c r="Q346">
        <v>402.08084668384902</v>
      </c>
      <c r="R346">
        <v>395.908622529703</v>
      </c>
      <c r="S346">
        <v>393.97051817965701</v>
      </c>
      <c r="T346">
        <v>402.03039061179101</v>
      </c>
      <c r="U346">
        <v>383.04975116578203</v>
      </c>
      <c r="V346">
        <v>372.966642387825</v>
      </c>
      <c r="W346">
        <v>361.36217243324501</v>
      </c>
      <c r="X346">
        <v>321.84127057767398</v>
      </c>
      <c r="Y346">
        <v>325.958671433674</v>
      </c>
      <c r="Z346">
        <v>335.31551639603998</v>
      </c>
      <c r="AA346">
        <v>340.730852879086</v>
      </c>
      <c r="AB346">
        <v>358.72550856466</v>
      </c>
      <c r="AC346">
        <v>520.96588406812202</v>
      </c>
      <c r="AD346">
        <v>661.23631898464998</v>
      </c>
      <c r="AE346">
        <v>680.82967417632403</v>
      </c>
      <c r="AF346">
        <v>666.33491312096498</v>
      </c>
      <c r="AG346">
        <v>649.72631671930401</v>
      </c>
      <c r="AH346">
        <v>584.65144931173199</v>
      </c>
      <c r="AI346">
        <v>580.06434521023198</v>
      </c>
      <c r="AJ346">
        <v>567.06770358601796</v>
      </c>
      <c r="AK346">
        <v>642.86153614066802</v>
      </c>
      <c r="AL346">
        <v>756.23338377950904</v>
      </c>
      <c r="AM346">
        <v>759.43495185051404</v>
      </c>
      <c r="AN346">
        <v>723.73857679005403</v>
      </c>
      <c r="AO346">
        <v>746.51540945519196</v>
      </c>
      <c r="AP346">
        <v>1236.06399146745</v>
      </c>
      <c r="AQ346">
        <v>2957.7380591133201</v>
      </c>
      <c r="AR346">
        <v>4051.2195189589702</v>
      </c>
      <c r="AS346">
        <v>4653.8935333999598</v>
      </c>
      <c r="AT346">
        <v>4447.3268673989696</v>
      </c>
      <c r="AU346">
        <v>4147.7914676455503</v>
      </c>
      <c r="AV346">
        <v>5151.3338434867401</v>
      </c>
      <c r="AW346">
        <v>1744.05386834258</v>
      </c>
      <c r="AX346">
        <v>509.74910450237599</v>
      </c>
      <c r="AY346">
        <v>445.09773869515101</v>
      </c>
      <c r="AZ346">
        <v>373.320479986382</v>
      </c>
      <c r="BA346">
        <v>396.282375370144</v>
      </c>
      <c r="BB346">
        <v>400.92514772324103</v>
      </c>
      <c r="BC346">
        <v>406.18989831807602</v>
      </c>
      <c r="BD346">
        <v>397.99783935208802</v>
      </c>
      <c r="BE346">
        <v>379.39545108438602</v>
      </c>
      <c r="BF346">
        <v>388.04296659669501</v>
      </c>
      <c r="BG346">
        <v>386.07178671975799</v>
      </c>
      <c r="BH346">
        <v>382.558448738322</v>
      </c>
      <c r="BI346">
        <v>374.08071069053602</v>
      </c>
      <c r="BJ346">
        <v>385.22282700071497</v>
      </c>
      <c r="BK346">
        <v>390.90979230706699</v>
      </c>
      <c r="BL346">
        <v>344.32485757781001</v>
      </c>
      <c r="BM346">
        <v>328.24339417060003</v>
      </c>
      <c r="BN346">
        <v>310.47444901279101</v>
      </c>
      <c r="BO346">
        <v>303.39240739719401</v>
      </c>
      <c r="BP346">
        <v>281.464288225703</v>
      </c>
    </row>
    <row r="347" spans="1:68" x14ac:dyDescent="0.25">
      <c r="A347">
        <v>82.910547396528699</v>
      </c>
      <c r="B347">
        <v>302.19002313671302</v>
      </c>
      <c r="C347">
        <v>339.404388291592</v>
      </c>
      <c r="D347">
        <v>327.299541822143</v>
      </c>
      <c r="E347">
        <v>374.75231589267599</v>
      </c>
      <c r="F347">
        <v>345.2082356061</v>
      </c>
      <c r="G347">
        <v>316.91606466234299</v>
      </c>
      <c r="H347">
        <v>320.35913671342797</v>
      </c>
      <c r="I347">
        <v>325.82615556545801</v>
      </c>
      <c r="J347">
        <v>328.08449121814198</v>
      </c>
      <c r="K347">
        <v>328.350330670434</v>
      </c>
      <c r="L347">
        <v>341.46631336963702</v>
      </c>
      <c r="M347">
        <v>362.68436297282199</v>
      </c>
      <c r="N347">
        <v>367.86318086912001</v>
      </c>
      <c r="O347">
        <v>380.72529794153002</v>
      </c>
      <c r="P347">
        <v>394.87856715104601</v>
      </c>
      <c r="Q347">
        <v>409.55904378425703</v>
      </c>
      <c r="R347">
        <v>399.96535262793799</v>
      </c>
      <c r="S347">
        <v>397.38777310333103</v>
      </c>
      <c r="T347">
        <v>408.41553465383799</v>
      </c>
      <c r="U347">
        <v>384.06002718524701</v>
      </c>
      <c r="V347">
        <v>375.72247923487998</v>
      </c>
      <c r="W347">
        <v>360.33183279218599</v>
      </c>
      <c r="X347">
        <v>321.55172197169202</v>
      </c>
      <c r="Y347">
        <v>328.03713582056201</v>
      </c>
      <c r="Z347">
        <v>334.02527700531402</v>
      </c>
      <c r="AA347">
        <v>341.28508530539</v>
      </c>
      <c r="AB347">
        <v>366.433408675311</v>
      </c>
      <c r="AC347">
        <v>542.94922802016799</v>
      </c>
      <c r="AD347">
        <v>685.44715051564106</v>
      </c>
      <c r="AE347">
        <v>718.31083096508598</v>
      </c>
      <c r="AF347">
        <v>697.71909226570801</v>
      </c>
      <c r="AG347">
        <v>674.90672300652</v>
      </c>
      <c r="AH347">
        <v>605.50403608347699</v>
      </c>
      <c r="AI347">
        <v>595.09422876653196</v>
      </c>
      <c r="AJ347">
        <v>580.681405055455</v>
      </c>
      <c r="AK347">
        <v>666.74180152546</v>
      </c>
      <c r="AL347">
        <v>792.05008564920502</v>
      </c>
      <c r="AM347">
        <v>777.30198588733197</v>
      </c>
      <c r="AN347">
        <v>733.45361075513995</v>
      </c>
      <c r="AO347">
        <v>758.42438265773603</v>
      </c>
      <c r="AP347">
        <v>1259.10565197608</v>
      </c>
      <c r="AQ347">
        <v>3173.1745539742701</v>
      </c>
      <c r="AR347">
        <v>4250.1834089993999</v>
      </c>
      <c r="AS347">
        <v>5045.0439918974498</v>
      </c>
      <c r="AT347">
        <v>4807.7464365998503</v>
      </c>
      <c r="AU347">
        <v>4524.0724861038398</v>
      </c>
      <c r="AV347">
        <v>5457.1225593773597</v>
      </c>
      <c r="AW347">
        <v>1726.8710018515901</v>
      </c>
      <c r="AX347">
        <v>519.71681686627096</v>
      </c>
      <c r="AY347">
        <v>451.09207600646897</v>
      </c>
      <c r="AZ347">
        <v>380.23628691169898</v>
      </c>
      <c r="BA347">
        <v>402.21863723840198</v>
      </c>
      <c r="BB347">
        <v>412.92993562122399</v>
      </c>
      <c r="BC347">
        <v>416.87921477874301</v>
      </c>
      <c r="BD347">
        <v>403.53919894049397</v>
      </c>
      <c r="BE347">
        <v>385.39066287974299</v>
      </c>
      <c r="BF347">
        <v>389.82730647923</v>
      </c>
      <c r="BG347">
        <v>389.78974490658197</v>
      </c>
      <c r="BH347">
        <v>389.32083516249202</v>
      </c>
      <c r="BI347">
        <v>382.62031234001898</v>
      </c>
      <c r="BJ347">
        <v>390.42860438496899</v>
      </c>
      <c r="BK347">
        <v>397.89664717849797</v>
      </c>
      <c r="BL347">
        <v>350.135500909315</v>
      </c>
      <c r="BM347">
        <v>334.44249446862602</v>
      </c>
      <c r="BN347">
        <v>316.36565074350602</v>
      </c>
      <c r="BO347">
        <v>308.03873114640402</v>
      </c>
      <c r="BP347">
        <v>284.466324138782</v>
      </c>
    </row>
    <row r="348" spans="1:68" x14ac:dyDescent="0.25">
      <c r="A348">
        <v>83.150867823764997</v>
      </c>
      <c r="B348">
        <v>309.43383918534198</v>
      </c>
      <c r="C348">
        <v>341.489251033887</v>
      </c>
      <c r="D348">
        <v>337.25773154176898</v>
      </c>
      <c r="E348">
        <v>381.45742505388199</v>
      </c>
      <c r="F348">
        <v>348.16541155849899</v>
      </c>
      <c r="G348">
        <v>320.18973255584302</v>
      </c>
      <c r="H348">
        <v>320.553488693953</v>
      </c>
      <c r="I348">
        <v>329.58774584947901</v>
      </c>
      <c r="J348">
        <v>332.70099902659302</v>
      </c>
      <c r="K348">
        <v>330.66785286957298</v>
      </c>
      <c r="L348">
        <v>344.69077351172098</v>
      </c>
      <c r="M348">
        <v>365.28542358435601</v>
      </c>
      <c r="N348">
        <v>373.35587339955998</v>
      </c>
      <c r="O348">
        <v>387.63217822878102</v>
      </c>
      <c r="P348">
        <v>404.000521482593</v>
      </c>
      <c r="Q348">
        <v>419.87856499368701</v>
      </c>
      <c r="R348">
        <v>409.57267028411599</v>
      </c>
      <c r="S348">
        <v>403.31366341625397</v>
      </c>
      <c r="T348">
        <v>414.68891412983402</v>
      </c>
      <c r="U348">
        <v>387.158809982869</v>
      </c>
      <c r="V348">
        <v>377.74392851893998</v>
      </c>
      <c r="W348">
        <v>362.18635162903303</v>
      </c>
      <c r="X348">
        <v>322.56735617179902</v>
      </c>
      <c r="Y348">
        <v>328.28855567984198</v>
      </c>
      <c r="Z348">
        <v>337.70599650023701</v>
      </c>
      <c r="AA348">
        <v>348.37182068653499</v>
      </c>
      <c r="AB348">
        <v>377.15760590609199</v>
      </c>
      <c r="AC348">
        <v>586.90897271867402</v>
      </c>
      <c r="AD348">
        <v>719.87041264381298</v>
      </c>
      <c r="AE348">
        <v>773.60440976613597</v>
      </c>
      <c r="AF348">
        <v>741.831206383427</v>
      </c>
      <c r="AG348">
        <v>702.93735857760305</v>
      </c>
      <c r="AH348">
        <v>646.13986627299596</v>
      </c>
      <c r="AI348">
        <v>618.54219767437996</v>
      </c>
      <c r="AJ348">
        <v>602.62690301371299</v>
      </c>
      <c r="AK348">
        <v>705.65829032027705</v>
      </c>
      <c r="AL348">
        <v>841.10811214852902</v>
      </c>
      <c r="AM348">
        <v>804.40444291704102</v>
      </c>
      <c r="AN348">
        <v>740.81088453193297</v>
      </c>
      <c r="AO348">
        <v>760.06877999182996</v>
      </c>
      <c r="AP348">
        <v>1297.2379381480901</v>
      </c>
      <c r="AQ348">
        <v>3308.7753545149499</v>
      </c>
      <c r="AR348">
        <v>4383.8053628273501</v>
      </c>
      <c r="AS348">
        <v>5457.3025138469202</v>
      </c>
      <c r="AT348">
        <v>5362.3517260060298</v>
      </c>
      <c r="AU348">
        <v>5053.6575094858199</v>
      </c>
      <c r="AV348">
        <v>5882.2203543618798</v>
      </c>
      <c r="AW348">
        <v>1686.5871227350001</v>
      </c>
      <c r="AX348">
        <v>535.27173127927301</v>
      </c>
      <c r="AY348">
        <v>467.36267551459599</v>
      </c>
      <c r="AZ348">
        <v>393.64325650069998</v>
      </c>
      <c r="BA348">
        <v>409.95047388121901</v>
      </c>
      <c r="BB348">
        <v>421.78879519156101</v>
      </c>
      <c r="BC348">
        <v>427.72570107990401</v>
      </c>
      <c r="BD348">
        <v>415.37104839999398</v>
      </c>
      <c r="BE348">
        <v>394.35115730666001</v>
      </c>
      <c r="BF348">
        <v>395.41126667147398</v>
      </c>
      <c r="BG348">
        <v>398.58655719145298</v>
      </c>
      <c r="BH348">
        <v>393.50666473573699</v>
      </c>
      <c r="BI348">
        <v>392.01018313929001</v>
      </c>
      <c r="BJ348">
        <v>395.60384905451002</v>
      </c>
      <c r="BK348">
        <v>401.80444720326801</v>
      </c>
      <c r="BL348">
        <v>357.46314131033</v>
      </c>
      <c r="BM348">
        <v>337.725072352567</v>
      </c>
      <c r="BN348">
        <v>321.295785619377</v>
      </c>
      <c r="BO348">
        <v>311.08847824906798</v>
      </c>
      <c r="BP348">
        <v>284.49811320382997</v>
      </c>
    </row>
    <row r="349" spans="1:68" x14ac:dyDescent="0.25">
      <c r="A349">
        <v>83.391188251001296</v>
      </c>
      <c r="B349">
        <v>314.43311587260899</v>
      </c>
      <c r="C349">
        <v>350.15931592605301</v>
      </c>
      <c r="D349">
        <v>345.06869613901199</v>
      </c>
      <c r="E349">
        <v>388.02129615648403</v>
      </c>
      <c r="F349">
        <v>353.22408806345697</v>
      </c>
      <c r="G349">
        <v>320.337370544088</v>
      </c>
      <c r="H349">
        <v>321.14664781521998</v>
      </c>
      <c r="I349">
        <v>333.28157140236601</v>
      </c>
      <c r="J349">
        <v>335.48311291256698</v>
      </c>
      <c r="K349">
        <v>334.86282273044299</v>
      </c>
      <c r="L349">
        <v>348.98548744029898</v>
      </c>
      <c r="M349">
        <v>374.14093700744399</v>
      </c>
      <c r="N349">
        <v>384.33918998741399</v>
      </c>
      <c r="O349">
        <v>394.01627942013999</v>
      </c>
      <c r="P349">
        <v>418.60113672735201</v>
      </c>
      <c r="Q349">
        <v>432.62212546535898</v>
      </c>
      <c r="R349">
        <v>420.14337708293198</v>
      </c>
      <c r="S349">
        <v>412.64541847906798</v>
      </c>
      <c r="T349">
        <v>421.50192271490903</v>
      </c>
      <c r="U349">
        <v>390.69172807192001</v>
      </c>
      <c r="V349">
        <v>382.12730028409499</v>
      </c>
      <c r="W349">
        <v>363.96053626917598</v>
      </c>
      <c r="X349">
        <v>325.92274057140202</v>
      </c>
      <c r="Y349">
        <v>336.31040384040801</v>
      </c>
      <c r="Z349">
        <v>345.81515115485098</v>
      </c>
      <c r="AA349">
        <v>356.66465327921497</v>
      </c>
      <c r="AB349">
        <v>385.09292785474702</v>
      </c>
      <c r="AC349">
        <v>661.59532027756302</v>
      </c>
      <c r="AD349">
        <v>771.67472738769197</v>
      </c>
      <c r="AE349">
        <v>848.69233821038199</v>
      </c>
      <c r="AF349">
        <v>798.66673069155695</v>
      </c>
      <c r="AG349">
        <v>754.71044972629602</v>
      </c>
      <c r="AH349">
        <v>689.21591512113196</v>
      </c>
      <c r="AI349">
        <v>657.94245437125801</v>
      </c>
      <c r="AJ349">
        <v>644.54576945779399</v>
      </c>
      <c r="AK349">
        <v>749.464435553415</v>
      </c>
      <c r="AL349">
        <v>902.95464843932496</v>
      </c>
      <c r="AM349">
        <v>856.77493838791497</v>
      </c>
      <c r="AN349">
        <v>761.59800349678903</v>
      </c>
      <c r="AO349">
        <v>761.54179876362105</v>
      </c>
      <c r="AP349">
        <v>1367.90018414459</v>
      </c>
      <c r="AQ349">
        <v>3622.84228396245</v>
      </c>
      <c r="AR349">
        <v>4373.65406797184</v>
      </c>
      <c r="AS349">
        <v>5580.1480726742802</v>
      </c>
      <c r="AT349">
        <v>5384.7503253087698</v>
      </c>
      <c r="AU349">
        <v>5307.4269287916804</v>
      </c>
      <c r="AV349">
        <v>5921.2770864616296</v>
      </c>
      <c r="AW349">
        <v>1650.82160237731</v>
      </c>
      <c r="AX349">
        <v>546.64016505319705</v>
      </c>
      <c r="AY349">
        <v>488.90149850233001</v>
      </c>
      <c r="AZ349">
        <v>405.86597733656498</v>
      </c>
      <c r="BA349">
        <v>421.59277486340301</v>
      </c>
      <c r="BB349">
        <v>436.33908759610603</v>
      </c>
      <c r="BC349">
        <v>445.97543939072801</v>
      </c>
      <c r="BD349">
        <v>431.20382464894902</v>
      </c>
      <c r="BE349">
        <v>404.82315093697798</v>
      </c>
      <c r="BF349">
        <v>405.268854490217</v>
      </c>
      <c r="BG349">
        <v>408.80771734194701</v>
      </c>
      <c r="BH349">
        <v>401.10713733127</v>
      </c>
      <c r="BI349">
        <v>403.55769027403397</v>
      </c>
      <c r="BJ349">
        <v>405.04500671168302</v>
      </c>
      <c r="BK349">
        <v>413.89242355751998</v>
      </c>
      <c r="BL349">
        <v>365.64749518440198</v>
      </c>
      <c r="BM349">
        <v>342.38283654766201</v>
      </c>
      <c r="BN349">
        <v>324.80597347011701</v>
      </c>
      <c r="BO349">
        <v>315.29856003527198</v>
      </c>
      <c r="BP349">
        <v>283.94572672713599</v>
      </c>
    </row>
    <row r="350" spans="1:68" x14ac:dyDescent="0.25">
      <c r="A350">
        <v>83.631508678237594</v>
      </c>
      <c r="B350">
        <v>314.49761459740199</v>
      </c>
      <c r="C350">
        <v>356.28260410981801</v>
      </c>
      <c r="D350">
        <v>351.44322576308298</v>
      </c>
      <c r="E350">
        <v>392.89837259853903</v>
      </c>
      <c r="F350">
        <v>359.421509622337</v>
      </c>
      <c r="G350">
        <v>324.47162732481598</v>
      </c>
      <c r="H350">
        <v>323.88479564355998</v>
      </c>
      <c r="I350">
        <v>338.29232399126101</v>
      </c>
      <c r="J350">
        <v>336.104127224595</v>
      </c>
      <c r="K350">
        <v>339.59569218689302</v>
      </c>
      <c r="L350">
        <v>354.684839400714</v>
      </c>
      <c r="M350">
        <v>380.72789983253398</v>
      </c>
      <c r="N350">
        <v>390.95320650537201</v>
      </c>
      <c r="O350">
        <v>404.66812560597299</v>
      </c>
      <c r="P350">
        <v>430.626820057195</v>
      </c>
      <c r="Q350">
        <v>441.37000361098501</v>
      </c>
      <c r="R350">
        <v>429.38989498687801</v>
      </c>
      <c r="S350">
        <v>415.432977382677</v>
      </c>
      <c r="T350">
        <v>425.36187647644101</v>
      </c>
      <c r="U350">
        <v>390.05500394702199</v>
      </c>
      <c r="V350">
        <v>383.58662844077901</v>
      </c>
      <c r="W350">
        <v>363.01206699955702</v>
      </c>
      <c r="X350">
        <v>328.28599988327102</v>
      </c>
      <c r="Y350">
        <v>337.593286673855</v>
      </c>
      <c r="Z350">
        <v>351.10769320722898</v>
      </c>
      <c r="AA350">
        <v>362.19965830868603</v>
      </c>
      <c r="AB350">
        <v>395.152515774557</v>
      </c>
      <c r="AC350">
        <v>732.70142348242405</v>
      </c>
      <c r="AD350">
        <v>807.08223171357304</v>
      </c>
      <c r="AE350">
        <v>878.46880227336806</v>
      </c>
      <c r="AF350">
        <v>826.938798269068</v>
      </c>
      <c r="AG350">
        <v>778.03770894450099</v>
      </c>
      <c r="AH350">
        <v>721.52546750783097</v>
      </c>
      <c r="AI350">
        <v>681.59468768397903</v>
      </c>
      <c r="AJ350">
        <v>668.898515373794</v>
      </c>
      <c r="AK350">
        <v>771.09082588958495</v>
      </c>
      <c r="AL350">
        <v>931.90238838520202</v>
      </c>
      <c r="AM350">
        <v>883.59489512664095</v>
      </c>
      <c r="AN350">
        <v>774.11503416889695</v>
      </c>
      <c r="AO350">
        <v>760.12138087559902</v>
      </c>
      <c r="AP350">
        <v>1409.8377607595901</v>
      </c>
      <c r="AQ350">
        <v>3562.7224405223201</v>
      </c>
      <c r="AR350">
        <v>4151.2626460796</v>
      </c>
      <c r="AS350">
        <v>5397.98009952545</v>
      </c>
      <c r="AT350">
        <v>5359.8930365993801</v>
      </c>
      <c r="AU350">
        <v>5319.9033608006102</v>
      </c>
      <c r="AV350">
        <v>5816.2523763707104</v>
      </c>
      <c r="AW350">
        <v>1601.3363083862801</v>
      </c>
      <c r="AX350">
        <v>551.01466427417404</v>
      </c>
      <c r="AY350">
        <v>503.97502807980902</v>
      </c>
      <c r="AZ350">
        <v>413.22947803300798</v>
      </c>
      <c r="BA350">
        <v>429.84368267306797</v>
      </c>
      <c r="BB350">
        <v>449.80578001079999</v>
      </c>
      <c r="BC350">
        <v>461.44921212068198</v>
      </c>
      <c r="BD350">
        <v>439.65848097971798</v>
      </c>
      <c r="BE350">
        <v>415.281165635344</v>
      </c>
      <c r="BF350">
        <v>411.16181343760502</v>
      </c>
      <c r="BG350">
        <v>413.96235660447599</v>
      </c>
      <c r="BH350">
        <v>408.86614050636302</v>
      </c>
      <c r="BI350">
        <v>410.14553849804798</v>
      </c>
      <c r="BJ350">
        <v>412.06264496567701</v>
      </c>
      <c r="BK350">
        <v>425.81069432348198</v>
      </c>
      <c r="BL350">
        <v>365.49749229948497</v>
      </c>
      <c r="BM350">
        <v>345.85676317201001</v>
      </c>
      <c r="BN350">
        <v>329.40032313643599</v>
      </c>
      <c r="BO350">
        <v>316.33081537961499</v>
      </c>
      <c r="BP350">
        <v>285.63440095911199</v>
      </c>
    </row>
    <row r="351" spans="1:68" x14ac:dyDescent="0.25">
      <c r="A351">
        <v>83.871829105473907</v>
      </c>
      <c r="B351">
        <v>314.02845205227698</v>
      </c>
      <c r="C351">
        <v>363.99553904528102</v>
      </c>
      <c r="D351">
        <v>357.36046359899899</v>
      </c>
      <c r="E351">
        <v>397.09590579474298</v>
      </c>
      <c r="F351">
        <v>360.89382260953602</v>
      </c>
      <c r="G351">
        <v>323.34708405223301</v>
      </c>
      <c r="H351">
        <v>325.13820224838798</v>
      </c>
      <c r="I351">
        <v>339.70953290002802</v>
      </c>
      <c r="J351">
        <v>336.86713613491901</v>
      </c>
      <c r="K351">
        <v>342.12352396774799</v>
      </c>
      <c r="L351">
        <v>356.78426120188698</v>
      </c>
      <c r="M351">
        <v>382.43643944347201</v>
      </c>
      <c r="N351">
        <v>398.34751797691302</v>
      </c>
      <c r="O351">
        <v>407.14709658442399</v>
      </c>
      <c r="P351">
        <v>435.20016138896699</v>
      </c>
      <c r="Q351">
        <v>444.69193856223899</v>
      </c>
      <c r="R351">
        <v>434.375957192226</v>
      </c>
      <c r="S351">
        <v>413.858754812472</v>
      </c>
      <c r="T351">
        <v>420.36920238931702</v>
      </c>
      <c r="U351">
        <v>385.94568710622798</v>
      </c>
      <c r="V351">
        <v>380.46056992317699</v>
      </c>
      <c r="W351">
        <v>361.599869944354</v>
      </c>
      <c r="X351">
        <v>328.27704407829202</v>
      </c>
      <c r="Y351">
        <v>342.51538557477699</v>
      </c>
      <c r="Z351">
        <v>356.39391347665003</v>
      </c>
      <c r="AA351">
        <v>367.99667489998399</v>
      </c>
      <c r="AB351">
        <v>401.66564640520397</v>
      </c>
      <c r="AC351">
        <v>763.93631549241798</v>
      </c>
      <c r="AD351">
        <v>810.72666266010299</v>
      </c>
      <c r="AE351">
        <v>883.29294165643</v>
      </c>
      <c r="AF351">
        <v>820.40890837137397</v>
      </c>
      <c r="AG351">
        <v>774.93958630267696</v>
      </c>
      <c r="AH351">
        <v>731.217690225512</v>
      </c>
      <c r="AI351">
        <v>685.436992689774</v>
      </c>
      <c r="AJ351">
        <v>665.12742477640495</v>
      </c>
      <c r="AK351">
        <v>763.68806462387795</v>
      </c>
      <c r="AL351">
        <v>924.77145963399596</v>
      </c>
      <c r="AM351">
        <v>877.68296492131799</v>
      </c>
      <c r="AN351">
        <v>757.84733289943597</v>
      </c>
      <c r="AO351">
        <v>738.97457517667999</v>
      </c>
      <c r="AP351">
        <v>1392.3013737276001</v>
      </c>
      <c r="AQ351">
        <v>3432.2890833922302</v>
      </c>
      <c r="AR351">
        <v>3889.3950371493402</v>
      </c>
      <c r="AS351">
        <v>5157.4889026194296</v>
      </c>
      <c r="AT351">
        <v>5197.7808803491798</v>
      </c>
      <c r="AU351">
        <v>5178.66066043518</v>
      </c>
      <c r="AV351">
        <v>5632.4940705116296</v>
      </c>
      <c r="AW351">
        <v>1517.4792077049101</v>
      </c>
      <c r="AX351">
        <v>543.86773741573597</v>
      </c>
      <c r="AY351">
        <v>506.81969341669998</v>
      </c>
      <c r="AZ351">
        <v>417.02026354432599</v>
      </c>
      <c r="BA351">
        <v>433.28289538137301</v>
      </c>
      <c r="BB351">
        <v>456.06830535361701</v>
      </c>
      <c r="BC351">
        <v>466.13709647827199</v>
      </c>
      <c r="BD351">
        <v>444.500655998257</v>
      </c>
      <c r="BE351">
        <v>420.81656642868899</v>
      </c>
      <c r="BF351">
        <v>409.89228952259901</v>
      </c>
      <c r="BG351">
        <v>414.853721766305</v>
      </c>
      <c r="BH351">
        <v>410.27325732474497</v>
      </c>
      <c r="BI351">
        <v>413.17802201851703</v>
      </c>
      <c r="BJ351">
        <v>412.76006157394897</v>
      </c>
      <c r="BK351">
        <v>429.75265630435598</v>
      </c>
      <c r="BL351">
        <v>367.44448345331898</v>
      </c>
      <c r="BM351">
        <v>350.34919630392102</v>
      </c>
      <c r="BN351">
        <v>332.55817699663402</v>
      </c>
      <c r="BO351">
        <v>317.85078122479302</v>
      </c>
      <c r="BP351">
        <v>287.606944382476</v>
      </c>
    </row>
    <row r="352" spans="1:68" x14ac:dyDescent="0.25">
      <c r="A352">
        <v>84.112149532710205</v>
      </c>
      <c r="B352">
        <v>317.82931570612197</v>
      </c>
      <c r="C352">
        <v>366.34065292187302</v>
      </c>
      <c r="D352">
        <v>359.83340277952999</v>
      </c>
      <c r="E352">
        <v>400.42308899011198</v>
      </c>
      <c r="F352">
        <v>360.41403313614899</v>
      </c>
      <c r="G352">
        <v>321.333595395526</v>
      </c>
      <c r="H352">
        <v>321.72813669413199</v>
      </c>
      <c r="I352">
        <v>340.64560869384502</v>
      </c>
      <c r="J352">
        <v>337.03794364872402</v>
      </c>
      <c r="K352">
        <v>342.52460422790301</v>
      </c>
      <c r="L352">
        <v>358.069002715605</v>
      </c>
      <c r="M352">
        <v>387.252337135451</v>
      </c>
      <c r="N352">
        <v>404.82741973843798</v>
      </c>
      <c r="O352">
        <v>411.67007256982299</v>
      </c>
      <c r="P352">
        <v>439.24836353083998</v>
      </c>
      <c r="Q352">
        <v>446.969961968532</v>
      </c>
      <c r="R352">
        <v>434.320341072399</v>
      </c>
      <c r="S352">
        <v>411.477323226777</v>
      </c>
      <c r="T352">
        <v>417.69981115907302</v>
      </c>
      <c r="U352">
        <v>384.558782618794</v>
      </c>
      <c r="V352">
        <v>376.55183690966498</v>
      </c>
      <c r="W352">
        <v>358.52327450741598</v>
      </c>
      <c r="X352">
        <v>332.004052610445</v>
      </c>
      <c r="Y352">
        <v>342.834629369597</v>
      </c>
      <c r="Z352">
        <v>359.18100703282499</v>
      </c>
      <c r="AA352">
        <v>370.14279352714198</v>
      </c>
      <c r="AB352">
        <v>403.02889656782497</v>
      </c>
      <c r="AC352">
        <v>766.04943607262805</v>
      </c>
      <c r="AD352">
        <v>808.7044448913</v>
      </c>
      <c r="AE352">
        <v>875.90738495583503</v>
      </c>
      <c r="AF352">
        <v>815.23693958558295</v>
      </c>
      <c r="AG352">
        <v>763.93725320069802</v>
      </c>
      <c r="AH352">
        <v>729.231613098254</v>
      </c>
      <c r="AI352">
        <v>680.83341992063004</v>
      </c>
      <c r="AJ352">
        <v>655.09040975726998</v>
      </c>
      <c r="AK352">
        <v>755.29864015015801</v>
      </c>
      <c r="AL352">
        <v>907.62380491969395</v>
      </c>
      <c r="AM352">
        <v>862.73455013907198</v>
      </c>
      <c r="AN352">
        <v>741.97943316130898</v>
      </c>
      <c r="AO352">
        <v>719.06970350434597</v>
      </c>
      <c r="AP352">
        <v>1319.4722277170799</v>
      </c>
      <c r="AQ352">
        <v>3371.6311658764898</v>
      </c>
      <c r="AR352">
        <v>3776.8779328369901</v>
      </c>
      <c r="AS352">
        <v>5055.8302286937796</v>
      </c>
      <c r="AT352">
        <v>5116.7246975202397</v>
      </c>
      <c r="AU352">
        <v>5104.8603885229004</v>
      </c>
      <c r="AV352">
        <v>5555.2660896550897</v>
      </c>
      <c r="AW352">
        <v>1424.5548810858299</v>
      </c>
      <c r="AX352">
        <v>535.39111445510696</v>
      </c>
      <c r="AY352">
        <v>506.38853724653302</v>
      </c>
      <c r="AZ352">
        <v>419.02108744748801</v>
      </c>
      <c r="BA352">
        <v>436.10542578210999</v>
      </c>
      <c r="BB352">
        <v>457.00427150425702</v>
      </c>
      <c r="BC352">
        <v>466.913669883598</v>
      </c>
      <c r="BD352">
        <v>443.996356682802</v>
      </c>
      <c r="BE352">
        <v>426.84531923920298</v>
      </c>
      <c r="BF352">
        <v>410.80895122412699</v>
      </c>
      <c r="BG352">
        <v>416.688700070756</v>
      </c>
      <c r="BH352">
        <v>411.63516961229101</v>
      </c>
      <c r="BI352">
        <v>413.78981307352097</v>
      </c>
      <c r="BJ352">
        <v>414.25599647481499</v>
      </c>
      <c r="BK352">
        <v>426.71222875084902</v>
      </c>
      <c r="BL352">
        <v>369.78307001849402</v>
      </c>
      <c r="BM352">
        <v>351.559377170034</v>
      </c>
      <c r="BN352">
        <v>336.05889095712098</v>
      </c>
      <c r="BO352">
        <v>321.085014829518</v>
      </c>
      <c r="BP352">
        <v>289.78066756935999</v>
      </c>
    </row>
    <row r="353" spans="1:68" x14ac:dyDescent="0.25">
      <c r="A353">
        <v>84.352469959946504</v>
      </c>
      <c r="B353">
        <v>319.37538237548199</v>
      </c>
      <c r="C353">
        <v>371.15485031243497</v>
      </c>
      <c r="D353">
        <v>362.51262532549799</v>
      </c>
      <c r="E353">
        <v>402.05507937988699</v>
      </c>
      <c r="F353">
        <v>358.912596615621</v>
      </c>
      <c r="G353">
        <v>316.15171996152702</v>
      </c>
      <c r="H353">
        <v>324.65263834894</v>
      </c>
      <c r="I353">
        <v>341.48410872542399</v>
      </c>
      <c r="J353">
        <v>334.693112465978</v>
      </c>
      <c r="K353">
        <v>345.52517451953003</v>
      </c>
      <c r="L353">
        <v>357.70860377553697</v>
      </c>
      <c r="M353">
        <v>390.40340929075199</v>
      </c>
      <c r="N353">
        <v>404.58452011802802</v>
      </c>
      <c r="O353">
        <v>414.118579484907</v>
      </c>
      <c r="P353">
        <v>445.37609838696898</v>
      </c>
      <c r="Q353">
        <v>452.76551293629001</v>
      </c>
      <c r="R353">
        <v>436.94101667582999</v>
      </c>
      <c r="S353">
        <v>414.33992669141099</v>
      </c>
      <c r="T353">
        <v>415.20558628447299</v>
      </c>
      <c r="U353">
        <v>381.32459263903502</v>
      </c>
      <c r="V353">
        <v>376.20102463988701</v>
      </c>
      <c r="W353">
        <v>356.63104733128603</v>
      </c>
      <c r="X353">
        <v>337.48831324624302</v>
      </c>
      <c r="Y353">
        <v>346.13797902036202</v>
      </c>
      <c r="Z353">
        <v>359.89558178334499</v>
      </c>
      <c r="AA353">
        <v>370.62907878979701</v>
      </c>
      <c r="AB353">
        <v>405.94127672573001</v>
      </c>
      <c r="AC353">
        <v>763.386185721228</v>
      </c>
      <c r="AD353">
        <v>803.507618678977</v>
      </c>
      <c r="AE353">
        <v>873.361121431063</v>
      </c>
      <c r="AF353">
        <v>807.74138023066405</v>
      </c>
      <c r="AG353">
        <v>755.02615671062097</v>
      </c>
      <c r="AH353">
        <v>729.32061704020202</v>
      </c>
      <c r="AI353">
        <v>668.51548497552801</v>
      </c>
      <c r="AJ353">
        <v>648.29105340323099</v>
      </c>
      <c r="AK353">
        <v>749.30497854413295</v>
      </c>
      <c r="AL353">
        <v>894.78972999745599</v>
      </c>
      <c r="AM353">
        <v>848.95261838193301</v>
      </c>
      <c r="AN353">
        <v>732.97950928586897</v>
      </c>
      <c r="AO353">
        <v>708.73654135743595</v>
      </c>
      <c r="AP353">
        <v>1285.67321301324</v>
      </c>
      <c r="AQ353">
        <v>3336.8538853289701</v>
      </c>
      <c r="AR353">
        <v>3731.8793878954698</v>
      </c>
      <c r="AS353">
        <v>5006.9447995205301</v>
      </c>
      <c r="AT353">
        <v>5065.9585755333901</v>
      </c>
      <c r="AU353">
        <v>5061.2032292088597</v>
      </c>
      <c r="AV353">
        <v>5507.3394211383202</v>
      </c>
      <c r="AW353">
        <v>1390.0067793763999</v>
      </c>
      <c r="AX353">
        <v>533.01702205941501</v>
      </c>
      <c r="AY353">
        <v>507.99340275741099</v>
      </c>
      <c r="AZ353">
        <v>418.227354820367</v>
      </c>
      <c r="BA353">
        <v>437.33885206235601</v>
      </c>
      <c r="BB353">
        <v>458.54966660124398</v>
      </c>
      <c r="BC353">
        <v>470.43262852199302</v>
      </c>
      <c r="BD353">
        <v>446.02105073304102</v>
      </c>
      <c r="BE353">
        <v>427.33283189028703</v>
      </c>
      <c r="BF353">
        <v>411.46205799633498</v>
      </c>
      <c r="BG353">
        <v>420.44047875977702</v>
      </c>
      <c r="BH353">
        <v>413.02949747467801</v>
      </c>
      <c r="BI353">
        <v>410.80468788118401</v>
      </c>
      <c r="BJ353">
        <v>415.316046720695</v>
      </c>
      <c r="BK353">
        <v>425.98561199916003</v>
      </c>
      <c r="BL353">
        <v>370.04314637148502</v>
      </c>
      <c r="BM353">
        <v>350.415972755925</v>
      </c>
      <c r="BN353">
        <v>334.14845452614497</v>
      </c>
      <c r="BO353">
        <v>321.85487032958503</v>
      </c>
      <c r="BP353">
        <v>287.239080374553</v>
      </c>
    </row>
    <row r="354" spans="1:68" x14ac:dyDescent="0.25">
      <c r="A354">
        <v>84.592790387182902</v>
      </c>
      <c r="B354">
        <v>315.49424098748801</v>
      </c>
      <c r="C354">
        <v>372.03255518042499</v>
      </c>
      <c r="D354">
        <v>364.32220931145002</v>
      </c>
      <c r="E354">
        <v>400.71490272846597</v>
      </c>
      <c r="F354">
        <v>358.96861966375201</v>
      </c>
      <c r="G354">
        <v>318.16068957771199</v>
      </c>
      <c r="H354">
        <v>324.643054372064</v>
      </c>
      <c r="I354">
        <v>340.53770767483201</v>
      </c>
      <c r="J354">
        <v>332.72933315633901</v>
      </c>
      <c r="K354">
        <v>346.523368825913</v>
      </c>
      <c r="L354">
        <v>356.52781052358898</v>
      </c>
      <c r="M354">
        <v>392.42456109397602</v>
      </c>
      <c r="N354">
        <v>408.09960477036401</v>
      </c>
      <c r="O354">
        <v>414.31666839693901</v>
      </c>
      <c r="P354">
        <v>445.74719135692999</v>
      </c>
      <c r="Q354">
        <v>451.33861133191198</v>
      </c>
      <c r="R354">
        <v>438.593841747456</v>
      </c>
      <c r="S354">
        <v>414.767979118288</v>
      </c>
      <c r="T354">
        <v>416.24559885556499</v>
      </c>
      <c r="U354">
        <v>381.82955495132899</v>
      </c>
      <c r="V354">
        <v>377.04777728211297</v>
      </c>
      <c r="W354">
        <v>356.31666076124202</v>
      </c>
      <c r="X354">
        <v>341.458428608872</v>
      </c>
      <c r="Y354">
        <v>347.25558677005398</v>
      </c>
      <c r="Z354">
        <v>358.45887450850898</v>
      </c>
      <c r="AA354">
        <v>371.10482591741601</v>
      </c>
      <c r="AB354">
        <v>405.19967739640998</v>
      </c>
      <c r="AC354">
        <v>760.39722017972497</v>
      </c>
      <c r="AD354">
        <v>797.07002453409802</v>
      </c>
      <c r="AE354">
        <v>870.10161993876295</v>
      </c>
      <c r="AF354">
        <v>807.45044405406099</v>
      </c>
      <c r="AG354">
        <v>753.30324797031199</v>
      </c>
      <c r="AH354">
        <v>727.38751012532703</v>
      </c>
      <c r="AI354">
        <v>663.94812404026197</v>
      </c>
      <c r="AJ354">
        <v>644.40906334246199</v>
      </c>
      <c r="AK354">
        <v>746.36340533974101</v>
      </c>
      <c r="AL354">
        <v>884.35076854353895</v>
      </c>
      <c r="AM354">
        <v>841.85209420392198</v>
      </c>
      <c r="AN354">
        <v>728.06214700329701</v>
      </c>
      <c r="AO354">
        <v>702.45462644172903</v>
      </c>
      <c r="AP354">
        <v>1274.1872761279101</v>
      </c>
      <c r="AQ354">
        <v>3315.9388434419602</v>
      </c>
      <c r="AR354">
        <v>3708.0099223269599</v>
      </c>
      <c r="AS354">
        <v>4975.0177901206198</v>
      </c>
      <c r="AT354">
        <v>5031.0638976196196</v>
      </c>
      <c r="AU354">
        <v>5029.0203545711602</v>
      </c>
      <c r="AV354">
        <v>5466.9334674147403</v>
      </c>
      <c r="AW354">
        <v>1380.4902722725401</v>
      </c>
      <c r="AX354">
        <v>531.53714847320305</v>
      </c>
      <c r="AY354">
        <v>502.84753909684099</v>
      </c>
      <c r="AZ354">
        <v>418.87429136512299</v>
      </c>
      <c r="BA354">
        <v>434.363732583895</v>
      </c>
      <c r="BB354">
        <v>460.95663557964798</v>
      </c>
      <c r="BC354">
        <v>467.58949184993702</v>
      </c>
      <c r="BD354">
        <v>447.692276893908</v>
      </c>
      <c r="BE354">
        <v>426.60244262635501</v>
      </c>
      <c r="BF354">
        <v>409.34403012719201</v>
      </c>
      <c r="BG354">
        <v>419.60234612478303</v>
      </c>
      <c r="BH354">
        <v>414.03862767646899</v>
      </c>
      <c r="BI354">
        <v>409.10396019739898</v>
      </c>
      <c r="BJ354">
        <v>415.73171026460301</v>
      </c>
      <c r="BK354">
        <v>425.02673785964402</v>
      </c>
      <c r="BL354">
        <v>371.41991635823598</v>
      </c>
      <c r="BM354">
        <v>348.87120361375401</v>
      </c>
      <c r="BN354">
        <v>335.69861406185299</v>
      </c>
      <c r="BO354">
        <v>320.86250956824102</v>
      </c>
      <c r="BP354">
        <v>286.28733401089403</v>
      </c>
    </row>
    <row r="355" spans="1:68" x14ac:dyDescent="0.25">
      <c r="A355">
        <v>84.8331108144192</v>
      </c>
      <c r="B355">
        <v>314.52753018606001</v>
      </c>
      <c r="C355">
        <v>371.12514959858203</v>
      </c>
      <c r="D355">
        <v>362.05932501594998</v>
      </c>
      <c r="E355">
        <v>399.75433753690697</v>
      </c>
      <c r="F355">
        <v>360.27126786911401</v>
      </c>
      <c r="G355">
        <v>317.28336442304601</v>
      </c>
      <c r="H355">
        <v>323.05055668185003</v>
      </c>
      <c r="I355">
        <v>339.83764476894902</v>
      </c>
      <c r="J355">
        <v>331.87736156758598</v>
      </c>
      <c r="K355">
        <v>344.770611270497</v>
      </c>
      <c r="L355">
        <v>357.12276655300099</v>
      </c>
      <c r="M355">
        <v>392.16560333321598</v>
      </c>
      <c r="N355">
        <v>409.02455487996099</v>
      </c>
      <c r="O355">
        <v>415.69830161071599</v>
      </c>
      <c r="P355">
        <v>444.06797365359398</v>
      </c>
      <c r="Q355">
        <v>448.57566193647898</v>
      </c>
      <c r="R355">
        <v>438.44636465571398</v>
      </c>
      <c r="S355">
        <v>411.62357063615201</v>
      </c>
      <c r="T355">
        <v>416.569901792672</v>
      </c>
      <c r="U355">
        <v>380.398303489299</v>
      </c>
      <c r="V355">
        <v>379.852787762969</v>
      </c>
      <c r="W355">
        <v>358.17684816412202</v>
      </c>
      <c r="X355">
        <v>345.23852462425998</v>
      </c>
      <c r="Y355">
        <v>349.59274302740999</v>
      </c>
      <c r="Z355">
        <v>358.65158983671603</v>
      </c>
      <c r="AA355">
        <v>376.39020826385098</v>
      </c>
      <c r="AB355">
        <v>405.85231937015999</v>
      </c>
      <c r="AC355">
        <v>755.86770497291002</v>
      </c>
      <c r="AD355">
        <v>791.52319367058203</v>
      </c>
      <c r="AE355">
        <v>864.996945875135</v>
      </c>
      <c r="AF355">
        <v>805.795560922513</v>
      </c>
      <c r="AG355">
        <v>748.68063878221096</v>
      </c>
      <c r="AH355">
        <v>724.35522708717201</v>
      </c>
      <c r="AI355">
        <v>663.26464379742299</v>
      </c>
      <c r="AJ355">
        <v>644.07936015103803</v>
      </c>
      <c r="AK355">
        <v>746.52482740286598</v>
      </c>
      <c r="AL355">
        <v>878.87576876355695</v>
      </c>
      <c r="AM355">
        <v>835.39736661855204</v>
      </c>
      <c r="AN355">
        <v>722.05338236480895</v>
      </c>
      <c r="AO355">
        <v>696.01275817224598</v>
      </c>
      <c r="AP355">
        <v>1267.7991468293501</v>
      </c>
      <c r="AQ355">
        <v>3294.6374728781998</v>
      </c>
      <c r="AR355">
        <v>3682.6239635080101</v>
      </c>
      <c r="AS355">
        <v>4943.0089555008699</v>
      </c>
      <c r="AT355">
        <v>4998.6031299325696</v>
      </c>
      <c r="AU355">
        <v>4996.5530608598201</v>
      </c>
      <c r="AV355">
        <v>5433.0213429831001</v>
      </c>
      <c r="AW355">
        <v>1372.53501265164</v>
      </c>
      <c r="AX355">
        <v>528.05125248460195</v>
      </c>
      <c r="AY355">
        <v>503.658329223431</v>
      </c>
      <c r="AZ355">
        <v>419.314352897464</v>
      </c>
      <c r="BA355">
        <v>436.43956786818899</v>
      </c>
      <c r="BB355">
        <v>461.15910890195499</v>
      </c>
      <c r="BC355">
        <v>468.95165213804802</v>
      </c>
      <c r="BD355">
        <v>450.44820444628903</v>
      </c>
      <c r="BE355">
        <v>424.93321245646803</v>
      </c>
      <c r="BF355">
        <v>406.79882641291499</v>
      </c>
      <c r="BG355">
        <v>420.07841383016802</v>
      </c>
      <c r="BH355">
        <v>413.63737384268302</v>
      </c>
      <c r="BI355">
        <v>408.50772864704197</v>
      </c>
      <c r="BJ355">
        <v>414.95826124347002</v>
      </c>
      <c r="BK355">
        <v>423.33373208410899</v>
      </c>
      <c r="BL355">
        <v>375.19953977933898</v>
      </c>
      <c r="BM355">
        <v>350.237246905083</v>
      </c>
      <c r="BN355">
        <v>334.25439811810003</v>
      </c>
      <c r="BO355">
        <v>319.86213834857801</v>
      </c>
      <c r="BP355">
        <v>284.12470367720402</v>
      </c>
    </row>
    <row r="356" spans="1:68" x14ac:dyDescent="0.25">
      <c r="A356">
        <v>85.073431241655499</v>
      </c>
      <c r="B356">
        <v>312.53591305635803</v>
      </c>
      <c r="C356">
        <v>378.58504219081499</v>
      </c>
      <c r="D356">
        <v>367.16261294329502</v>
      </c>
      <c r="E356">
        <v>404.30853119686799</v>
      </c>
      <c r="F356">
        <v>364.195970024242</v>
      </c>
      <c r="G356">
        <v>317.30478915259198</v>
      </c>
      <c r="H356">
        <v>320.36242913136698</v>
      </c>
      <c r="I356">
        <v>341.07341565028202</v>
      </c>
      <c r="J356">
        <v>329.66694162471498</v>
      </c>
      <c r="K356">
        <v>341.73697822210102</v>
      </c>
      <c r="L356">
        <v>360.91812429675798</v>
      </c>
      <c r="M356">
        <v>394.10973936979201</v>
      </c>
      <c r="N356">
        <v>408.47138544028098</v>
      </c>
      <c r="O356">
        <v>420.24526459428301</v>
      </c>
      <c r="P356">
        <v>443.69387100056002</v>
      </c>
      <c r="Q356">
        <v>449.08506671220499</v>
      </c>
      <c r="R356">
        <v>443.369517350217</v>
      </c>
      <c r="S356">
        <v>409.49337555803999</v>
      </c>
      <c r="T356">
        <v>416.66660679827902</v>
      </c>
      <c r="U356">
        <v>381.05611093372602</v>
      </c>
      <c r="V356">
        <v>378.91372357267898</v>
      </c>
      <c r="W356">
        <v>357.004855778891</v>
      </c>
      <c r="X356">
        <v>349.57009747055901</v>
      </c>
      <c r="Y356">
        <v>349.65235088428199</v>
      </c>
      <c r="Z356">
        <v>358.41418041429802</v>
      </c>
      <c r="AA356">
        <v>376.82989842359899</v>
      </c>
      <c r="AB356">
        <v>409.44251860744902</v>
      </c>
      <c r="AC356">
        <v>767.818119466741</v>
      </c>
      <c r="AD356">
        <v>809.24084667726902</v>
      </c>
      <c r="AE356">
        <v>887.95721302345999</v>
      </c>
      <c r="AF356">
        <v>822.73976747719303</v>
      </c>
      <c r="AG356">
        <v>763.39089980024005</v>
      </c>
      <c r="AH356">
        <v>733.64077620916805</v>
      </c>
      <c r="AI356">
        <v>671.461679518766</v>
      </c>
      <c r="AJ356">
        <v>654.26543521808696</v>
      </c>
      <c r="AK356">
        <v>755.21432301104005</v>
      </c>
      <c r="AL356">
        <v>888.10770629539604</v>
      </c>
      <c r="AM356">
        <v>844.78764214498301</v>
      </c>
      <c r="AN356">
        <v>730.153115080578</v>
      </c>
      <c r="AO356">
        <v>707.04091461688301</v>
      </c>
      <c r="AP356">
        <v>1282.01328646772</v>
      </c>
      <c r="AQ356">
        <v>3388.6906512738401</v>
      </c>
      <c r="AR356">
        <v>3757.4448605959101</v>
      </c>
      <c r="AS356">
        <v>5280.94451849088</v>
      </c>
      <c r="AT356">
        <v>5561.4362950264804</v>
      </c>
      <c r="AU356">
        <v>5523.2029338210295</v>
      </c>
      <c r="AV356">
        <v>5861.9694794489897</v>
      </c>
      <c r="AW356">
        <v>1390.37545100544</v>
      </c>
      <c r="AX356">
        <v>541.79947678332098</v>
      </c>
      <c r="AY356">
        <v>517.68490132014097</v>
      </c>
      <c r="AZ356">
        <v>426.08710599503303</v>
      </c>
      <c r="BA356">
        <v>447.31345846826298</v>
      </c>
      <c r="BB356">
        <v>472.26600456618098</v>
      </c>
      <c r="BC356">
        <v>480.72502816052503</v>
      </c>
      <c r="BD356">
        <v>461.96822910405501</v>
      </c>
      <c r="BE356">
        <v>436.892046137026</v>
      </c>
      <c r="BF356">
        <v>419.09645597429397</v>
      </c>
      <c r="BG356">
        <v>428.13411734378701</v>
      </c>
      <c r="BH356">
        <v>423.51188977250501</v>
      </c>
      <c r="BI356">
        <v>419.43854601868998</v>
      </c>
      <c r="BJ356">
        <v>423.33905195124299</v>
      </c>
      <c r="BK356">
        <v>435.500117447523</v>
      </c>
      <c r="BL356">
        <v>380.79284994595599</v>
      </c>
      <c r="BM356">
        <v>362.35713380321903</v>
      </c>
      <c r="BN356">
        <v>338.90192370610998</v>
      </c>
      <c r="BO356">
        <v>328.59554124963603</v>
      </c>
      <c r="BP356">
        <v>285.057975670708</v>
      </c>
    </row>
    <row r="357" spans="1:68" x14ac:dyDescent="0.25">
      <c r="A357">
        <v>85.313751668891797</v>
      </c>
      <c r="B357">
        <v>316.10378975050497</v>
      </c>
      <c r="C357">
        <v>389.58232620980402</v>
      </c>
      <c r="D357">
        <v>375.27206761713398</v>
      </c>
      <c r="E357">
        <v>413.09153593705503</v>
      </c>
      <c r="F357">
        <v>370.70017380182401</v>
      </c>
      <c r="G357">
        <v>320.53188481563899</v>
      </c>
      <c r="H357">
        <v>323.608355779845</v>
      </c>
      <c r="I357">
        <v>346.192085902592</v>
      </c>
      <c r="J357">
        <v>338.53904211306701</v>
      </c>
      <c r="K357">
        <v>348.72872315545902</v>
      </c>
      <c r="L357">
        <v>365.17471565968901</v>
      </c>
      <c r="M357">
        <v>401.80932386363997</v>
      </c>
      <c r="N357">
        <v>415.66997364874101</v>
      </c>
      <c r="O357">
        <v>435.46057539316399</v>
      </c>
      <c r="P357">
        <v>460.06092964598798</v>
      </c>
      <c r="Q357">
        <v>466.71009927178397</v>
      </c>
      <c r="R357">
        <v>457.67274570352902</v>
      </c>
      <c r="S357">
        <v>423.11324594327698</v>
      </c>
      <c r="T357">
        <v>428.91633700529201</v>
      </c>
      <c r="U357">
        <v>391.237163081777</v>
      </c>
      <c r="V357">
        <v>386.95995292925301</v>
      </c>
      <c r="W357">
        <v>360.15774896717301</v>
      </c>
      <c r="X357">
        <v>351.67032614621098</v>
      </c>
      <c r="Y357">
        <v>353.84282523445597</v>
      </c>
      <c r="Z357">
        <v>362.65688686823597</v>
      </c>
      <c r="AA357">
        <v>387.636175601937</v>
      </c>
      <c r="AB357">
        <v>425.07048287830702</v>
      </c>
      <c r="AC357">
        <v>833.93797733317103</v>
      </c>
      <c r="AD357">
        <v>891.80929303506105</v>
      </c>
      <c r="AE357">
        <v>994.764933376626</v>
      </c>
      <c r="AF357">
        <v>916.18517028285601</v>
      </c>
      <c r="AG357">
        <v>834.77957307010604</v>
      </c>
      <c r="AH357">
        <v>784.59702472997799</v>
      </c>
      <c r="AI357">
        <v>727.05805034581999</v>
      </c>
      <c r="AJ357">
        <v>703.513278606923</v>
      </c>
      <c r="AK357">
        <v>856.90709975010702</v>
      </c>
      <c r="AL357">
        <v>983.89050224857397</v>
      </c>
      <c r="AM357">
        <v>907.11398220395404</v>
      </c>
      <c r="AN357">
        <v>771.50511949069005</v>
      </c>
      <c r="AO357">
        <v>741.61966656934305</v>
      </c>
      <c r="AP357">
        <v>1352.00479346472</v>
      </c>
      <c r="AQ357">
        <v>3801.8319705311901</v>
      </c>
      <c r="AR357">
        <v>4024.3134702085799</v>
      </c>
      <c r="AS357">
        <v>5979.1156626578404</v>
      </c>
      <c r="AT357">
        <v>6357.0363263783802</v>
      </c>
      <c r="AU357">
        <v>6451.5983619970402</v>
      </c>
      <c r="AV357">
        <v>6557.5956709397196</v>
      </c>
      <c r="AW357">
        <v>1452.4500082765301</v>
      </c>
      <c r="AX357">
        <v>568.56751657100006</v>
      </c>
      <c r="AY357">
        <v>549.520888184814</v>
      </c>
      <c r="AZ357">
        <v>446.27842947041103</v>
      </c>
      <c r="BA357">
        <v>471.54968847085098</v>
      </c>
      <c r="BB357">
        <v>502.20010418546502</v>
      </c>
      <c r="BC357">
        <v>509.62622669230802</v>
      </c>
      <c r="BD357">
        <v>492.74267151557598</v>
      </c>
      <c r="BE357">
        <v>459.34103328958702</v>
      </c>
      <c r="BF357">
        <v>444.74519223339598</v>
      </c>
      <c r="BG357">
        <v>451.24247732649798</v>
      </c>
      <c r="BH357">
        <v>448.38607306921801</v>
      </c>
      <c r="BI357">
        <v>443.51955836121101</v>
      </c>
      <c r="BJ357">
        <v>447.40904577743902</v>
      </c>
      <c r="BK357">
        <v>459.84972902875597</v>
      </c>
      <c r="BL357">
        <v>396.43684383974698</v>
      </c>
      <c r="BM357">
        <v>378.61058606791602</v>
      </c>
      <c r="BN357">
        <v>347.402038965835</v>
      </c>
      <c r="BO357">
        <v>341.18943161298398</v>
      </c>
      <c r="BP357">
        <v>288.43005909763502</v>
      </c>
    </row>
    <row r="358" spans="1:68" x14ac:dyDescent="0.25">
      <c r="A358">
        <v>85.554072096128095</v>
      </c>
      <c r="B358">
        <v>328.45183698434101</v>
      </c>
      <c r="C358">
        <v>398.13311162922298</v>
      </c>
      <c r="D358">
        <v>384.89225494881498</v>
      </c>
      <c r="E358">
        <v>424.65957800492299</v>
      </c>
      <c r="F358">
        <v>375.92556207654798</v>
      </c>
      <c r="G358">
        <v>323.77201135951799</v>
      </c>
      <c r="H358">
        <v>327.52787983786902</v>
      </c>
      <c r="I358">
        <v>352.41099152366598</v>
      </c>
      <c r="J358">
        <v>347.76414538326901</v>
      </c>
      <c r="K358">
        <v>353.869472727828</v>
      </c>
      <c r="L358">
        <v>368.29596968125702</v>
      </c>
      <c r="M358">
        <v>413.50791883917702</v>
      </c>
      <c r="N358">
        <v>428.040416762728</v>
      </c>
      <c r="O358">
        <v>453.41031469017702</v>
      </c>
      <c r="P358">
        <v>482.25664259574597</v>
      </c>
      <c r="Q358">
        <v>489.67911329967097</v>
      </c>
      <c r="R358">
        <v>476.41646280599701</v>
      </c>
      <c r="S358">
        <v>437.64712497288798</v>
      </c>
      <c r="T358">
        <v>439.43076240545003</v>
      </c>
      <c r="U358">
        <v>398.74832224410198</v>
      </c>
      <c r="V358">
        <v>391.47660195904501</v>
      </c>
      <c r="W358">
        <v>366.506891493296</v>
      </c>
      <c r="X358">
        <v>358.95346238166701</v>
      </c>
      <c r="Y358">
        <v>359.52226788706002</v>
      </c>
      <c r="Z358">
        <v>370.89793896956701</v>
      </c>
      <c r="AA358">
        <v>401.51936452634499</v>
      </c>
      <c r="AB358">
        <v>445.68551855176702</v>
      </c>
      <c r="AC358">
        <v>1010.79067053684</v>
      </c>
      <c r="AD358">
        <v>1004.39760456391</v>
      </c>
      <c r="AE358">
        <v>1136.05025114714</v>
      </c>
      <c r="AF358">
        <v>1038.70528320125</v>
      </c>
      <c r="AG358">
        <v>927.11108273429204</v>
      </c>
      <c r="AH358">
        <v>869.666853949695</v>
      </c>
      <c r="AI358">
        <v>790.49434716104599</v>
      </c>
      <c r="AJ358">
        <v>770.07992727345095</v>
      </c>
      <c r="AK358">
        <v>995.37799316395297</v>
      </c>
      <c r="AL358">
        <v>1111.4204362512401</v>
      </c>
      <c r="AM358">
        <v>976.83222474181696</v>
      </c>
      <c r="AN358">
        <v>795.77235204582996</v>
      </c>
      <c r="AO358">
        <v>749.02768404257301</v>
      </c>
      <c r="AP358">
        <v>1394.83161299425</v>
      </c>
      <c r="AQ358">
        <v>3891.6075206578098</v>
      </c>
      <c r="AR358">
        <v>3925.67694698483</v>
      </c>
      <c r="AS358">
        <v>6245.7726350344801</v>
      </c>
      <c r="AT358">
        <v>7136.82418463051</v>
      </c>
      <c r="AU358">
        <v>7183.3811095484098</v>
      </c>
      <c r="AV358">
        <v>6869.2296850662997</v>
      </c>
      <c r="AW358">
        <v>1440.3061795168201</v>
      </c>
      <c r="AX358">
        <v>594.69757348779797</v>
      </c>
      <c r="AY358">
        <v>588.64308568331205</v>
      </c>
      <c r="AZ358">
        <v>468.25162794904799</v>
      </c>
      <c r="BA358">
        <v>500.55982893595001</v>
      </c>
      <c r="BB358">
        <v>543.36358892096496</v>
      </c>
      <c r="BC358">
        <v>554.10367832981501</v>
      </c>
      <c r="BD358">
        <v>532.45496799944306</v>
      </c>
      <c r="BE358">
        <v>494.43992702479102</v>
      </c>
      <c r="BF358">
        <v>476.24902100303501</v>
      </c>
      <c r="BG358">
        <v>482.06771954684001</v>
      </c>
      <c r="BH358">
        <v>477.44159741548901</v>
      </c>
      <c r="BI358">
        <v>470.79401700812798</v>
      </c>
      <c r="BJ358">
        <v>475.27625800904502</v>
      </c>
      <c r="BK358">
        <v>485.84116105287302</v>
      </c>
      <c r="BL358">
        <v>413.24360898453602</v>
      </c>
      <c r="BM358">
        <v>393.70595090969999</v>
      </c>
      <c r="BN358">
        <v>355.47054286625502</v>
      </c>
      <c r="BO358">
        <v>357.81533422228603</v>
      </c>
      <c r="BP358">
        <v>293.18726053681098</v>
      </c>
    </row>
    <row r="359" spans="1:68" x14ac:dyDescent="0.25">
      <c r="A359">
        <v>85.794392523364394</v>
      </c>
      <c r="B359">
        <v>341.46226022093902</v>
      </c>
      <c r="C359">
        <v>411.24124661223198</v>
      </c>
      <c r="D359">
        <v>397.70389900164901</v>
      </c>
      <c r="E359">
        <v>440.17831558301901</v>
      </c>
      <c r="F359">
        <v>385.92229447493997</v>
      </c>
      <c r="G359">
        <v>325.559498081426</v>
      </c>
      <c r="H359">
        <v>334.98143361654797</v>
      </c>
      <c r="I359">
        <v>356.76727442067897</v>
      </c>
      <c r="J359">
        <v>353.23469876461002</v>
      </c>
      <c r="K359">
        <v>356.08208392171298</v>
      </c>
      <c r="L359">
        <v>376.58021486043401</v>
      </c>
      <c r="M359">
        <v>428.636921536937</v>
      </c>
      <c r="N359">
        <v>447.97530225087201</v>
      </c>
      <c r="O359">
        <v>475.458280839216</v>
      </c>
      <c r="P359">
        <v>511.70847036093801</v>
      </c>
      <c r="Q359">
        <v>525.11859905762003</v>
      </c>
      <c r="R359">
        <v>501.11341089010199</v>
      </c>
      <c r="S359">
        <v>452.12391205045702</v>
      </c>
      <c r="T359">
        <v>441.08192829504401</v>
      </c>
      <c r="U359">
        <v>404.72787578247699</v>
      </c>
      <c r="V359">
        <v>394.16179036570702</v>
      </c>
      <c r="W359">
        <v>375.34512837246501</v>
      </c>
      <c r="X359">
        <v>366.73624522883603</v>
      </c>
      <c r="Y359">
        <v>367.97378189952298</v>
      </c>
      <c r="Z359">
        <v>382.40773866745002</v>
      </c>
      <c r="AA359">
        <v>414.94812606798803</v>
      </c>
      <c r="AB359">
        <v>470.62594156495601</v>
      </c>
      <c r="AC359">
        <v>1297.46246476383</v>
      </c>
      <c r="AD359">
        <v>1106.4643051805399</v>
      </c>
      <c r="AE359">
        <v>1261.0138681057999</v>
      </c>
      <c r="AF359">
        <v>1136.8912456421999</v>
      </c>
      <c r="AG359">
        <v>1035.4288464752201</v>
      </c>
      <c r="AH359">
        <v>974.50018465172695</v>
      </c>
      <c r="AI359">
        <v>842.07932207338604</v>
      </c>
      <c r="AJ359">
        <v>825.13560852054002</v>
      </c>
      <c r="AK359">
        <v>1101.63273731304</v>
      </c>
      <c r="AL359">
        <v>1222.7959954830101</v>
      </c>
      <c r="AM359">
        <v>1040.7889516027001</v>
      </c>
      <c r="AN359">
        <v>806.55166342826601</v>
      </c>
      <c r="AO359">
        <v>731.73970630888698</v>
      </c>
      <c r="AP359">
        <v>1398.47482895897</v>
      </c>
      <c r="AQ359">
        <v>3807.03910934032</v>
      </c>
      <c r="AR359">
        <v>3426.6521438490099</v>
      </c>
      <c r="AS359">
        <v>5712.7734617495798</v>
      </c>
      <c r="AT359">
        <v>6618.7022634621599</v>
      </c>
      <c r="AU359">
        <v>6933.7584869526099</v>
      </c>
      <c r="AV359">
        <v>6430.1327042028897</v>
      </c>
      <c r="AW359">
        <v>1385.01641629183</v>
      </c>
      <c r="AX359">
        <v>604.19831886991096</v>
      </c>
      <c r="AY359">
        <v>620.455993454284</v>
      </c>
      <c r="AZ359">
        <v>490.04461862590301</v>
      </c>
      <c r="BA359">
        <v>532.23375832604404</v>
      </c>
      <c r="BB359">
        <v>593.93320442030802</v>
      </c>
      <c r="BC359">
        <v>608.22220214092397</v>
      </c>
      <c r="BD359">
        <v>575.93776134004304</v>
      </c>
      <c r="BE359">
        <v>530.72807143714795</v>
      </c>
      <c r="BF359">
        <v>507.39282486320002</v>
      </c>
      <c r="BG359">
        <v>507.10378039295301</v>
      </c>
      <c r="BH359">
        <v>503.87136219662398</v>
      </c>
      <c r="BI359">
        <v>492.34211701049003</v>
      </c>
      <c r="BJ359">
        <v>498.972096290877</v>
      </c>
      <c r="BK359">
        <v>514.47673364544505</v>
      </c>
      <c r="BL359">
        <v>424.06302904333199</v>
      </c>
      <c r="BM359">
        <v>405.455153866562</v>
      </c>
      <c r="BN359">
        <v>369.38696112245901</v>
      </c>
      <c r="BO359">
        <v>376.393374437597</v>
      </c>
      <c r="BP359">
        <v>299.34538790867902</v>
      </c>
    </row>
    <row r="360" spans="1:68" x14ac:dyDescent="0.25">
      <c r="A360">
        <v>86.034712950600806</v>
      </c>
      <c r="B360">
        <v>355.66478076393901</v>
      </c>
      <c r="C360">
        <v>415.438374091762</v>
      </c>
      <c r="D360">
        <v>412.05407372812999</v>
      </c>
      <c r="E360">
        <v>458.00799006084998</v>
      </c>
      <c r="F360">
        <v>389.846067464692</v>
      </c>
      <c r="G360">
        <v>328.591557784641</v>
      </c>
      <c r="H360">
        <v>337.61661366650799</v>
      </c>
      <c r="I360">
        <v>354.91745218994799</v>
      </c>
      <c r="J360">
        <v>355.802300737162</v>
      </c>
      <c r="K360">
        <v>360.14561725563499</v>
      </c>
      <c r="L360">
        <v>380.72857323730199</v>
      </c>
      <c r="M360">
        <v>439.56608726495699</v>
      </c>
      <c r="N360">
        <v>463.76259379310801</v>
      </c>
      <c r="O360">
        <v>493.584890592683</v>
      </c>
      <c r="P360">
        <v>531.22073699170096</v>
      </c>
      <c r="Q360">
        <v>556.23650746615101</v>
      </c>
      <c r="R360">
        <v>521.03832357610395</v>
      </c>
      <c r="S360">
        <v>460.91293890834999</v>
      </c>
      <c r="T360">
        <v>438.762765303366</v>
      </c>
      <c r="U360">
        <v>409.89951311665197</v>
      </c>
      <c r="V360">
        <v>396.74231694209499</v>
      </c>
      <c r="W360">
        <v>380.56378660443698</v>
      </c>
      <c r="X360">
        <v>375.78300183477802</v>
      </c>
      <c r="Y360">
        <v>371.47762776898702</v>
      </c>
      <c r="Z360">
        <v>387.42393179855401</v>
      </c>
      <c r="AA360">
        <v>425.55296577051399</v>
      </c>
      <c r="AB360">
        <v>489.27635141733401</v>
      </c>
      <c r="AC360">
        <v>1486.3093776058799</v>
      </c>
      <c r="AD360">
        <v>1127.79441793211</v>
      </c>
      <c r="AE360">
        <v>1272.8727329963299</v>
      </c>
      <c r="AF360">
        <v>1142.6265363160301</v>
      </c>
      <c r="AG360">
        <v>1072.8603741107499</v>
      </c>
      <c r="AH360">
        <v>1041.38624510671</v>
      </c>
      <c r="AI360">
        <v>847.09709504988996</v>
      </c>
      <c r="AJ360">
        <v>825.99542877449801</v>
      </c>
      <c r="AK360">
        <v>1110.8725739895899</v>
      </c>
      <c r="AL360">
        <v>1231.2025006394099</v>
      </c>
      <c r="AM360">
        <v>1036.10549021105</v>
      </c>
      <c r="AN360">
        <v>782.68401121012596</v>
      </c>
      <c r="AO360">
        <v>701.71233671595598</v>
      </c>
      <c r="AP360">
        <v>1301.49884648534</v>
      </c>
      <c r="AQ360">
        <v>3393.9088733011899</v>
      </c>
      <c r="AR360">
        <v>2943.3325345838198</v>
      </c>
      <c r="AS360">
        <v>5105.6564513081703</v>
      </c>
      <c r="AT360">
        <v>6188.2509165034398</v>
      </c>
      <c r="AU360">
        <v>6488.4778078880299</v>
      </c>
      <c r="AV360">
        <v>5912.3281445191697</v>
      </c>
      <c r="AW360">
        <v>1305.1451964661901</v>
      </c>
      <c r="AX360">
        <v>600.84415189701099</v>
      </c>
      <c r="AY360">
        <v>636.24625375185497</v>
      </c>
      <c r="AZ360">
        <v>500.146853697815</v>
      </c>
      <c r="BA360">
        <v>555.26808552888099</v>
      </c>
      <c r="BB360">
        <v>622.13265362240202</v>
      </c>
      <c r="BC360">
        <v>634.440530379763</v>
      </c>
      <c r="BD360">
        <v>604.32960483126499</v>
      </c>
      <c r="BE360">
        <v>550.95587634574701</v>
      </c>
      <c r="BF360">
        <v>526.00843811091795</v>
      </c>
      <c r="BG360">
        <v>520.79958877358604</v>
      </c>
      <c r="BH360">
        <v>515.23559363836398</v>
      </c>
      <c r="BI360">
        <v>504.10837957639598</v>
      </c>
      <c r="BJ360">
        <v>513.77347325321398</v>
      </c>
      <c r="BK360">
        <v>526.75439999663104</v>
      </c>
      <c r="BL360">
        <v>432.540909912004</v>
      </c>
      <c r="BM360">
        <v>412.964729861335</v>
      </c>
      <c r="BN360">
        <v>375.78006720517402</v>
      </c>
      <c r="BO360">
        <v>389.35913050291998</v>
      </c>
      <c r="BP360">
        <v>302.86166458111597</v>
      </c>
    </row>
    <row r="361" spans="1:68" x14ac:dyDescent="0.25">
      <c r="A361">
        <v>86.275033377837104</v>
      </c>
      <c r="B361">
        <v>364.39481804755502</v>
      </c>
      <c r="C361">
        <v>417.31769584546402</v>
      </c>
      <c r="D361">
        <v>419.98012122510102</v>
      </c>
      <c r="E361">
        <v>465.60382574285802</v>
      </c>
      <c r="F361">
        <v>390.31041106754202</v>
      </c>
      <c r="G361">
        <v>331.468698211027</v>
      </c>
      <c r="H361">
        <v>336.534249321299</v>
      </c>
      <c r="I361">
        <v>354.59600295100802</v>
      </c>
      <c r="J361">
        <v>357.880634257704</v>
      </c>
      <c r="K361">
        <v>358.30670072508798</v>
      </c>
      <c r="L361">
        <v>384.26406271520898</v>
      </c>
      <c r="M361">
        <v>440.64802549883302</v>
      </c>
      <c r="N361">
        <v>468.27923375059402</v>
      </c>
      <c r="O361">
        <v>498.02474991246498</v>
      </c>
      <c r="P361">
        <v>538.00700286014501</v>
      </c>
      <c r="Q361">
        <v>566.50758864261797</v>
      </c>
      <c r="R361">
        <v>522.62062118991298</v>
      </c>
      <c r="S361">
        <v>460.98454164670699</v>
      </c>
      <c r="T361">
        <v>438.39283914128703</v>
      </c>
      <c r="U361">
        <v>412.51978955238701</v>
      </c>
      <c r="V361">
        <v>399.44649339367601</v>
      </c>
      <c r="W361">
        <v>385.34988788618699</v>
      </c>
      <c r="X361">
        <v>383.66336536742602</v>
      </c>
      <c r="Y361">
        <v>375.593952736559</v>
      </c>
      <c r="Z361">
        <v>390.89386713054898</v>
      </c>
      <c r="AA361">
        <v>432.51772020528199</v>
      </c>
      <c r="AB361">
        <v>495.50088435489698</v>
      </c>
      <c r="AC361">
        <v>1497.15583875163</v>
      </c>
      <c r="AD361">
        <v>1109.4155056715799</v>
      </c>
      <c r="AE361">
        <v>1255.3735723313</v>
      </c>
      <c r="AF361">
        <v>1124.72332704275</v>
      </c>
      <c r="AG361">
        <v>1064.5660432577799</v>
      </c>
      <c r="AH361">
        <v>1039.7856960117001</v>
      </c>
      <c r="AI361">
        <v>826.80511590982405</v>
      </c>
      <c r="AJ361">
        <v>804.55944282152598</v>
      </c>
      <c r="AK361">
        <v>1088.6428777799199</v>
      </c>
      <c r="AL361">
        <v>1203.1705287470199</v>
      </c>
      <c r="AM361">
        <v>999.17467831658496</v>
      </c>
      <c r="AN361">
        <v>756.91325527975505</v>
      </c>
      <c r="AO361">
        <v>678.00622883573601</v>
      </c>
      <c r="AP361">
        <v>1176.33381149915</v>
      </c>
      <c r="AQ361">
        <v>3249.4060236034102</v>
      </c>
      <c r="AR361">
        <v>2791.4476130258699</v>
      </c>
      <c r="AS361">
        <v>4952.8291035681104</v>
      </c>
      <c r="AT361">
        <v>6035.5166460605897</v>
      </c>
      <c r="AU361">
        <v>6327.3579855901498</v>
      </c>
      <c r="AV361">
        <v>5750.4551625583399</v>
      </c>
      <c r="AW361">
        <v>1180.5782536111501</v>
      </c>
      <c r="AX361">
        <v>593.34386642766799</v>
      </c>
      <c r="AY361">
        <v>636.63832602446803</v>
      </c>
      <c r="AZ361">
        <v>502.25822797212999</v>
      </c>
      <c r="BA361">
        <v>560.84119397485199</v>
      </c>
      <c r="BB361">
        <v>628.89932067126699</v>
      </c>
      <c r="BC361">
        <v>638.53443057079505</v>
      </c>
      <c r="BD361">
        <v>617.47738191471694</v>
      </c>
      <c r="BE361">
        <v>554.56512225179995</v>
      </c>
      <c r="BF361">
        <v>534.46425400615794</v>
      </c>
      <c r="BG361">
        <v>523.05654049920304</v>
      </c>
      <c r="BH361">
        <v>516.38937228152304</v>
      </c>
      <c r="BI361">
        <v>505.51547719449098</v>
      </c>
      <c r="BJ361">
        <v>517.05920906076597</v>
      </c>
      <c r="BK361">
        <v>531.98704584324901</v>
      </c>
      <c r="BL361">
        <v>435.23721226992001</v>
      </c>
      <c r="BM361">
        <v>415.21799237819801</v>
      </c>
      <c r="BN361">
        <v>378.52230464275999</v>
      </c>
      <c r="BO361">
        <v>393.45915272047603</v>
      </c>
      <c r="BP361">
        <v>303.52654238750898</v>
      </c>
    </row>
    <row r="362" spans="1:68" x14ac:dyDescent="0.25">
      <c r="A362">
        <v>86.515353805073403</v>
      </c>
      <c r="B362">
        <v>367.04812521909901</v>
      </c>
      <c r="C362">
        <v>417.51987766490601</v>
      </c>
      <c r="D362">
        <v>425.50798488609001</v>
      </c>
      <c r="E362">
        <v>464.02207693377801</v>
      </c>
      <c r="F362">
        <v>388.88248026108602</v>
      </c>
      <c r="G362">
        <v>334.188173649899</v>
      </c>
      <c r="H362">
        <v>340.46558739137299</v>
      </c>
      <c r="I362">
        <v>355.73096187975898</v>
      </c>
      <c r="J362">
        <v>359.20339131936998</v>
      </c>
      <c r="K362">
        <v>350.93084666724297</v>
      </c>
      <c r="L362">
        <v>388.59872316524599</v>
      </c>
      <c r="M362">
        <v>431.12986936955502</v>
      </c>
      <c r="N362">
        <v>468.35622202528799</v>
      </c>
      <c r="O362">
        <v>495.422377035821</v>
      </c>
      <c r="P362">
        <v>535.95027992134396</v>
      </c>
      <c r="Q362">
        <v>563.01161484571298</v>
      </c>
      <c r="R362">
        <v>519.02735119208603</v>
      </c>
      <c r="S362">
        <v>454.39739766957598</v>
      </c>
      <c r="T362">
        <v>438.91288639735097</v>
      </c>
      <c r="U362">
        <v>416.63474817894098</v>
      </c>
      <c r="V362">
        <v>398.76896464756697</v>
      </c>
      <c r="W362">
        <v>386.175616524497</v>
      </c>
      <c r="X362">
        <v>385.50800768573902</v>
      </c>
      <c r="Y362">
        <v>377.41244214830402</v>
      </c>
      <c r="Z362">
        <v>392.31505015703902</v>
      </c>
      <c r="AA362">
        <v>434.777086168962</v>
      </c>
      <c r="AB362">
        <v>495.50348727332403</v>
      </c>
      <c r="AC362">
        <v>1485.5903447957401</v>
      </c>
      <c r="AD362">
        <v>1093.78406123899</v>
      </c>
      <c r="AE362">
        <v>1237.2909141426901</v>
      </c>
      <c r="AF362">
        <v>1109.4680638121899</v>
      </c>
      <c r="AG362">
        <v>1052.4987529882601</v>
      </c>
      <c r="AH362">
        <v>1025.1230961649501</v>
      </c>
      <c r="AI362">
        <v>809.93302257589698</v>
      </c>
      <c r="AJ362">
        <v>793.25609309947504</v>
      </c>
      <c r="AK362">
        <v>1073.4680643880299</v>
      </c>
      <c r="AL362">
        <v>1189.27951115723</v>
      </c>
      <c r="AM362">
        <v>983.05084136375103</v>
      </c>
      <c r="AN362">
        <v>739.53507599579598</v>
      </c>
      <c r="AO362">
        <v>665.15596199382503</v>
      </c>
      <c r="AP362">
        <v>1147.1771365894999</v>
      </c>
      <c r="AQ362">
        <v>3200.66205157586</v>
      </c>
      <c r="AR362">
        <v>2752.8197943137998</v>
      </c>
      <c r="AS362">
        <v>4892.3311761259802</v>
      </c>
      <c r="AT362">
        <v>5964.9626148820998</v>
      </c>
      <c r="AU362">
        <v>6256.58056896785</v>
      </c>
      <c r="AV362">
        <v>5684.5227366276404</v>
      </c>
      <c r="AW362">
        <v>1150.0351669885099</v>
      </c>
      <c r="AX362">
        <v>588.08717024152304</v>
      </c>
      <c r="AY362">
        <v>635.05462843112502</v>
      </c>
      <c r="AZ362">
        <v>502.26992159480102</v>
      </c>
      <c r="BA362">
        <v>559.52878798423899</v>
      </c>
      <c r="BB362">
        <v>635.16329323386105</v>
      </c>
      <c r="BC362">
        <v>639.51420096850495</v>
      </c>
      <c r="BD362">
        <v>619.194566036472</v>
      </c>
      <c r="BE362">
        <v>553.10170566695797</v>
      </c>
      <c r="BF362">
        <v>529.79738565682499</v>
      </c>
      <c r="BG362">
        <v>517.73863034754697</v>
      </c>
      <c r="BH362">
        <v>511.93602592577002</v>
      </c>
      <c r="BI362">
        <v>507.81395285539998</v>
      </c>
      <c r="BJ362">
        <v>513.79506215337597</v>
      </c>
      <c r="BK362">
        <v>530.74704589610894</v>
      </c>
      <c r="BL362">
        <v>433.84279597732302</v>
      </c>
      <c r="BM362">
        <v>421.096264931414</v>
      </c>
      <c r="BN362">
        <v>382.25648044193002</v>
      </c>
      <c r="BO362">
        <v>396.21633681412402</v>
      </c>
      <c r="BP362">
        <v>305.07371173557402</v>
      </c>
    </row>
    <row r="363" spans="1:68" x14ac:dyDescent="0.25">
      <c r="A363">
        <v>86.755674232309701</v>
      </c>
      <c r="B363">
        <v>370.21967643366997</v>
      </c>
      <c r="C363">
        <v>415.88048164602998</v>
      </c>
      <c r="D363">
        <v>429.21524322778203</v>
      </c>
      <c r="E363">
        <v>459.642198376002</v>
      </c>
      <c r="F363">
        <v>384.36029203900199</v>
      </c>
      <c r="G363">
        <v>332.33782148190602</v>
      </c>
      <c r="H363">
        <v>344.16053831042399</v>
      </c>
      <c r="I363">
        <v>357.417556061607</v>
      </c>
      <c r="J363">
        <v>363.43125683090699</v>
      </c>
      <c r="K363">
        <v>354.23153642767301</v>
      </c>
      <c r="L363">
        <v>387.253165174169</v>
      </c>
      <c r="M363">
        <v>427.45164377878598</v>
      </c>
      <c r="N363">
        <v>468.02513401865002</v>
      </c>
      <c r="O363">
        <v>492.959244182183</v>
      </c>
      <c r="P363">
        <v>540.02428564181002</v>
      </c>
      <c r="Q363">
        <v>568.66998106495203</v>
      </c>
      <c r="R363">
        <v>514.59486775802702</v>
      </c>
      <c r="S363">
        <v>453.82153697009102</v>
      </c>
      <c r="T363">
        <v>437.46720765847402</v>
      </c>
      <c r="U363">
        <v>418.374125259533</v>
      </c>
      <c r="V363">
        <v>397.642933127437</v>
      </c>
      <c r="W363">
        <v>389.43167147482802</v>
      </c>
      <c r="X363">
        <v>385.46437837764</v>
      </c>
      <c r="Y363">
        <v>378.15916645355702</v>
      </c>
      <c r="Z363">
        <v>398.61146549646799</v>
      </c>
      <c r="AA363">
        <v>438.955612518625</v>
      </c>
      <c r="AB363">
        <v>497.19405483042902</v>
      </c>
      <c r="AC363">
        <v>1494.90202279252</v>
      </c>
      <c r="AD363">
        <v>1095.7833836769901</v>
      </c>
      <c r="AE363">
        <v>1242.6722044457499</v>
      </c>
      <c r="AF363">
        <v>1109.67321624279</v>
      </c>
      <c r="AG363">
        <v>1055.06472488093</v>
      </c>
      <c r="AH363">
        <v>1024.8816507743099</v>
      </c>
      <c r="AI363">
        <v>809.58044151792399</v>
      </c>
      <c r="AJ363">
        <v>791.91333652419496</v>
      </c>
      <c r="AK363">
        <v>1072.0319704128499</v>
      </c>
      <c r="AL363">
        <v>1190.17099738258</v>
      </c>
      <c r="AM363">
        <v>988.65084886753198</v>
      </c>
      <c r="AN363">
        <v>738.79985540022005</v>
      </c>
      <c r="AO363">
        <v>661.76085748087098</v>
      </c>
      <c r="AP363">
        <v>1142.4234339590801</v>
      </c>
      <c r="AQ363">
        <v>3209.9313531919502</v>
      </c>
      <c r="AR363">
        <v>2763.8546078721702</v>
      </c>
      <c r="AS363">
        <v>4911.7737324958298</v>
      </c>
      <c r="AT363">
        <v>5988.5111086030902</v>
      </c>
      <c r="AU363">
        <v>6286.1701158645201</v>
      </c>
      <c r="AV363">
        <v>5712.3771871091303</v>
      </c>
      <c r="AW363">
        <v>1152.0288665067501</v>
      </c>
      <c r="AX363">
        <v>589.402309362643</v>
      </c>
      <c r="AY363">
        <v>634.43565710714097</v>
      </c>
      <c r="AZ363">
        <v>502.79037741851198</v>
      </c>
      <c r="BA363">
        <v>559.809743084714</v>
      </c>
      <c r="BB363">
        <v>638.46779732110201</v>
      </c>
      <c r="BC363">
        <v>638.01786247534403</v>
      </c>
      <c r="BD363">
        <v>618.36430966631303</v>
      </c>
      <c r="BE363">
        <v>556.39642746656796</v>
      </c>
      <c r="BF363">
        <v>531.31124505062803</v>
      </c>
      <c r="BG363">
        <v>516.06414959597896</v>
      </c>
      <c r="BH363">
        <v>513.12656336402199</v>
      </c>
      <c r="BI363">
        <v>507.307730900602</v>
      </c>
      <c r="BJ363">
        <v>508.81694613969802</v>
      </c>
      <c r="BK363">
        <v>528.796961669913</v>
      </c>
      <c r="BL363">
        <v>434.35626600585499</v>
      </c>
      <c r="BM363">
        <v>421.912121838573</v>
      </c>
      <c r="BN363">
        <v>391.40615830260299</v>
      </c>
      <c r="BO363">
        <v>399.88571014905301</v>
      </c>
      <c r="BP363">
        <v>308.92402944722699</v>
      </c>
    </row>
    <row r="364" spans="1:68" x14ac:dyDescent="0.25">
      <c r="A364">
        <v>86.995994659546</v>
      </c>
      <c r="B364">
        <v>376.753969170956</v>
      </c>
      <c r="C364">
        <v>421.82396470796499</v>
      </c>
      <c r="D364">
        <v>434.84276181004202</v>
      </c>
      <c r="E364">
        <v>465.34319940512</v>
      </c>
      <c r="F364">
        <v>386.60560417165698</v>
      </c>
      <c r="G364">
        <v>332.686042788821</v>
      </c>
      <c r="H364">
        <v>350.27114169348198</v>
      </c>
      <c r="I364">
        <v>361.34571266623101</v>
      </c>
      <c r="J364">
        <v>367.91866365060599</v>
      </c>
      <c r="K364">
        <v>358.33006760697998</v>
      </c>
      <c r="L364">
        <v>388.23029023606301</v>
      </c>
      <c r="M364">
        <v>434.14533848545602</v>
      </c>
      <c r="N364">
        <v>480.67690584808599</v>
      </c>
      <c r="O364">
        <v>501.112535405355</v>
      </c>
      <c r="P364">
        <v>556.59717002733498</v>
      </c>
      <c r="Q364">
        <v>586.94128709079803</v>
      </c>
      <c r="R364">
        <v>528.02312178936495</v>
      </c>
      <c r="S364">
        <v>466.42368896210797</v>
      </c>
      <c r="T364">
        <v>445.30394526107699</v>
      </c>
      <c r="U364">
        <v>424.704796238347</v>
      </c>
      <c r="V364">
        <v>402.93811195427298</v>
      </c>
      <c r="W364">
        <v>395.49525738362797</v>
      </c>
      <c r="X364">
        <v>390.05130705028898</v>
      </c>
      <c r="Y364">
        <v>383.69715834182102</v>
      </c>
      <c r="Z364">
        <v>405.09205807099698</v>
      </c>
      <c r="AA364">
        <v>447.50198895719802</v>
      </c>
      <c r="AB364">
        <v>507.08451808577797</v>
      </c>
      <c r="AC364">
        <v>1583.25950410871</v>
      </c>
      <c r="AD364">
        <v>1149.6390541629901</v>
      </c>
      <c r="AE364">
        <v>1308.5259917072699</v>
      </c>
      <c r="AF364">
        <v>1165.92120825546</v>
      </c>
      <c r="AG364">
        <v>1106.8599098526499</v>
      </c>
      <c r="AH364">
        <v>1076.98232380693</v>
      </c>
      <c r="AI364">
        <v>848.265540765026</v>
      </c>
      <c r="AJ364">
        <v>822.41650309458998</v>
      </c>
      <c r="AK364">
        <v>1130.40156195647</v>
      </c>
      <c r="AL364">
        <v>1255.9518458632599</v>
      </c>
      <c r="AM364">
        <v>1037.77865899892</v>
      </c>
      <c r="AN364">
        <v>769.27695156771301</v>
      </c>
      <c r="AO364">
        <v>683.74049101675405</v>
      </c>
      <c r="AP364">
        <v>1195.79466008752</v>
      </c>
      <c r="AQ364">
        <v>3417.4785108497799</v>
      </c>
      <c r="AR364">
        <v>2951.9644479794301</v>
      </c>
      <c r="AS364">
        <v>5240.9199888311596</v>
      </c>
      <c r="AT364">
        <v>6390.3635486986304</v>
      </c>
      <c r="AU364">
        <v>6710.1635229383301</v>
      </c>
      <c r="AV364">
        <v>6098.0685442168096</v>
      </c>
      <c r="AW364">
        <v>1213.7856197328199</v>
      </c>
      <c r="AX364">
        <v>607.08431883882702</v>
      </c>
      <c r="AY364">
        <v>656.81514926171701</v>
      </c>
      <c r="AZ364">
        <v>515.83713208930396</v>
      </c>
      <c r="BA364">
        <v>573.58052261442901</v>
      </c>
      <c r="BB364">
        <v>661.62131002980698</v>
      </c>
      <c r="BC364">
        <v>659.61812142178997</v>
      </c>
      <c r="BD364">
        <v>641.67082156226604</v>
      </c>
      <c r="BE364">
        <v>572.85657267578301</v>
      </c>
      <c r="BF364">
        <v>546.36274444889705</v>
      </c>
      <c r="BG364">
        <v>528.97219965599095</v>
      </c>
      <c r="BH364">
        <v>527.12309119027395</v>
      </c>
      <c r="BI364">
        <v>517.94446730638595</v>
      </c>
      <c r="BJ364">
        <v>521.70489023972698</v>
      </c>
      <c r="BK364">
        <v>541.88031036935502</v>
      </c>
      <c r="BL364">
        <v>442.56142405258299</v>
      </c>
      <c r="BM364">
        <v>428.48595262822602</v>
      </c>
      <c r="BN364">
        <v>398.76748801072301</v>
      </c>
      <c r="BO364">
        <v>404.49411245254902</v>
      </c>
      <c r="BP364">
        <v>309.27498734444902</v>
      </c>
    </row>
    <row r="365" spans="1:68" x14ac:dyDescent="0.25">
      <c r="A365">
        <v>87.236315086782298</v>
      </c>
      <c r="B365">
        <v>376.84724642367098</v>
      </c>
      <c r="C365">
        <v>421.93382506853101</v>
      </c>
      <c r="D365">
        <v>435.01142129252798</v>
      </c>
      <c r="E365">
        <v>465.64797438442798</v>
      </c>
      <c r="F365">
        <v>386.70815338379902</v>
      </c>
      <c r="G365">
        <v>332.67958257024799</v>
      </c>
      <c r="H365">
        <v>350.32798083474</v>
      </c>
      <c r="I365">
        <v>361.39020189191598</v>
      </c>
      <c r="J365">
        <v>368.04980017767798</v>
      </c>
      <c r="K365">
        <v>358.403703347131</v>
      </c>
      <c r="L365">
        <v>388.39750805375297</v>
      </c>
      <c r="M365">
        <v>434.41659039567497</v>
      </c>
      <c r="N365">
        <v>481.003455461719</v>
      </c>
      <c r="O365">
        <v>501.41101253763497</v>
      </c>
      <c r="P365">
        <v>557.136144201619</v>
      </c>
      <c r="Q365">
        <v>587.49348381989796</v>
      </c>
      <c r="R365">
        <v>528.33163498706494</v>
      </c>
      <c r="S365">
        <v>466.72470013905598</v>
      </c>
      <c r="T365">
        <v>445.55260128998498</v>
      </c>
      <c r="U365">
        <v>424.89721108175303</v>
      </c>
      <c r="V365">
        <v>403.12764726046498</v>
      </c>
      <c r="W365">
        <v>395.64010099874201</v>
      </c>
      <c r="X365">
        <v>390.21815182710299</v>
      </c>
      <c r="Y365">
        <v>383.82158053337503</v>
      </c>
      <c r="Z365">
        <v>405.27357734315501</v>
      </c>
      <c r="AA365">
        <v>447.73494578774898</v>
      </c>
      <c r="AB365">
        <v>507.46481527931701</v>
      </c>
      <c r="AC365">
        <v>1585.91742932171</v>
      </c>
      <c r="AD365">
        <v>1151.24075495127</v>
      </c>
      <c r="AE365">
        <v>1310.4081852741299</v>
      </c>
      <c r="AF365">
        <v>1167.58778917838</v>
      </c>
      <c r="AG365">
        <v>1108.43085082281</v>
      </c>
      <c r="AH365">
        <v>1078.5433700066401</v>
      </c>
      <c r="AI365">
        <v>849.37073241099495</v>
      </c>
      <c r="AJ365">
        <v>823.35302563184598</v>
      </c>
      <c r="AK365">
        <v>1132.1323040064799</v>
      </c>
      <c r="AL365">
        <v>1257.9505153740199</v>
      </c>
      <c r="AM365">
        <v>1039.18569222261</v>
      </c>
      <c r="AN365">
        <v>770.14664979525196</v>
      </c>
      <c r="AO365">
        <v>684.45931266008097</v>
      </c>
      <c r="AP365">
        <v>1197.4726907003901</v>
      </c>
      <c r="AQ365">
        <v>3423.5713095905899</v>
      </c>
      <c r="AR365">
        <v>2957.5563442396701</v>
      </c>
      <c r="AS365">
        <v>5250.5381581421398</v>
      </c>
      <c r="AT365">
        <v>6402.1756544198797</v>
      </c>
      <c r="AU365">
        <v>6722.6263373608699</v>
      </c>
      <c r="AV365">
        <v>6109.2972051246898</v>
      </c>
      <c r="AW365">
        <v>1215.5182158412099</v>
      </c>
      <c r="AX365">
        <v>607.67904932480201</v>
      </c>
      <c r="AY365">
        <v>657.52242006101801</v>
      </c>
      <c r="AZ365">
        <v>516.22084582349703</v>
      </c>
      <c r="BA365">
        <v>574.08069994077198</v>
      </c>
      <c r="BB365">
        <v>662.26972104651395</v>
      </c>
      <c r="BC365">
        <v>660.26652622263396</v>
      </c>
      <c r="BD365">
        <v>642.30373391982198</v>
      </c>
      <c r="BE365">
        <v>573.33194597103295</v>
      </c>
      <c r="BF365">
        <v>546.83520567973596</v>
      </c>
      <c r="BG365">
        <v>529.36397427890199</v>
      </c>
      <c r="BH365">
        <v>527.52365109236302</v>
      </c>
      <c r="BI365">
        <v>518.287770975483</v>
      </c>
      <c r="BJ365">
        <v>522.12304609861405</v>
      </c>
      <c r="BK365">
        <v>542.30062476253295</v>
      </c>
      <c r="BL365">
        <v>442.74609443274699</v>
      </c>
      <c r="BM365">
        <v>428.67232080697499</v>
      </c>
      <c r="BN365">
        <v>398.87724465782998</v>
      </c>
      <c r="BO365">
        <v>404.633482867932</v>
      </c>
      <c r="BP365">
        <v>309.29936544949902</v>
      </c>
    </row>
    <row r="366" spans="1:68" x14ac:dyDescent="0.25">
      <c r="A366">
        <v>87.476635514018696</v>
      </c>
      <c r="B366">
        <v>376.84724642367098</v>
      </c>
      <c r="C366">
        <v>421.93382506853101</v>
      </c>
      <c r="D366">
        <v>435.01142129252798</v>
      </c>
      <c r="E366">
        <v>465.64797438442798</v>
      </c>
      <c r="F366">
        <v>386.70815338379902</v>
      </c>
      <c r="G366">
        <v>332.67958257024799</v>
      </c>
      <c r="H366">
        <v>350.32798083474</v>
      </c>
      <c r="I366">
        <v>361.39020189191598</v>
      </c>
      <c r="J366">
        <v>368.04980017767798</v>
      </c>
      <c r="K366">
        <v>358.403703347131</v>
      </c>
      <c r="L366">
        <v>388.39750805375297</v>
      </c>
      <c r="M366">
        <v>434.41659039567497</v>
      </c>
      <c r="N366">
        <v>481.003455461719</v>
      </c>
      <c r="O366">
        <v>501.41101253763497</v>
      </c>
      <c r="P366">
        <v>557.136144201619</v>
      </c>
      <c r="Q366">
        <v>587.49348381989796</v>
      </c>
      <c r="R366">
        <v>528.33163498706494</v>
      </c>
      <c r="S366">
        <v>466.72470013905598</v>
      </c>
      <c r="T366">
        <v>445.55260128998498</v>
      </c>
      <c r="U366">
        <v>424.89721108175303</v>
      </c>
      <c r="V366">
        <v>403.12764726046498</v>
      </c>
      <c r="W366">
        <v>395.64010099874201</v>
      </c>
      <c r="X366">
        <v>390.21815182710299</v>
      </c>
      <c r="Y366">
        <v>383.82158053337503</v>
      </c>
      <c r="Z366">
        <v>405.27357734315501</v>
      </c>
      <c r="AA366">
        <v>447.73494578774898</v>
      </c>
      <c r="AB366">
        <v>507.46481527931701</v>
      </c>
      <c r="AC366">
        <v>1585.91742932171</v>
      </c>
      <c r="AD366">
        <v>1151.24075495127</v>
      </c>
      <c r="AE366">
        <v>1310.4081852741299</v>
      </c>
      <c r="AF366">
        <v>1167.58778917838</v>
      </c>
      <c r="AG366">
        <v>1108.43085082281</v>
      </c>
      <c r="AH366">
        <v>1078.5433700066401</v>
      </c>
      <c r="AI366">
        <v>849.37073241099495</v>
      </c>
      <c r="AJ366">
        <v>823.35302563184598</v>
      </c>
      <c r="AK366">
        <v>1132.1323040064799</v>
      </c>
      <c r="AL366">
        <v>1257.9505153740199</v>
      </c>
      <c r="AM366">
        <v>1039.18569222261</v>
      </c>
      <c r="AN366">
        <v>770.14664979525196</v>
      </c>
      <c r="AO366">
        <v>684.45931266008097</v>
      </c>
      <c r="AP366">
        <v>1197.4726907003901</v>
      </c>
      <c r="AQ366">
        <v>3423.5713095905899</v>
      </c>
      <c r="AR366">
        <v>2957.5563442396701</v>
      </c>
      <c r="AS366">
        <v>5250.5381581421398</v>
      </c>
      <c r="AT366">
        <v>6402.1756544198797</v>
      </c>
      <c r="AU366">
        <v>6722.6263373608699</v>
      </c>
      <c r="AV366">
        <v>6109.2972051246898</v>
      </c>
      <c r="AW366">
        <v>1215.5182158412099</v>
      </c>
      <c r="AX366">
        <v>607.67904932480201</v>
      </c>
      <c r="AY366">
        <v>657.52242006101801</v>
      </c>
      <c r="AZ366">
        <v>516.22084582349703</v>
      </c>
      <c r="BA366">
        <v>574.08069994077198</v>
      </c>
      <c r="BB366">
        <v>662.26972104651395</v>
      </c>
      <c r="BC366">
        <v>660.26652622263396</v>
      </c>
      <c r="BD366">
        <v>642.30373391982198</v>
      </c>
      <c r="BE366">
        <v>573.33194597103295</v>
      </c>
      <c r="BF366">
        <v>546.83520567973596</v>
      </c>
      <c r="BG366">
        <v>529.36397427890199</v>
      </c>
      <c r="BH366">
        <v>527.52365109236302</v>
      </c>
      <c r="BI366">
        <v>518.287770975483</v>
      </c>
      <c r="BJ366">
        <v>522.12304609861405</v>
      </c>
      <c r="BK366">
        <v>542.30062476253295</v>
      </c>
      <c r="BL366">
        <v>442.74609443274699</v>
      </c>
      <c r="BM366">
        <v>428.67232080697499</v>
      </c>
      <c r="BN366">
        <v>398.87724465782998</v>
      </c>
      <c r="BO366">
        <v>404.633482867932</v>
      </c>
      <c r="BP366">
        <v>309.29936544949902</v>
      </c>
    </row>
    <row r="367" spans="1:68" x14ac:dyDescent="0.25">
      <c r="A367">
        <v>87.716955941254994</v>
      </c>
      <c r="B367">
        <v>376.105486947994</v>
      </c>
      <c r="C367">
        <v>423.99748435913</v>
      </c>
      <c r="D367">
        <v>431.61747974255201</v>
      </c>
      <c r="E367">
        <v>461.69212527891699</v>
      </c>
      <c r="F367">
        <v>386.60629060916602</v>
      </c>
      <c r="G367">
        <v>332.67958257024799</v>
      </c>
      <c r="H367">
        <v>350.32798083474</v>
      </c>
      <c r="I367">
        <v>361.39020189191598</v>
      </c>
      <c r="J367">
        <v>368.04980017767798</v>
      </c>
      <c r="K367">
        <v>358.403703347131</v>
      </c>
      <c r="L367">
        <v>388.39750805375297</v>
      </c>
      <c r="M367">
        <v>434.41659039567497</v>
      </c>
      <c r="N367">
        <v>481.003455461719</v>
      </c>
      <c r="O367">
        <v>501.41101253763497</v>
      </c>
      <c r="P367">
        <v>557.136144201619</v>
      </c>
      <c r="Q367">
        <v>587.49348381989796</v>
      </c>
      <c r="R367">
        <v>528.33163498706494</v>
      </c>
      <c r="S367">
        <v>466.72470013905598</v>
      </c>
      <c r="T367">
        <v>445.55260128998498</v>
      </c>
      <c r="U367">
        <v>425.25714399080499</v>
      </c>
      <c r="V367">
        <v>403.12764726046498</v>
      </c>
      <c r="W367">
        <v>395.64010099874201</v>
      </c>
      <c r="X367">
        <v>390.21815182710299</v>
      </c>
      <c r="Y367">
        <v>383.82158053337503</v>
      </c>
      <c r="Z367">
        <v>405.27357734315501</v>
      </c>
      <c r="AA367">
        <v>447.73494578774898</v>
      </c>
      <c r="AB367">
        <v>507.46481527931701</v>
      </c>
      <c r="AC367">
        <v>1585.91742932171</v>
      </c>
      <c r="AD367">
        <v>1150.13534357035</v>
      </c>
      <c r="AE367">
        <v>1310.36950250015</v>
      </c>
      <c r="AF367">
        <v>1167.6265825339301</v>
      </c>
      <c r="AG367">
        <v>1103.0898457755</v>
      </c>
      <c r="AH367">
        <v>1078.5433700066401</v>
      </c>
      <c r="AI367">
        <v>849.37073241099495</v>
      </c>
      <c r="AJ367">
        <v>823.35302563184598</v>
      </c>
      <c r="AK367">
        <v>1132.1323040064799</v>
      </c>
      <c r="AL367">
        <v>1257.9505153740199</v>
      </c>
      <c r="AM367">
        <v>1039.18569222261</v>
      </c>
      <c r="AN367">
        <v>770.14664979525196</v>
      </c>
      <c r="AO367">
        <v>683.70500681359499</v>
      </c>
      <c r="AP367">
        <v>1197.4726907003901</v>
      </c>
      <c r="AQ367">
        <v>3423.5713095905899</v>
      </c>
      <c r="AR367">
        <v>2957.5563442396701</v>
      </c>
      <c r="AS367">
        <v>5328.81272215838</v>
      </c>
      <c r="AT367">
        <v>6595.47684189954</v>
      </c>
      <c r="AU367">
        <v>6895.4775044953503</v>
      </c>
      <c r="AV367">
        <v>6164.8607424486499</v>
      </c>
      <c r="AW367">
        <v>1210.2572207206799</v>
      </c>
      <c r="AX367">
        <v>613.78619391966697</v>
      </c>
      <c r="AY367">
        <v>661.27145186442306</v>
      </c>
      <c r="AZ367">
        <v>521.26924933503801</v>
      </c>
      <c r="BA367">
        <v>578.28138491432503</v>
      </c>
      <c r="BB367">
        <v>667.72883115404397</v>
      </c>
      <c r="BC367">
        <v>665.03897543223002</v>
      </c>
      <c r="BD367">
        <v>648.66841792618504</v>
      </c>
      <c r="BE367">
        <v>580.79465284918194</v>
      </c>
      <c r="BF367">
        <v>554.66866729003198</v>
      </c>
      <c r="BG367">
        <v>536.68845160923604</v>
      </c>
      <c r="BH367">
        <v>535.65381500242904</v>
      </c>
      <c r="BI367">
        <v>526.77529446994902</v>
      </c>
      <c r="BJ367">
        <v>533.03139733373496</v>
      </c>
      <c r="BK367">
        <v>555.78057234683604</v>
      </c>
      <c r="BL367">
        <v>451.34167031258698</v>
      </c>
      <c r="BM367">
        <v>440.10997781634399</v>
      </c>
      <c r="BN367">
        <v>406.73146017592001</v>
      </c>
      <c r="BO367">
        <v>413.304193116085</v>
      </c>
      <c r="BP367">
        <v>315.74617799606301</v>
      </c>
    </row>
    <row r="368" spans="1:68" x14ac:dyDescent="0.25">
      <c r="A368">
        <v>87.957276368491307</v>
      </c>
      <c r="B368">
        <v>390.51589649463801</v>
      </c>
      <c r="C368">
        <v>451.67382133155098</v>
      </c>
      <c r="D368">
        <v>452.97964140187503</v>
      </c>
      <c r="E368">
        <v>511.63604876539301</v>
      </c>
      <c r="F368">
        <v>402.15061520414997</v>
      </c>
      <c r="G368">
        <v>340.45577715724698</v>
      </c>
      <c r="H368">
        <v>356.84281965338897</v>
      </c>
      <c r="I368">
        <v>370.05578303826599</v>
      </c>
      <c r="J368">
        <v>374.43951644339398</v>
      </c>
      <c r="K368">
        <v>368.055591203701</v>
      </c>
      <c r="L368">
        <v>406.27286141799101</v>
      </c>
      <c r="M368">
        <v>455.35085510436301</v>
      </c>
      <c r="N368">
        <v>511.27788362286202</v>
      </c>
      <c r="O368">
        <v>543.72467694211002</v>
      </c>
      <c r="P368">
        <v>596.65610879681901</v>
      </c>
      <c r="Q368">
        <v>644.91664165807595</v>
      </c>
      <c r="R368">
        <v>577.47132920735601</v>
      </c>
      <c r="S368">
        <v>490.591412992171</v>
      </c>
      <c r="T368">
        <v>467.87212933576399</v>
      </c>
      <c r="U368">
        <v>436.24936935885</v>
      </c>
      <c r="V368">
        <v>415.49025883664001</v>
      </c>
      <c r="W368">
        <v>402.94176165897397</v>
      </c>
      <c r="X368">
        <v>399.00786220208101</v>
      </c>
      <c r="Y368">
        <v>397.32609404533599</v>
      </c>
      <c r="Z368">
        <v>418.91920919273599</v>
      </c>
      <c r="AA368">
        <v>478.26251986107098</v>
      </c>
      <c r="AB368">
        <v>581.44693399883499</v>
      </c>
      <c r="AC368">
        <v>1908.66630263302</v>
      </c>
      <c r="AD368">
        <v>1477.0531421972701</v>
      </c>
      <c r="AE368">
        <v>1669.45549918099</v>
      </c>
      <c r="AF368">
        <v>1463.89859073204</v>
      </c>
      <c r="AG368">
        <v>1328.6338117105799</v>
      </c>
      <c r="AH368">
        <v>1251.77482733325</v>
      </c>
      <c r="AI368">
        <v>980.74044111945</v>
      </c>
      <c r="AJ368">
        <v>1011.9748804145401</v>
      </c>
      <c r="AK368">
        <v>1482.3175718842399</v>
      </c>
      <c r="AL368">
        <v>1540.04765327518</v>
      </c>
      <c r="AM368">
        <v>1190.42614021442</v>
      </c>
      <c r="AN368">
        <v>798.90071411815495</v>
      </c>
      <c r="AO368">
        <v>686.67804415194303</v>
      </c>
      <c r="AP368">
        <v>1219.2747722027</v>
      </c>
      <c r="AQ368">
        <v>3521.7942285038498</v>
      </c>
      <c r="AR368">
        <v>2994.4129700972799</v>
      </c>
      <c r="AS368">
        <v>5355.96495505039</v>
      </c>
      <c r="AT368">
        <v>7192.1591764299801</v>
      </c>
      <c r="AU368">
        <v>7699.8076143175404</v>
      </c>
      <c r="AV368">
        <v>6295.3575504610699</v>
      </c>
      <c r="AW368">
        <v>1231.25951994297</v>
      </c>
      <c r="AX368">
        <v>682.10808167521304</v>
      </c>
      <c r="AY368">
        <v>768.77737152613304</v>
      </c>
      <c r="AZ368">
        <v>599.96197870363096</v>
      </c>
      <c r="BA368">
        <v>700.57174351361004</v>
      </c>
      <c r="BB368">
        <v>877.70686001325601</v>
      </c>
      <c r="BC368">
        <v>883.06094683317701</v>
      </c>
      <c r="BD368">
        <v>830.679486106436</v>
      </c>
      <c r="BE368">
        <v>726.28068643419397</v>
      </c>
      <c r="BF368">
        <v>696.85612570284798</v>
      </c>
      <c r="BG368">
        <v>667.24911636814795</v>
      </c>
      <c r="BH368">
        <v>649.53297634695502</v>
      </c>
      <c r="BI368">
        <v>645.38765233849495</v>
      </c>
      <c r="BJ368">
        <v>688.59126627844898</v>
      </c>
      <c r="BK368">
        <v>670.46909626013598</v>
      </c>
      <c r="BL368">
        <v>524.66491117107603</v>
      </c>
      <c r="BM368">
        <v>485.26667803313597</v>
      </c>
      <c r="BN368">
        <v>446.19230424672799</v>
      </c>
      <c r="BO368">
        <v>470.49616033193598</v>
      </c>
      <c r="BP368">
        <v>332.75048142765303</v>
      </c>
    </row>
    <row r="369" spans="1:68" x14ac:dyDescent="0.25">
      <c r="A369">
        <v>88.197596795727605</v>
      </c>
      <c r="B369">
        <v>435.08988800217799</v>
      </c>
      <c r="C369">
        <v>517.62612062584299</v>
      </c>
      <c r="D369">
        <v>518.73501447361502</v>
      </c>
      <c r="E369">
        <v>623.20100769012595</v>
      </c>
      <c r="F369">
        <v>442.79828017313503</v>
      </c>
      <c r="G369">
        <v>342.60044963811799</v>
      </c>
      <c r="H369">
        <v>359.539093082656</v>
      </c>
      <c r="I369">
        <v>378.68146120237901</v>
      </c>
      <c r="J369">
        <v>378.02245329749297</v>
      </c>
      <c r="K369">
        <v>377.13860393833301</v>
      </c>
      <c r="L369">
        <v>427.15499561566799</v>
      </c>
      <c r="M369">
        <v>492.44713235728699</v>
      </c>
      <c r="N369">
        <v>580.54500426211996</v>
      </c>
      <c r="O369">
        <v>615.27224852116797</v>
      </c>
      <c r="P369">
        <v>686.85458797629303</v>
      </c>
      <c r="Q369">
        <v>781.74982549001197</v>
      </c>
      <c r="R369">
        <v>716.50503622060899</v>
      </c>
      <c r="S369">
        <v>527.20046954188399</v>
      </c>
      <c r="T369">
        <v>490.30636689507202</v>
      </c>
      <c r="U369">
        <v>450.82304529887398</v>
      </c>
      <c r="V369">
        <v>439.308412120578</v>
      </c>
      <c r="W369">
        <v>414.59958505862897</v>
      </c>
      <c r="X369">
        <v>423.88470059801602</v>
      </c>
      <c r="Y369">
        <v>429.13348610251501</v>
      </c>
      <c r="Z369">
        <v>456.612271808218</v>
      </c>
      <c r="AA369">
        <v>541.73704622946195</v>
      </c>
      <c r="AB369">
        <v>720.46742230112204</v>
      </c>
      <c r="AC369">
        <v>2786.3128952997799</v>
      </c>
      <c r="AD369">
        <v>1828.29696037804</v>
      </c>
      <c r="AE369">
        <v>2028.0435470934101</v>
      </c>
      <c r="AF369">
        <v>1769.9852992720701</v>
      </c>
      <c r="AG369">
        <v>1677.3942376309701</v>
      </c>
      <c r="AH369">
        <v>1571.5258836395201</v>
      </c>
      <c r="AI369">
        <v>1069.7901696618901</v>
      </c>
      <c r="AJ369">
        <v>1199.09407149496</v>
      </c>
      <c r="AK369">
        <v>1784.59206265887</v>
      </c>
      <c r="AL369">
        <v>1747.87867948948</v>
      </c>
      <c r="AM369">
        <v>1364.8901133547699</v>
      </c>
      <c r="AN369">
        <v>765.34713164617301</v>
      </c>
      <c r="AO369">
        <v>631.76594392701497</v>
      </c>
      <c r="AP369">
        <v>1015.59227726011</v>
      </c>
      <c r="AQ369">
        <v>2738.50518171872</v>
      </c>
      <c r="AR369">
        <v>2176.07627488244</v>
      </c>
      <c r="AS369">
        <v>3973.2992294644</v>
      </c>
      <c r="AT369">
        <v>5951.0688101264004</v>
      </c>
      <c r="AU369">
        <v>6599.1442743647303</v>
      </c>
      <c r="AV369">
        <v>5089.7888276657604</v>
      </c>
      <c r="AW369">
        <v>1140.8301144135</v>
      </c>
      <c r="AX369">
        <v>743.03048946140404</v>
      </c>
      <c r="AY369">
        <v>924.01849408315798</v>
      </c>
      <c r="AZ369">
        <v>716.69837554836602</v>
      </c>
      <c r="BA369">
        <v>888.35639245393497</v>
      </c>
      <c r="BB369">
        <v>1264.1219371043901</v>
      </c>
      <c r="BC369">
        <v>1305.70207790416</v>
      </c>
      <c r="BD369">
        <v>1164.5049946793799</v>
      </c>
      <c r="BE369">
        <v>953.85934307659295</v>
      </c>
      <c r="BF369">
        <v>901.59849752045204</v>
      </c>
      <c r="BG369">
        <v>843.78509634440502</v>
      </c>
      <c r="BH369">
        <v>802.24956894659601</v>
      </c>
      <c r="BI369">
        <v>795.98354274399003</v>
      </c>
      <c r="BJ369">
        <v>913.81855139896197</v>
      </c>
      <c r="BK369">
        <v>855.07209650206903</v>
      </c>
      <c r="BL369">
        <v>604.69612038291496</v>
      </c>
      <c r="BM369">
        <v>536.92604421537999</v>
      </c>
      <c r="BN369">
        <v>484.78886689254801</v>
      </c>
      <c r="BO369">
        <v>543.25374599312795</v>
      </c>
      <c r="BP369">
        <v>351.08892265676502</v>
      </c>
    </row>
    <row r="370" spans="1:68" x14ac:dyDescent="0.25">
      <c r="A370">
        <v>88.437917222963904</v>
      </c>
      <c r="B370">
        <v>443.07229205055398</v>
      </c>
      <c r="C370">
        <v>532.02095732452096</v>
      </c>
      <c r="D370">
        <v>536.88481502575701</v>
      </c>
      <c r="E370">
        <v>647.10977296869396</v>
      </c>
      <c r="F370">
        <v>460.481948225775</v>
      </c>
      <c r="G370">
        <v>334.86923093682901</v>
      </c>
      <c r="H370">
        <v>357.05130418960698</v>
      </c>
      <c r="I370">
        <v>384.228734080386</v>
      </c>
      <c r="J370">
        <v>373.61536525947099</v>
      </c>
      <c r="K370">
        <v>376.67228566291999</v>
      </c>
      <c r="L370">
        <v>424.432160423997</v>
      </c>
      <c r="M370">
        <v>496.980638797729</v>
      </c>
      <c r="N370">
        <v>591.23378822087295</v>
      </c>
      <c r="O370">
        <v>622.27246352637701</v>
      </c>
      <c r="P370">
        <v>700.082452816981</v>
      </c>
      <c r="Q370">
        <v>785.62865034028096</v>
      </c>
      <c r="R370">
        <v>737.548274123179</v>
      </c>
      <c r="S370">
        <v>531.59530552681701</v>
      </c>
      <c r="T370">
        <v>485.51850942137298</v>
      </c>
      <c r="U370">
        <v>446.627394094191</v>
      </c>
      <c r="V370">
        <v>439.92467076732697</v>
      </c>
      <c r="W370">
        <v>415.62643411997698</v>
      </c>
      <c r="X370">
        <v>427.160649034193</v>
      </c>
      <c r="Y370">
        <v>437.07499529723202</v>
      </c>
      <c r="Z370">
        <v>476.99048427791001</v>
      </c>
      <c r="AA370">
        <v>544.23631667473796</v>
      </c>
      <c r="AB370">
        <v>732.33068492465497</v>
      </c>
      <c r="AC370">
        <v>2786.4960658012101</v>
      </c>
      <c r="AD370">
        <v>1788.03079393146</v>
      </c>
      <c r="AE370">
        <v>1987.6808678836901</v>
      </c>
      <c r="AF370">
        <v>1733.04531923182</v>
      </c>
      <c r="AG370">
        <v>1650.8501808624001</v>
      </c>
      <c r="AH370">
        <v>1543.39941574963</v>
      </c>
      <c r="AI370">
        <v>1019.60771066652</v>
      </c>
      <c r="AJ370">
        <v>1168.2826982792301</v>
      </c>
      <c r="AK370">
        <v>1734.5323872628501</v>
      </c>
      <c r="AL370">
        <v>1669.56528225595</v>
      </c>
      <c r="AM370">
        <v>1320.6689659220201</v>
      </c>
      <c r="AN370">
        <v>716.08042395611699</v>
      </c>
      <c r="AO370">
        <v>591.40057866394</v>
      </c>
      <c r="AP370">
        <v>860.08974780354299</v>
      </c>
      <c r="AQ370">
        <v>2443.03006637096</v>
      </c>
      <c r="AR370">
        <v>1971.46121554661</v>
      </c>
      <c r="AS370">
        <v>3690.1945570991702</v>
      </c>
      <c r="AT370">
        <v>5632.44063969531</v>
      </c>
      <c r="AU370">
        <v>6217.1401401043504</v>
      </c>
      <c r="AV370">
        <v>4737.2621110355103</v>
      </c>
      <c r="AW370">
        <v>1009.94343747508</v>
      </c>
      <c r="AX370">
        <v>731.03612519619696</v>
      </c>
      <c r="AY370">
        <v>918.82158766321697</v>
      </c>
      <c r="AZ370">
        <v>716.71497015696798</v>
      </c>
      <c r="BA370">
        <v>888.50855577501397</v>
      </c>
      <c r="BB370">
        <v>1290.99459172616</v>
      </c>
      <c r="BC370">
        <v>1356.79271108785</v>
      </c>
      <c r="BD370">
        <v>1189.61400941892</v>
      </c>
      <c r="BE370">
        <v>973.21402742301302</v>
      </c>
      <c r="BF370">
        <v>917.37844565738897</v>
      </c>
      <c r="BG370">
        <v>855.77263967752401</v>
      </c>
      <c r="BH370">
        <v>809.22993222566697</v>
      </c>
      <c r="BI370">
        <v>799.23691741253106</v>
      </c>
      <c r="BJ370">
        <v>920.843626604213</v>
      </c>
      <c r="BK370">
        <v>876.63484871646403</v>
      </c>
      <c r="BL370">
        <v>612.21075027039797</v>
      </c>
      <c r="BM370">
        <v>540.33991011256705</v>
      </c>
      <c r="BN370">
        <v>488.29597616590002</v>
      </c>
      <c r="BO370">
        <v>553.83569870579697</v>
      </c>
      <c r="BP370">
        <v>355.88559255324998</v>
      </c>
    </row>
    <row r="371" spans="1:68" x14ac:dyDescent="0.25">
      <c r="A371">
        <v>88.678237650200202</v>
      </c>
      <c r="B371">
        <v>455.347215456431</v>
      </c>
      <c r="C371">
        <v>551.65007440540001</v>
      </c>
      <c r="D371">
        <v>551.48716168114197</v>
      </c>
      <c r="E371">
        <v>679.219866857076</v>
      </c>
      <c r="F371">
        <v>471.58913946962201</v>
      </c>
      <c r="G371">
        <v>335.058592124234</v>
      </c>
      <c r="H371">
        <v>357.76370503582802</v>
      </c>
      <c r="I371">
        <v>390.477203821552</v>
      </c>
      <c r="J371">
        <v>375.02065351020798</v>
      </c>
      <c r="K371">
        <v>379.76239114705203</v>
      </c>
      <c r="L371">
        <v>433.08766265948799</v>
      </c>
      <c r="M371">
        <v>513.41379385381003</v>
      </c>
      <c r="N371">
        <v>613.45320011678496</v>
      </c>
      <c r="O371">
        <v>648.11592173208101</v>
      </c>
      <c r="P371">
        <v>723.85253839361201</v>
      </c>
      <c r="Q371">
        <v>817.50078607645901</v>
      </c>
      <c r="R371">
        <v>768.46145624214898</v>
      </c>
      <c r="S371">
        <v>551.283386309256</v>
      </c>
      <c r="T371">
        <v>497.263962812486</v>
      </c>
      <c r="U371">
        <v>455.26383502507599</v>
      </c>
      <c r="V371">
        <v>448.40250954147302</v>
      </c>
      <c r="W371">
        <v>419.76675404162501</v>
      </c>
      <c r="X371">
        <v>434.58320322661899</v>
      </c>
      <c r="Y371">
        <v>447.67442604959501</v>
      </c>
      <c r="Z371">
        <v>485.97407140679599</v>
      </c>
      <c r="AA371">
        <v>554.21074791586705</v>
      </c>
      <c r="AB371">
        <v>767.08801426763296</v>
      </c>
      <c r="AC371">
        <v>2991.8931775969399</v>
      </c>
      <c r="AD371">
        <v>1898.36204993924</v>
      </c>
      <c r="AE371">
        <v>2119.9671244239398</v>
      </c>
      <c r="AF371">
        <v>1850.49566700883</v>
      </c>
      <c r="AG371">
        <v>1752.8110646770399</v>
      </c>
      <c r="AH371">
        <v>1646.4729932817399</v>
      </c>
      <c r="AI371">
        <v>1077.2898150492699</v>
      </c>
      <c r="AJ371">
        <v>1240.5968702355201</v>
      </c>
      <c r="AK371">
        <v>1855.17713613042</v>
      </c>
      <c r="AL371">
        <v>1780.6259790966601</v>
      </c>
      <c r="AM371">
        <v>1402.5472361726299</v>
      </c>
      <c r="AN371">
        <v>749.75826459568498</v>
      </c>
      <c r="AO371">
        <v>612.51204110455399</v>
      </c>
      <c r="AP371">
        <v>905.59416562133197</v>
      </c>
      <c r="AQ371">
        <v>2622.43564077368</v>
      </c>
      <c r="AR371">
        <v>2109.5433616963901</v>
      </c>
      <c r="AS371">
        <v>3957.9487555931601</v>
      </c>
      <c r="AT371">
        <v>6061.0931527339399</v>
      </c>
      <c r="AU371">
        <v>6688.0525509334102</v>
      </c>
      <c r="AV371">
        <v>5088.10394452525</v>
      </c>
      <c r="AW371">
        <v>1064.1276504924499</v>
      </c>
      <c r="AX371">
        <v>762.71789443626506</v>
      </c>
      <c r="AY371">
        <v>963.95848409780399</v>
      </c>
      <c r="AZ371">
        <v>744.59509277473001</v>
      </c>
      <c r="BA371">
        <v>929.561283536632</v>
      </c>
      <c r="BB371">
        <v>1358.2811056707999</v>
      </c>
      <c r="BC371">
        <v>1438.0620138701399</v>
      </c>
      <c r="BD371">
        <v>1252.10605340453</v>
      </c>
      <c r="BE371">
        <v>1023.98109179312</v>
      </c>
      <c r="BF371">
        <v>964.93884971636896</v>
      </c>
      <c r="BG371">
        <v>899.46017130525502</v>
      </c>
      <c r="BH371">
        <v>846.72541042349405</v>
      </c>
      <c r="BI371">
        <v>837.505280817992</v>
      </c>
      <c r="BJ371">
        <v>972.20385699652297</v>
      </c>
      <c r="BK371">
        <v>921.60227278632101</v>
      </c>
      <c r="BL371">
        <v>640.84944728769301</v>
      </c>
      <c r="BM371">
        <v>558.29040754310495</v>
      </c>
      <c r="BN371">
        <v>498.58350975899799</v>
      </c>
      <c r="BO371">
        <v>576.05997837304005</v>
      </c>
      <c r="BP371">
        <v>360.94298069984001</v>
      </c>
    </row>
    <row r="372" spans="1:68" x14ac:dyDescent="0.25">
      <c r="A372">
        <v>88.918558077436501</v>
      </c>
      <c r="B372">
        <v>455.76106798561199</v>
      </c>
      <c r="C372">
        <v>552.239947031523</v>
      </c>
      <c r="D372">
        <v>552.03582148685302</v>
      </c>
      <c r="E372">
        <v>680.05843871770196</v>
      </c>
      <c r="F372">
        <v>471.99352967488397</v>
      </c>
      <c r="G372">
        <v>335.075114875042</v>
      </c>
      <c r="H372">
        <v>357.90214578761299</v>
      </c>
      <c r="I372">
        <v>390.66940644099998</v>
      </c>
      <c r="J372">
        <v>375.181612282564</v>
      </c>
      <c r="K372">
        <v>379.99355175964303</v>
      </c>
      <c r="L372">
        <v>433.40697946333103</v>
      </c>
      <c r="M372">
        <v>513.95217287902994</v>
      </c>
      <c r="N372">
        <v>614.31349150304595</v>
      </c>
      <c r="O372">
        <v>649.03256366864798</v>
      </c>
      <c r="P372">
        <v>724.95663608974201</v>
      </c>
      <c r="Q372">
        <v>818.91209358096398</v>
      </c>
      <c r="R372">
        <v>769.62993923745103</v>
      </c>
      <c r="S372">
        <v>551.86504425409998</v>
      </c>
      <c r="T372">
        <v>497.82102334528798</v>
      </c>
      <c r="U372">
        <v>455.67759542362501</v>
      </c>
      <c r="V372">
        <v>448.85631582892802</v>
      </c>
      <c r="W372">
        <v>420.01701667334902</v>
      </c>
      <c r="X372">
        <v>434.85205540670302</v>
      </c>
      <c r="Y372">
        <v>447.93261836845397</v>
      </c>
      <c r="Z372">
        <v>486.418527794505</v>
      </c>
      <c r="AA372">
        <v>554.80857072488595</v>
      </c>
      <c r="AB372">
        <v>768.21184426499701</v>
      </c>
      <c r="AC372">
        <v>2999.1334963868098</v>
      </c>
      <c r="AD372">
        <v>1902.3612535002301</v>
      </c>
      <c r="AE372">
        <v>2124.5875023377398</v>
      </c>
      <c r="AF372">
        <v>1854.4136137247599</v>
      </c>
      <c r="AG372">
        <v>1756.39832555198</v>
      </c>
      <c r="AH372">
        <v>1650.0686802448699</v>
      </c>
      <c r="AI372">
        <v>1079.36051995041</v>
      </c>
      <c r="AJ372">
        <v>1243.03385198105</v>
      </c>
      <c r="AK372">
        <v>1859.4538062730701</v>
      </c>
      <c r="AL372">
        <v>1784.71569925785</v>
      </c>
      <c r="AM372">
        <v>1405.5349689018401</v>
      </c>
      <c r="AN372">
        <v>750.88392247301294</v>
      </c>
      <c r="AO372">
        <v>613.22987532994205</v>
      </c>
      <c r="AP372">
        <v>907.22390059619795</v>
      </c>
      <c r="AQ372">
        <v>2628.7692946284001</v>
      </c>
      <c r="AR372">
        <v>2114.43736878133</v>
      </c>
      <c r="AS372">
        <v>3967.2813456650501</v>
      </c>
      <c r="AT372">
        <v>6075.8115498614698</v>
      </c>
      <c r="AU372">
        <v>6704.36199691811</v>
      </c>
      <c r="AV372">
        <v>5100.2698955475298</v>
      </c>
      <c r="AW372">
        <v>1066.03531891891</v>
      </c>
      <c r="AX372">
        <v>763.83914151650799</v>
      </c>
      <c r="AY372">
        <v>965.59542925068399</v>
      </c>
      <c r="AZ372">
        <v>745.78232473629998</v>
      </c>
      <c r="BA372">
        <v>931.18956608728797</v>
      </c>
      <c r="BB372">
        <v>1360.9847415905799</v>
      </c>
      <c r="BC372">
        <v>1440.9512355526299</v>
      </c>
      <c r="BD372">
        <v>1254.4140047809201</v>
      </c>
      <c r="BE372">
        <v>1025.86033734537</v>
      </c>
      <c r="BF372">
        <v>966.61654358227099</v>
      </c>
      <c r="BG372">
        <v>900.98364915574405</v>
      </c>
      <c r="BH372">
        <v>848.09656919150996</v>
      </c>
      <c r="BI372">
        <v>838.84782911161301</v>
      </c>
      <c r="BJ372">
        <v>973.86692706857002</v>
      </c>
      <c r="BK372">
        <v>922.97964781792803</v>
      </c>
      <c r="BL372">
        <v>641.58387497759497</v>
      </c>
      <c r="BM372">
        <v>558.78816817828294</v>
      </c>
      <c r="BN372">
        <v>498.933095353179</v>
      </c>
      <c r="BO372">
        <v>576.71086708808195</v>
      </c>
      <c r="BP372">
        <v>361.11333408740501</v>
      </c>
    </row>
    <row r="373" spans="1:68" x14ac:dyDescent="0.25">
      <c r="A373">
        <v>89.158878504672899</v>
      </c>
      <c r="B373">
        <v>455.76106798561199</v>
      </c>
      <c r="C373">
        <v>552.239947031523</v>
      </c>
      <c r="D373">
        <v>552.03582148685302</v>
      </c>
      <c r="E373">
        <v>680.05843871770196</v>
      </c>
      <c r="F373">
        <v>471.99352967488397</v>
      </c>
      <c r="G373">
        <v>335.075114875042</v>
      </c>
      <c r="H373">
        <v>357.90214578761299</v>
      </c>
      <c r="I373">
        <v>390.66940644099998</v>
      </c>
      <c r="J373">
        <v>375.181612282564</v>
      </c>
      <c r="K373">
        <v>379.99355175964303</v>
      </c>
      <c r="L373">
        <v>433.40697946333103</v>
      </c>
      <c r="M373">
        <v>513.95217287902994</v>
      </c>
      <c r="N373">
        <v>614.31349150304595</v>
      </c>
      <c r="O373">
        <v>649.03256366864798</v>
      </c>
      <c r="P373">
        <v>724.95663608974201</v>
      </c>
      <c r="Q373">
        <v>818.91209358096398</v>
      </c>
      <c r="R373">
        <v>769.62993923745103</v>
      </c>
      <c r="S373">
        <v>551.86504425409998</v>
      </c>
      <c r="T373">
        <v>497.82102334528798</v>
      </c>
      <c r="U373">
        <v>455.67759542362501</v>
      </c>
      <c r="V373">
        <v>448.85631582892802</v>
      </c>
      <c r="W373">
        <v>420.01701667334902</v>
      </c>
      <c r="X373">
        <v>434.85205540670302</v>
      </c>
      <c r="Y373">
        <v>447.93261836845397</v>
      </c>
      <c r="Z373">
        <v>486.418527794505</v>
      </c>
      <c r="AA373">
        <v>554.80857072488595</v>
      </c>
      <c r="AB373">
        <v>768.21184426499701</v>
      </c>
      <c r="AC373">
        <v>2999.1334963868098</v>
      </c>
      <c r="AD373">
        <v>1902.3612535002301</v>
      </c>
      <c r="AE373">
        <v>2124.5875023377398</v>
      </c>
      <c r="AF373">
        <v>1854.4136137247599</v>
      </c>
      <c r="AG373">
        <v>1756.39832555198</v>
      </c>
      <c r="AH373">
        <v>1650.0686802448699</v>
      </c>
      <c r="AI373">
        <v>1079.36051995041</v>
      </c>
      <c r="AJ373">
        <v>1243.03385198105</v>
      </c>
      <c r="AK373">
        <v>1859.4538062730701</v>
      </c>
      <c r="AL373">
        <v>1784.71569925785</v>
      </c>
      <c r="AM373">
        <v>1405.5349689018401</v>
      </c>
      <c r="AN373">
        <v>750.88392247301294</v>
      </c>
      <c r="AO373">
        <v>613.22987532994205</v>
      </c>
      <c r="AP373">
        <v>907.22390059619795</v>
      </c>
      <c r="AQ373">
        <v>2628.7692946284001</v>
      </c>
      <c r="AR373">
        <v>2114.43736878133</v>
      </c>
      <c r="AS373">
        <v>3967.2813456650501</v>
      </c>
      <c r="AT373">
        <v>6075.8115498614698</v>
      </c>
      <c r="AU373">
        <v>6704.36199691811</v>
      </c>
      <c r="AV373">
        <v>5100.2698955475298</v>
      </c>
      <c r="AW373">
        <v>1066.03531891891</v>
      </c>
      <c r="AX373">
        <v>763.83914151650799</v>
      </c>
      <c r="AY373">
        <v>965.59542925068399</v>
      </c>
      <c r="AZ373">
        <v>745.78232473629998</v>
      </c>
      <c r="BA373">
        <v>931.18956608728797</v>
      </c>
      <c r="BB373">
        <v>1360.9847415905799</v>
      </c>
      <c r="BC373">
        <v>1440.9512355526299</v>
      </c>
      <c r="BD373">
        <v>1254.4140047809201</v>
      </c>
      <c r="BE373">
        <v>1025.86033734537</v>
      </c>
      <c r="BF373">
        <v>966.61654358227099</v>
      </c>
      <c r="BG373">
        <v>900.98364915574405</v>
      </c>
      <c r="BH373">
        <v>848.09656919150996</v>
      </c>
      <c r="BI373">
        <v>838.84782911161301</v>
      </c>
      <c r="BJ373">
        <v>973.86692706857002</v>
      </c>
      <c r="BK373">
        <v>922.97964781792803</v>
      </c>
      <c r="BL373">
        <v>641.58387497759497</v>
      </c>
      <c r="BM373">
        <v>558.78816817828294</v>
      </c>
      <c r="BN373">
        <v>498.933095353179</v>
      </c>
      <c r="BO373">
        <v>576.71086708808195</v>
      </c>
      <c r="BP373">
        <v>361.11333408740501</v>
      </c>
    </row>
    <row r="374" spans="1:68" x14ac:dyDescent="0.25">
      <c r="A374">
        <v>89.399198931909197</v>
      </c>
      <c r="B374">
        <v>455.76106798561199</v>
      </c>
      <c r="C374">
        <v>552.239947031523</v>
      </c>
      <c r="D374">
        <v>552.03582148685302</v>
      </c>
      <c r="E374">
        <v>680.05843871770196</v>
      </c>
      <c r="F374">
        <v>471.99352967488397</v>
      </c>
      <c r="G374">
        <v>335.075114875042</v>
      </c>
      <c r="H374">
        <v>357.90214578761299</v>
      </c>
      <c r="I374">
        <v>390.66940644099998</v>
      </c>
      <c r="J374">
        <v>375.181612282564</v>
      </c>
      <c r="K374">
        <v>379.99355175964303</v>
      </c>
      <c r="L374">
        <v>433.40697946333103</v>
      </c>
      <c r="M374">
        <v>513.95217287902994</v>
      </c>
      <c r="N374">
        <v>614.31349150304595</v>
      </c>
      <c r="O374">
        <v>649.03256366864798</v>
      </c>
      <c r="P374">
        <v>724.95663608974201</v>
      </c>
      <c r="Q374">
        <v>818.91209358096398</v>
      </c>
      <c r="R374">
        <v>769.62993923745103</v>
      </c>
      <c r="S374">
        <v>551.86504425409998</v>
      </c>
      <c r="T374">
        <v>497.82102334528798</v>
      </c>
      <c r="U374">
        <v>455.67759542362501</v>
      </c>
      <c r="V374">
        <v>448.85631582892802</v>
      </c>
      <c r="W374">
        <v>420.01701667334902</v>
      </c>
      <c r="X374">
        <v>434.85205540670302</v>
      </c>
      <c r="Y374">
        <v>447.93261836845397</v>
      </c>
      <c r="Z374">
        <v>486.418527794505</v>
      </c>
      <c r="AA374">
        <v>554.80857072488595</v>
      </c>
      <c r="AB374">
        <v>768.21184426499701</v>
      </c>
      <c r="AC374">
        <v>2999.1334963868098</v>
      </c>
      <c r="AD374">
        <v>1902.3612535002301</v>
      </c>
      <c r="AE374">
        <v>2124.5875023377398</v>
      </c>
      <c r="AF374">
        <v>1854.4136137247599</v>
      </c>
      <c r="AG374">
        <v>1756.39832555198</v>
      </c>
      <c r="AH374">
        <v>1650.0686802448699</v>
      </c>
      <c r="AI374">
        <v>1079.36051995041</v>
      </c>
      <c r="AJ374">
        <v>1243.03385198105</v>
      </c>
      <c r="AK374">
        <v>1859.4538062730701</v>
      </c>
      <c r="AL374">
        <v>1784.71569925785</v>
      </c>
      <c r="AM374">
        <v>1405.5349689018401</v>
      </c>
      <c r="AN374">
        <v>750.88392247301294</v>
      </c>
      <c r="AO374">
        <v>613.22987532994205</v>
      </c>
      <c r="AP374">
        <v>907.22390059619795</v>
      </c>
      <c r="AQ374">
        <v>2628.7692946284001</v>
      </c>
      <c r="AR374">
        <v>2114.43736878133</v>
      </c>
      <c r="AS374">
        <v>3967.2813456650501</v>
      </c>
      <c r="AT374">
        <v>6075.8115498614698</v>
      </c>
      <c r="AU374">
        <v>6704.36199691811</v>
      </c>
      <c r="AV374">
        <v>5100.2698955475298</v>
      </c>
      <c r="AW374">
        <v>1066.03531891891</v>
      </c>
      <c r="AX374">
        <v>763.83914151650799</v>
      </c>
      <c r="AY374">
        <v>965.59542925068399</v>
      </c>
      <c r="AZ374">
        <v>745.78232473629998</v>
      </c>
      <c r="BA374">
        <v>931.18956608728797</v>
      </c>
      <c r="BB374">
        <v>1360.9847415905799</v>
      </c>
      <c r="BC374">
        <v>1440.9512355526299</v>
      </c>
      <c r="BD374">
        <v>1254.4140047809201</v>
      </c>
      <c r="BE374">
        <v>1025.86033734537</v>
      </c>
      <c r="BF374">
        <v>966.61654358227099</v>
      </c>
      <c r="BG374">
        <v>900.98364915574405</v>
      </c>
      <c r="BH374">
        <v>848.09656919150996</v>
      </c>
      <c r="BI374">
        <v>838.84782911161301</v>
      </c>
      <c r="BJ374">
        <v>973.86692706857002</v>
      </c>
      <c r="BK374">
        <v>922.97964781792803</v>
      </c>
      <c r="BL374">
        <v>641.58387497759497</v>
      </c>
      <c r="BM374">
        <v>558.78816817828294</v>
      </c>
      <c r="BN374">
        <v>498.933095353179</v>
      </c>
      <c r="BO374">
        <v>576.71086708808195</v>
      </c>
      <c r="BP374">
        <v>361.11333408740501</v>
      </c>
    </row>
    <row r="375" spans="1:68" x14ac:dyDescent="0.25">
      <c r="A375">
        <v>89.639519359145496</v>
      </c>
      <c r="B375">
        <v>455.76106798561199</v>
      </c>
      <c r="C375">
        <v>552.239947031523</v>
      </c>
      <c r="D375">
        <v>552.03582148685302</v>
      </c>
      <c r="E375">
        <v>680.05843871770196</v>
      </c>
      <c r="F375">
        <v>471.99352967488397</v>
      </c>
      <c r="G375">
        <v>335.075114875042</v>
      </c>
      <c r="H375">
        <v>357.90214578761299</v>
      </c>
      <c r="I375">
        <v>390.66940644099998</v>
      </c>
      <c r="J375">
        <v>375.181612282564</v>
      </c>
      <c r="K375">
        <v>379.99355175964303</v>
      </c>
      <c r="L375">
        <v>433.40697946333103</v>
      </c>
      <c r="M375">
        <v>513.95217287902994</v>
      </c>
      <c r="N375">
        <v>614.31349150304595</v>
      </c>
      <c r="O375">
        <v>649.03256366864798</v>
      </c>
      <c r="P375">
        <v>724.95663608974201</v>
      </c>
      <c r="Q375">
        <v>818.91209358096398</v>
      </c>
      <c r="R375">
        <v>769.62993923745103</v>
      </c>
      <c r="S375">
        <v>551.86504425409998</v>
      </c>
      <c r="T375">
        <v>497.82102334528798</v>
      </c>
      <c r="U375">
        <v>455.67759542362501</v>
      </c>
      <c r="V375">
        <v>448.85631582892802</v>
      </c>
      <c r="W375">
        <v>420.01701667334902</v>
      </c>
      <c r="X375">
        <v>434.85205540670302</v>
      </c>
      <c r="Y375">
        <v>447.93261836845397</v>
      </c>
      <c r="Z375">
        <v>486.418527794505</v>
      </c>
      <c r="AA375">
        <v>554.80857072488595</v>
      </c>
      <c r="AB375">
        <v>768.21184426499701</v>
      </c>
      <c r="AC375">
        <v>2999.1334963868098</v>
      </c>
      <c r="AD375">
        <v>1902.3612535002301</v>
      </c>
      <c r="AE375">
        <v>2124.5875023377398</v>
      </c>
      <c r="AF375">
        <v>1854.4136137247599</v>
      </c>
      <c r="AG375">
        <v>1756.39832555198</v>
      </c>
      <c r="AH375">
        <v>1650.0686802448699</v>
      </c>
      <c r="AI375">
        <v>1079.36051995041</v>
      </c>
      <c r="AJ375">
        <v>1243.03385198105</v>
      </c>
      <c r="AK375">
        <v>1859.4538062730701</v>
      </c>
      <c r="AL375">
        <v>1784.71569925785</v>
      </c>
      <c r="AM375">
        <v>1405.5349689018401</v>
      </c>
      <c r="AN375">
        <v>750.88392247301294</v>
      </c>
      <c r="AO375">
        <v>613.22987532994205</v>
      </c>
      <c r="AP375">
        <v>907.22390059619795</v>
      </c>
      <c r="AQ375">
        <v>2628.7692946284001</v>
      </c>
      <c r="AR375">
        <v>2114.43736878133</v>
      </c>
      <c r="AS375">
        <v>3967.2813456650501</v>
      </c>
      <c r="AT375">
        <v>6075.8115498614698</v>
      </c>
      <c r="AU375">
        <v>6704.36199691811</v>
      </c>
      <c r="AV375">
        <v>5100.2698955475298</v>
      </c>
      <c r="AW375">
        <v>1066.03531891891</v>
      </c>
      <c r="AX375">
        <v>763.83914151650799</v>
      </c>
      <c r="AY375">
        <v>965.59542925068399</v>
      </c>
      <c r="AZ375">
        <v>745.78232473629998</v>
      </c>
      <c r="BA375">
        <v>931.18956608728797</v>
      </c>
      <c r="BB375">
        <v>1360.9847415905799</v>
      </c>
      <c r="BC375">
        <v>1440.9512355526299</v>
      </c>
      <c r="BD375">
        <v>1254.4140047809201</v>
      </c>
      <c r="BE375">
        <v>1025.86033734537</v>
      </c>
      <c r="BF375">
        <v>966.61654358227099</v>
      </c>
      <c r="BG375">
        <v>900.98364915574405</v>
      </c>
      <c r="BH375">
        <v>848.09656919150996</v>
      </c>
      <c r="BI375">
        <v>838.84782911161301</v>
      </c>
      <c r="BJ375">
        <v>973.86692706857002</v>
      </c>
      <c r="BK375">
        <v>922.97964781792803</v>
      </c>
      <c r="BL375">
        <v>641.58387497759497</v>
      </c>
      <c r="BM375">
        <v>558.78816817828294</v>
      </c>
      <c r="BN375">
        <v>498.933095353179</v>
      </c>
      <c r="BO375">
        <v>576.71086708808195</v>
      </c>
      <c r="BP375">
        <v>361.11333408740501</v>
      </c>
    </row>
    <row r="376" spans="1:68" x14ac:dyDescent="0.25">
      <c r="A376">
        <v>89.879839786381794</v>
      </c>
      <c r="B376">
        <v>455.76106798561199</v>
      </c>
      <c r="C376">
        <v>552.239947031523</v>
      </c>
      <c r="D376">
        <v>552.03582148685302</v>
      </c>
      <c r="E376">
        <v>680.05843871770196</v>
      </c>
      <c r="F376">
        <v>471.99352967488397</v>
      </c>
      <c r="G376">
        <v>335.075114875042</v>
      </c>
      <c r="H376">
        <v>357.90214578761299</v>
      </c>
      <c r="I376">
        <v>390.66940644099998</v>
      </c>
      <c r="J376">
        <v>375.181612282564</v>
      </c>
      <c r="K376">
        <v>379.99355175964303</v>
      </c>
      <c r="L376">
        <v>433.40697946333103</v>
      </c>
      <c r="M376">
        <v>513.95217287902994</v>
      </c>
      <c r="N376">
        <v>614.31349150304595</v>
      </c>
      <c r="O376">
        <v>649.03256366864798</v>
      </c>
      <c r="P376">
        <v>724.95663608974201</v>
      </c>
      <c r="Q376">
        <v>818.91209358096398</v>
      </c>
      <c r="R376">
        <v>769.62993923745103</v>
      </c>
      <c r="S376">
        <v>551.86504425409998</v>
      </c>
      <c r="T376">
        <v>497.82102334528798</v>
      </c>
      <c r="U376">
        <v>455.67759542362501</v>
      </c>
      <c r="V376">
        <v>448.85631582892802</v>
      </c>
      <c r="W376">
        <v>420.01701667334902</v>
      </c>
      <c r="X376">
        <v>434.85205540670302</v>
      </c>
      <c r="Y376">
        <v>447.93261836845397</v>
      </c>
      <c r="Z376">
        <v>486.418527794505</v>
      </c>
      <c r="AA376">
        <v>554.80857072488595</v>
      </c>
      <c r="AB376">
        <v>768.21184426499701</v>
      </c>
      <c r="AC376">
        <v>2999.1334963868098</v>
      </c>
      <c r="AD376">
        <v>1902.3612535002301</v>
      </c>
      <c r="AE376">
        <v>2124.5875023377398</v>
      </c>
      <c r="AF376">
        <v>1854.4136137247599</v>
      </c>
      <c r="AG376">
        <v>1756.39832555198</v>
      </c>
      <c r="AH376">
        <v>1650.0686802448699</v>
      </c>
      <c r="AI376">
        <v>1079.36051995041</v>
      </c>
      <c r="AJ376">
        <v>1243.03385198105</v>
      </c>
      <c r="AK376">
        <v>1859.4538062730701</v>
      </c>
      <c r="AL376">
        <v>1784.71569925785</v>
      </c>
      <c r="AM376">
        <v>1405.5349689018401</v>
      </c>
      <c r="AN376">
        <v>750.88392247301294</v>
      </c>
      <c r="AO376">
        <v>613.22987532994205</v>
      </c>
      <c r="AP376">
        <v>907.22390059619795</v>
      </c>
      <c r="AQ376">
        <v>2628.7692946284001</v>
      </c>
      <c r="AR376">
        <v>2114.43736878133</v>
      </c>
      <c r="AS376">
        <v>3967.2813456650501</v>
      </c>
      <c r="AT376">
        <v>6075.8115498614698</v>
      </c>
      <c r="AU376">
        <v>6704.36199691811</v>
      </c>
      <c r="AV376">
        <v>5100.2698955475298</v>
      </c>
      <c r="AW376">
        <v>1066.03531891891</v>
      </c>
      <c r="AX376">
        <v>763.83914151650799</v>
      </c>
      <c r="AY376">
        <v>965.59542925068399</v>
      </c>
      <c r="AZ376">
        <v>745.78232473629998</v>
      </c>
      <c r="BA376">
        <v>931.18956608728797</v>
      </c>
      <c r="BB376">
        <v>1360.9847415905799</v>
      </c>
      <c r="BC376">
        <v>1440.9512355526299</v>
      </c>
      <c r="BD376">
        <v>1254.4140047809201</v>
      </c>
      <c r="BE376">
        <v>1025.86033734537</v>
      </c>
      <c r="BF376">
        <v>966.61654358227099</v>
      </c>
      <c r="BG376">
        <v>900.98364915574405</v>
      </c>
      <c r="BH376">
        <v>848.09656919150996</v>
      </c>
      <c r="BI376">
        <v>838.84782911161301</v>
      </c>
      <c r="BJ376">
        <v>973.86692706857002</v>
      </c>
      <c r="BK376">
        <v>922.97964781792803</v>
      </c>
      <c r="BL376">
        <v>641.58387497759497</v>
      </c>
      <c r="BM376">
        <v>558.78816817828294</v>
      </c>
      <c r="BN376">
        <v>498.933095353179</v>
      </c>
      <c r="BO376">
        <v>576.71086708808195</v>
      </c>
      <c r="BP376">
        <v>361.11333408740501</v>
      </c>
    </row>
    <row r="377" spans="1:68" x14ac:dyDescent="0.25">
      <c r="A377">
        <v>90.120160213618107</v>
      </c>
      <c r="B377">
        <v>455.76106798561199</v>
      </c>
      <c r="C377">
        <v>552.239947031523</v>
      </c>
      <c r="D377">
        <v>552.03582148685302</v>
      </c>
      <c r="E377">
        <v>680.05843871770196</v>
      </c>
      <c r="F377">
        <v>471.99352967488397</v>
      </c>
      <c r="G377">
        <v>335.075114875042</v>
      </c>
      <c r="H377">
        <v>357.90214578761299</v>
      </c>
      <c r="I377">
        <v>390.66940644099998</v>
      </c>
      <c r="J377">
        <v>375.181612282564</v>
      </c>
      <c r="K377">
        <v>379.99355175964303</v>
      </c>
      <c r="L377">
        <v>433.40697946333103</v>
      </c>
      <c r="M377">
        <v>513.95217287902994</v>
      </c>
      <c r="N377">
        <v>614.31349150304595</v>
      </c>
      <c r="O377">
        <v>649.03256366864798</v>
      </c>
      <c r="P377">
        <v>724.95663608974201</v>
      </c>
      <c r="Q377">
        <v>818.91209358096398</v>
      </c>
      <c r="R377">
        <v>769.62993923745103</v>
      </c>
      <c r="S377">
        <v>551.86504425409998</v>
      </c>
      <c r="T377">
        <v>497.82102334528798</v>
      </c>
      <c r="U377">
        <v>455.67759542362501</v>
      </c>
      <c r="V377">
        <v>448.85631582892802</v>
      </c>
      <c r="W377">
        <v>420.01701667334902</v>
      </c>
      <c r="X377">
        <v>434.85205540670302</v>
      </c>
      <c r="Y377">
        <v>447.93261836845397</v>
      </c>
      <c r="Z377">
        <v>486.418527794505</v>
      </c>
      <c r="AA377">
        <v>554.80857072488595</v>
      </c>
      <c r="AB377">
        <v>768.21184426499701</v>
      </c>
      <c r="AC377">
        <v>2999.1334963868098</v>
      </c>
      <c r="AD377">
        <v>1902.3612535002301</v>
      </c>
      <c r="AE377">
        <v>2124.5875023377398</v>
      </c>
      <c r="AF377">
        <v>1854.4136137247599</v>
      </c>
      <c r="AG377">
        <v>1756.39832555198</v>
      </c>
      <c r="AH377">
        <v>1650.0686802448699</v>
      </c>
      <c r="AI377">
        <v>1079.36051995041</v>
      </c>
      <c r="AJ377">
        <v>1243.03385198105</v>
      </c>
      <c r="AK377">
        <v>1859.4538062730701</v>
      </c>
      <c r="AL377">
        <v>1784.71569925785</v>
      </c>
      <c r="AM377">
        <v>1405.5349689018401</v>
      </c>
      <c r="AN377">
        <v>750.88392247301294</v>
      </c>
      <c r="AO377">
        <v>613.22987532994205</v>
      </c>
      <c r="AP377">
        <v>907.22390059619795</v>
      </c>
      <c r="AQ377">
        <v>2628.7692946284001</v>
      </c>
      <c r="AR377">
        <v>2114.43736878133</v>
      </c>
      <c r="AS377">
        <v>3967.2813456650501</v>
      </c>
      <c r="AT377">
        <v>6075.8115498614698</v>
      </c>
      <c r="AU377">
        <v>6704.36199691811</v>
      </c>
      <c r="AV377">
        <v>5100.2698955475298</v>
      </c>
      <c r="AW377">
        <v>1066.03531891891</v>
      </c>
      <c r="AX377">
        <v>763.83914151650799</v>
      </c>
      <c r="AY377">
        <v>965.59542925068399</v>
      </c>
      <c r="AZ377">
        <v>745.78232473629998</v>
      </c>
      <c r="BA377">
        <v>931.18956608728797</v>
      </c>
      <c r="BB377">
        <v>1360.9847415905799</v>
      </c>
      <c r="BC377">
        <v>1440.9512355526299</v>
      </c>
      <c r="BD377">
        <v>1254.4140047809201</v>
      </c>
      <c r="BE377">
        <v>1025.86033734537</v>
      </c>
      <c r="BF377">
        <v>966.61654358227099</v>
      </c>
      <c r="BG377">
        <v>900.98364915574405</v>
      </c>
      <c r="BH377">
        <v>848.09656919150996</v>
      </c>
      <c r="BI377">
        <v>838.84782911161301</v>
      </c>
      <c r="BJ377">
        <v>973.86692706857002</v>
      </c>
      <c r="BK377">
        <v>922.97964781792803</v>
      </c>
      <c r="BL377">
        <v>641.58387497759497</v>
      </c>
      <c r="BM377">
        <v>558.78816817828294</v>
      </c>
      <c r="BN377">
        <v>498.933095353179</v>
      </c>
      <c r="BO377">
        <v>576.71086708808195</v>
      </c>
      <c r="BP377">
        <v>361.11333408740501</v>
      </c>
    </row>
    <row r="378" spans="1:68" x14ac:dyDescent="0.25">
      <c r="A378">
        <v>90.360480640854405</v>
      </c>
      <c r="B378">
        <v>528.399040311254</v>
      </c>
      <c r="C378">
        <v>719.01233747406502</v>
      </c>
      <c r="D378">
        <v>726.227312160618</v>
      </c>
      <c r="E378">
        <v>908.62467462229495</v>
      </c>
      <c r="F378">
        <v>581.24380011793403</v>
      </c>
      <c r="G378">
        <v>356.44142270904302</v>
      </c>
      <c r="H378">
        <v>371.15103126308702</v>
      </c>
      <c r="I378">
        <v>391.130666294793</v>
      </c>
      <c r="J378">
        <v>388.933712966244</v>
      </c>
      <c r="K378">
        <v>393.03230210741299</v>
      </c>
      <c r="L378">
        <v>452.89656563028001</v>
      </c>
      <c r="M378">
        <v>555.03463100065096</v>
      </c>
      <c r="N378">
        <v>706.60507000518805</v>
      </c>
      <c r="O378">
        <v>762.69466092932305</v>
      </c>
      <c r="P378">
        <v>890.44278261900899</v>
      </c>
      <c r="Q378">
        <v>1093.68003052688</v>
      </c>
      <c r="R378">
        <v>1081.4799044285401</v>
      </c>
      <c r="S378">
        <v>612.59382752099805</v>
      </c>
      <c r="T378">
        <v>537.30193967422395</v>
      </c>
      <c r="U378">
        <v>498.25808354248198</v>
      </c>
      <c r="V378">
        <v>476.26847344164503</v>
      </c>
      <c r="W378">
        <v>454.698110296717</v>
      </c>
      <c r="X378">
        <v>468.58755448098901</v>
      </c>
      <c r="Y378">
        <v>503.076159847214</v>
      </c>
      <c r="Z378">
        <v>552.61478664998197</v>
      </c>
      <c r="AA378">
        <v>652.27738417031605</v>
      </c>
      <c r="AB378">
        <v>1056.5101762352399</v>
      </c>
      <c r="AC378">
        <v>3760.2165662755801</v>
      </c>
      <c r="AD378">
        <v>2654.5308853495899</v>
      </c>
      <c r="AE378">
        <v>2890.6218271914199</v>
      </c>
      <c r="AF378">
        <v>2414.36505678197</v>
      </c>
      <c r="AG378">
        <v>2436.0288353234901</v>
      </c>
      <c r="AH378">
        <v>1989.9558361183099</v>
      </c>
      <c r="AI378">
        <v>1250.76665408444</v>
      </c>
      <c r="AJ378">
        <v>1666.0399407692</v>
      </c>
      <c r="AK378">
        <v>2514.0832807009601</v>
      </c>
      <c r="AL378">
        <v>2188.7016442224799</v>
      </c>
      <c r="AM378">
        <v>1537.96606057247</v>
      </c>
      <c r="AN378">
        <v>731.65498697407099</v>
      </c>
      <c r="AO378">
        <v>605.12039502297603</v>
      </c>
      <c r="AP378">
        <v>831.87864384958004</v>
      </c>
      <c r="AQ378">
        <v>2323.9851500828699</v>
      </c>
      <c r="AR378">
        <v>1894.4795945492699</v>
      </c>
      <c r="AS378">
        <v>3540.2174522013202</v>
      </c>
      <c r="AT378">
        <v>5674.2542655611596</v>
      </c>
      <c r="AU378">
        <v>6334.1874039382301</v>
      </c>
      <c r="AV378">
        <v>4652.3279239739804</v>
      </c>
      <c r="AW378">
        <v>1122.5374223313599</v>
      </c>
      <c r="AX378">
        <v>976.20822082495897</v>
      </c>
      <c r="AY378">
        <v>1357.7806684935399</v>
      </c>
      <c r="AZ378">
        <v>1113.1268876750501</v>
      </c>
      <c r="BA378">
        <v>1516.46511631107</v>
      </c>
      <c r="BB378">
        <v>2555.74860440163</v>
      </c>
      <c r="BC378">
        <v>2708.4028778707602</v>
      </c>
      <c r="BD378">
        <v>2229.05964882945</v>
      </c>
      <c r="BE378">
        <v>1726.6991105337599</v>
      </c>
      <c r="BF378">
        <v>1566.8615796700301</v>
      </c>
      <c r="BG378">
        <v>1455.2593873191399</v>
      </c>
      <c r="BH378">
        <v>1318.40506628086</v>
      </c>
      <c r="BI378">
        <v>1286.5979329894101</v>
      </c>
      <c r="BJ378">
        <v>1581.7765446949199</v>
      </c>
      <c r="BK378">
        <v>1367.3251502840101</v>
      </c>
      <c r="BL378">
        <v>842.15737264630297</v>
      </c>
      <c r="BM378">
        <v>678.29804619783704</v>
      </c>
      <c r="BN378">
        <v>584.94717278380301</v>
      </c>
      <c r="BO378">
        <v>722.51538962986103</v>
      </c>
      <c r="BP378">
        <v>389.32303782325499</v>
      </c>
    </row>
    <row r="379" spans="1:68" x14ac:dyDescent="0.25">
      <c r="A379">
        <v>90.600801068090703</v>
      </c>
      <c r="B379">
        <v>626.99998333179894</v>
      </c>
      <c r="C379">
        <v>927.25246982194597</v>
      </c>
      <c r="D379">
        <v>925.202162294451</v>
      </c>
      <c r="E379">
        <v>1254.5978016699801</v>
      </c>
      <c r="F379">
        <v>709.04452352063402</v>
      </c>
      <c r="G379">
        <v>376.81845376532402</v>
      </c>
      <c r="H379">
        <v>385.91404100857102</v>
      </c>
      <c r="I379">
        <v>398.14101851772898</v>
      </c>
      <c r="J379">
        <v>401.87632225705897</v>
      </c>
      <c r="K379">
        <v>404.03166410337599</v>
      </c>
      <c r="L379">
        <v>471.93386880273698</v>
      </c>
      <c r="M379">
        <v>599.126846455237</v>
      </c>
      <c r="N379">
        <v>819.10638499454205</v>
      </c>
      <c r="O379">
        <v>899.45385787175906</v>
      </c>
      <c r="P379">
        <v>1093.4840886683701</v>
      </c>
      <c r="Q379">
        <v>1431.24688911208</v>
      </c>
      <c r="R379">
        <v>1462.3160882634199</v>
      </c>
      <c r="S379">
        <v>686.16812901836704</v>
      </c>
      <c r="T379">
        <v>586.335953804562</v>
      </c>
      <c r="U379">
        <v>549.26162834953402</v>
      </c>
      <c r="V379">
        <v>507.62083126225298</v>
      </c>
      <c r="W379">
        <v>493.96749838567001</v>
      </c>
      <c r="X379">
        <v>511.04415515158502</v>
      </c>
      <c r="Y379">
        <v>564.24868188060702</v>
      </c>
      <c r="Z379">
        <v>631.13494451144402</v>
      </c>
      <c r="AA379">
        <v>771.508770093424</v>
      </c>
      <c r="AB379">
        <v>1440.3928857958899</v>
      </c>
      <c r="AC379">
        <v>4718.6724253427901</v>
      </c>
      <c r="AD379">
        <v>3907.2371871574401</v>
      </c>
      <c r="AE379">
        <v>4005.47702702372</v>
      </c>
      <c r="AF379">
        <v>3206.1854752302202</v>
      </c>
      <c r="AG379">
        <v>3326.37640786682</v>
      </c>
      <c r="AH379">
        <v>2409.20327989617</v>
      </c>
      <c r="AI379">
        <v>1519.57105087543</v>
      </c>
      <c r="AJ379">
        <v>2302.6840053515002</v>
      </c>
      <c r="AK379">
        <v>3516.2300502336402</v>
      </c>
      <c r="AL379">
        <v>2750.5313769188701</v>
      </c>
      <c r="AM379">
        <v>1673.96790505998</v>
      </c>
      <c r="AN379">
        <v>688.83849805085697</v>
      </c>
      <c r="AO379">
        <v>572.87705545829101</v>
      </c>
      <c r="AP379">
        <v>703.33980351624098</v>
      </c>
      <c r="AQ379">
        <v>1633.0582804596299</v>
      </c>
      <c r="AR379">
        <v>1390.6098817099701</v>
      </c>
      <c r="AS379">
        <v>2381.941613772</v>
      </c>
      <c r="AT379">
        <v>4296.9918117295601</v>
      </c>
      <c r="AU379">
        <v>5132.4075137863201</v>
      </c>
      <c r="AV379">
        <v>3401.6104906246501</v>
      </c>
      <c r="AW379">
        <v>1199.6976758649</v>
      </c>
      <c r="AX379">
        <v>1288.7032973061901</v>
      </c>
      <c r="AY379">
        <v>1927.3667116368999</v>
      </c>
      <c r="AZ379">
        <v>1652.50790829421</v>
      </c>
      <c r="BA379">
        <v>2403.36280288015</v>
      </c>
      <c r="BB379">
        <v>4273.90774357801</v>
      </c>
      <c r="BC379">
        <v>4537.7360335134099</v>
      </c>
      <c r="BD379">
        <v>3602.2942696637401</v>
      </c>
      <c r="BE379">
        <v>2754.2131230803202</v>
      </c>
      <c r="BF379">
        <v>2456.2039338787999</v>
      </c>
      <c r="BG379">
        <v>2292.8681718633802</v>
      </c>
      <c r="BH379">
        <v>2032.58377690303</v>
      </c>
      <c r="BI379">
        <v>1971.7648811282299</v>
      </c>
      <c r="BJ379">
        <v>2494.8002955130901</v>
      </c>
      <c r="BK379">
        <v>2019.0043691237299</v>
      </c>
      <c r="BL379">
        <v>1158.3645235855399</v>
      </c>
      <c r="BM379">
        <v>865.79985674958903</v>
      </c>
      <c r="BN379">
        <v>714.91374319501199</v>
      </c>
      <c r="BO379">
        <v>945.69838925965405</v>
      </c>
      <c r="BP379">
        <v>432.895954047305</v>
      </c>
    </row>
    <row r="380" spans="1:68" x14ac:dyDescent="0.25">
      <c r="A380">
        <v>90.841121495327101</v>
      </c>
      <c r="B380">
        <v>626.99998333179894</v>
      </c>
      <c r="C380">
        <v>927.25246982194597</v>
      </c>
      <c r="D380">
        <v>925.202162294451</v>
      </c>
      <c r="E380">
        <v>1254.5978016699801</v>
      </c>
      <c r="F380">
        <v>709.04452352063402</v>
      </c>
      <c r="G380">
        <v>376.81845376532402</v>
      </c>
      <c r="H380">
        <v>385.91404100857102</v>
      </c>
      <c r="I380">
        <v>398.14101851772898</v>
      </c>
      <c r="J380">
        <v>401.87632225705897</v>
      </c>
      <c r="K380">
        <v>404.03166410337599</v>
      </c>
      <c r="L380">
        <v>471.93386880273698</v>
      </c>
      <c r="M380">
        <v>599.126846455237</v>
      </c>
      <c r="N380">
        <v>819.10638499454205</v>
      </c>
      <c r="O380">
        <v>899.45385787175906</v>
      </c>
      <c r="P380">
        <v>1093.4840886683701</v>
      </c>
      <c r="Q380">
        <v>1431.24688911208</v>
      </c>
      <c r="R380">
        <v>1462.3160882634199</v>
      </c>
      <c r="S380">
        <v>686.16812901836704</v>
      </c>
      <c r="T380">
        <v>586.335953804562</v>
      </c>
      <c r="U380">
        <v>549.26162834953402</v>
      </c>
      <c r="V380">
        <v>507.62083126225298</v>
      </c>
      <c r="W380">
        <v>493.96749838567001</v>
      </c>
      <c r="X380">
        <v>511.04415515158502</v>
      </c>
      <c r="Y380">
        <v>564.24868188060702</v>
      </c>
      <c r="Z380">
        <v>631.13494451144402</v>
      </c>
      <c r="AA380">
        <v>771.508770093424</v>
      </c>
      <c r="AB380">
        <v>1440.3928857958899</v>
      </c>
      <c r="AC380">
        <v>4718.6724253427901</v>
      </c>
      <c r="AD380">
        <v>3907.2371871574401</v>
      </c>
      <c r="AE380">
        <v>4005.47702702372</v>
      </c>
      <c r="AF380">
        <v>3206.1854752302202</v>
      </c>
      <c r="AG380">
        <v>3326.37640786682</v>
      </c>
      <c r="AH380">
        <v>2409.20327989617</v>
      </c>
      <c r="AI380">
        <v>1519.57105087543</v>
      </c>
      <c r="AJ380">
        <v>2302.6840053515002</v>
      </c>
      <c r="AK380">
        <v>3516.2300502336402</v>
      </c>
      <c r="AL380">
        <v>2750.5313769188701</v>
      </c>
      <c r="AM380">
        <v>1673.96790505998</v>
      </c>
      <c r="AN380">
        <v>688.83849805085697</v>
      </c>
      <c r="AO380">
        <v>572.87705545829101</v>
      </c>
      <c r="AP380">
        <v>703.33980351624098</v>
      </c>
      <c r="AQ380">
        <v>1633.0582804596299</v>
      </c>
      <c r="AR380">
        <v>1390.6098817099701</v>
      </c>
      <c r="AS380">
        <v>2381.941613772</v>
      </c>
      <c r="AT380">
        <v>4296.9918117295601</v>
      </c>
      <c r="AU380">
        <v>5132.4075137863201</v>
      </c>
      <c r="AV380">
        <v>3401.6104906246501</v>
      </c>
      <c r="AW380">
        <v>1199.6976758649</v>
      </c>
      <c r="AX380">
        <v>1288.7032973061901</v>
      </c>
      <c r="AY380">
        <v>1927.3667116368999</v>
      </c>
      <c r="AZ380">
        <v>1652.50790829421</v>
      </c>
      <c r="BA380">
        <v>2403.36280288015</v>
      </c>
      <c r="BB380">
        <v>4273.90774357801</v>
      </c>
      <c r="BC380">
        <v>4537.7360335134099</v>
      </c>
      <c r="BD380">
        <v>3602.2942696637401</v>
      </c>
      <c r="BE380">
        <v>2754.2131230803202</v>
      </c>
      <c r="BF380">
        <v>2456.2039338787999</v>
      </c>
      <c r="BG380">
        <v>2292.8681718633802</v>
      </c>
      <c r="BH380">
        <v>2032.58377690303</v>
      </c>
      <c r="BI380">
        <v>1971.7648811282299</v>
      </c>
      <c r="BJ380">
        <v>2494.8002955130901</v>
      </c>
      <c r="BK380">
        <v>2019.0043691237299</v>
      </c>
      <c r="BL380">
        <v>1158.3645235855399</v>
      </c>
      <c r="BM380">
        <v>865.79985674958903</v>
      </c>
      <c r="BN380">
        <v>714.91374319501199</v>
      </c>
      <c r="BO380">
        <v>945.69838925965405</v>
      </c>
      <c r="BP380">
        <v>432.895954047305</v>
      </c>
    </row>
    <row r="381" spans="1:68" x14ac:dyDescent="0.25">
      <c r="A381">
        <v>91.0814419225634</v>
      </c>
      <c r="B381">
        <v>626.99998333179894</v>
      </c>
      <c r="C381">
        <v>927.25246982194597</v>
      </c>
      <c r="D381">
        <v>925.202162294451</v>
      </c>
      <c r="E381">
        <v>1254.5978016699801</v>
      </c>
      <c r="F381">
        <v>709.04452352063402</v>
      </c>
      <c r="G381">
        <v>376.81845376532402</v>
      </c>
      <c r="H381">
        <v>385.91404100857102</v>
      </c>
      <c r="I381">
        <v>398.14101851772898</v>
      </c>
      <c r="J381">
        <v>401.87632225705897</v>
      </c>
      <c r="K381">
        <v>404.03166410337599</v>
      </c>
      <c r="L381">
        <v>471.93386880273698</v>
      </c>
      <c r="M381">
        <v>599.126846455237</v>
      </c>
      <c r="N381">
        <v>819.10638499454205</v>
      </c>
      <c r="O381">
        <v>899.45385787175906</v>
      </c>
      <c r="P381">
        <v>1093.4840886683701</v>
      </c>
      <c r="Q381">
        <v>1431.24688911208</v>
      </c>
      <c r="R381">
        <v>1462.3160882634199</v>
      </c>
      <c r="S381">
        <v>686.16812901836704</v>
      </c>
      <c r="T381">
        <v>586.335953804562</v>
      </c>
      <c r="U381">
        <v>549.26162834953402</v>
      </c>
      <c r="V381">
        <v>507.62083126225298</v>
      </c>
      <c r="W381">
        <v>493.96749838567001</v>
      </c>
      <c r="X381">
        <v>511.04415515158502</v>
      </c>
      <c r="Y381">
        <v>564.24868188060702</v>
      </c>
      <c r="Z381">
        <v>631.13494451144402</v>
      </c>
      <c r="AA381">
        <v>771.508770093424</v>
      </c>
      <c r="AB381">
        <v>1440.3928857958899</v>
      </c>
      <c r="AC381">
        <v>4718.6724253427901</v>
      </c>
      <c r="AD381">
        <v>3907.2371871574401</v>
      </c>
      <c r="AE381">
        <v>4005.47702702372</v>
      </c>
      <c r="AF381">
        <v>3206.1854752302202</v>
      </c>
      <c r="AG381">
        <v>3326.37640786682</v>
      </c>
      <c r="AH381">
        <v>2409.20327989617</v>
      </c>
      <c r="AI381">
        <v>1519.57105087543</v>
      </c>
      <c r="AJ381">
        <v>2302.6840053515002</v>
      </c>
      <c r="AK381">
        <v>3516.2300502336402</v>
      </c>
      <c r="AL381">
        <v>2750.5313769188701</v>
      </c>
      <c r="AM381">
        <v>1673.96790505998</v>
      </c>
      <c r="AN381">
        <v>688.83849805085697</v>
      </c>
      <c r="AO381">
        <v>572.87705545829101</v>
      </c>
      <c r="AP381">
        <v>703.33980351624098</v>
      </c>
      <c r="AQ381">
        <v>1633.0582804596299</v>
      </c>
      <c r="AR381">
        <v>1390.6098817099701</v>
      </c>
      <c r="AS381">
        <v>2381.941613772</v>
      </c>
      <c r="AT381">
        <v>4296.9918117295601</v>
      </c>
      <c r="AU381">
        <v>5132.4075137863201</v>
      </c>
      <c r="AV381">
        <v>3401.6104906246501</v>
      </c>
      <c r="AW381">
        <v>1199.6976758649</v>
      </c>
      <c r="AX381">
        <v>1288.7032973061901</v>
      </c>
      <c r="AY381">
        <v>1927.3667116368999</v>
      </c>
      <c r="AZ381">
        <v>1652.50790829421</v>
      </c>
      <c r="BA381">
        <v>2403.36280288015</v>
      </c>
      <c r="BB381">
        <v>4273.90774357801</v>
      </c>
      <c r="BC381">
        <v>4537.7360335134099</v>
      </c>
      <c r="BD381">
        <v>3602.2942696637401</v>
      </c>
      <c r="BE381">
        <v>2754.2131230803202</v>
      </c>
      <c r="BF381">
        <v>2456.2039338787999</v>
      </c>
      <c r="BG381">
        <v>2292.8681718633802</v>
      </c>
      <c r="BH381">
        <v>2032.58377690303</v>
      </c>
      <c r="BI381">
        <v>1971.7648811282299</v>
      </c>
      <c r="BJ381">
        <v>2494.8002955130901</v>
      </c>
      <c r="BK381">
        <v>2019.0043691237299</v>
      </c>
      <c r="BL381">
        <v>1158.3645235855399</v>
      </c>
      <c r="BM381">
        <v>865.79985674958903</v>
      </c>
      <c r="BN381">
        <v>714.91374319501199</v>
      </c>
      <c r="BO381">
        <v>945.69838925965405</v>
      </c>
      <c r="BP381">
        <v>432.895954047305</v>
      </c>
    </row>
    <row r="382" spans="1:68" x14ac:dyDescent="0.25">
      <c r="A382">
        <v>91.321762349799698</v>
      </c>
      <c r="B382">
        <v>626.99998333179894</v>
      </c>
      <c r="C382">
        <v>927.25246982194597</v>
      </c>
      <c r="D382">
        <v>925.202162294451</v>
      </c>
      <c r="E382">
        <v>1254.5978016699801</v>
      </c>
      <c r="F382">
        <v>709.04452352063402</v>
      </c>
      <c r="G382">
        <v>376.81845376532402</v>
      </c>
      <c r="H382">
        <v>385.91404100857102</v>
      </c>
      <c r="I382">
        <v>398.14101851772898</v>
      </c>
      <c r="J382">
        <v>401.87632225705897</v>
      </c>
      <c r="K382">
        <v>404.03166410337599</v>
      </c>
      <c r="L382">
        <v>471.93386880273698</v>
      </c>
      <c r="M382">
        <v>599.126846455237</v>
      </c>
      <c r="N382">
        <v>819.10638499454205</v>
      </c>
      <c r="O382">
        <v>899.45385787175906</v>
      </c>
      <c r="P382">
        <v>1093.4840886683701</v>
      </c>
      <c r="Q382">
        <v>1431.24688911208</v>
      </c>
      <c r="R382">
        <v>1462.3160882634199</v>
      </c>
      <c r="S382">
        <v>686.16812901836704</v>
      </c>
      <c r="T382">
        <v>586.335953804562</v>
      </c>
      <c r="U382">
        <v>549.26162834953402</v>
      </c>
      <c r="V382">
        <v>507.62083126225298</v>
      </c>
      <c r="W382">
        <v>493.96749838567001</v>
      </c>
      <c r="X382">
        <v>511.04415515158502</v>
      </c>
      <c r="Y382">
        <v>564.24868188060702</v>
      </c>
      <c r="Z382">
        <v>631.13494451144402</v>
      </c>
      <c r="AA382">
        <v>771.508770093424</v>
      </c>
      <c r="AB382">
        <v>1440.3928857958899</v>
      </c>
      <c r="AC382">
        <v>4718.6724253427901</v>
      </c>
      <c r="AD382">
        <v>3907.2371871574401</v>
      </c>
      <c r="AE382">
        <v>4005.47702702372</v>
      </c>
      <c r="AF382">
        <v>3206.1854752302202</v>
      </c>
      <c r="AG382">
        <v>3326.37640786682</v>
      </c>
      <c r="AH382">
        <v>2409.20327989617</v>
      </c>
      <c r="AI382">
        <v>1519.57105087543</v>
      </c>
      <c r="AJ382">
        <v>2302.6840053515002</v>
      </c>
      <c r="AK382">
        <v>3516.2300502336402</v>
      </c>
      <c r="AL382">
        <v>2750.5313769188701</v>
      </c>
      <c r="AM382">
        <v>1673.96790505998</v>
      </c>
      <c r="AN382">
        <v>688.83849805085697</v>
      </c>
      <c r="AO382">
        <v>572.87705545829101</v>
      </c>
      <c r="AP382">
        <v>703.33980351624098</v>
      </c>
      <c r="AQ382">
        <v>1633.0582804596299</v>
      </c>
      <c r="AR382">
        <v>1390.6098817099701</v>
      </c>
      <c r="AS382">
        <v>2381.941613772</v>
      </c>
      <c r="AT382">
        <v>4296.9918117295601</v>
      </c>
      <c r="AU382">
        <v>5132.4075137863201</v>
      </c>
      <c r="AV382">
        <v>3401.6104906246501</v>
      </c>
      <c r="AW382">
        <v>1199.6976758649</v>
      </c>
      <c r="AX382">
        <v>1288.7032973061901</v>
      </c>
      <c r="AY382">
        <v>1927.3667116368999</v>
      </c>
      <c r="AZ382">
        <v>1652.50790829421</v>
      </c>
      <c r="BA382">
        <v>2403.36280288015</v>
      </c>
      <c r="BB382">
        <v>4273.90774357801</v>
      </c>
      <c r="BC382">
        <v>4537.7360335134099</v>
      </c>
      <c r="BD382">
        <v>3602.2942696637401</v>
      </c>
      <c r="BE382">
        <v>2754.2131230803202</v>
      </c>
      <c r="BF382">
        <v>2456.2039338787999</v>
      </c>
      <c r="BG382">
        <v>2292.8681718633802</v>
      </c>
      <c r="BH382">
        <v>2032.58377690303</v>
      </c>
      <c r="BI382">
        <v>1971.7648811282299</v>
      </c>
      <c r="BJ382">
        <v>2494.8002955130901</v>
      </c>
      <c r="BK382">
        <v>2019.0043691237299</v>
      </c>
      <c r="BL382">
        <v>1158.3645235855399</v>
      </c>
      <c r="BM382">
        <v>865.79985674958903</v>
      </c>
      <c r="BN382">
        <v>714.91374319501199</v>
      </c>
      <c r="BO382">
        <v>945.69838925965405</v>
      </c>
      <c r="BP382">
        <v>432.895954047305</v>
      </c>
    </row>
    <row r="383" spans="1:68" x14ac:dyDescent="0.25">
      <c r="A383">
        <v>91.562082777035997</v>
      </c>
      <c r="B383">
        <v>626.99998333179894</v>
      </c>
      <c r="C383">
        <v>927.25246982194597</v>
      </c>
      <c r="D383">
        <v>925.202162294451</v>
      </c>
      <c r="E383">
        <v>1254.5978016699801</v>
      </c>
      <c r="F383">
        <v>709.04452352063402</v>
      </c>
      <c r="G383">
        <v>376.81845376532402</v>
      </c>
      <c r="H383">
        <v>385.91404100857102</v>
      </c>
      <c r="I383">
        <v>398.14101851772898</v>
      </c>
      <c r="J383">
        <v>401.87632225705897</v>
      </c>
      <c r="K383">
        <v>404.03166410337599</v>
      </c>
      <c r="L383">
        <v>471.93386880273698</v>
      </c>
      <c r="M383">
        <v>599.126846455237</v>
      </c>
      <c r="N383">
        <v>819.10638499454205</v>
      </c>
      <c r="O383">
        <v>899.45385787175906</v>
      </c>
      <c r="P383">
        <v>1093.4840886683701</v>
      </c>
      <c r="Q383">
        <v>1431.24688911208</v>
      </c>
      <c r="R383">
        <v>1462.3160882634199</v>
      </c>
      <c r="S383">
        <v>686.16812901836704</v>
      </c>
      <c r="T383">
        <v>586.335953804562</v>
      </c>
      <c r="U383">
        <v>549.26162834953402</v>
      </c>
      <c r="V383">
        <v>507.62083126225298</v>
      </c>
      <c r="W383">
        <v>493.96749838567001</v>
      </c>
      <c r="X383">
        <v>511.04415515158502</v>
      </c>
      <c r="Y383">
        <v>564.24868188060702</v>
      </c>
      <c r="Z383">
        <v>631.13494451144402</v>
      </c>
      <c r="AA383">
        <v>771.508770093424</v>
      </c>
      <c r="AB383">
        <v>1440.3928857958899</v>
      </c>
      <c r="AC383">
        <v>4718.6724253427901</v>
      </c>
      <c r="AD383">
        <v>3907.2371871574401</v>
      </c>
      <c r="AE383">
        <v>4005.47702702372</v>
      </c>
      <c r="AF383">
        <v>3206.1854752302202</v>
      </c>
      <c r="AG383">
        <v>3326.37640786682</v>
      </c>
      <c r="AH383">
        <v>2409.20327989617</v>
      </c>
      <c r="AI383">
        <v>1519.57105087543</v>
      </c>
      <c r="AJ383">
        <v>2302.6840053515002</v>
      </c>
      <c r="AK383">
        <v>3516.2300502336402</v>
      </c>
      <c r="AL383">
        <v>2750.5313769188701</v>
      </c>
      <c r="AM383">
        <v>1673.96790505998</v>
      </c>
      <c r="AN383">
        <v>688.83849805085697</v>
      </c>
      <c r="AO383">
        <v>572.87705545829101</v>
      </c>
      <c r="AP383">
        <v>703.33980351624098</v>
      </c>
      <c r="AQ383">
        <v>1633.0582804596299</v>
      </c>
      <c r="AR383">
        <v>1390.6098817099701</v>
      </c>
      <c r="AS383">
        <v>2381.941613772</v>
      </c>
      <c r="AT383">
        <v>4296.9918117295601</v>
      </c>
      <c r="AU383">
        <v>5132.4075137863201</v>
      </c>
      <c r="AV383">
        <v>3401.6104906246501</v>
      </c>
      <c r="AW383">
        <v>1199.6976758649</v>
      </c>
      <c r="AX383">
        <v>1288.7032973061901</v>
      </c>
      <c r="AY383">
        <v>1927.3667116368999</v>
      </c>
      <c r="AZ383">
        <v>1652.50790829421</v>
      </c>
      <c r="BA383">
        <v>2403.36280288015</v>
      </c>
      <c r="BB383">
        <v>4273.90774357801</v>
      </c>
      <c r="BC383">
        <v>4537.7360335134099</v>
      </c>
      <c r="BD383">
        <v>3602.2942696637401</v>
      </c>
      <c r="BE383">
        <v>2754.2131230803202</v>
      </c>
      <c r="BF383">
        <v>2456.2039338787999</v>
      </c>
      <c r="BG383">
        <v>2292.8681718633802</v>
      </c>
      <c r="BH383">
        <v>2032.58377690303</v>
      </c>
      <c r="BI383">
        <v>1971.7648811282299</v>
      </c>
      <c r="BJ383">
        <v>2494.8002955130901</v>
      </c>
      <c r="BK383">
        <v>2019.0043691237299</v>
      </c>
      <c r="BL383">
        <v>1158.3645235855399</v>
      </c>
      <c r="BM383">
        <v>865.79985674958903</v>
      </c>
      <c r="BN383">
        <v>714.91374319501199</v>
      </c>
      <c r="BO383">
        <v>945.69838925965405</v>
      </c>
      <c r="BP383">
        <v>432.895954047305</v>
      </c>
    </row>
    <row r="384" spans="1:68" x14ac:dyDescent="0.25">
      <c r="A384">
        <v>91.802403204272295</v>
      </c>
      <c r="B384">
        <v>626.99998333179894</v>
      </c>
      <c r="C384">
        <v>927.25246982194597</v>
      </c>
      <c r="D384">
        <v>925.202162294451</v>
      </c>
      <c r="E384">
        <v>1254.5978016699801</v>
      </c>
      <c r="F384">
        <v>709.04452352063402</v>
      </c>
      <c r="G384">
        <v>376.81845376532402</v>
      </c>
      <c r="H384">
        <v>385.91404100857102</v>
      </c>
      <c r="I384">
        <v>398.14101851772898</v>
      </c>
      <c r="J384">
        <v>401.87632225705897</v>
      </c>
      <c r="K384">
        <v>404.03166410337599</v>
      </c>
      <c r="L384">
        <v>471.93386880273698</v>
      </c>
      <c r="M384">
        <v>599.126846455237</v>
      </c>
      <c r="N384">
        <v>819.10638499454205</v>
      </c>
      <c r="O384">
        <v>899.45385787175906</v>
      </c>
      <c r="P384">
        <v>1093.4840886683701</v>
      </c>
      <c r="Q384">
        <v>1431.24688911208</v>
      </c>
      <c r="R384">
        <v>1462.3160882634199</v>
      </c>
      <c r="S384">
        <v>686.16812901836704</v>
      </c>
      <c r="T384">
        <v>586.335953804562</v>
      </c>
      <c r="U384">
        <v>549.26162834953402</v>
      </c>
      <c r="V384">
        <v>507.62083126225298</v>
      </c>
      <c r="W384">
        <v>493.96749838567001</v>
      </c>
      <c r="X384">
        <v>511.04415515158502</v>
      </c>
      <c r="Y384">
        <v>564.24868188060702</v>
      </c>
      <c r="Z384">
        <v>631.13494451144402</v>
      </c>
      <c r="AA384">
        <v>771.508770093424</v>
      </c>
      <c r="AB384">
        <v>1440.3928857958899</v>
      </c>
      <c r="AC384">
        <v>4718.6724253427901</v>
      </c>
      <c r="AD384">
        <v>3907.2371871574401</v>
      </c>
      <c r="AE384">
        <v>4005.47702702372</v>
      </c>
      <c r="AF384">
        <v>3206.1854752302202</v>
      </c>
      <c r="AG384">
        <v>3326.37640786682</v>
      </c>
      <c r="AH384">
        <v>2409.20327989617</v>
      </c>
      <c r="AI384">
        <v>1519.57105087543</v>
      </c>
      <c r="AJ384">
        <v>2302.6840053515002</v>
      </c>
      <c r="AK384">
        <v>3516.2300502336402</v>
      </c>
      <c r="AL384">
        <v>2750.5313769188701</v>
      </c>
      <c r="AM384">
        <v>1673.96790505998</v>
      </c>
      <c r="AN384">
        <v>688.83849805085697</v>
      </c>
      <c r="AO384">
        <v>572.87705545829101</v>
      </c>
      <c r="AP384">
        <v>703.33980351624098</v>
      </c>
      <c r="AQ384">
        <v>1633.0582804596299</v>
      </c>
      <c r="AR384">
        <v>1390.6098817099701</v>
      </c>
      <c r="AS384">
        <v>2381.941613772</v>
      </c>
      <c r="AT384">
        <v>4296.9918117295601</v>
      </c>
      <c r="AU384">
        <v>5132.4075137863201</v>
      </c>
      <c r="AV384">
        <v>3401.6104906246501</v>
      </c>
      <c r="AW384">
        <v>1199.6976758649</v>
      </c>
      <c r="AX384">
        <v>1288.7032973061901</v>
      </c>
      <c r="AY384">
        <v>1927.3667116368999</v>
      </c>
      <c r="AZ384">
        <v>1652.50790829421</v>
      </c>
      <c r="BA384">
        <v>2403.36280288015</v>
      </c>
      <c r="BB384">
        <v>4273.90774357801</v>
      </c>
      <c r="BC384">
        <v>4537.7360335134099</v>
      </c>
      <c r="BD384">
        <v>3602.2942696637401</v>
      </c>
      <c r="BE384">
        <v>2754.2131230803202</v>
      </c>
      <c r="BF384">
        <v>2456.2039338787999</v>
      </c>
      <c r="BG384">
        <v>2292.8681718633802</v>
      </c>
      <c r="BH384">
        <v>2032.58377690303</v>
      </c>
      <c r="BI384">
        <v>1971.7648811282299</v>
      </c>
      <c r="BJ384">
        <v>2494.8002955130901</v>
      </c>
      <c r="BK384">
        <v>2019.0043691237299</v>
      </c>
      <c r="BL384">
        <v>1158.3645235855399</v>
      </c>
      <c r="BM384">
        <v>865.79985674958903</v>
      </c>
      <c r="BN384">
        <v>714.91374319501199</v>
      </c>
      <c r="BO384">
        <v>945.69838925965405</v>
      </c>
      <c r="BP384">
        <v>432.895954047305</v>
      </c>
    </row>
    <row r="385" spans="1:68" x14ac:dyDescent="0.25">
      <c r="A385">
        <v>92.042723631508593</v>
      </c>
      <c r="B385">
        <v>615.23606257947995</v>
      </c>
      <c r="C385">
        <v>899.92968672304198</v>
      </c>
      <c r="D385">
        <v>899.77052830872901</v>
      </c>
      <c r="E385">
        <v>1208.0218583881399</v>
      </c>
      <c r="F385">
        <v>690.59503428933101</v>
      </c>
      <c r="G385">
        <v>371.43449942529401</v>
      </c>
      <c r="H385">
        <v>380.88190615626598</v>
      </c>
      <c r="I385">
        <v>391.27352419410897</v>
      </c>
      <c r="J385">
        <v>398.32062583892599</v>
      </c>
      <c r="K385">
        <v>398.93832845285499</v>
      </c>
      <c r="L385">
        <v>464.490828085526</v>
      </c>
      <c r="M385">
        <v>582.02889694736405</v>
      </c>
      <c r="N385">
        <v>792.72373349783697</v>
      </c>
      <c r="O385">
        <v>868.37498242417598</v>
      </c>
      <c r="P385">
        <v>1054.1740101094799</v>
      </c>
      <c r="Q385">
        <v>1373.6151132318801</v>
      </c>
      <c r="R385">
        <v>1400.2163615847601</v>
      </c>
      <c r="S385">
        <v>668.320598015207</v>
      </c>
      <c r="T385">
        <v>573.69669469111705</v>
      </c>
      <c r="U385">
        <v>535.39681223838704</v>
      </c>
      <c r="V385">
        <v>499.87821252498702</v>
      </c>
      <c r="W385">
        <v>485.70729898922599</v>
      </c>
      <c r="X385">
        <v>500.81330586133402</v>
      </c>
      <c r="Y385">
        <v>552.11593969627904</v>
      </c>
      <c r="Z385">
        <v>617.356070712475</v>
      </c>
      <c r="AA385">
        <v>748.67303067139596</v>
      </c>
      <c r="AB385">
        <v>1377.16167029699</v>
      </c>
      <c r="AC385">
        <v>4473.4424141379304</v>
      </c>
      <c r="AD385">
        <v>3707.2361297989701</v>
      </c>
      <c r="AE385">
        <v>3811.6662313166898</v>
      </c>
      <c r="AF385">
        <v>3054.2950892630902</v>
      </c>
      <c r="AG385">
        <v>3167.60292454092</v>
      </c>
      <c r="AH385">
        <v>2289.8578364960399</v>
      </c>
      <c r="AI385">
        <v>1452.7530539018001</v>
      </c>
      <c r="AJ385">
        <v>2191.7476436028201</v>
      </c>
      <c r="AK385">
        <v>3335.8475391626998</v>
      </c>
      <c r="AL385">
        <v>2613.1992618788499</v>
      </c>
      <c r="AM385">
        <v>1597.6067346376001</v>
      </c>
      <c r="AN385">
        <v>665.91569779442898</v>
      </c>
      <c r="AO385">
        <v>556.14095756750498</v>
      </c>
      <c r="AP385">
        <v>682.72038574353098</v>
      </c>
      <c r="AQ385">
        <v>1561.45925084399</v>
      </c>
      <c r="AR385">
        <v>1330.66628148528</v>
      </c>
      <c r="AS385">
        <v>2273.5786416317601</v>
      </c>
      <c r="AT385">
        <v>4086.39214952455</v>
      </c>
      <c r="AU385">
        <v>4878.0488563710396</v>
      </c>
      <c r="AV385">
        <v>3236.7311100652901</v>
      </c>
      <c r="AW385">
        <v>1153.34275269712</v>
      </c>
      <c r="AX385">
        <v>1237.0284264377201</v>
      </c>
      <c r="AY385">
        <v>1841.7368943583899</v>
      </c>
      <c r="AZ385">
        <v>1583.3864035962299</v>
      </c>
      <c r="BA385">
        <v>2295.5237084126002</v>
      </c>
      <c r="BB385">
        <v>4063.9812841389798</v>
      </c>
      <c r="BC385">
        <v>4318.0769261777295</v>
      </c>
      <c r="BD385">
        <v>3430.7862182057202</v>
      </c>
      <c r="BE385">
        <v>2625.0768075177298</v>
      </c>
      <c r="BF385">
        <v>2342.6486533378202</v>
      </c>
      <c r="BG385">
        <v>2188.3702254251798</v>
      </c>
      <c r="BH385">
        <v>1943.6627041363099</v>
      </c>
      <c r="BI385">
        <v>1884.0948991524399</v>
      </c>
      <c r="BJ385">
        <v>2380.2164456830501</v>
      </c>
      <c r="BK385">
        <v>1938.1177967538199</v>
      </c>
      <c r="BL385">
        <v>1121.8898649815001</v>
      </c>
      <c r="BM385">
        <v>838.49446024283998</v>
      </c>
      <c r="BN385">
        <v>696.97144526724196</v>
      </c>
      <c r="BO385">
        <v>917.47522294428495</v>
      </c>
      <c r="BP385">
        <v>425.93202203323898</v>
      </c>
    </row>
    <row r="386" spans="1:68" x14ac:dyDescent="0.25">
      <c r="A386">
        <v>92.283044058744906</v>
      </c>
      <c r="B386">
        <v>628.83002380293999</v>
      </c>
      <c r="C386">
        <v>917.63334402092403</v>
      </c>
      <c r="D386">
        <v>977.79741654599104</v>
      </c>
      <c r="E386">
        <v>1253.72374911047</v>
      </c>
      <c r="F386">
        <v>728.07998121188905</v>
      </c>
      <c r="G386">
        <v>377.94269012567901</v>
      </c>
      <c r="H386">
        <v>381.83999242398397</v>
      </c>
      <c r="I386">
        <v>398.48725520699401</v>
      </c>
      <c r="J386">
        <v>401.257236541694</v>
      </c>
      <c r="K386">
        <v>406.26307332311501</v>
      </c>
      <c r="L386">
        <v>470.29665842432797</v>
      </c>
      <c r="M386">
        <v>594.44931787901601</v>
      </c>
      <c r="N386">
        <v>821.03267324727005</v>
      </c>
      <c r="O386">
        <v>894.36781921846602</v>
      </c>
      <c r="P386">
        <v>1091.07680221849</v>
      </c>
      <c r="Q386">
        <v>1419.7728060956399</v>
      </c>
      <c r="R386">
        <v>1439.19869898773</v>
      </c>
      <c r="S386">
        <v>692.81933670789999</v>
      </c>
      <c r="T386">
        <v>586.33727686122995</v>
      </c>
      <c r="U386">
        <v>537.00747058299305</v>
      </c>
      <c r="V386">
        <v>516.77358212980198</v>
      </c>
      <c r="W386">
        <v>499.49546049204997</v>
      </c>
      <c r="X386">
        <v>512.92253244863196</v>
      </c>
      <c r="Y386">
        <v>569.83139427645995</v>
      </c>
      <c r="Z386">
        <v>647.31157396136905</v>
      </c>
      <c r="AA386">
        <v>777.798865148</v>
      </c>
      <c r="AB386">
        <v>1398.3908262120899</v>
      </c>
      <c r="AC386">
        <v>4500.92150086115</v>
      </c>
      <c r="AD386">
        <v>3696.1370855998098</v>
      </c>
      <c r="AE386">
        <v>3804.3499849370801</v>
      </c>
      <c r="AF386">
        <v>3051.0544171671499</v>
      </c>
      <c r="AG386">
        <v>3189.6157959287698</v>
      </c>
      <c r="AH386">
        <v>2306.9075489564798</v>
      </c>
      <c r="AI386">
        <v>1452.54645332881</v>
      </c>
      <c r="AJ386">
        <v>2177.6207197097901</v>
      </c>
      <c r="AK386">
        <v>3300.2916000698501</v>
      </c>
      <c r="AL386">
        <v>2596.36838236619</v>
      </c>
      <c r="AM386">
        <v>1586.64267982038</v>
      </c>
      <c r="AN386">
        <v>666.77697234776201</v>
      </c>
      <c r="AO386">
        <v>552.58147494274704</v>
      </c>
      <c r="AP386">
        <v>683.84402957922998</v>
      </c>
      <c r="AQ386">
        <v>1552.7735463699601</v>
      </c>
      <c r="AR386">
        <v>1328.27023539728</v>
      </c>
      <c r="AS386">
        <v>2256.0877746486099</v>
      </c>
      <c r="AT386">
        <v>4034.8301735920199</v>
      </c>
      <c r="AU386">
        <v>4808.2827355061399</v>
      </c>
      <c r="AV386">
        <v>3194.4416814800302</v>
      </c>
      <c r="AW386">
        <v>1152.7247188613601</v>
      </c>
      <c r="AX386">
        <v>1242.2166173431499</v>
      </c>
      <c r="AY386">
        <v>1843.62300693107</v>
      </c>
      <c r="AZ386">
        <v>1586.5212205174801</v>
      </c>
      <c r="BA386">
        <v>2305.2831075940799</v>
      </c>
      <c r="BB386">
        <v>4086.0641686703798</v>
      </c>
      <c r="BC386">
        <v>4360.9761226728397</v>
      </c>
      <c r="BD386">
        <v>3471.6603568814098</v>
      </c>
      <c r="BE386">
        <v>2641.2849154891101</v>
      </c>
      <c r="BF386">
        <v>2355.1636030293898</v>
      </c>
      <c r="BG386">
        <v>2192.77951458076</v>
      </c>
      <c r="BH386">
        <v>1955.28269592016</v>
      </c>
      <c r="BI386">
        <v>1877.2809695809001</v>
      </c>
      <c r="BJ386">
        <v>2381.8427420620601</v>
      </c>
      <c r="BK386">
        <v>1960.73592330878</v>
      </c>
      <c r="BL386">
        <v>1136.8382756352</v>
      </c>
      <c r="BM386">
        <v>840.44066329690497</v>
      </c>
      <c r="BN386">
        <v>701.62827077605505</v>
      </c>
      <c r="BO386">
        <v>928.92752233570104</v>
      </c>
      <c r="BP386">
        <v>423.29952966085898</v>
      </c>
    </row>
    <row r="387" spans="1:68" x14ac:dyDescent="0.25">
      <c r="A387">
        <v>92.523364485981304</v>
      </c>
      <c r="B387">
        <v>735.17960667446903</v>
      </c>
      <c r="C387">
        <v>1219.71057911495</v>
      </c>
      <c r="D387">
        <v>1434.1851673926401</v>
      </c>
      <c r="E387">
        <v>1799.5207593324701</v>
      </c>
      <c r="F387">
        <v>1115.7857612929099</v>
      </c>
      <c r="G387">
        <v>399.23662928773501</v>
      </c>
      <c r="H387">
        <v>388.72659919074101</v>
      </c>
      <c r="I387">
        <v>414.15654710407603</v>
      </c>
      <c r="J387">
        <v>418.10619354057701</v>
      </c>
      <c r="K387">
        <v>427.52836297965598</v>
      </c>
      <c r="L387">
        <v>503.94118140729398</v>
      </c>
      <c r="M387">
        <v>656.958242716943</v>
      </c>
      <c r="N387">
        <v>1020.47037701126</v>
      </c>
      <c r="O387">
        <v>1097.8215712359099</v>
      </c>
      <c r="P387">
        <v>1395.3253777243301</v>
      </c>
      <c r="Q387">
        <v>1967.25594664342</v>
      </c>
      <c r="R387">
        <v>2100.6673148189898</v>
      </c>
      <c r="S387">
        <v>807.22221077648305</v>
      </c>
      <c r="T387">
        <v>656.33094808474198</v>
      </c>
      <c r="U387">
        <v>596.36307826380403</v>
      </c>
      <c r="V387">
        <v>571.69978231670405</v>
      </c>
      <c r="W387">
        <v>564.35575631085499</v>
      </c>
      <c r="X387">
        <v>594.17405179001196</v>
      </c>
      <c r="Y387">
        <v>666.55862389648598</v>
      </c>
      <c r="Z387">
        <v>789.75925302940004</v>
      </c>
      <c r="AA387">
        <v>977.00060269864105</v>
      </c>
      <c r="AB387">
        <v>2004.95988649787</v>
      </c>
      <c r="AC387">
        <v>5811.3351570907798</v>
      </c>
      <c r="AD387">
        <v>4890.6994529488802</v>
      </c>
      <c r="AE387">
        <v>5001.74446740657</v>
      </c>
      <c r="AF387">
        <v>4108.0178308197601</v>
      </c>
      <c r="AG387">
        <v>4496.9703880403204</v>
      </c>
      <c r="AH387">
        <v>2775.0482992868801</v>
      </c>
      <c r="AI387">
        <v>1703.04677238298</v>
      </c>
      <c r="AJ387">
        <v>2826.61094395897</v>
      </c>
      <c r="AK387">
        <v>4228.9110570225603</v>
      </c>
      <c r="AL387">
        <v>3257.7026536498802</v>
      </c>
      <c r="AM387">
        <v>1779.50471641014</v>
      </c>
      <c r="AN387">
        <v>695.96789650067001</v>
      </c>
      <c r="AO387">
        <v>565.73694452370103</v>
      </c>
      <c r="AP387">
        <v>698.29318632909894</v>
      </c>
      <c r="AQ387">
        <v>1596.50873908945</v>
      </c>
      <c r="AR387">
        <v>1380.2889493231</v>
      </c>
      <c r="AS387">
        <v>2334.74931981484</v>
      </c>
      <c r="AT387">
        <v>4253.3191284737704</v>
      </c>
      <c r="AU387">
        <v>5007.7542809878996</v>
      </c>
      <c r="AV387">
        <v>3367.38610460466</v>
      </c>
      <c r="AW387">
        <v>1332.2483463578999</v>
      </c>
      <c r="AX387">
        <v>1744.02241956169</v>
      </c>
      <c r="AY387">
        <v>2603.0862579002701</v>
      </c>
      <c r="AZ387">
        <v>2257.7815535878899</v>
      </c>
      <c r="BA387">
        <v>3363.7910672972598</v>
      </c>
      <c r="BB387">
        <v>6722.6064886029999</v>
      </c>
      <c r="BC387">
        <v>7240.6858677932296</v>
      </c>
      <c r="BD387">
        <v>5505.9455076344102</v>
      </c>
      <c r="BE387">
        <v>4066.0457884186999</v>
      </c>
      <c r="BF387">
        <v>3592.0062187409599</v>
      </c>
      <c r="BG387">
        <v>3251.2308938368001</v>
      </c>
      <c r="BH387">
        <v>2858.1021939510501</v>
      </c>
      <c r="BI387">
        <v>2562.07196011105</v>
      </c>
      <c r="BJ387">
        <v>3455.44742500041</v>
      </c>
      <c r="BK387">
        <v>2881.2074895666501</v>
      </c>
      <c r="BL387">
        <v>1482.6078887281799</v>
      </c>
      <c r="BM387">
        <v>1038.0744970262499</v>
      </c>
      <c r="BN387">
        <v>845.04046477728195</v>
      </c>
      <c r="BO387">
        <v>1145.2059051941801</v>
      </c>
      <c r="BP387">
        <v>462.801894310367</v>
      </c>
    </row>
    <row r="388" spans="1:68" x14ac:dyDescent="0.25">
      <c r="A388">
        <v>92.763684913217602</v>
      </c>
      <c r="B388">
        <v>811.38826812723801</v>
      </c>
      <c r="C388">
        <v>1438.1031009906801</v>
      </c>
      <c r="D388">
        <v>1609.58422042651</v>
      </c>
      <c r="E388">
        <v>2321.6166798548602</v>
      </c>
      <c r="F388">
        <v>1384.95082433025</v>
      </c>
      <c r="G388">
        <v>416.918786855718</v>
      </c>
      <c r="H388">
        <v>401.48816526572898</v>
      </c>
      <c r="I388">
        <v>429.87103495997701</v>
      </c>
      <c r="J388">
        <v>430.51213411800001</v>
      </c>
      <c r="K388">
        <v>442.78805088254597</v>
      </c>
      <c r="L388">
        <v>536.26761251106495</v>
      </c>
      <c r="M388">
        <v>711.24306654582301</v>
      </c>
      <c r="N388">
        <v>1139.0061968344901</v>
      </c>
      <c r="O388">
        <v>1246.3807745763199</v>
      </c>
      <c r="P388">
        <v>1660.57790978808</v>
      </c>
      <c r="Q388">
        <v>2393.5418345438802</v>
      </c>
      <c r="R388">
        <v>2782.1378404105399</v>
      </c>
      <c r="S388">
        <v>886.89394008198997</v>
      </c>
      <c r="T388">
        <v>712.16580687902501</v>
      </c>
      <c r="U388">
        <v>641.35254494518495</v>
      </c>
      <c r="V388">
        <v>616.90395078987206</v>
      </c>
      <c r="W388">
        <v>626.32575592294097</v>
      </c>
      <c r="X388">
        <v>667.08170687823394</v>
      </c>
      <c r="Y388">
        <v>756.93718649047696</v>
      </c>
      <c r="Z388">
        <v>916.95063404337202</v>
      </c>
      <c r="AA388">
        <v>1202.79518281898</v>
      </c>
      <c r="AB388">
        <v>2876.1789390845001</v>
      </c>
      <c r="AC388">
        <v>6996.6117584454896</v>
      </c>
      <c r="AD388">
        <v>7415.3600353513802</v>
      </c>
      <c r="AE388">
        <v>7099.6096767659301</v>
      </c>
      <c r="AF388">
        <v>5787.9441276764201</v>
      </c>
      <c r="AG388">
        <v>5967.6931431889898</v>
      </c>
      <c r="AH388">
        <v>3181.8452236404501</v>
      </c>
      <c r="AI388">
        <v>2298.2424432616499</v>
      </c>
      <c r="AJ388">
        <v>4498.6233397404703</v>
      </c>
      <c r="AK388">
        <v>6575.5586905176697</v>
      </c>
      <c r="AL388">
        <v>4376.3502632560803</v>
      </c>
      <c r="AM388">
        <v>1782.17309887292</v>
      </c>
      <c r="AN388">
        <v>683.23544344073105</v>
      </c>
      <c r="AO388">
        <v>564.108532018799</v>
      </c>
      <c r="AP388">
        <v>675.496344588635</v>
      </c>
      <c r="AQ388">
        <v>1420.8301855173199</v>
      </c>
      <c r="AR388">
        <v>1339.71614972508</v>
      </c>
      <c r="AS388">
        <v>2295.5548513420599</v>
      </c>
      <c r="AT388">
        <v>4459.4562116925199</v>
      </c>
      <c r="AU388">
        <v>5214.8806197260301</v>
      </c>
      <c r="AV388">
        <v>3317.3564916076102</v>
      </c>
      <c r="AW388">
        <v>1677.9429502948601</v>
      </c>
      <c r="AX388">
        <v>2596.6190246937199</v>
      </c>
      <c r="AY388">
        <v>4224.3603560266802</v>
      </c>
      <c r="AZ388">
        <v>3641.3355969191298</v>
      </c>
      <c r="BA388">
        <v>5955.6619084178601</v>
      </c>
      <c r="BB388">
        <v>11167.5321237894</v>
      </c>
      <c r="BC388">
        <v>12145.196155584201</v>
      </c>
      <c r="BD388">
        <v>8594.9775697936402</v>
      </c>
      <c r="BE388">
        <v>6627.6584126453299</v>
      </c>
      <c r="BF388">
        <v>5930.0552428807596</v>
      </c>
      <c r="BG388">
        <v>5386.755602407</v>
      </c>
      <c r="BH388">
        <v>4727.3724689965902</v>
      </c>
      <c r="BI388">
        <v>4005.2208472666798</v>
      </c>
      <c r="BJ388">
        <v>5452.9777919675698</v>
      </c>
      <c r="BK388">
        <v>4329.9099234256601</v>
      </c>
      <c r="BL388">
        <v>2055.11513757291</v>
      </c>
      <c r="BM388">
        <v>1328.4743077097601</v>
      </c>
      <c r="BN388">
        <v>1027.9146542619601</v>
      </c>
      <c r="BO388">
        <v>1474.9927673090599</v>
      </c>
      <c r="BP388">
        <v>501.83420837539398</v>
      </c>
    </row>
    <row r="389" spans="1:68" x14ac:dyDescent="0.25">
      <c r="A389">
        <v>93.004005340453901</v>
      </c>
      <c r="B389">
        <v>802.87803625388005</v>
      </c>
      <c r="C389">
        <v>1443.04131111129</v>
      </c>
      <c r="D389">
        <v>1622.4019142355201</v>
      </c>
      <c r="E389">
        <v>2321.0611995976801</v>
      </c>
      <c r="F389">
        <v>1424.70327177338</v>
      </c>
      <c r="G389">
        <v>421.43993014470999</v>
      </c>
      <c r="H389">
        <v>404.985495255942</v>
      </c>
      <c r="I389">
        <v>432.15657290198999</v>
      </c>
      <c r="J389">
        <v>433.54611741459701</v>
      </c>
      <c r="K389">
        <v>445.31732613693498</v>
      </c>
      <c r="L389">
        <v>539.48666961493404</v>
      </c>
      <c r="M389">
        <v>714.30883497055004</v>
      </c>
      <c r="N389">
        <v>1133.85203823087</v>
      </c>
      <c r="O389">
        <v>1244.03527352782</v>
      </c>
      <c r="P389">
        <v>1657.09667131687</v>
      </c>
      <c r="Q389">
        <v>2399.26375575968</v>
      </c>
      <c r="R389">
        <v>2836.0045076179799</v>
      </c>
      <c r="S389">
        <v>887.50157834432798</v>
      </c>
      <c r="T389">
        <v>711.05753033260203</v>
      </c>
      <c r="U389">
        <v>645.77516594600002</v>
      </c>
      <c r="V389">
        <v>627.84222776740296</v>
      </c>
      <c r="W389">
        <v>641.66501893664201</v>
      </c>
      <c r="X389">
        <v>684.03428836269802</v>
      </c>
      <c r="Y389">
        <v>779.89033159880603</v>
      </c>
      <c r="Z389">
        <v>947.88377585121395</v>
      </c>
      <c r="AA389">
        <v>1245.72279741222</v>
      </c>
      <c r="AB389">
        <v>3037.5010536193499</v>
      </c>
      <c r="AC389">
        <v>6978.1584946350704</v>
      </c>
      <c r="AD389">
        <v>7924.9469392721303</v>
      </c>
      <c r="AE389">
        <v>7350.6918781039103</v>
      </c>
      <c r="AF389">
        <v>5891.4977526073399</v>
      </c>
      <c r="AG389">
        <v>5996.2229417516301</v>
      </c>
      <c r="AH389">
        <v>3173.7940050961101</v>
      </c>
      <c r="AI389">
        <v>2500.0168403763601</v>
      </c>
      <c r="AJ389">
        <v>4879.1555118341003</v>
      </c>
      <c r="AK389">
        <v>7119.9786307919003</v>
      </c>
      <c r="AL389">
        <v>4270.4481207881399</v>
      </c>
      <c r="AM389">
        <v>1571.1310087664101</v>
      </c>
      <c r="AN389">
        <v>644.92730310967102</v>
      </c>
      <c r="AO389">
        <v>536.52930938070301</v>
      </c>
      <c r="AP389">
        <v>615.40665663534401</v>
      </c>
      <c r="AQ389">
        <v>1069.39973803414</v>
      </c>
      <c r="AR389">
        <v>1069.3565407521401</v>
      </c>
      <c r="AS389">
        <v>1745.6369544260599</v>
      </c>
      <c r="AT389">
        <v>3419.70688519644</v>
      </c>
      <c r="AU389">
        <v>4134.9316555808</v>
      </c>
      <c r="AV389">
        <v>2502.78388679917</v>
      </c>
      <c r="AW389">
        <v>1713.78526383286</v>
      </c>
      <c r="AX389">
        <v>2757.9057284383898</v>
      </c>
      <c r="AY389">
        <v>4647.8948509283</v>
      </c>
      <c r="AZ389">
        <v>3969.9233328380201</v>
      </c>
      <c r="BA389">
        <v>6576.6978311762396</v>
      </c>
      <c r="BB389">
        <v>11816.0721743635</v>
      </c>
      <c r="BC389">
        <v>12864.956959580501</v>
      </c>
      <c r="BD389">
        <v>9078.8466164172096</v>
      </c>
      <c r="BE389">
        <v>7110.0925021196099</v>
      </c>
      <c r="BF389">
        <v>6470.8986984357198</v>
      </c>
      <c r="BG389">
        <v>5890.5056463278697</v>
      </c>
      <c r="BH389">
        <v>5156.2302894528602</v>
      </c>
      <c r="BI389">
        <v>4334.3266158470997</v>
      </c>
      <c r="BJ389">
        <v>5871.0206923181804</v>
      </c>
      <c r="BK389">
        <v>4639.4582508820504</v>
      </c>
      <c r="BL389">
        <v>2184.0328367690599</v>
      </c>
      <c r="BM389">
        <v>1404.6112712909101</v>
      </c>
      <c r="BN389">
        <v>1060.2035137473299</v>
      </c>
      <c r="BO389">
        <v>1514.90670213725</v>
      </c>
      <c r="BP389">
        <v>510.58352945969398</v>
      </c>
    </row>
    <row r="390" spans="1:68" x14ac:dyDescent="0.25">
      <c r="A390">
        <v>93.244325767690199</v>
      </c>
      <c r="B390">
        <v>823.73960817039199</v>
      </c>
      <c r="C390">
        <v>1493.8423746270601</v>
      </c>
      <c r="D390">
        <v>1690.6228918100201</v>
      </c>
      <c r="E390">
        <v>2400.77683196011</v>
      </c>
      <c r="F390">
        <v>1520.6501602687599</v>
      </c>
      <c r="G390">
        <v>422.93187169402</v>
      </c>
      <c r="H390">
        <v>404.79987228279902</v>
      </c>
      <c r="I390">
        <v>430.08159182938499</v>
      </c>
      <c r="J390">
        <v>430.48886940318602</v>
      </c>
      <c r="K390">
        <v>445.13532217814497</v>
      </c>
      <c r="L390">
        <v>540.39589229787202</v>
      </c>
      <c r="M390">
        <v>720.042113098816</v>
      </c>
      <c r="N390">
        <v>1152.4276597452099</v>
      </c>
      <c r="O390">
        <v>1263.5520597114501</v>
      </c>
      <c r="P390">
        <v>1688.16635526815</v>
      </c>
      <c r="Q390">
        <v>2457.20069700264</v>
      </c>
      <c r="R390">
        <v>2914.05365668173</v>
      </c>
      <c r="S390">
        <v>894.46676686977901</v>
      </c>
      <c r="T390">
        <v>711.50664123476201</v>
      </c>
      <c r="U390">
        <v>647.75628459699601</v>
      </c>
      <c r="V390">
        <v>633.35081172508501</v>
      </c>
      <c r="W390">
        <v>649.60311000110505</v>
      </c>
      <c r="X390">
        <v>692.50745367950901</v>
      </c>
      <c r="Y390">
        <v>793.46229539788703</v>
      </c>
      <c r="Z390">
        <v>966.43031666499496</v>
      </c>
      <c r="AA390">
        <v>1270.5148996909199</v>
      </c>
      <c r="AB390">
        <v>3116.67069216856</v>
      </c>
      <c r="AC390">
        <v>7130.8154315536904</v>
      </c>
      <c r="AD390">
        <v>8041.5251381010303</v>
      </c>
      <c r="AE390">
        <v>7719.5126361709899</v>
      </c>
      <c r="AF390">
        <v>6206.5449252380304</v>
      </c>
      <c r="AG390">
        <v>6413.7639946445297</v>
      </c>
      <c r="AH390">
        <v>3201.6633231311798</v>
      </c>
      <c r="AI390">
        <v>2489.5253895377</v>
      </c>
      <c r="AJ390">
        <v>4951.0898392932804</v>
      </c>
      <c r="AK390">
        <v>7166.1474086438202</v>
      </c>
      <c r="AL390">
        <v>4275.1217330098798</v>
      </c>
      <c r="AM390">
        <v>1557.5380183867901</v>
      </c>
      <c r="AN390">
        <v>632.32177968888095</v>
      </c>
      <c r="AO390">
        <v>524.60308692641502</v>
      </c>
      <c r="AP390">
        <v>595.13057467715703</v>
      </c>
      <c r="AQ390">
        <v>958.50375808008403</v>
      </c>
      <c r="AR390">
        <v>957.02128550930604</v>
      </c>
      <c r="AS390">
        <v>1383.05799977587</v>
      </c>
      <c r="AT390">
        <v>2783.7055420670099</v>
      </c>
      <c r="AU390">
        <v>3287.9180990498899</v>
      </c>
      <c r="AV390">
        <v>2063.36394589579</v>
      </c>
      <c r="AW390">
        <v>1722.6985304156999</v>
      </c>
      <c r="AX390">
        <v>2835.0101262288699</v>
      </c>
      <c r="AY390">
        <v>4815.4712531389096</v>
      </c>
      <c r="AZ390">
        <v>4115.9116306816804</v>
      </c>
      <c r="BA390">
        <v>6835.3172399105897</v>
      </c>
      <c r="BB390">
        <v>12314.0564599805</v>
      </c>
      <c r="BC390">
        <v>13406.489598820701</v>
      </c>
      <c r="BD390">
        <v>9446.9071767618207</v>
      </c>
      <c r="BE390">
        <v>7381.5377091058799</v>
      </c>
      <c r="BF390">
        <v>6705.9403696326399</v>
      </c>
      <c r="BG390">
        <v>6099.8582699033504</v>
      </c>
      <c r="BH390">
        <v>5337.58554195545</v>
      </c>
      <c r="BI390">
        <v>4462.5918152627301</v>
      </c>
      <c r="BJ390">
        <v>6071.8952650533201</v>
      </c>
      <c r="BK390">
        <v>4816.9826359253202</v>
      </c>
      <c r="BL390">
        <v>2244.9092494567999</v>
      </c>
      <c r="BM390">
        <v>1431.54485509449</v>
      </c>
      <c r="BN390">
        <v>1083.68839974518</v>
      </c>
      <c r="BO390">
        <v>1552.37382530897</v>
      </c>
      <c r="BP390">
        <v>511.779519825367</v>
      </c>
    </row>
    <row r="391" spans="1:68" x14ac:dyDescent="0.25">
      <c r="A391">
        <v>93.484646194926498</v>
      </c>
      <c r="B391">
        <v>849.74163350041397</v>
      </c>
      <c r="C391">
        <v>1560.39991453535</v>
      </c>
      <c r="D391">
        <v>1773.71390301113</v>
      </c>
      <c r="E391">
        <v>2424.9124077920101</v>
      </c>
      <c r="F391">
        <v>1536.7221254748099</v>
      </c>
      <c r="G391">
        <v>422.93187169402</v>
      </c>
      <c r="H391">
        <v>404.79987228279902</v>
      </c>
      <c r="I391">
        <v>430.08159182938499</v>
      </c>
      <c r="J391">
        <v>430.48886940318602</v>
      </c>
      <c r="K391">
        <v>445.13532217814497</v>
      </c>
      <c r="L391">
        <v>540.39589229787202</v>
      </c>
      <c r="M391">
        <v>720.042113098816</v>
      </c>
      <c r="N391">
        <v>1152.4276597452099</v>
      </c>
      <c r="O391">
        <v>1263.5520597114501</v>
      </c>
      <c r="P391">
        <v>1688.16635526815</v>
      </c>
      <c r="Q391">
        <v>2457.20069700264</v>
      </c>
      <c r="R391">
        <v>2914.05365668173</v>
      </c>
      <c r="S391">
        <v>894.46676686977901</v>
      </c>
      <c r="T391">
        <v>711.50664123476201</v>
      </c>
      <c r="U391">
        <v>647.75628459699601</v>
      </c>
      <c r="V391">
        <v>633.35081172508501</v>
      </c>
      <c r="W391">
        <v>649.60311000110505</v>
      </c>
      <c r="X391">
        <v>692.50745367950901</v>
      </c>
      <c r="Y391">
        <v>793.46229539788703</v>
      </c>
      <c r="Z391">
        <v>966.43031666499496</v>
      </c>
      <c r="AA391">
        <v>1270.5148996909199</v>
      </c>
      <c r="AB391">
        <v>3116.67069216856</v>
      </c>
      <c r="AC391">
        <v>7130.8154315536904</v>
      </c>
      <c r="AD391">
        <v>8041.5251381010303</v>
      </c>
      <c r="AE391">
        <v>7810.33242805192</v>
      </c>
      <c r="AF391">
        <v>6280.97658444013</v>
      </c>
      <c r="AG391">
        <v>6496.2819737997397</v>
      </c>
      <c r="AH391">
        <v>3201.6633231311798</v>
      </c>
      <c r="AI391">
        <v>2489.5253895377</v>
      </c>
      <c r="AJ391">
        <v>4951.0898392932804</v>
      </c>
      <c r="AK391">
        <v>7166.1474086438202</v>
      </c>
      <c r="AL391">
        <v>4275.1217330098798</v>
      </c>
      <c r="AM391">
        <v>1557.5380183867901</v>
      </c>
      <c r="AN391">
        <v>632.32177968888095</v>
      </c>
      <c r="AO391">
        <v>524.60308692641502</v>
      </c>
      <c r="AP391">
        <v>595.13057467715703</v>
      </c>
      <c r="AQ391">
        <v>958.50375808008403</v>
      </c>
      <c r="AR391">
        <v>957.02128550930604</v>
      </c>
      <c r="AS391">
        <v>1339.13751996369</v>
      </c>
      <c r="AT391">
        <v>2710.8276393224901</v>
      </c>
      <c r="AU391">
        <v>3189.53106607992</v>
      </c>
      <c r="AV391">
        <v>2028.0072279410799</v>
      </c>
      <c r="AW391">
        <v>1732.8214921035201</v>
      </c>
      <c r="AX391">
        <v>2861.4102048865102</v>
      </c>
      <c r="AY391">
        <v>4867.9169742994</v>
      </c>
      <c r="AZ391">
        <v>4161.1773507719899</v>
      </c>
      <c r="BA391">
        <v>6915.4093146443902</v>
      </c>
      <c r="BB391">
        <v>12467.6707563496</v>
      </c>
      <c r="BC391">
        <v>13575.4670935094</v>
      </c>
      <c r="BD391">
        <v>9560.71833928864</v>
      </c>
      <c r="BE391">
        <v>7467.4871639155899</v>
      </c>
      <c r="BF391">
        <v>6781.6017929576201</v>
      </c>
      <c r="BG391">
        <v>6167.4029663433203</v>
      </c>
      <c r="BH391">
        <v>5395.5542229754901</v>
      </c>
      <c r="BI391">
        <v>4508.2692826142402</v>
      </c>
      <c r="BJ391">
        <v>6138.4832515276303</v>
      </c>
      <c r="BK391">
        <v>5085.9274718196903</v>
      </c>
      <c r="BL391">
        <v>2347.2948372922601</v>
      </c>
      <c r="BM391">
        <v>1439.6263832924401</v>
      </c>
      <c r="BN391">
        <v>1113.5536463582901</v>
      </c>
      <c r="BO391">
        <v>1608.3974810892701</v>
      </c>
      <c r="BP391">
        <v>511.77646114802599</v>
      </c>
    </row>
    <row r="392" spans="1:68" x14ac:dyDescent="0.25">
      <c r="A392">
        <v>93.724966622162796</v>
      </c>
      <c r="B392">
        <v>829.51557730610205</v>
      </c>
      <c r="C392">
        <v>1516.0995052747101</v>
      </c>
      <c r="D392">
        <v>1721.6079999431099</v>
      </c>
      <c r="E392">
        <v>2347.6733909212699</v>
      </c>
      <c r="F392">
        <v>1486.5714743701401</v>
      </c>
      <c r="G392">
        <v>418.43062363983302</v>
      </c>
      <c r="H392">
        <v>400.99615168909997</v>
      </c>
      <c r="I392">
        <v>425.31739138353601</v>
      </c>
      <c r="J392">
        <v>425.069182610962</v>
      </c>
      <c r="K392">
        <v>440.92166151319702</v>
      </c>
      <c r="L392">
        <v>531.77678010548505</v>
      </c>
      <c r="M392">
        <v>703.67706534581396</v>
      </c>
      <c r="N392">
        <v>1118.1371775729101</v>
      </c>
      <c r="O392">
        <v>1226.1320427774101</v>
      </c>
      <c r="P392">
        <v>1634.78866177994</v>
      </c>
      <c r="Q392">
        <v>2370.7729523190301</v>
      </c>
      <c r="R392">
        <v>2809.14650508771</v>
      </c>
      <c r="S392">
        <v>871.83793185269803</v>
      </c>
      <c r="T392">
        <v>696.55134166185303</v>
      </c>
      <c r="U392">
        <v>634.66451343737197</v>
      </c>
      <c r="V392">
        <v>620.84364702932999</v>
      </c>
      <c r="W392">
        <v>636.16535924519496</v>
      </c>
      <c r="X392">
        <v>676.99237309372904</v>
      </c>
      <c r="Y392">
        <v>773.59324879683504</v>
      </c>
      <c r="Z392">
        <v>941.49999789234198</v>
      </c>
      <c r="AA392">
        <v>1231.06402794359</v>
      </c>
      <c r="AB392">
        <v>3003.0589041534299</v>
      </c>
      <c r="AC392">
        <v>6853.9803553791799</v>
      </c>
      <c r="AD392">
        <v>7727.0691855405503</v>
      </c>
      <c r="AE392">
        <v>7505.5369781172503</v>
      </c>
      <c r="AF392">
        <v>6036.9008993437101</v>
      </c>
      <c r="AG392">
        <v>6244.2545411388001</v>
      </c>
      <c r="AH392">
        <v>3084.04043546822</v>
      </c>
      <c r="AI392">
        <v>2401.8660419621101</v>
      </c>
      <c r="AJ392">
        <v>4761.6974977975497</v>
      </c>
      <c r="AK392">
        <v>6886.5353807906104</v>
      </c>
      <c r="AL392">
        <v>4113.93386016762</v>
      </c>
      <c r="AM392">
        <v>1506.63340084373</v>
      </c>
      <c r="AN392">
        <v>619.55165895778998</v>
      </c>
      <c r="AO392">
        <v>517.02883732558098</v>
      </c>
      <c r="AP392">
        <v>584.64781299607898</v>
      </c>
      <c r="AQ392">
        <v>933.39556777769405</v>
      </c>
      <c r="AR392">
        <v>932.29338757981805</v>
      </c>
      <c r="AS392">
        <v>1301.54127147398</v>
      </c>
      <c r="AT392">
        <v>2619.4362772858499</v>
      </c>
      <c r="AU392">
        <v>3079.84046896571</v>
      </c>
      <c r="AV392">
        <v>1962.0237429798699</v>
      </c>
      <c r="AW392">
        <v>1677.93381435793</v>
      </c>
      <c r="AX392">
        <v>2764.4539261533901</v>
      </c>
      <c r="AY392">
        <v>4693.8580439694397</v>
      </c>
      <c r="AZ392">
        <v>4013.39652357355</v>
      </c>
      <c r="BA392">
        <v>6662.6081946280001</v>
      </c>
      <c r="BB392">
        <v>12002.6441100827</v>
      </c>
      <c r="BC392">
        <v>13069.053148814901</v>
      </c>
      <c r="BD392">
        <v>9207.8543683657608</v>
      </c>
      <c r="BE392">
        <v>7194.6891652152599</v>
      </c>
      <c r="BF392">
        <v>6535.0093029043701</v>
      </c>
      <c r="BG392">
        <v>5943.0760501499399</v>
      </c>
      <c r="BH392">
        <v>5201.7392080252803</v>
      </c>
      <c r="BI392">
        <v>4348.3081344983702</v>
      </c>
      <c r="BJ392">
        <v>5916.5696868721798</v>
      </c>
      <c r="BK392">
        <v>4904.3671489546296</v>
      </c>
      <c r="BL392">
        <v>2273.4838230842402</v>
      </c>
      <c r="BM392">
        <v>1399.42669122297</v>
      </c>
      <c r="BN392">
        <v>1085.1746826173301</v>
      </c>
      <c r="BO392">
        <v>1562.18059132804</v>
      </c>
      <c r="BP392">
        <v>504.453686109508</v>
      </c>
    </row>
    <row r="393" spans="1:68" x14ac:dyDescent="0.25">
      <c r="A393">
        <v>93.965287049399194</v>
      </c>
      <c r="B393">
        <v>811.67701417004002</v>
      </c>
      <c r="C393">
        <v>1475.23342246794</v>
      </c>
      <c r="D393">
        <v>1673.8467580327999</v>
      </c>
      <c r="E393">
        <v>2282.3719082417902</v>
      </c>
      <c r="F393">
        <v>1433.36456576506</v>
      </c>
      <c r="G393">
        <v>418.43124295628098</v>
      </c>
      <c r="H393">
        <v>399.32238291125299</v>
      </c>
      <c r="I393">
        <v>425.74068207157501</v>
      </c>
      <c r="J393">
        <v>418.13665382178698</v>
      </c>
      <c r="K393">
        <v>438.33940828866702</v>
      </c>
      <c r="L393">
        <v>521.757664850487</v>
      </c>
      <c r="M393">
        <v>692.31535490064005</v>
      </c>
      <c r="N393">
        <v>1088.42768933089</v>
      </c>
      <c r="O393">
        <v>1198.53901224994</v>
      </c>
      <c r="P393">
        <v>1587.62958107548</v>
      </c>
      <c r="Q393">
        <v>2286.28151122397</v>
      </c>
      <c r="R393">
        <v>2705.8417779955198</v>
      </c>
      <c r="S393">
        <v>853.67418480846698</v>
      </c>
      <c r="T393">
        <v>686.43070942369502</v>
      </c>
      <c r="U393">
        <v>625.67891552907895</v>
      </c>
      <c r="V393">
        <v>606.87822085310995</v>
      </c>
      <c r="W393">
        <v>622.10909237303201</v>
      </c>
      <c r="X393">
        <v>667.874441086513</v>
      </c>
      <c r="Y393">
        <v>758.72923484449802</v>
      </c>
      <c r="Z393">
        <v>921.44781434807498</v>
      </c>
      <c r="AA393">
        <v>1190.84336457121</v>
      </c>
      <c r="AB393">
        <v>2890.9911924154198</v>
      </c>
      <c r="AC393">
        <v>6567.7995136294303</v>
      </c>
      <c r="AD393">
        <v>7403.9268552785898</v>
      </c>
      <c r="AE393">
        <v>7194.13303910594</v>
      </c>
      <c r="AF393">
        <v>5786.2804174084604</v>
      </c>
      <c r="AG393">
        <v>5988.8694713690702</v>
      </c>
      <c r="AH393">
        <v>2966.0780404491202</v>
      </c>
      <c r="AI393">
        <v>2315.5802899109499</v>
      </c>
      <c r="AJ393">
        <v>4570.96418518475</v>
      </c>
      <c r="AK393">
        <v>6602.1618178270401</v>
      </c>
      <c r="AL393">
        <v>3949.1069788110599</v>
      </c>
      <c r="AM393">
        <v>1453.5510696234501</v>
      </c>
      <c r="AN393">
        <v>615.31179265351398</v>
      </c>
      <c r="AO393">
        <v>511.87964183389801</v>
      </c>
      <c r="AP393">
        <v>577.32951021686404</v>
      </c>
      <c r="AQ393">
        <v>907.17117272332598</v>
      </c>
      <c r="AR393">
        <v>907.61764630970197</v>
      </c>
      <c r="AS393">
        <v>1266.8873328156101</v>
      </c>
      <c r="AT393">
        <v>2527.7195938735199</v>
      </c>
      <c r="AU393">
        <v>2968.4593069657799</v>
      </c>
      <c r="AV393">
        <v>1895.0166120527199</v>
      </c>
      <c r="AW393">
        <v>1622.2696814199501</v>
      </c>
      <c r="AX393">
        <v>2666.4059882807301</v>
      </c>
      <c r="AY393">
        <v>4514.8175492849996</v>
      </c>
      <c r="AZ393">
        <v>3859.47841208813</v>
      </c>
      <c r="BA393">
        <v>6401.8747533815904</v>
      </c>
      <c r="BB393">
        <v>11527.8850914424</v>
      </c>
      <c r="BC393">
        <v>12540.8455185685</v>
      </c>
      <c r="BD393">
        <v>8846.9456477394597</v>
      </c>
      <c r="BE393">
        <v>6913.1387962163899</v>
      </c>
      <c r="BF393">
        <v>6283.56146058998</v>
      </c>
      <c r="BG393">
        <v>5711.9346315869898</v>
      </c>
      <c r="BH393">
        <v>5001.7042552616904</v>
      </c>
      <c r="BI393">
        <v>4182.8095343824498</v>
      </c>
      <c r="BJ393">
        <v>5683.8034965839597</v>
      </c>
      <c r="BK393">
        <v>4718.8381283601002</v>
      </c>
      <c r="BL393">
        <v>2198.0209913406402</v>
      </c>
      <c r="BM393">
        <v>1359.1019340083201</v>
      </c>
      <c r="BN393">
        <v>1054.94989944944</v>
      </c>
      <c r="BO393">
        <v>1519.9645454654401</v>
      </c>
      <c r="BP393">
        <v>496.76169472857799</v>
      </c>
    </row>
    <row r="394" spans="1:68" x14ac:dyDescent="0.25">
      <c r="A394">
        <v>94.205607476635507</v>
      </c>
      <c r="B394">
        <v>826.02589644924103</v>
      </c>
      <c r="C394">
        <v>1510.21690570393</v>
      </c>
      <c r="D394">
        <v>1767.63161115862</v>
      </c>
      <c r="E394">
        <v>2349.3181561963802</v>
      </c>
      <c r="F394">
        <v>1472.1963861450699</v>
      </c>
      <c r="G394">
        <v>424.99969438761701</v>
      </c>
      <c r="H394">
        <v>405.78641748354698</v>
      </c>
      <c r="I394">
        <v>432.92722841300298</v>
      </c>
      <c r="J394">
        <v>426.99040744911798</v>
      </c>
      <c r="K394">
        <v>448.16698810065901</v>
      </c>
      <c r="L394">
        <v>531.33017223825902</v>
      </c>
      <c r="M394">
        <v>714.68267604304003</v>
      </c>
      <c r="N394">
        <v>1123.79162268405</v>
      </c>
      <c r="O394">
        <v>1236.2916491488299</v>
      </c>
      <c r="P394">
        <v>1633.6373497391401</v>
      </c>
      <c r="Q394">
        <v>2343.8722723791102</v>
      </c>
      <c r="R394">
        <v>2760.3136062072699</v>
      </c>
      <c r="S394">
        <v>871.30197285121096</v>
      </c>
      <c r="T394">
        <v>702.42039879172705</v>
      </c>
      <c r="U394">
        <v>642.11202355249202</v>
      </c>
      <c r="V394">
        <v>621.97374421194797</v>
      </c>
      <c r="W394">
        <v>638.11812189286604</v>
      </c>
      <c r="X394">
        <v>693.67173018376104</v>
      </c>
      <c r="Y394">
        <v>786.23221062290395</v>
      </c>
      <c r="Z394">
        <v>960.856727437627</v>
      </c>
      <c r="AA394">
        <v>1229.8087505317201</v>
      </c>
      <c r="AB394">
        <v>2957.69529892731</v>
      </c>
      <c r="AC394">
        <v>6689.9041323241199</v>
      </c>
      <c r="AD394">
        <v>7510.0982442590503</v>
      </c>
      <c r="AE394">
        <v>7299.22654219375</v>
      </c>
      <c r="AF394">
        <v>5878.1376350084602</v>
      </c>
      <c r="AG394">
        <v>6081.78087021382</v>
      </c>
      <c r="AH394">
        <v>3021.0287647322102</v>
      </c>
      <c r="AI394">
        <v>2341.7358246041299</v>
      </c>
      <c r="AJ394">
        <v>4624.5577376338497</v>
      </c>
      <c r="AK394">
        <v>6683.2211836285896</v>
      </c>
      <c r="AL394">
        <v>3996.2517492991201</v>
      </c>
      <c r="AM394">
        <v>1471.8576511802801</v>
      </c>
      <c r="AN394">
        <v>625.14608485100098</v>
      </c>
      <c r="AO394">
        <v>515.82303383647002</v>
      </c>
      <c r="AP394">
        <v>591.33778108069896</v>
      </c>
      <c r="AQ394">
        <v>915.37306746409001</v>
      </c>
      <c r="AR394">
        <v>918.66075229612295</v>
      </c>
      <c r="AS394">
        <v>1284.7110741730701</v>
      </c>
      <c r="AT394">
        <v>2562.9705656431902</v>
      </c>
      <c r="AU394">
        <v>3002.9283914802199</v>
      </c>
      <c r="AV394">
        <v>1917.68197178582</v>
      </c>
      <c r="AW394">
        <v>1643.1807328272</v>
      </c>
      <c r="AX394">
        <v>2701.3470449562801</v>
      </c>
      <c r="AY394">
        <v>4573.9939890294399</v>
      </c>
      <c r="AZ394">
        <v>3913.2540263091701</v>
      </c>
      <c r="BA394">
        <v>6490.6745387323599</v>
      </c>
      <c r="BB394">
        <v>11691.482163311101</v>
      </c>
      <c r="BC394">
        <v>12735.8531991538</v>
      </c>
      <c r="BD394">
        <v>8983.5241221017404</v>
      </c>
      <c r="BE394">
        <v>7018.1871640096897</v>
      </c>
      <c r="BF394">
        <v>6375.8281367904401</v>
      </c>
      <c r="BG394">
        <v>5797.9517267106103</v>
      </c>
      <c r="BH394">
        <v>5068.6684790317204</v>
      </c>
      <c r="BI394">
        <v>4235.9380850580101</v>
      </c>
      <c r="BJ394">
        <v>5754.0255814806296</v>
      </c>
      <c r="BK394">
        <v>4781.5200278615603</v>
      </c>
      <c r="BL394">
        <v>2226.9292094521502</v>
      </c>
      <c r="BM394">
        <v>1373.10999243336</v>
      </c>
      <c r="BN394">
        <v>1061.4131710307399</v>
      </c>
      <c r="BO394">
        <v>1541.18218286655</v>
      </c>
      <c r="BP394">
        <v>501.91075490815598</v>
      </c>
    </row>
    <row r="395" spans="1:68" x14ac:dyDescent="0.25">
      <c r="A395">
        <v>94.445927903871805</v>
      </c>
      <c r="B395">
        <v>870.59764548370697</v>
      </c>
      <c r="C395">
        <v>1619.5733310529999</v>
      </c>
      <c r="D395">
        <v>2041.8992788681501</v>
      </c>
      <c r="E395">
        <v>2559.1322480354102</v>
      </c>
      <c r="F395">
        <v>1657.81631508687</v>
      </c>
      <c r="G395">
        <v>434.54339372897999</v>
      </c>
      <c r="H395">
        <v>411.56745792808198</v>
      </c>
      <c r="I395">
        <v>442.29237859255898</v>
      </c>
      <c r="J395">
        <v>441.31052414240401</v>
      </c>
      <c r="K395">
        <v>458.682947212621</v>
      </c>
      <c r="L395">
        <v>550.93761583787602</v>
      </c>
      <c r="M395">
        <v>743.26102035346298</v>
      </c>
      <c r="N395">
        <v>1214.2382953891699</v>
      </c>
      <c r="O395">
        <v>1325.83842416057</v>
      </c>
      <c r="P395">
        <v>1758.9404136758901</v>
      </c>
      <c r="Q395">
        <v>2556.6722525627301</v>
      </c>
      <c r="R395">
        <v>2993.6836281575602</v>
      </c>
      <c r="S395">
        <v>929.76855509016696</v>
      </c>
      <c r="T395">
        <v>729.36834135240497</v>
      </c>
      <c r="U395">
        <v>685.01972648256901</v>
      </c>
      <c r="V395">
        <v>669.110790539655</v>
      </c>
      <c r="W395">
        <v>685.71331681685797</v>
      </c>
      <c r="X395">
        <v>754.99709545204701</v>
      </c>
      <c r="Y395">
        <v>860.819122522508</v>
      </c>
      <c r="Z395">
        <v>1089.66347584346</v>
      </c>
      <c r="AA395">
        <v>1358.4331036060701</v>
      </c>
      <c r="AB395">
        <v>3247.0837000769902</v>
      </c>
      <c r="AC395">
        <v>7154.1233742454897</v>
      </c>
      <c r="AD395">
        <v>7886.7753499165801</v>
      </c>
      <c r="AE395">
        <v>7702.6574031306</v>
      </c>
      <c r="AF395">
        <v>6254.87872052288</v>
      </c>
      <c r="AG395">
        <v>6581.7964159611001</v>
      </c>
      <c r="AH395">
        <v>3191.4889090284</v>
      </c>
      <c r="AI395">
        <v>2416.2774953190401</v>
      </c>
      <c r="AJ395">
        <v>4749.4923566508196</v>
      </c>
      <c r="AK395">
        <v>6865.8924753839201</v>
      </c>
      <c r="AL395">
        <v>4133.6865578622601</v>
      </c>
      <c r="AM395">
        <v>1521.9764830161901</v>
      </c>
      <c r="AN395">
        <v>632.20443210410201</v>
      </c>
      <c r="AO395">
        <v>521.21505612941405</v>
      </c>
      <c r="AP395">
        <v>597.66886007844505</v>
      </c>
      <c r="AQ395">
        <v>926.76989939747205</v>
      </c>
      <c r="AR395">
        <v>933.47555825735901</v>
      </c>
      <c r="AS395">
        <v>1310.09279956458</v>
      </c>
      <c r="AT395">
        <v>2621.2720211656701</v>
      </c>
      <c r="AU395">
        <v>3054.5192537702901</v>
      </c>
      <c r="AV395">
        <v>1958.70031126969</v>
      </c>
      <c r="AW395">
        <v>1701.14497680976</v>
      </c>
      <c r="AX395">
        <v>2894.2166500067101</v>
      </c>
      <c r="AY395">
        <v>4796.9297527230201</v>
      </c>
      <c r="AZ395">
        <v>4123.2395330773998</v>
      </c>
      <c r="BA395">
        <v>6839.45229953945</v>
      </c>
      <c r="BB395">
        <v>12538.075394960901</v>
      </c>
      <c r="BC395">
        <v>13700.603457491299</v>
      </c>
      <c r="BD395">
        <v>9723.5651164147002</v>
      </c>
      <c r="BE395">
        <v>7491.4971748493099</v>
      </c>
      <c r="BF395">
        <v>6796.0546722310901</v>
      </c>
      <c r="BG395">
        <v>6149.6916588575696</v>
      </c>
      <c r="BH395">
        <v>5327.9465324865596</v>
      </c>
      <c r="BI395">
        <v>4422.0456244068</v>
      </c>
      <c r="BJ395">
        <v>5989.53031324117</v>
      </c>
      <c r="BK395">
        <v>5061.9056283568198</v>
      </c>
      <c r="BL395">
        <v>2334.7318102740701</v>
      </c>
      <c r="BM395">
        <v>1428.3903450842599</v>
      </c>
      <c r="BN395">
        <v>1103.9159511355399</v>
      </c>
      <c r="BO395">
        <v>1595.9130380717399</v>
      </c>
      <c r="BP395">
        <v>519.73439749969305</v>
      </c>
    </row>
    <row r="396" spans="1:68" x14ac:dyDescent="0.25">
      <c r="A396">
        <v>94.686248331108104</v>
      </c>
      <c r="B396">
        <v>949.08864748995495</v>
      </c>
      <c r="C396">
        <v>1927.3289328821099</v>
      </c>
      <c r="D396">
        <v>2275.60400247905</v>
      </c>
      <c r="E396">
        <v>3408.6737733844302</v>
      </c>
      <c r="F396">
        <v>2098.2714377713901</v>
      </c>
      <c r="G396">
        <v>450.26486659728999</v>
      </c>
      <c r="H396">
        <v>421.19063727550002</v>
      </c>
      <c r="I396">
        <v>452.25089363310002</v>
      </c>
      <c r="J396">
        <v>450.515042836161</v>
      </c>
      <c r="K396">
        <v>462.28110414095698</v>
      </c>
      <c r="L396">
        <v>580.22070400631901</v>
      </c>
      <c r="M396">
        <v>791.59246948734403</v>
      </c>
      <c r="N396">
        <v>1379.85875073495</v>
      </c>
      <c r="O396">
        <v>1522.59300271445</v>
      </c>
      <c r="P396">
        <v>2104.43207036791</v>
      </c>
      <c r="Q396">
        <v>3148.1577776316799</v>
      </c>
      <c r="R396">
        <v>3761.2160289707399</v>
      </c>
      <c r="S396">
        <v>1023.00601613007</v>
      </c>
      <c r="T396">
        <v>787.84069813087399</v>
      </c>
      <c r="U396">
        <v>755.39728092948303</v>
      </c>
      <c r="V396">
        <v>751.13767026661901</v>
      </c>
      <c r="W396">
        <v>778.66281753280998</v>
      </c>
      <c r="X396">
        <v>875.46823869865</v>
      </c>
      <c r="Y396">
        <v>1044.99440147174</v>
      </c>
      <c r="Z396">
        <v>1369.7561713886601</v>
      </c>
      <c r="AA396">
        <v>1735.8671895689099</v>
      </c>
      <c r="AB396">
        <v>4497.4874288511801</v>
      </c>
      <c r="AC396">
        <v>8721.3070946956905</v>
      </c>
      <c r="AD396">
        <v>9964.6416815933098</v>
      </c>
      <c r="AE396">
        <v>9677.1642185116107</v>
      </c>
      <c r="AF396">
        <v>8021.4573890566198</v>
      </c>
      <c r="AG396">
        <v>8761.8880833970106</v>
      </c>
      <c r="AH396">
        <v>3586.2678661026898</v>
      </c>
      <c r="AI396">
        <v>2793.47516713188</v>
      </c>
      <c r="AJ396">
        <v>6059.3072199510498</v>
      </c>
      <c r="AK396">
        <v>8515.3023115812794</v>
      </c>
      <c r="AL396">
        <v>5035.8827981461</v>
      </c>
      <c r="AM396">
        <v>1599.43239062721</v>
      </c>
      <c r="AN396">
        <v>644.996037934892</v>
      </c>
      <c r="AO396">
        <v>534.89863074185905</v>
      </c>
      <c r="AP396">
        <v>605.246355670188</v>
      </c>
      <c r="AQ396">
        <v>931.24993979564101</v>
      </c>
      <c r="AR396">
        <v>946.61738000761898</v>
      </c>
      <c r="AS396">
        <v>1341.0193159535299</v>
      </c>
      <c r="AT396">
        <v>2771.9018225135301</v>
      </c>
      <c r="AU396">
        <v>3167.9178932998402</v>
      </c>
      <c r="AV396">
        <v>2045.62238684725</v>
      </c>
      <c r="AW396">
        <v>1942.1173486872001</v>
      </c>
      <c r="AX396">
        <v>3877.5053442989001</v>
      </c>
      <c r="AY396">
        <v>6036.4823469451803</v>
      </c>
      <c r="AZ396">
        <v>5286.4446663817298</v>
      </c>
      <c r="BA396">
        <v>8988.4037994397204</v>
      </c>
      <c r="BB396">
        <v>16461.179845303501</v>
      </c>
      <c r="BC396">
        <v>18405.515814845599</v>
      </c>
      <c r="BD396">
        <v>12637.486973007901</v>
      </c>
      <c r="BE396">
        <v>9859.4656559571904</v>
      </c>
      <c r="BF396">
        <v>8651.6436181997196</v>
      </c>
      <c r="BG396">
        <v>7924.8951718759499</v>
      </c>
      <c r="BH396">
        <v>6669.7356133698304</v>
      </c>
      <c r="BI396">
        <v>5388.3029342291002</v>
      </c>
      <c r="BJ396">
        <v>7388.8154002380898</v>
      </c>
      <c r="BK396">
        <v>6310.8666511316796</v>
      </c>
      <c r="BL396">
        <v>2785.1576838691599</v>
      </c>
      <c r="BM396">
        <v>1666.0479484330999</v>
      </c>
      <c r="BN396">
        <v>1299.8254534492801</v>
      </c>
      <c r="BO396">
        <v>1912.4821163869501</v>
      </c>
      <c r="BP396">
        <v>554.30601312130398</v>
      </c>
    </row>
    <row r="397" spans="1:68" x14ac:dyDescent="0.25">
      <c r="A397">
        <v>94.926568758344402</v>
      </c>
      <c r="B397">
        <v>999.68128912236898</v>
      </c>
      <c r="C397">
        <v>2009.1045062707301</v>
      </c>
      <c r="D397">
        <v>2268.6894641816002</v>
      </c>
      <c r="E397">
        <v>3918.0079073465599</v>
      </c>
      <c r="F397">
        <v>2188.0951636016198</v>
      </c>
      <c r="G397">
        <v>457.07824715507297</v>
      </c>
      <c r="H397">
        <v>428.607920411294</v>
      </c>
      <c r="I397">
        <v>461.17230728009798</v>
      </c>
      <c r="J397">
        <v>459.25052389384501</v>
      </c>
      <c r="K397">
        <v>470.01619736092198</v>
      </c>
      <c r="L397">
        <v>600.60865351018595</v>
      </c>
      <c r="M397">
        <v>816.28655696899398</v>
      </c>
      <c r="N397">
        <v>1439.49846843606</v>
      </c>
      <c r="O397">
        <v>1592.41845093231</v>
      </c>
      <c r="P397">
        <v>2207.0605940526498</v>
      </c>
      <c r="Q397">
        <v>3413.1732857000402</v>
      </c>
      <c r="R397">
        <v>4250.2933301807798</v>
      </c>
      <c r="S397">
        <v>1070.7571838040401</v>
      </c>
      <c r="T397">
        <v>833.27492418581301</v>
      </c>
      <c r="U397">
        <v>802.08040921643806</v>
      </c>
      <c r="V397">
        <v>815.568737735681</v>
      </c>
      <c r="W397">
        <v>863.92281787952004</v>
      </c>
      <c r="X397">
        <v>1003.2801208478</v>
      </c>
      <c r="Y397">
        <v>1212.6938947025999</v>
      </c>
      <c r="Z397">
        <v>1574.48150366051</v>
      </c>
      <c r="AA397">
        <v>2131.1493446139698</v>
      </c>
      <c r="AB397">
        <v>5828.3993033639999</v>
      </c>
      <c r="AC397">
        <v>10387.470920505501</v>
      </c>
      <c r="AD397">
        <v>13191.5055940894</v>
      </c>
      <c r="AE397">
        <v>12042.486346665601</v>
      </c>
      <c r="AF397">
        <v>9971.9472839895898</v>
      </c>
      <c r="AG397">
        <v>10324.9068086593</v>
      </c>
      <c r="AH397">
        <v>4114.7024913801597</v>
      </c>
      <c r="AI397">
        <v>3457.5542544211298</v>
      </c>
      <c r="AJ397">
        <v>8561.2971577388798</v>
      </c>
      <c r="AK397">
        <v>11213.393006476799</v>
      </c>
      <c r="AL397">
        <v>6125.5979856394497</v>
      </c>
      <c r="AM397">
        <v>1559.26059573673</v>
      </c>
      <c r="AN397">
        <v>649.56048186076805</v>
      </c>
      <c r="AO397">
        <v>547.59523382981195</v>
      </c>
      <c r="AP397">
        <v>606.96044405796795</v>
      </c>
      <c r="AQ397">
        <v>914.87593772896605</v>
      </c>
      <c r="AR397">
        <v>951.31807758178797</v>
      </c>
      <c r="AS397">
        <v>1354.2285674648799</v>
      </c>
      <c r="AT397">
        <v>2938.5434670309201</v>
      </c>
      <c r="AU397">
        <v>3296.5456841944401</v>
      </c>
      <c r="AV397">
        <v>2090.8122231796901</v>
      </c>
      <c r="AW397">
        <v>2319.5541555940499</v>
      </c>
      <c r="AX397">
        <v>5086.3707014108104</v>
      </c>
      <c r="AY397">
        <v>8036.5822403560496</v>
      </c>
      <c r="AZ397">
        <v>6862.2127314539603</v>
      </c>
      <c r="BA397">
        <v>12157.0477495627</v>
      </c>
      <c r="BB397">
        <v>20408.0258123852</v>
      </c>
      <c r="BC397">
        <v>23180.191395746599</v>
      </c>
      <c r="BD397">
        <v>15559.476683525299</v>
      </c>
      <c r="BE397">
        <v>12428.707305521901</v>
      </c>
      <c r="BF397">
        <v>11054.5746844719</v>
      </c>
      <c r="BG397">
        <v>10273.578536168599</v>
      </c>
      <c r="BH397">
        <v>8447.04275402858</v>
      </c>
      <c r="BI397">
        <v>6726.4918398318096</v>
      </c>
      <c r="BJ397">
        <v>9006.0667269236801</v>
      </c>
      <c r="BK397">
        <v>7696.0088787842396</v>
      </c>
      <c r="BL397">
        <v>3299.0553890534502</v>
      </c>
      <c r="BM397">
        <v>1863.89539422553</v>
      </c>
      <c r="BN397">
        <v>1470.6096684668</v>
      </c>
      <c r="BO397">
        <v>2168.7060648265401</v>
      </c>
      <c r="BP397">
        <v>572.37777431006305</v>
      </c>
    </row>
    <row r="398" spans="1:68" x14ac:dyDescent="0.25">
      <c r="A398">
        <v>95.1668891855807</v>
      </c>
      <c r="B398">
        <v>996.55953854086795</v>
      </c>
      <c r="C398">
        <v>2019.72311856433</v>
      </c>
      <c r="D398">
        <v>2256.0106615692898</v>
      </c>
      <c r="E398">
        <v>4019.5740556869</v>
      </c>
      <c r="F398">
        <v>2194.7391024416402</v>
      </c>
      <c r="G398">
        <v>456.58502790188999</v>
      </c>
      <c r="H398">
        <v>434.00181866900402</v>
      </c>
      <c r="I398">
        <v>464.90210427452899</v>
      </c>
      <c r="J398">
        <v>465.50711636680302</v>
      </c>
      <c r="K398">
        <v>474.78262773234098</v>
      </c>
      <c r="L398">
        <v>602.99586741050098</v>
      </c>
      <c r="M398">
        <v>812.10191704095405</v>
      </c>
      <c r="N398">
        <v>1437.78827234204</v>
      </c>
      <c r="O398">
        <v>1593.85769475145</v>
      </c>
      <c r="P398">
        <v>2191.5888393566702</v>
      </c>
      <c r="Q398">
        <v>3412.74039548781</v>
      </c>
      <c r="R398">
        <v>4377.7382113498097</v>
      </c>
      <c r="S398">
        <v>1069.55774037673</v>
      </c>
      <c r="T398">
        <v>835.37248266100005</v>
      </c>
      <c r="U398">
        <v>822.09949545977099</v>
      </c>
      <c r="V398">
        <v>852.78095706365605</v>
      </c>
      <c r="W398">
        <v>910.96670119143096</v>
      </c>
      <c r="X398">
        <v>1078.0262405366</v>
      </c>
      <c r="Y398">
        <v>1303.1397966585</v>
      </c>
      <c r="Z398">
        <v>1690.5835763097</v>
      </c>
      <c r="AA398">
        <v>2368.7061752517502</v>
      </c>
      <c r="AB398">
        <v>6576.7431480292398</v>
      </c>
      <c r="AC398">
        <v>11028.2710243071</v>
      </c>
      <c r="AD398">
        <v>14819.3166206725</v>
      </c>
      <c r="AE398">
        <v>12809.576646476</v>
      </c>
      <c r="AF398">
        <v>10684.3491500038</v>
      </c>
      <c r="AG398">
        <v>10869.6494660854</v>
      </c>
      <c r="AH398">
        <v>4442.6070994485199</v>
      </c>
      <c r="AI398">
        <v>4021.3504731559001</v>
      </c>
      <c r="AJ398">
        <v>9889.6838851062093</v>
      </c>
      <c r="AK398">
        <v>12473.713384860899</v>
      </c>
      <c r="AL398">
        <v>6262.9234555237799</v>
      </c>
      <c r="AM398">
        <v>1405.0220568382099</v>
      </c>
      <c r="AN398">
        <v>640.14971183385796</v>
      </c>
      <c r="AO398">
        <v>549.92129415601198</v>
      </c>
      <c r="AP398">
        <v>596.00482713244799</v>
      </c>
      <c r="AQ398">
        <v>845.02892694604202</v>
      </c>
      <c r="AR398">
        <v>902.46565081046504</v>
      </c>
      <c r="AS398">
        <v>1293.68785991564</v>
      </c>
      <c r="AT398">
        <v>2852.1372808773199</v>
      </c>
      <c r="AU398">
        <v>3121.94573711047</v>
      </c>
      <c r="AV398">
        <v>1955.15936172183</v>
      </c>
      <c r="AW398">
        <v>2492.1523182757001</v>
      </c>
      <c r="AX398">
        <v>5643.9346403523696</v>
      </c>
      <c r="AY398">
        <v>9129.0456974072804</v>
      </c>
      <c r="AZ398">
        <v>7534.9192529803904</v>
      </c>
      <c r="BA398">
        <v>13900.4367496348</v>
      </c>
      <c r="BB398">
        <v>21863.558078271701</v>
      </c>
      <c r="BC398">
        <v>24716.066805670998</v>
      </c>
      <c r="BD398">
        <v>16663.5079551827</v>
      </c>
      <c r="BE398">
        <v>13457.697267220999</v>
      </c>
      <c r="BF398">
        <v>12129.998029178099</v>
      </c>
      <c r="BG398">
        <v>11362.9352778832</v>
      </c>
      <c r="BH398">
        <v>9242.9704702379204</v>
      </c>
      <c r="BI398">
        <v>7198.3077707801003</v>
      </c>
      <c r="BJ398">
        <v>9653.8797448592904</v>
      </c>
      <c r="BK398">
        <v>8157.6312950069196</v>
      </c>
      <c r="BL398">
        <v>3558.2871947410099</v>
      </c>
      <c r="BM398">
        <v>1974.2346081333701</v>
      </c>
      <c r="BN398">
        <v>1530.4533080286001</v>
      </c>
      <c r="BO398">
        <v>2236.4037337507798</v>
      </c>
      <c r="BP398">
        <v>579.975795734754</v>
      </c>
    </row>
    <row r="399" spans="1:68" x14ac:dyDescent="0.25">
      <c r="A399">
        <v>95.407209612816999</v>
      </c>
      <c r="B399">
        <v>963.62770958769204</v>
      </c>
      <c r="C399">
        <v>1925.5046294041099</v>
      </c>
      <c r="D399">
        <v>2190.94540368036</v>
      </c>
      <c r="E399">
        <v>3863.2583740416799</v>
      </c>
      <c r="F399">
        <v>2113.5302789820998</v>
      </c>
      <c r="G399">
        <v>452.55452311228498</v>
      </c>
      <c r="H399">
        <v>428.77099730090902</v>
      </c>
      <c r="I399">
        <v>458.42937299761502</v>
      </c>
      <c r="J399">
        <v>461.131447989359</v>
      </c>
      <c r="K399">
        <v>470.30981024724002</v>
      </c>
      <c r="L399">
        <v>591.44334784293301</v>
      </c>
      <c r="M399">
        <v>785.16266172655003</v>
      </c>
      <c r="N399">
        <v>1367.30506568787</v>
      </c>
      <c r="O399">
        <v>1523.0146749693199</v>
      </c>
      <c r="P399">
        <v>2069.2468883055799</v>
      </c>
      <c r="Q399">
        <v>3224.9542842716601</v>
      </c>
      <c r="R399">
        <v>4145.00985860322</v>
      </c>
      <c r="S399">
        <v>1028.4519118865801</v>
      </c>
      <c r="T399">
        <v>811.03094939943605</v>
      </c>
      <c r="U399">
        <v>808.81195351296697</v>
      </c>
      <c r="V399">
        <v>843.58184447490396</v>
      </c>
      <c r="W399">
        <v>907.78436811555798</v>
      </c>
      <c r="X399">
        <v>1083.4985327637401</v>
      </c>
      <c r="Y399">
        <v>1301.9081418630699</v>
      </c>
      <c r="Z399">
        <v>1683.94973445858</v>
      </c>
      <c r="AA399">
        <v>2370.9958705949598</v>
      </c>
      <c r="AB399">
        <v>6511.2560541251196</v>
      </c>
      <c r="AC399">
        <v>10726.692747974201</v>
      </c>
      <c r="AD399">
        <v>14617.563205541799</v>
      </c>
      <c r="AE399">
        <v>12311.2114004308</v>
      </c>
      <c r="AF399">
        <v>10314.199099838301</v>
      </c>
      <c r="AG399">
        <v>10431.0417268008</v>
      </c>
      <c r="AH399">
        <v>4451.5489966289997</v>
      </c>
      <c r="AI399">
        <v>4187.3402797069202</v>
      </c>
      <c r="AJ399">
        <v>9853.0602290896295</v>
      </c>
      <c r="AK399">
        <v>12309.6261119505</v>
      </c>
      <c r="AL399">
        <v>5864.1964059956699</v>
      </c>
      <c r="AM399">
        <v>1249.3938857685901</v>
      </c>
      <c r="AN399">
        <v>625.91543151961696</v>
      </c>
      <c r="AO399">
        <v>543.39562768700705</v>
      </c>
      <c r="AP399">
        <v>577.63645112063102</v>
      </c>
      <c r="AQ399">
        <v>758.85026826997102</v>
      </c>
      <c r="AR399">
        <v>814.185023109246</v>
      </c>
      <c r="AS399">
        <v>1146.82031562924</v>
      </c>
      <c r="AT399">
        <v>2532.5138716732099</v>
      </c>
      <c r="AU399">
        <v>2662.9230407599598</v>
      </c>
      <c r="AV399">
        <v>1698.4313208641399</v>
      </c>
      <c r="AW399">
        <v>2421.5364074935701</v>
      </c>
      <c r="AX399">
        <v>5664.0644142022502</v>
      </c>
      <c r="AY399">
        <v>9217.0435769318901</v>
      </c>
      <c r="AZ399">
        <v>7407.5538838093598</v>
      </c>
      <c r="BA399">
        <v>13735.0912251956</v>
      </c>
      <c r="BB399">
        <v>21161.902900465699</v>
      </c>
      <c r="BC399">
        <v>23958.689778264499</v>
      </c>
      <c r="BD399">
        <v>16161.9904582536</v>
      </c>
      <c r="BE399">
        <v>13115.543333509</v>
      </c>
      <c r="BF399">
        <v>11923.4302512371</v>
      </c>
      <c r="BG399">
        <v>11165.6812080255</v>
      </c>
      <c r="BH399">
        <v>9057.3826248720507</v>
      </c>
      <c r="BI399">
        <v>6990.0813833315297</v>
      </c>
      <c r="BJ399">
        <v>9373.6264215923293</v>
      </c>
      <c r="BK399">
        <v>7870.3817087707503</v>
      </c>
      <c r="BL399">
        <v>3505.0541866088902</v>
      </c>
      <c r="BM399">
        <v>1948.75698416976</v>
      </c>
      <c r="BN399">
        <v>1519.0726716242</v>
      </c>
      <c r="BO399">
        <v>2129.8477868004502</v>
      </c>
      <c r="BP399">
        <v>578.30017116226804</v>
      </c>
    </row>
    <row r="400" spans="1:68" x14ac:dyDescent="0.25">
      <c r="A400">
        <v>95.647530040053397</v>
      </c>
      <c r="B400">
        <v>923.97770954174803</v>
      </c>
      <c r="C400">
        <v>1826.88095102186</v>
      </c>
      <c r="D400">
        <v>2088.45010216533</v>
      </c>
      <c r="E400">
        <v>3630.67877013412</v>
      </c>
      <c r="F400">
        <v>2061.1434325196401</v>
      </c>
      <c r="G400">
        <v>442.32854961128498</v>
      </c>
      <c r="H400">
        <v>418.33267358671299</v>
      </c>
      <c r="I400">
        <v>442.11702379474798</v>
      </c>
      <c r="J400">
        <v>447.25550142216701</v>
      </c>
      <c r="K400">
        <v>454.75520302159799</v>
      </c>
      <c r="L400">
        <v>570.34172079815198</v>
      </c>
      <c r="M400">
        <v>753.13882907191805</v>
      </c>
      <c r="N400">
        <v>1316.70811679948</v>
      </c>
      <c r="O400">
        <v>1460.7539661447599</v>
      </c>
      <c r="P400">
        <v>1985.2935858642099</v>
      </c>
      <c r="Q400">
        <v>3097.6835867856698</v>
      </c>
      <c r="R400">
        <v>4000.6258661398101</v>
      </c>
      <c r="S400">
        <v>984.39530938017595</v>
      </c>
      <c r="T400">
        <v>774.81491905704297</v>
      </c>
      <c r="U400">
        <v>782.78928601900896</v>
      </c>
      <c r="V400">
        <v>819.06580714457095</v>
      </c>
      <c r="W400">
        <v>884.47574576621503</v>
      </c>
      <c r="X400">
        <v>1064.9188629386299</v>
      </c>
      <c r="Y400">
        <v>1273.0269352328601</v>
      </c>
      <c r="Z400">
        <v>1643.09505535519</v>
      </c>
      <c r="AA400">
        <v>2308.78354734597</v>
      </c>
      <c r="AB400">
        <v>6279.6366182501597</v>
      </c>
      <c r="AC400">
        <v>10196.914650776</v>
      </c>
      <c r="AD400">
        <v>13753.6044282444</v>
      </c>
      <c r="AE400">
        <v>11523.0867068354</v>
      </c>
      <c r="AF400">
        <v>9715.8034562300909</v>
      </c>
      <c r="AG400">
        <v>9947.8605102967995</v>
      </c>
      <c r="AH400">
        <v>4246.4005475920003</v>
      </c>
      <c r="AI400">
        <v>3960.4531984507798</v>
      </c>
      <c r="AJ400">
        <v>9342.1747913400104</v>
      </c>
      <c r="AK400">
        <v>11467.9087268193</v>
      </c>
      <c r="AL400">
        <v>5450.4503206579002</v>
      </c>
      <c r="AM400">
        <v>1144.4895040003501</v>
      </c>
      <c r="AN400">
        <v>593.52131074355896</v>
      </c>
      <c r="AO400">
        <v>518.59253471912302</v>
      </c>
      <c r="AP400">
        <v>545.36935624382204</v>
      </c>
      <c r="AQ400">
        <v>674.185535375374</v>
      </c>
      <c r="AR400">
        <v>709.160521867753</v>
      </c>
      <c r="AS400">
        <v>989.13375460012105</v>
      </c>
      <c r="AT400">
        <v>2147.8947014688401</v>
      </c>
      <c r="AU400">
        <v>2128.6369072306802</v>
      </c>
      <c r="AV400">
        <v>1417.70303202226</v>
      </c>
      <c r="AW400">
        <v>2221.2286913953499</v>
      </c>
      <c r="AX400">
        <v>5294.8229860541896</v>
      </c>
      <c r="AY400">
        <v>8534.1992371997494</v>
      </c>
      <c r="AZ400">
        <v>6836.3576212415001</v>
      </c>
      <c r="BA400">
        <v>12663.1509831244</v>
      </c>
      <c r="BB400">
        <v>19502.8765779881</v>
      </c>
      <c r="BC400">
        <v>22068.733573415</v>
      </c>
      <c r="BD400">
        <v>14923.040172486801</v>
      </c>
      <c r="BE400">
        <v>12090.282012044099</v>
      </c>
      <c r="BF400">
        <v>10990.619296614899</v>
      </c>
      <c r="BG400">
        <v>10289.6309217611</v>
      </c>
      <c r="BH400">
        <v>8331.2063793460693</v>
      </c>
      <c r="BI400">
        <v>6380.2603613722604</v>
      </c>
      <c r="BJ400">
        <v>8568.6623741799795</v>
      </c>
      <c r="BK400">
        <v>7255.2179940576098</v>
      </c>
      <c r="BL400">
        <v>3248.2042062990799</v>
      </c>
      <c r="BM400">
        <v>1823.5433544309501</v>
      </c>
      <c r="BN400">
        <v>1437.11271563486</v>
      </c>
      <c r="BO400">
        <v>1994.7804795332099</v>
      </c>
      <c r="BP400">
        <v>564.18134989016801</v>
      </c>
    </row>
    <row r="401" spans="1:68" x14ac:dyDescent="0.25">
      <c r="A401">
        <v>95.887850467289695</v>
      </c>
      <c r="B401">
        <v>942.26557265540896</v>
      </c>
      <c r="C401">
        <v>1874.2652186678099</v>
      </c>
      <c r="D401">
        <v>2151.4084489544398</v>
      </c>
      <c r="E401">
        <v>3739.1929001568601</v>
      </c>
      <c r="F401">
        <v>2115.6777720627501</v>
      </c>
      <c r="G401">
        <v>442.66844479848601</v>
      </c>
      <c r="H401">
        <v>418.57078328065001</v>
      </c>
      <c r="I401">
        <v>442.18839579497802</v>
      </c>
      <c r="J401">
        <v>450.586949880107</v>
      </c>
      <c r="K401">
        <v>455.522478130715</v>
      </c>
      <c r="L401">
        <v>575.14988766500903</v>
      </c>
      <c r="M401">
        <v>763.91694039722597</v>
      </c>
      <c r="N401">
        <v>1341.2189166273099</v>
      </c>
      <c r="O401">
        <v>1486.29109612365</v>
      </c>
      <c r="P401">
        <v>2025.9778627775299</v>
      </c>
      <c r="Q401">
        <v>3167.9736383622899</v>
      </c>
      <c r="R401">
        <v>4100.95714333042</v>
      </c>
      <c r="S401">
        <v>991.93070693314996</v>
      </c>
      <c r="T401">
        <v>775.57090727160301</v>
      </c>
      <c r="U401">
        <v>789.98646036836101</v>
      </c>
      <c r="V401">
        <v>831.24131043639704</v>
      </c>
      <c r="W401">
        <v>900.65456785839001</v>
      </c>
      <c r="X401">
        <v>1085.3742460399401</v>
      </c>
      <c r="Y401">
        <v>1298.6931308916101</v>
      </c>
      <c r="Z401">
        <v>1684.7455588441301</v>
      </c>
      <c r="AA401">
        <v>2363.06413969502</v>
      </c>
      <c r="AB401">
        <v>6429.13508253091</v>
      </c>
      <c r="AC401">
        <v>10390.000314048901</v>
      </c>
      <c r="AD401">
        <v>13953.689881705201</v>
      </c>
      <c r="AE401">
        <v>11678.948477321601</v>
      </c>
      <c r="AF401">
        <v>9881.0979514055998</v>
      </c>
      <c r="AG401">
        <v>10160.5854734398</v>
      </c>
      <c r="AH401">
        <v>4287.5408908813497</v>
      </c>
      <c r="AI401">
        <v>3962.0670942501001</v>
      </c>
      <c r="AJ401">
        <v>9501.2516057711891</v>
      </c>
      <c r="AK401">
        <v>11559.730186607099</v>
      </c>
      <c r="AL401">
        <v>5526.6930231344804</v>
      </c>
      <c r="AM401">
        <v>1142.5768317621601</v>
      </c>
      <c r="AN401">
        <v>586.27475966958104</v>
      </c>
      <c r="AO401">
        <v>510.25698551889599</v>
      </c>
      <c r="AP401">
        <v>539.20958677661395</v>
      </c>
      <c r="AQ401">
        <v>654.99718438847299</v>
      </c>
      <c r="AR401">
        <v>683.50429642182701</v>
      </c>
      <c r="AS401">
        <v>916.16428908260002</v>
      </c>
      <c r="AT401">
        <v>1996.5868889534199</v>
      </c>
      <c r="AU401">
        <v>1875.33063969963</v>
      </c>
      <c r="AV401">
        <v>1327.5551226713701</v>
      </c>
      <c r="AW401">
        <v>2248.9332457011201</v>
      </c>
      <c r="AX401">
        <v>5436.9120119188001</v>
      </c>
      <c r="AY401">
        <v>8754.6352869770708</v>
      </c>
      <c r="AZ401">
        <v>7021.7799241729799</v>
      </c>
      <c r="BA401">
        <v>13020.2236539145</v>
      </c>
      <c r="BB401">
        <v>20099.148068778199</v>
      </c>
      <c r="BC401">
        <v>22766.186462950001</v>
      </c>
      <c r="BD401">
        <v>15350.7473520146</v>
      </c>
      <c r="BE401">
        <v>12428.831960543101</v>
      </c>
      <c r="BF401">
        <v>11274.1271431644</v>
      </c>
      <c r="BG401">
        <v>10551.0161383786</v>
      </c>
      <c r="BH401">
        <v>8526.6123682154102</v>
      </c>
      <c r="BI401">
        <v>6499.0485998017002</v>
      </c>
      <c r="BJ401">
        <v>8748.6987077196609</v>
      </c>
      <c r="BK401">
        <v>7428.6060728961302</v>
      </c>
      <c r="BL401">
        <v>3303.2602159717699</v>
      </c>
      <c r="BM401">
        <v>1844.01319953554</v>
      </c>
      <c r="BN401">
        <v>1455.4412291349599</v>
      </c>
      <c r="BO401">
        <v>2018.02725394144</v>
      </c>
      <c r="BP401">
        <v>563.77844542244395</v>
      </c>
    </row>
    <row r="402" spans="1:68" x14ac:dyDescent="0.25">
      <c r="A402">
        <v>96.128170894525994</v>
      </c>
      <c r="B402">
        <v>965.51449855108797</v>
      </c>
      <c r="C402">
        <v>1925.72563567364</v>
      </c>
      <c r="D402">
        <v>2241.7808326364002</v>
      </c>
      <c r="E402">
        <v>3867.1696423967201</v>
      </c>
      <c r="F402">
        <v>2148.5473518344402</v>
      </c>
      <c r="G402">
        <v>451.44834271916102</v>
      </c>
      <c r="H402">
        <v>430.80468044407701</v>
      </c>
      <c r="I402">
        <v>451.90989196917099</v>
      </c>
      <c r="J402">
        <v>457.820004916203</v>
      </c>
      <c r="K402">
        <v>464.01299052412401</v>
      </c>
      <c r="L402">
        <v>591.197758590945</v>
      </c>
      <c r="M402">
        <v>774.55768896657196</v>
      </c>
      <c r="N402">
        <v>1364.37819169161</v>
      </c>
      <c r="O402">
        <v>1516.1595678845999</v>
      </c>
      <c r="P402">
        <v>2060.4452211675398</v>
      </c>
      <c r="Q402">
        <v>3215.39465546049</v>
      </c>
      <c r="R402">
        <v>4151.8872191998398</v>
      </c>
      <c r="S402">
        <v>1010.66983501442</v>
      </c>
      <c r="T402">
        <v>791.88604617424699</v>
      </c>
      <c r="U402">
        <v>806.54991109424202</v>
      </c>
      <c r="V402">
        <v>850.74638686548701</v>
      </c>
      <c r="W402">
        <v>925.00756617686</v>
      </c>
      <c r="X402">
        <v>1110.7684665229101</v>
      </c>
      <c r="Y402">
        <v>1332.51309485921</v>
      </c>
      <c r="Z402">
        <v>1729.3005256757799</v>
      </c>
      <c r="AA402">
        <v>2409.8341895291401</v>
      </c>
      <c r="AB402">
        <v>6516.8156439091699</v>
      </c>
      <c r="AC402">
        <v>10509.017438225999</v>
      </c>
      <c r="AD402">
        <v>14080.850267640801</v>
      </c>
      <c r="AE402">
        <v>11792.222307734801</v>
      </c>
      <c r="AF402">
        <v>9979.0255017256695</v>
      </c>
      <c r="AG402">
        <v>10268.4857380143</v>
      </c>
      <c r="AH402">
        <v>4327.9911190088496</v>
      </c>
      <c r="AI402">
        <v>3992.9251362422001</v>
      </c>
      <c r="AJ402">
        <v>9573.8951047945993</v>
      </c>
      <c r="AK402">
        <v>11647.9233164014</v>
      </c>
      <c r="AL402">
        <v>5570.6303208122899</v>
      </c>
      <c r="AM402">
        <v>1155.14763253044</v>
      </c>
      <c r="AN402">
        <v>587.24874855840699</v>
      </c>
      <c r="AO402">
        <v>517.04849452149006</v>
      </c>
      <c r="AP402">
        <v>540.91318789504805</v>
      </c>
      <c r="AQ402">
        <v>664.09941098676404</v>
      </c>
      <c r="AR402">
        <v>692.18283192450599</v>
      </c>
      <c r="AS402">
        <v>891.01270579095296</v>
      </c>
      <c r="AT402">
        <v>1953.3323566666099</v>
      </c>
      <c r="AU402">
        <v>1796.08450679061</v>
      </c>
      <c r="AV402">
        <v>1319.9928827307899</v>
      </c>
      <c r="AW402">
        <v>2302.65338858634</v>
      </c>
      <c r="AX402">
        <v>5607.38396238101</v>
      </c>
      <c r="AY402">
        <v>9034.8561409434005</v>
      </c>
      <c r="AZ402">
        <v>7246.3070933130502</v>
      </c>
      <c r="BA402">
        <v>13452.2159025129</v>
      </c>
      <c r="BB402">
        <v>20789.9164123478</v>
      </c>
      <c r="BC402">
        <v>23568.242797160699</v>
      </c>
      <c r="BD402">
        <v>15865.8441561564</v>
      </c>
      <c r="BE402">
        <v>12846.513741488299</v>
      </c>
      <c r="BF402">
        <v>11642.1820154457</v>
      </c>
      <c r="BG402">
        <v>10878.947797320599</v>
      </c>
      <c r="BH402">
        <v>8791.35056491467</v>
      </c>
      <c r="BI402">
        <v>6695.7108206288503</v>
      </c>
      <c r="BJ402">
        <v>9013.29103557696</v>
      </c>
      <c r="BK402">
        <v>7652.3936664293497</v>
      </c>
      <c r="BL402">
        <v>3385.3020909963798</v>
      </c>
      <c r="BM402">
        <v>1880.20805390701</v>
      </c>
      <c r="BN402">
        <v>1484.04015285167</v>
      </c>
      <c r="BO402">
        <v>2058.8662725087902</v>
      </c>
      <c r="BP402">
        <v>563.50343146095395</v>
      </c>
    </row>
    <row r="403" spans="1:68" x14ac:dyDescent="0.25">
      <c r="A403">
        <v>96.368491321762306</v>
      </c>
      <c r="B403">
        <v>988.24863580842305</v>
      </c>
      <c r="C403">
        <v>1970.38543877603</v>
      </c>
      <c r="D403">
        <v>2369.4805732130499</v>
      </c>
      <c r="E403">
        <v>3974.20726221328</v>
      </c>
      <c r="F403">
        <v>2229.4638434357198</v>
      </c>
      <c r="G403">
        <v>460.42328845737001</v>
      </c>
      <c r="H403">
        <v>436.64853185978501</v>
      </c>
      <c r="I403">
        <v>460.01550492707401</v>
      </c>
      <c r="J403">
        <v>464.75169170215997</v>
      </c>
      <c r="K403">
        <v>470.01444118542202</v>
      </c>
      <c r="L403">
        <v>603.80591599860702</v>
      </c>
      <c r="M403">
        <v>792.650610262604</v>
      </c>
      <c r="N403">
        <v>1420.1502307527501</v>
      </c>
      <c r="O403">
        <v>1566.0888951373299</v>
      </c>
      <c r="P403">
        <v>2123.4498615975799</v>
      </c>
      <c r="Q403">
        <v>3316.9008253996899</v>
      </c>
      <c r="R403">
        <v>4278.2079109981596</v>
      </c>
      <c r="S403">
        <v>1047.6795265703099</v>
      </c>
      <c r="T403">
        <v>818.95023587412197</v>
      </c>
      <c r="U403">
        <v>842.25141932727195</v>
      </c>
      <c r="V403">
        <v>897.26544772959903</v>
      </c>
      <c r="W403">
        <v>976.12338321966899</v>
      </c>
      <c r="X403">
        <v>1178.5835331829701</v>
      </c>
      <c r="Y403">
        <v>1427.7977819032201</v>
      </c>
      <c r="Z403">
        <v>1879.71558347625</v>
      </c>
      <c r="AA403">
        <v>2566.49582093759</v>
      </c>
      <c r="AB403">
        <v>6804.2413389168396</v>
      </c>
      <c r="AC403">
        <v>10843.745010693399</v>
      </c>
      <c r="AD403">
        <v>14386.576500134801</v>
      </c>
      <c r="AE403">
        <v>12088.8614236168</v>
      </c>
      <c r="AF403">
        <v>10261.3340503995</v>
      </c>
      <c r="AG403">
        <v>10593.3065494435</v>
      </c>
      <c r="AH403">
        <v>4418.9913559553597</v>
      </c>
      <c r="AI403">
        <v>4049.61529829454</v>
      </c>
      <c r="AJ403">
        <v>9693.7214180069896</v>
      </c>
      <c r="AK403">
        <v>11800.270009149301</v>
      </c>
      <c r="AL403">
        <v>5675.37903967283</v>
      </c>
      <c r="AM403">
        <v>1169.0143417320901</v>
      </c>
      <c r="AN403">
        <v>588.10512597579202</v>
      </c>
      <c r="AO403">
        <v>521.256758276097</v>
      </c>
      <c r="AP403">
        <v>541.33252510254397</v>
      </c>
      <c r="AQ403">
        <v>669.26566367561895</v>
      </c>
      <c r="AR403">
        <v>701.34933426308601</v>
      </c>
      <c r="AS403">
        <v>902.44915117873302</v>
      </c>
      <c r="AT403">
        <v>1981.99945403576</v>
      </c>
      <c r="AU403">
        <v>1822.6795173079199</v>
      </c>
      <c r="AV403">
        <v>1342.9387479301799</v>
      </c>
      <c r="AW403">
        <v>2341.7309380699298</v>
      </c>
      <c r="AX403">
        <v>5736.4515102166797</v>
      </c>
      <c r="AY403">
        <v>9182.8451517237809</v>
      </c>
      <c r="AZ403">
        <v>7378.97296710912</v>
      </c>
      <c r="BA403">
        <v>13681.0763846559</v>
      </c>
      <c r="BB403">
        <v>21256.1742356834</v>
      </c>
      <c r="BC403">
        <v>24127.792179945998</v>
      </c>
      <c r="BD403">
        <v>16226.4728865947</v>
      </c>
      <c r="BE403">
        <v>13125.2185365757</v>
      </c>
      <c r="BF403">
        <v>11875.5655387105</v>
      </c>
      <c r="BG403">
        <v>11068.9604205531</v>
      </c>
      <c r="BH403">
        <v>8931.0798123290097</v>
      </c>
      <c r="BI403">
        <v>6801.2500031209001</v>
      </c>
      <c r="BJ403">
        <v>9127.5325222604097</v>
      </c>
      <c r="BK403">
        <v>7793.8661103925997</v>
      </c>
      <c r="BL403">
        <v>3438.29426233192</v>
      </c>
      <c r="BM403">
        <v>1911.99206051029</v>
      </c>
      <c r="BN403">
        <v>1509.4482667278801</v>
      </c>
      <c r="BO403">
        <v>2089.6027093104499</v>
      </c>
      <c r="BP403">
        <v>570.24689909345</v>
      </c>
    </row>
    <row r="404" spans="1:68" x14ac:dyDescent="0.25">
      <c r="A404">
        <v>96.608811748998605</v>
      </c>
      <c r="B404">
        <v>1016.80518678405</v>
      </c>
      <c r="C404">
        <v>2085.9352456320598</v>
      </c>
      <c r="D404">
        <v>2452.0195605092399</v>
      </c>
      <c r="E404">
        <v>4316.56565167183</v>
      </c>
      <c r="F404">
        <v>2452.10015345592</v>
      </c>
      <c r="G404">
        <v>470.73727574016499</v>
      </c>
      <c r="H404">
        <v>445.285810347108</v>
      </c>
      <c r="I404">
        <v>466.67608260612502</v>
      </c>
      <c r="J404">
        <v>469.59831229954602</v>
      </c>
      <c r="K404">
        <v>476.89954469518</v>
      </c>
      <c r="L404">
        <v>614.26147070704405</v>
      </c>
      <c r="M404">
        <v>818.332118007242</v>
      </c>
      <c r="N404">
        <v>1492.08856708249</v>
      </c>
      <c r="O404">
        <v>1644.1671862426799</v>
      </c>
      <c r="P404">
        <v>2237.1284747392201</v>
      </c>
      <c r="Q404">
        <v>3539.23600670832</v>
      </c>
      <c r="R404">
        <v>4577.99646895361</v>
      </c>
      <c r="S404">
        <v>1089.44160387438</v>
      </c>
      <c r="T404">
        <v>855.70206484487801</v>
      </c>
      <c r="U404">
        <v>895.64207352917299</v>
      </c>
      <c r="V404">
        <v>979.63094099579405</v>
      </c>
      <c r="W404">
        <v>1073.3558594802601</v>
      </c>
      <c r="X404">
        <v>1316.1787994469801</v>
      </c>
      <c r="Y404">
        <v>1641.6874243790101</v>
      </c>
      <c r="Z404">
        <v>2216.19691310597</v>
      </c>
      <c r="AA404">
        <v>2955.2165671380499</v>
      </c>
      <c r="AB404">
        <v>7710.5342456999497</v>
      </c>
      <c r="AC404">
        <v>11799.401504264</v>
      </c>
      <c r="AD404">
        <v>15420.0014957986</v>
      </c>
      <c r="AE404">
        <v>13103.943442379499</v>
      </c>
      <c r="AF404">
        <v>11247.2021920646</v>
      </c>
      <c r="AG404">
        <v>11611.6555553659</v>
      </c>
      <c r="AH404">
        <v>4614.2251432422399</v>
      </c>
      <c r="AI404">
        <v>4236.0245129724199</v>
      </c>
      <c r="AJ404">
        <v>10272.942678158301</v>
      </c>
      <c r="AK404">
        <v>12437.9529065432</v>
      </c>
      <c r="AL404">
        <v>6064.6832604457404</v>
      </c>
      <c r="AM404">
        <v>1192.0068046577001</v>
      </c>
      <c r="AN404">
        <v>596.20235536528003</v>
      </c>
      <c r="AO404">
        <v>525.47059824514201</v>
      </c>
      <c r="AP404">
        <v>542.11779303780395</v>
      </c>
      <c r="AQ404">
        <v>672.881274481118</v>
      </c>
      <c r="AR404">
        <v>704.81352518291101</v>
      </c>
      <c r="AS404">
        <v>914.070166475777</v>
      </c>
      <c r="AT404">
        <v>2036.8927583792599</v>
      </c>
      <c r="AU404">
        <v>1863.7657842844201</v>
      </c>
      <c r="AV404">
        <v>1379.5818712303001</v>
      </c>
      <c r="AW404">
        <v>2428.34309455623</v>
      </c>
      <c r="AX404">
        <v>6213.6209240415501</v>
      </c>
      <c r="AY404">
        <v>9668.8717826779302</v>
      </c>
      <c r="AZ404">
        <v>7816.63695954782</v>
      </c>
      <c r="BA404">
        <v>14491.546886214501</v>
      </c>
      <c r="BB404">
        <v>22782.878656508801</v>
      </c>
      <c r="BC404">
        <v>25808.496807530999</v>
      </c>
      <c r="BD404">
        <v>17344.920280213799</v>
      </c>
      <c r="BE404">
        <v>14009.107320253799</v>
      </c>
      <c r="BF404">
        <v>12541.834417128101</v>
      </c>
      <c r="BG404">
        <v>11668.319327058</v>
      </c>
      <c r="BH404">
        <v>9359.6791272675291</v>
      </c>
      <c r="BI404">
        <v>7077.4677893916496</v>
      </c>
      <c r="BJ404">
        <v>9515.2618728416091</v>
      </c>
      <c r="BK404">
        <v>8234.9858102874095</v>
      </c>
      <c r="BL404">
        <v>3590.2176451937498</v>
      </c>
      <c r="BM404">
        <v>1991.56448947224</v>
      </c>
      <c r="BN404">
        <v>1584.9523004365301</v>
      </c>
      <c r="BO404">
        <v>2184.9207307153802</v>
      </c>
      <c r="BP404">
        <v>585.08465037741405</v>
      </c>
    </row>
    <row r="405" spans="1:68" x14ac:dyDescent="0.25">
      <c r="A405">
        <v>96.849132176234903</v>
      </c>
      <c r="B405">
        <v>1044.74789504193</v>
      </c>
      <c r="C405">
        <v>2203.4189334856901</v>
      </c>
      <c r="D405">
        <v>2515.9421435096401</v>
      </c>
      <c r="E405">
        <v>4853.0792491949996</v>
      </c>
      <c r="F405">
        <v>2684.30333293387</v>
      </c>
      <c r="G405">
        <v>469.350682888123</v>
      </c>
      <c r="H405">
        <v>451.111878965394</v>
      </c>
      <c r="I405">
        <v>474.634576888656</v>
      </c>
      <c r="J405">
        <v>474.48223807038198</v>
      </c>
      <c r="K405">
        <v>481.14542432745299</v>
      </c>
      <c r="L405">
        <v>627.80996537905298</v>
      </c>
      <c r="M405">
        <v>840.777570270757</v>
      </c>
      <c r="N405">
        <v>1552.2131505346499</v>
      </c>
      <c r="O405">
        <v>1714.69999026817</v>
      </c>
      <c r="P405">
        <v>2388.4045324918802</v>
      </c>
      <c r="Q405">
        <v>3845.3680554493499</v>
      </c>
      <c r="R405">
        <v>5008.7340735981197</v>
      </c>
      <c r="S405">
        <v>1127.9625608388701</v>
      </c>
      <c r="T405">
        <v>888.15817934532095</v>
      </c>
      <c r="U405">
        <v>975.67634360838701</v>
      </c>
      <c r="V405">
        <v>1093.2017593967701</v>
      </c>
      <c r="W405">
        <v>1226.26875672957</v>
      </c>
      <c r="X405">
        <v>1545.97430292064</v>
      </c>
      <c r="Y405">
        <v>1988.43903789962</v>
      </c>
      <c r="Z405">
        <v>2688.9761567536598</v>
      </c>
      <c r="AA405">
        <v>3613.3298535833801</v>
      </c>
      <c r="AB405">
        <v>9431.8479659998702</v>
      </c>
      <c r="AC405">
        <v>13723.2913833489</v>
      </c>
      <c r="AD405">
        <v>17850.867070861201</v>
      </c>
      <c r="AE405">
        <v>15208.212039296201</v>
      </c>
      <c r="AF405">
        <v>13064.606858388001</v>
      </c>
      <c r="AG405">
        <v>13388.1199419933</v>
      </c>
      <c r="AH405">
        <v>5009.1598480147704</v>
      </c>
      <c r="AI405">
        <v>4703.3195774078604</v>
      </c>
      <c r="AJ405">
        <v>12329.145054173399</v>
      </c>
      <c r="AK405">
        <v>14230.226319248901</v>
      </c>
      <c r="AL405">
        <v>6869.1997342513996</v>
      </c>
      <c r="AM405">
        <v>1203.2991208993799</v>
      </c>
      <c r="AN405">
        <v>611.70198831071798</v>
      </c>
      <c r="AO405">
        <v>533.39673609849206</v>
      </c>
      <c r="AP405">
        <v>550.60923959161403</v>
      </c>
      <c r="AQ405">
        <v>673.39696019075302</v>
      </c>
      <c r="AR405">
        <v>707.83054254446404</v>
      </c>
      <c r="AS405">
        <v>929.84763042147904</v>
      </c>
      <c r="AT405">
        <v>2147.3531429474601</v>
      </c>
      <c r="AU405">
        <v>1929.5734037495899</v>
      </c>
      <c r="AV405">
        <v>1436.5858670566799</v>
      </c>
      <c r="AW405">
        <v>2632.0182512432698</v>
      </c>
      <c r="AX405">
        <v>7189.4828895517203</v>
      </c>
      <c r="AY405">
        <v>10861.156845784</v>
      </c>
      <c r="AZ405">
        <v>8817.8678622561401</v>
      </c>
      <c r="BA405">
        <v>16362.9891317274</v>
      </c>
      <c r="BB405">
        <v>25312.344252259201</v>
      </c>
      <c r="BC405">
        <v>28953.6793314071</v>
      </c>
      <c r="BD405">
        <v>19105.687062016001</v>
      </c>
      <c r="BE405">
        <v>15697.099440313899</v>
      </c>
      <c r="BF405">
        <v>13778.0957004462</v>
      </c>
      <c r="BG405">
        <v>12912.3687429686</v>
      </c>
      <c r="BH405">
        <v>10251.706891853901</v>
      </c>
      <c r="BI405">
        <v>7644.3208344144296</v>
      </c>
      <c r="BJ405">
        <v>10407.631412009599</v>
      </c>
      <c r="BK405">
        <v>8993.7256520352494</v>
      </c>
      <c r="BL405">
        <v>3854.42303298156</v>
      </c>
      <c r="BM405">
        <v>2116.8995171707902</v>
      </c>
      <c r="BN405">
        <v>1713.7562051453201</v>
      </c>
      <c r="BO405">
        <v>2348.9420760613998</v>
      </c>
      <c r="BP405">
        <v>600.15568826484798</v>
      </c>
    </row>
    <row r="406" spans="1:68" x14ac:dyDescent="0.25">
      <c r="A406">
        <v>97.089452603471301</v>
      </c>
      <c r="B406">
        <v>1056.84646642148</v>
      </c>
      <c r="C406">
        <v>2073.4918084186902</v>
      </c>
      <c r="D406">
        <v>2408.6697240059002</v>
      </c>
      <c r="E406">
        <v>4774.1078287817099</v>
      </c>
      <c r="F406">
        <v>2562.08268827246</v>
      </c>
      <c r="G406">
        <v>467.51695152697602</v>
      </c>
      <c r="H406">
        <v>453.22003440023599</v>
      </c>
      <c r="I406">
        <v>478.674711487737</v>
      </c>
      <c r="J406">
        <v>479.02434960034799</v>
      </c>
      <c r="K406">
        <v>484.416231024404</v>
      </c>
      <c r="L406">
        <v>636.40823640183896</v>
      </c>
      <c r="M406">
        <v>850.11826254958203</v>
      </c>
      <c r="N406">
        <v>1518.4488136631501</v>
      </c>
      <c r="O406">
        <v>1673.4524760412601</v>
      </c>
      <c r="P406">
        <v>2293.5710715353198</v>
      </c>
      <c r="Q406">
        <v>3822.6418591581401</v>
      </c>
      <c r="R406">
        <v>5020.9956699873701</v>
      </c>
      <c r="S406">
        <v>1140.31805631466</v>
      </c>
      <c r="T406">
        <v>909.69947545870696</v>
      </c>
      <c r="U406">
        <v>1055.8485293255701</v>
      </c>
      <c r="V406">
        <v>1207.8508026768</v>
      </c>
      <c r="W406">
        <v>1388.0921450462399</v>
      </c>
      <c r="X406">
        <v>1789.24863615246</v>
      </c>
      <c r="Y406">
        <v>2346.8194619752499</v>
      </c>
      <c r="Z406">
        <v>3111.3300010241201</v>
      </c>
      <c r="AA406">
        <v>4282.6477423757196</v>
      </c>
      <c r="AB406">
        <v>11338.352646502701</v>
      </c>
      <c r="AC406">
        <v>16375.421886280699</v>
      </c>
      <c r="AD406">
        <v>21837.587951441201</v>
      </c>
      <c r="AE406">
        <v>18002.794334018799</v>
      </c>
      <c r="AF406">
        <v>15008.0497228486</v>
      </c>
      <c r="AG406">
        <v>14728.028977256399</v>
      </c>
      <c r="AH406">
        <v>5711.3731340520299</v>
      </c>
      <c r="AI406">
        <v>5430.2824870269596</v>
      </c>
      <c r="AJ406">
        <v>15942.5322935653</v>
      </c>
      <c r="AK406">
        <v>16850.562079295301</v>
      </c>
      <c r="AL406">
        <v>7774.8898360930298</v>
      </c>
      <c r="AM406">
        <v>1172.7728133032499</v>
      </c>
      <c r="AN406">
        <v>618.09499366811394</v>
      </c>
      <c r="AO406">
        <v>539.97336870224399</v>
      </c>
      <c r="AP406">
        <v>554.784122009425</v>
      </c>
      <c r="AQ406">
        <v>670.00643420832705</v>
      </c>
      <c r="AR406">
        <v>707.67237955365295</v>
      </c>
      <c r="AS406">
        <v>942.44005349703002</v>
      </c>
      <c r="AT406">
        <v>2293.6246805476299</v>
      </c>
      <c r="AU406">
        <v>2003.58121065461</v>
      </c>
      <c r="AV406">
        <v>1491.0435136133899</v>
      </c>
      <c r="AW406">
        <v>2955.3384646910299</v>
      </c>
      <c r="AX406">
        <v>8625.5196632529496</v>
      </c>
      <c r="AY406">
        <v>12981.4921801691</v>
      </c>
      <c r="AZ406">
        <v>10177.221729520101</v>
      </c>
      <c r="BA406">
        <v>18651.542875919899</v>
      </c>
      <c r="BB406">
        <v>27369.654221980101</v>
      </c>
      <c r="BC406">
        <v>31562.969194261899</v>
      </c>
      <c r="BD406">
        <v>20897.924409438401</v>
      </c>
      <c r="BE406">
        <v>16998.869611867001</v>
      </c>
      <c r="BF406">
        <v>15445.9060597388</v>
      </c>
      <c r="BG406">
        <v>14437.610600813699</v>
      </c>
      <c r="BH406">
        <v>11349.164171083199</v>
      </c>
      <c r="BI406">
        <v>8298.4426050423208</v>
      </c>
      <c r="BJ406">
        <v>11254.1808435395</v>
      </c>
      <c r="BK406">
        <v>9680.2468377265395</v>
      </c>
      <c r="BL406">
        <v>4120.7736705846301</v>
      </c>
      <c r="BM406">
        <v>2222.3334154249901</v>
      </c>
      <c r="BN406">
        <v>1834.7741376695001</v>
      </c>
      <c r="BO406">
        <v>2371.5823000693499</v>
      </c>
      <c r="BP406">
        <v>608.48757505983497</v>
      </c>
    </row>
    <row r="407" spans="1:68" x14ac:dyDescent="0.25">
      <c r="A407">
        <v>97.329773030707599</v>
      </c>
      <c r="B407">
        <v>1000.07266928611</v>
      </c>
      <c r="C407">
        <v>1863.20131068864</v>
      </c>
      <c r="D407">
        <v>2188.6436141630002</v>
      </c>
      <c r="E407">
        <v>4329.0866833922</v>
      </c>
      <c r="F407">
        <v>2308.5534658101401</v>
      </c>
      <c r="G407">
        <v>454.82083352778801</v>
      </c>
      <c r="H407">
        <v>448.26972136284701</v>
      </c>
      <c r="I407">
        <v>471.38923770020199</v>
      </c>
      <c r="J407">
        <v>466.21098175476999</v>
      </c>
      <c r="K407">
        <v>475.22135922029798</v>
      </c>
      <c r="L407">
        <v>613.99836299084302</v>
      </c>
      <c r="M407">
        <v>802.86820056119302</v>
      </c>
      <c r="N407">
        <v>1427.0157506169201</v>
      </c>
      <c r="O407">
        <v>1570.404338476</v>
      </c>
      <c r="P407">
        <v>2167.12557347341</v>
      </c>
      <c r="Q407">
        <v>3433.7590854455302</v>
      </c>
      <c r="R407">
        <v>4643.1297856751999</v>
      </c>
      <c r="S407">
        <v>1068.2425640347101</v>
      </c>
      <c r="T407">
        <v>853.35167794394897</v>
      </c>
      <c r="U407">
        <v>1071.1759784444901</v>
      </c>
      <c r="V407">
        <v>1259.4842597186901</v>
      </c>
      <c r="W407">
        <v>1459.2067575905301</v>
      </c>
      <c r="X407">
        <v>1921.1953478160201</v>
      </c>
      <c r="Y407">
        <v>2523.2958622001402</v>
      </c>
      <c r="Z407">
        <v>3317.1822111481301</v>
      </c>
      <c r="AA407">
        <v>4624.4706905576504</v>
      </c>
      <c r="AB407">
        <v>11882.6610632294</v>
      </c>
      <c r="AC407">
        <v>16040.0022603694</v>
      </c>
      <c r="AD407">
        <v>21377.170030991201</v>
      </c>
      <c r="AE407">
        <v>17099.0914837825</v>
      </c>
      <c r="AF407">
        <v>14199.4630746575</v>
      </c>
      <c r="AG407">
        <v>14243.2655568421</v>
      </c>
      <c r="AH407">
        <v>6235.3830073340296</v>
      </c>
      <c r="AI407">
        <v>5936.8221350792701</v>
      </c>
      <c r="AJ407">
        <v>16039.473782041799</v>
      </c>
      <c r="AK407">
        <v>15644.213633002701</v>
      </c>
      <c r="AL407">
        <v>7042.6129937364904</v>
      </c>
      <c r="AM407">
        <v>1024.2917614149701</v>
      </c>
      <c r="AN407">
        <v>597.25465841666801</v>
      </c>
      <c r="AO407">
        <v>531.39018119997002</v>
      </c>
      <c r="AP407">
        <v>546.15670883266205</v>
      </c>
      <c r="AQ407">
        <v>637.48973477877905</v>
      </c>
      <c r="AR407">
        <v>676.67867475731703</v>
      </c>
      <c r="AS407">
        <v>906.98366841278698</v>
      </c>
      <c r="AT407">
        <v>2179.9411860448199</v>
      </c>
      <c r="AU407">
        <v>1914.73719691208</v>
      </c>
      <c r="AV407">
        <v>1395.65162860846</v>
      </c>
      <c r="AW407">
        <v>2735.8638667211599</v>
      </c>
      <c r="AX407">
        <v>8305.8479640581099</v>
      </c>
      <c r="AY407">
        <v>12160.046799928101</v>
      </c>
      <c r="AZ407">
        <v>9464.4414801384992</v>
      </c>
      <c r="BA407">
        <v>17436.8768812085</v>
      </c>
      <c r="BB407">
        <v>24567.019860541201</v>
      </c>
      <c r="BC407">
        <v>27918.0307050806</v>
      </c>
      <c r="BD407">
        <v>18944.722134843101</v>
      </c>
      <c r="BE407">
        <v>15232.213834009201</v>
      </c>
      <c r="BF407">
        <v>14126.0198615912</v>
      </c>
      <c r="BG407">
        <v>13177.7177832261</v>
      </c>
      <c r="BH407">
        <v>10446.254355859201</v>
      </c>
      <c r="BI407">
        <v>7259.9154116539303</v>
      </c>
      <c r="BJ407">
        <v>10114.1078017461</v>
      </c>
      <c r="BK407">
        <v>8612.3376249437897</v>
      </c>
      <c r="BL407">
        <v>3746.04319163335</v>
      </c>
      <c r="BM407">
        <v>2109.5753343852002</v>
      </c>
      <c r="BN407">
        <v>1735.6169443604999</v>
      </c>
      <c r="BO407">
        <v>2239.70758363699</v>
      </c>
      <c r="BP407">
        <v>588.161749842772</v>
      </c>
    </row>
    <row r="408" spans="1:68" x14ac:dyDescent="0.25">
      <c r="A408">
        <v>97.570093457943898</v>
      </c>
      <c r="B408">
        <v>957.94645872776505</v>
      </c>
      <c r="C408">
        <v>1679.45334381055</v>
      </c>
      <c r="D408">
        <v>2113.07661418727</v>
      </c>
      <c r="E408">
        <v>3988.3966874405601</v>
      </c>
      <c r="F408">
        <v>2159.42537015682</v>
      </c>
      <c r="G408">
        <v>459.72865504685399</v>
      </c>
      <c r="H408">
        <v>445.06429425645899</v>
      </c>
      <c r="I408">
        <v>469.42409589671502</v>
      </c>
      <c r="J408">
        <v>465.97079298086902</v>
      </c>
      <c r="K408">
        <v>475.29873765002901</v>
      </c>
      <c r="L408">
        <v>607.22752816264699</v>
      </c>
      <c r="M408">
        <v>784.71989928463404</v>
      </c>
      <c r="N408">
        <v>1347.3371090998401</v>
      </c>
      <c r="O408">
        <v>1483.64748854451</v>
      </c>
      <c r="P408">
        <v>2038.8905110977701</v>
      </c>
      <c r="Q408">
        <v>3213.9207721152502</v>
      </c>
      <c r="R408">
        <v>4155.1377616094796</v>
      </c>
      <c r="S408">
        <v>1045.7260229763001</v>
      </c>
      <c r="T408">
        <v>842.17736761788103</v>
      </c>
      <c r="U408">
        <v>1093.69078166076</v>
      </c>
      <c r="V408">
        <v>1291.0809054194499</v>
      </c>
      <c r="W408">
        <v>1527.06588579092</v>
      </c>
      <c r="X408">
        <v>1995.9793534100399</v>
      </c>
      <c r="Y408">
        <v>2636.8914628622701</v>
      </c>
      <c r="Z408">
        <v>3453.8193957560102</v>
      </c>
      <c r="AA408">
        <v>4830.51974013371</v>
      </c>
      <c r="AB408">
        <v>12374.0502606584</v>
      </c>
      <c r="AC408">
        <v>16631.873576329399</v>
      </c>
      <c r="AD408">
        <v>22162.856426942399</v>
      </c>
      <c r="AE408">
        <v>17457.2659860448</v>
      </c>
      <c r="AF408">
        <v>14226.8817312507</v>
      </c>
      <c r="AG408">
        <v>14246.7298367984</v>
      </c>
      <c r="AH408">
        <v>6645.9537429048996</v>
      </c>
      <c r="AI408">
        <v>6446.1789614967001</v>
      </c>
      <c r="AJ408">
        <v>16837.287751682299</v>
      </c>
      <c r="AK408">
        <v>15930.528237169599</v>
      </c>
      <c r="AL408">
        <v>7036.1230655101799</v>
      </c>
      <c r="AM408">
        <v>960.53560746735002</v>
      </c>
      <c r="AN408">
        <v>595.15962186299703</v>
      </c>
      <c r="AO408">
        <v>526.37528243492602</v>
      </c>
      <c r="AP408">
        <v>541.45785686618501</v>
      </c>
      <c r="AQ408">
        <v>615.53415381056504</v>
      </c>
      <c r="AR408">
        <v>665.40340555842999</v>
      </c>
      <c r="AS408">
        <v>885.48880612315304</v>
      </c>
      <c r="AT408">
        <v>2161.9232559137499</v>
      </c>
      <c r="AU408">
        <v>1802.1461722844699</v>
      </c>
      <c r="AV408">
        <v>1327.4178945784599</v>
      </c>
      <c r="AW408">
        <v>2781.3556750601101</v>
      </c>
      <c r="AX408">
        <v>8437.1081657926898</v>
      </c>
      <c r="AY408">
        <v>12759.2275810787</v>
      </c>
      <c r="AZ408">
        <v>9522.4027030980596</v>
      </c>
      <c r="BA408">
        <v>17071.970257733901</v>
      </c>
      <c r="BB408">
        <v>23508.6619055185</v>
      </c>
      <c r="BC408">
        <v>26954.380409110501</v>
      </c>
      <c r="BD408">
        <v>18047.960132706699</v>
      </c>
      <c r="BE408">
        <v>14726.49121229</v>
      </c>
      <c r="BF408">
        <v>13872.939433166401</v>
      </c>
      <c r="BG408">
        <v>12857.4785662337</v>
      </c>
      <c r="BH408">
        <v>10076.7181903164</v>
      </c>
      <c r="BI408">
        <v>6995.6857204005701</v>
      </c>
      <c r="BJ408">
        <v>9808.5139986880695</v>
      </c>
      <c r="BK408">
        <v>8224.7792533273605</v>
      </c>
      <c r="BL408">
        <v>3717.0628058849702</v>
      </c>
      <c r="BM408">
        <v>2064.47856330688</v>
      </c>
      <c r="BN408">
        <v>1712.8193210259701</v>
      </c>
      <c r="BO408">
        <v>2069.2953440856299</v>
      </c>
      <c r="BP408">
        <v>587.47126306543203</v>
      </c>
    </row>
    <row r="409" spans="1:68" x14ac:dyDescent="0.25">
      <c r="A409">
        <v>97.810413885180196</v>
      </c>
      <c r="B409">
        <v>936.74265960787795</v>
      </c>
      <c r="C409">
        <v>1600.14043869632</v>
      </c>
      <c r="D409">
        <v>2078.6777607907302</v>
      </c>
      <c r="E409">
        <v>3824.0543796020702</v>
      </c>
      <c r="F409">
        <v>2097.4400732644999</v>
      </c>
      <c r="G409">
        <v>465.020875066028</v>
      </c>
      <c r="H409">
        <v>445.17687071517798</v>
      </c>
      <c r="I409">
        <v>471.02217128659697</v>
      </c>
      <c r="J409">
        <v>469.16172308578399</v>
      </c>
      <c r="K409">
        <v>477.88663842722701</v>
      </c>
      <c r="L409">
        <v>602.39973480363403</v>
      </c>
      <c r="M409">
        <v>776.47059402499599</v>
      </c>
      <c r="N409">
        <v>1314.3785543869201</v>
      </c>
      <c r="O409">
        <v>1433.87461855432</v>
      </c>
      <c r="P409">
        <v>1964.06993822806</v>
      </c>
      <c r="Q409">
        <v>3092.2885443790401</v>
      </c>
      <c r="R409">
        <v>3923.7842562926799</v>
      </c>
      <c r="S409">
        <v>1030.7265283905599</v>
      </c>
      <c r="T409">
        <v>832.39709318715495</v>
      </c>
      <c r="U409">
        <v>1101.32639007035</v>
      </c>
      <c r="V409">
        <v>1309.09840218198</v>
      </c>
      <c r="W409">
        <v>1562.8606678321</v>
      </c>
      <c r="X409">
        <v>2028.08438496704</v>
      </c>
      <c r="Y409">
        <v>2684.3476804265201</v>
      </c>
      <c r="Z409">
        <v>3505.7602659119402</v>
      </c>
      <c r="AA409">
        <v>4891.4629569671397</v>
      </c>
      <c r="AB409">
        <v>12367.000898791701</v>
      </c>
      <c r="AC409">
        <v>16489.832696455502</v>
      </c>
      <c r="AD409">
        <v>21640.291038424799</v>
      </c>
      <c r="AE409">
        <v>17065.9728761195</v>
      </c>
      <c r="AF409">
        <v>13747.424163657101</v>
      </c>
      <c r="AG409">
        <v>13904.5473164715</v>
      </c>
      <c r="AH409">
        <v>6870.7723327398899</v>
      </c>
      <c r="AI409">
        <v>6680.7529052752898</v>
      </c>
      <c r="AJ409">
        <v>16631.675971689601</v>
      </c>
      <c r="AK409">
        <v>15317.0627112442</v>
      </c>
      <c r="AL409">
        <v>6729.4791802277296</v>
      </c>
      <c r="AM409">
        <v>920.68930589690797</v>
      </c>
      <c r="AN409">
        <v>599.12269339046702</v>
      </c>
      <c r="AO409">
        <v>527.44194779394297</v>
      </c>
      <c r="AP409">
        <v>538.48927740584099</v>
      </c>
      <c r="AQ409">
        <v>604.68036984612297</v>
      </c>
      <c r="AR409">
        <v>655.03624362800701</v>
      </c>
      <c r="AS409">
        <v>861.465071494104</v>
      </c>
      <c r="AT409">
        <v>2092.8517862251601</v>
      </c>
      <c r="AU409">
        <v>1691.95282847462</v>
      </c>
      <c r="AV409">
        <v>1263.3425966842699</v>
      </c>
      <c r="AW409">
        <v>2698.2933496818</v>
      </c>
      <c r="AX409">
        <v>8271.4628860879002</v>
      </c>
      <c r="AY409">
        <v>12443.5486159797</v>
      </c>
      <c r="AZ409">
        <v>9195.5595776302598</v>
      </c>
      <c r="BA409">
        <v>16159.9949300757</v>
      </c>
      <c r="BB409">
        <v>22074.8785135164</v>
      </c>
      <c r="BC409">
        <v>25398.953534678101</v>
      </c>
      <c r="BD409">
        <v>17033.3305722566</v>
      </c>
      <c r="BE409">
        <v>13921.0305490926</v>
      </c>
      <c r="BF409">
        <v>13184.704270336</v>
      </c>
      <c r="BG409">
        <v>12182.826301486701</v>
      </c>
      <c r="BH409">
        <v>9464.0058578572098</v>
      </c>
      <c r="BI409">
        <v>6569.9799698854404</v>
      </c>
      <c r="BJ409">
        <v>9222.0764884343807</v>
      </c>
      <c r="BK409">
        <v>7768.3801124458196</v>
      </c>
      <c r="BL409">
        <v>3537.0914539258802</v>
      </c>
      <c r="BM409">
        <v>1975.7030754933601</v>
      </c>
      <c r="BN409">
        <v>1662.3713141409501</v>
      </c>
      <c r="BO409">
        <v>1982.5107236788201</v>
      </c>
      <c r="BP409">
        <v>584.00187344722701</v>
      </c>
    </row>
    <row r="410" spans="1:68" x14ac:dyDescent="0.25">
      <c r="A410">
        <v>98.050734312416495</v>
      </c>
      <c r="B410">
        <v>919.63583948197402</v>
      </c>
      <c r="C410">
        <v>1561.7464501136301</v>
      </c>
      <c r="D410">
        <v>2058.5273981609698</v>
      </c>
      <c r="E410">
        <v>3727.9941314777998</v>
      </c>
      <c r="F410">
        <v>2066.93817605085</v>
      </c>
      <c r="G410">
        <v>470.93574729289003</v>
      </c>
      <c r="H410">
        <v>449.38821789043601</v>
      </c>
      <c r="I410">
        <v>470.53947240812801</v>
      </c>
      <c r="J410">
        <v>469.61590301354698</v>
      </c>
      <c r="K410">
        <v>474.66861893788399</v>
      </c>
      <c r="L410">
        <v>603.90987696853597</v>
      </c>
      <c r="M410">
        <v>770.29532892303405</v>
      </c>
      <c r="N410">
        <v>1304.5643152709099</v>
      </c>
      <c r="O410">
        <v>1407.0525824446499</v>
      </c>
      <c r="P410">
        <v>1916.4363054457301</v>
      </c>
      <c r="Q410">
        <v>3016.9093076540198</v>
      </c>
      <c r="R410">
        <v>3803.7487626512102</v>
      </c>
      <c r="S410">
        <v>1022.17330240822</v>
      </c>
      <c r="T410">
        <v>826.13610730003995</v>
      </c>
      <c r="U410">
        <v>1111.1640481987999</v>
      </c>
      <c r="V410">
        <v>1324.2241954820499</v>
      </c>
      <c r="W410">
        <v>1589.7841547599401</v>
      </c>
      <c r="X410">
        <v>2050.7575782009899</v>
      </c>
      <c r="Y410">
        <v>2713.1856703470999</v>
      </c>
      <c r="Z410">
        <v>3535.7615505407498</v>
      </c>
      <c r="AA410">
        <v>4905.9234101187603</v>
      </c>
      <c r="AB410">
        <v>12182.9256218276</v>
      </c>
      <c r="AC410">
        <v>16093.792912360601</v>
      </c>
      <c r="AD410">
        <v>20689.614247227899</v>
      </c>
      <c r="AE410">
        <v>16432.7400866344</v>
      </c>
      <c r="AF410">
        <v>13121.024787741901</v>
      </c>
      <c r="AG410">
        <v>13457.7685314519</v>
      </c>
      <c r="AH410">
        <v>7002.4397505922198</v>
      </c>
      <c r="AI410">
        <v>6790.1352053622304</v>
      </c>
      <c r="AJ410">
        <v>16067.393816829001</v>
      </c>
      <c r="AK410">
        <v>14422.2195394632</v>
      </c>
      <c r="AL410">
        <v>6341.3919301661799</v>
      </c>
      <c r="AM410">
        <v>896.68069196879503</v>
      </c>
      <c r="AN410">
        <v>600.092527737502</v>
      </c>
      <c r="AO410">
        <v>531.48877713525803</v>
      </c>
      <c r="AP410">
        <v>536.48198885238003</v>
      </c>
      <c r="AQ410">
        <v>598.76283179227596</v>
      </c>
      <c r="AR410">
        <v>645.75755213115895</v>
      </c>
      <c r="AS410">
        <v>838.26595154244205</v>
      </c>
      <c r="AT410">
        <v>2007.4241186182401</v>
      </c>
      <c r="AU410">
        <v>1589.9861515113701</v>
      </c>
      <c r="AV410">
        <v>1206.61990350108</v>
      </c>
      <c r="AW410">
        <v>2572.1855350730302</v>
      </c>
      <c r="AX410">
        <v>8005.7267876006699</v>
      </c>
      <c r="AY410">
        <v>11829.4107497491</v>
      </c>
      <c r="AZ410">
        <v>8751.4071376973498</v>
      </c>
      <c r="BA410">
        <v>15120.453525458501</v>
      </c>
      <c r="BB410">
        <v>20613.4014425362</v>
      </c>
      <c r="BC410">
        <v>23749.722321477999</v>
      </c>
      <c r="BD410">
        <v>16048.8698790814</v>
      </c>
      <c r="BE410">
        <v>13069.578404669101</v>
      </c>
      <c r="BF410">
        <v>12393.007004209499</v>
      </c>
      <c r="BG410">
        <v>11430.6001726539</v>
      </c>
      <c r="BH410">
        <v>8809.0257521433196</v>
      </c>
      <c r="BI410">
        <v>6121.0584211548203</v>
      </c>
      <c r="BJ410">
        <v>8580.9554062757106</v>
      </c>
      <c r="BK410">
        <v>7324.0379567500804</v>
      </c>
      <c r="BL410">
        <v>3316.5030253087202</v>
      </c>
      <c r="BM410">
        <v>1876.97817306</v>
      </c>
      <c r="BN410">
        <v>1605.7040078139501</v>
      </c>
      <c r="BO410">
        <v>1925.5729479234201</v>
      </c>
      <c r="BP410">
        <v>581.69874320602105</v>
      </c>
    </row>
    <row r="411" spans="1:68" x14ac:dyDescent="0.25">
      <c r="A411">
        <v>98.291054739652793</v>
      </c>
      <c r="B411">
        <v>907.97428044266701</v>
      </c>
      <c r="C411">
        <v>1552.5902492984301</v>
      </c>
      <c r="D411">
        <v>2066.44461351477</v>
      </c>
      <c r="E411">
        <v>3706.8564084495101</v>
      </c>
      <c r="F411">
        <v>2177.2961911284701</v>
      </c>
      <c r="G411">
        <v>471.67504714339299</v>
      </c>
      <c r="H411">
        <v>444.915561028615</v>
      </c>
      <c r="I411">
        <v>467.00071496555</v>
      </c>
      <c r="J411">
        <v>473.49909857614898</v>
      </c>
      <c r="K411">
        <v>481.99054460883798</v>
      </c>
      <c r="L411">
        <v>601.28665992845299</v>
      </c>
      <c r="M411">
        <v>787.29208799305104</v>
      </c>
      <c r="N411">
        <v>1365.3821047190299</v>
      </c>
      <c r="O411">
        <v>1459.46519494263</v>
      </c>
      <c r="P411">
        <v>1998.5654765893901</v>
      </c>
      <c r="Q411">
        <v>3159.6836188057</v>
      </c>
      <c r="R411">
        <v>4005.1803277992399</v>
      </c>
      <c r="S411">
        <v>1058.7531029940201</v>
      </c>
      <c r="T411">
        <v>845.37531175640697</v>
      </c>
      <c r="U411">
        <v>1166.4841608433701</v>
      </c>
      <c r="V411">
        <v>1424.4445283299001</v>
      </c>
      <c r="W411">
        <v>1709.38392832095</v>
      </c>
      <c r="X411">
        <v>2215.4596087848099</v>
      </c>
      <c r="Y411">
        <v>2950.1908579800702</v>
      </c>
      <c r="Z411">
        <v>3902.5746624982098</v>
      </c>
      <c r="AA411">
        <v>5284.1246542699</v>
      </c>
      <c r="AB411">
        <v>13024.1394821186</v>
      </c>
      <c r="AC411">
        <v>16822.893790354399</v>
      </c>
      <c r="AD411">
        <v>21394.828713491599</v>
      </c>
      <c r="AE411">
        <v>17006.8993116169</v>
      </c>
      <c r="AF411">
        <v>13740.669465015801</v>
      </c>
      <c r="AG411">
        <v>14168.0400143633</v>
      </c>
      <c r="AH411">
        <v>7048.7689275676203</v>
      </c>
      <c r="AI411">
        <v>6672.8731234464703</v>
      </c>
      <c r="AJ411">
        <v>16633.691589375601</v>
      </c>
      <c r="AK411">
        <v>14566.8035815369</v>
      </c>
      <c r="AL411">
        <v>6537.2891078217799</v>
      </c>
      <c r="AM411">
        <v>870.26999385838496</v>
      </c>
      <c r="AN411">
        <v>576.79361970405898</v>
      </c>
      <c r="AO411">
        <v>513.69814389170006</v>
      </c>
      <c r="AP411">
        <v>517.68540771087999</v>
      </c>
      <c r="AQ411">
        <v>570.43298731443201</v>
      </c>
      <c r="AR411">
        <v>612.66731026315802</v>
      </c>
      <c r="AS411">
        <v>799.89951656791902</v>
      </c>
      <c r="AT411">
        <v>1874.0351029723699</v>
      </c>
      <c r="AU411">
        <v>1423.85148230664</v>
      </c>
      <c r="AV411">
        <v>1135.5282541976801</v>
      </c>
      <c r="AW411">
        <v>2478.7629390816601</v>
      </c>
      <c r="AX411">
        <v>7851.6070768078898</v>
      </c>
      <c r="AY411">
        <v>11492.542026876999</v>
      </c>
      <c r="AZ411">
        <v>8521.4668855499494</v>
      </c>
      <c r="BA411">
        <v>14695.7681500861</v>
      </c>
      <c r="BB411">
        <v>20180.947899008501</v>
      </c>
      <c r="BC411">
        <v>23403.312844447999</v>
      </c>
      <c r="BD411">
        <v>15716.4793516797</v>
      </c>
      <c r="BE411">
        <v>12735.0770004637</v>
      </c>
      <c r="BF411">
        <v>11999.4920931632</v>
      </c>
      <c r="BG411">
        <v>11101.038526651801</v>
      </c>
      <c r="BH411">
        <v>8502.28874506174</v>
      </c>
      <c r="BI411">
        <v>5806.8360424843804</v>
      </c>
      <c r="BJ411">
        <v>8203.4953034758601</v>
      </c>
      <c r="BK411">
        <v>7109.1877684577103</v>
      </c>
      <c r="BL411">
        <v>3204.9199246656299</v>
      </c>
      <c r="BM411">
        <v>1826.6379021723401</v>
      </c>
      <c r="BN411">
        <v>1575.6074139710699</v>
      </c>
      <c r="BO411">
        <v>1888.1908889368699</v>
      </c>
      <c r="BP411">
        <v>575.92636476957603</v>
      </c>
    </row>
    <row r="412" spans="1:68" x14ac:dyDescent="0.25">
      <c r="A412">
        <v>98.531375166889106</v>
      </c>
      <c r="B412">
        <v>922.32932657456502</v>
      </c>
      <c r="C412">
        <v>1598.3288425491401</v>
      </c>
      <c r="D412">
        <v>2097.05590367065</v>
      </c>
      <c r="E412">
        <v>3866.1133974087402</v>
      </c>
      <c r="F412">
        <v>2265.1802766850601</v>
      </c>
      <c r="G412">
        <v>476.24422020631602</v>
      </c>
      <c r="H412">
        <v>447.39206250562</v>
      </c>
      <c r="I412">
        <v>474.82968829471201</v>
      </c>
      <c r="J412">
        <v>477.07578567655003</v>
      </c>
      <c r="K412">
        <v>488.93646664676697</v>
      </c>
      <c r="L412">
        <v>607.56564723223596</v>
      </c>
      <c r="M412">
        <v>800.38547725132401</v>
      </c>
      <c r="N412">
        <v>1393.1251702672</v>
      </c>
      <c r="O412">
        <v>1488.2523708321301</v>
      </c>
      <c r="P412">
        <v>2038.5478391977599</v>
      </c>
      <c r="Q412">
        <v>3227.7056040047501</v>
      </c>
      <c r="R412">
        <v>4091.7506877696101</v>
      </c>
      <c r="S412">
        <v>1090.82464201114</v>
      </c>
      <c r="T412">
        <v>871.64868614729698</v>
      </c>
      <c r="U412">
        <v>1233.0732791145699</v>
      </c>
      <c r="V412">
        <v>1566.1573975558099</v>
      </c>
      <c r="W412">
        <v>1864.3544255550601</v>
      </c>
      <c r="X412">
        <v>2447.2318913559898</v>
      </c>
      <c r="Y412">
        <v>3282.9651200794701</v>
      </c>
      <c r="Z412">
        <v>4427.3436681318199</v>
      </c>
      <c r="AA412">
        <v>5805.7078324472704</v>
      </c>
      <c r="AB412">
        <v>13931.924991628401</v>
      </c>
      <c r="AC412">
        <v>17645.230612403499</v>
      </c>
      <c r="AD412">
        <v>22219.7842007039</v>
      </c>
      <c r="AE412">
        <v>17746.411823323699</v>
      </c>
      <c r="AF412">
        <v>14459.004940458901</v>
      </c>
      <c r="AG412">
        <v>14767.878723309301</v>
      </c>
      <c r="AH412">
        <v>7186.0879230073897</v>
      </c>
      <c r="AI412">
        <v>6803.9662743096897</v>
      </c>
      <c r="AJ412">
        <v>16918.7189490089</v>
      </c>
      <c r="AK412">
        <v>14910.8880108267</v>
      </c>
      <c r="AL412">
        <v>6754.2869045843399</v>
      </c>
      <c r="AM412">
        <v>879.45451860851006</v>
      </c>
      <c r="AN412">
        <v>582.72389552224502</v>
      </c>
      <c r="AO412">
        <v>516.88487475926001</v>
      </c>
      <c r="AP412">
        <v>517.45037365799999</v>
      </c>
      <c r="AQ412">
        <v>574.76189499622603</v>
      </c>
      <c r="AR412">
        <v>611.80646303444496</v>
      </c>
      <c r="AS412">
        <v>791.27065748124903</v>
      </c>
      <c r="AT412">
        <v>1890.0383667221699</v>
      </c>
      <c r="AU412">
        <v>1425.6823903161701</v>
      </c>
      <c r="AV412">
        <v>1146.20508308432</v>
      </c>
      <c r="AW412">
        <v>2548.1638229688901</v>
      </c>
      <c r="AX412">
        <v>8230.8699893589692</v>
      </c>
      <c r="AY412">
        <v>11957.2192694243</v>
      </c>
      <c r="AZ412">
        <v>8848.1496264515808</v>
      </c>
      <c r="BA412">
        <v>15317.6032716552</v>
      </c>
      <c r="BB412">
        <v>21117.816286241399</v>
      </c>
      <c r="BC412">
        <v>24432.150732512699</v>
      </c>
      <c r="BD412">
        <v>16356.422220055199</v>
      </c>
      <c r="BE412">
        <v>13237.642166957001</v>
      </c>
      <c r="BF412">
        <v>12464.194972895501</v>
      </c>
      <c r="BG412">
        <v>11482.7568126966</v>
      </c>
      <c r="BH412">
        <v>8790.2683482326302</v>
      </c>
      <c r="BI412">
        <v>5971.3473258581998</v>
      </c>
      <c r="BJ412">
        <v>8447.3329099899493</v>
      </c>
      <c r="BK412">
        <v>7341.2020004373198</v>
      </c>
      <c r="BL412">
        <v>3280.74275829415</v>
      </c>
      <c r="BM412">
        <v>1865.3723792677099</v>
      </c>
      <c r="BN412">
        <v>1617.32902894429</v>
      </c>
      <c r="BO412">
        <v>1935.5504914386299</v>
      </c>
      <c r="BP412">
        <v>577.17069404363997</v>
      </c>
    </row>
    <row r="413" spans="1:68" x14ac:dyDescent="0.25">
      <c r="A413">
        <v>98.771695594125504</v>
      </c>
      <c r="B413">
        <v>941.81922593245599</v>
      </c>
      <c r="C413">
        <v>1666.1729532066599</v>
      </c>
      <c r="D413">
        <v>2118.2697578401499</v>
      </c>
      <c r="E413">
        <v>4099.0326363169297</v>
      </c>
      <c r="F413">
        <v>2353.5747804288899</v>
      </c>
      <c r="G413">
        <v>476.55403870034701</v>
      </c>
      <c r="H413">
        <v>450.157912285789</v>
      </c>
      <c r="I413">
        <v>478.12546565025599</v>
      </c>
      <c r="J413">
        <v>479.39532331529102</v>
      </c>
      <c r="K413">
        <v>491.14667091869597</v>
      </c>
      <c r="L413">
        <v>614.08092323358903</v>
      </c>
      <c r="M413">
        <v>808.55702931922099</v>
      </c>
      <c r="N413">
        <v>1415.0896034882901</v>
      </c>
      <c r="O413">
        <v>1501.2459934651899</v>
      </c>
      <c r="P413">
        <v>2068.8755523652699</v>
      </c>
      <c r="Q413">
        <v>3316.6596560859498</v>
      </c>
      <c r="R413">
        <v>4227.3379646435496</v>
      </c>
      <c r="S413">
        <v>1114.93217884759</v>
      </c>
      <c r="T413">
        <v>901.68266916646905</v>
      </c>
      <c r="U413">
        <v>1340.2495491859099</v>
      </c>
      <c r="V413">
        <v>1752.0906714600701</v>
      </c>
      <c r="W413">
        <v>2105.0127837560399</v>
      </c>
      <c r="X413">
        <v>2836.42662342619</v>
      </c>
      <c r="Y413">
        <v>3882.3925663258301</v>
      </c>
      <c r="Z413">
        <v>5303.3556121437896</v>
      </c>
      <c r="AA413">
        <v>6766.65023922204</v>
      </c>
      <c r="AB413">
        <v>15623.9189545317</v>
      </c>
      <c r="AC413">
        <v>19232.361420979101</v>
      </c>
      <c r="AD413">
        <v>23887.905269856801</v>
      </c>
      <c r="AE413">
        <v>19172.741412441501</v>
      </c>
      <c r="AF413">
        <v>15714.3520722175</v>
      </c>
      <c r="AG413">
        <v>15882.2628544048</v>
      </c>
      <c r="AH413">
        <v>7505.2270212789499</v>
      </c>
      <c r="AI413">
        <v>7120.6161677707096</v>
      </c>
      <c r="AJ413">
        <v>18460.972235662601</v>
      </c>
      <c r="AK413">
        <v>15839.2354454457</v>
      </c>
      <c r="AL413">
        <v>7124.5956040044603</v>
      </c>
      <c r="AM413">
        <v>888.69129247092405</v>
      </c>
      <c r="AN413">
        <v>591.31418407779995</v>
      </c>
      <c r="AO413">
        <v>519.18278600956796</v>
      </c>
      <c r="AP413">
        <v>522.43609777274605</v>
      </c>
      <c r="AQ413">
        <v>572.34513151311796</v>
      </c>
      <c r="AR413">
        <v>614.40679503599199</v>
      </c>
      <c r="AS413">
        <v>775.34962570155903</v>
      </c>
      <c r="AT413">
        <v>1920.4922647753599</v>
      </c>
      <c r="AU413">
        <v>1431.5167834594499</v>
      </c>
      <c r="AV413">
        <v>1167.1489792738</v>
      </c>
      <c r="AW413">
        <v>2672.2571127432898</v>
      </c>
      <c r="AX413">
        <v>8921.0856240045396</v>
      </c>
      <c r="AY413">
        <v>12811.598387562201</v>
      </c>
      <c r="AZ413">
        <v>9521.3859791945597</v>
      </c>
      <c r="BA413">
        <v>16517.137772112899</v>
      </c>
      <c r="BB413">
        <v>22524.120218136199</v>
      </c>
      <c r="BC413">
        <v>26199.428716952199</v>
      </c>
      <c r="BD413">
        <v>17410.833592687301</v>
      </c>
      <c r="BE413">
        <v>14137.771934095301</v>
      </c>
      <c r="BF413">
        <v>13240.636602872601</v>
      </c>
      <c r="BG413">
        <v>12203.7544300269</v>
      </c>
      <c r="BH413">
        <v>9317.0852308988997</v>
      </c>
      <c r="BI413">
        <v>6274.9327428298502</v>
      </c>
      <c r="BJ413">
        <v>8958.1814882990402</v>
      </c>
      <c r="BK413">
        <v>7730.4726912325305</v>
      </c>
      <c r="BL413">
        <v>3405.0205510095302</v>
      </c>
      <c r="BM413">
        <v>1932.75836350689</v>
      </c>
      <c r="BN413">
        <v>1688.9677994624701</v>
      </c>
      <c r="BO413">
        <v>2011.44550575788</v>
      </c>
      <c r="BP413">
        <v>581.28491051425397</v>
      </c>
    </row>
    <row r="414" spans="1:68" x14ac:dyDescent="0.25">
      <c r="A414">
        <v>99.012016021361802</v>
      </c>
      <c r="B414">
        <v>913.18584539461597</v>
      </c>
      <c r="C414">
        <v>1581.57343876913</v>
      </c>
      <c r="D414">
        <v>1954.6681025261</v>
      </c>
      <c r="E414">
        <v>3868.82205413972</v>
      </c>
      <c r="F414">
        <v>2234.7629357697101</v>
      </c>
      <c r="G414">
        <v>463.779439479156</v>
      </c>
      <c r="H414">
        <v>441.64726960465401</v>
      </c>
      <c r="I414">
        <v>468.865745797724</v>
      </c>
      <c r="J414">
        <v>471.197990502702</v>
      </c>
      <c r="K414">
        <v>484.41529997189002</v>
      </c>
      <c r="L414">
        <v>598.24659193637797</v>
      </c>
      <c r="M414">
        <v>785.57675310754098</v>
      </c>
      <c r="N414">
        <v>1350.5635814265099</v>
      </c>
      <c r="O414">
        <v>1428.55931152107</v>
      </c>
      <c r="P414">
        <v>1955.67613117984</v>
      </c>
      <c r="Q414">
        <v>3148.5913707693899</v>
      </c>
      <c r="R414">
        <v>4027.1593264388098</v>
      </c>
      <c r="S414">
        <v>1083.9453389262501</v>
      </c>
      <c r="T414">
        <v>894.37934723178898</v>
      </c>
      <c r="U414">
        <v>1386.3758927456199</v>
      </c>
      <c r="V414">
        <v>1859.8731298380501</v>
      </c>
      <c r="W414">
        <v>2268.8731658730098</v>
      </c>
      <c r="X414">
        <v>3109.7482026378502</v>
      </c>
      <c r="Y414">
        <v>4312.0320285947</v>
      </c>
      <c r="Z414">
        <v>5861.2215233466504</v>
      </c>
      <c r="AA414">
        <v>7393.15301961962</v>
      </c>
      <c r="AB414">
        <v>16553.614979816899</v>
      </c>
      <c r="AC414">
        <v>19919.8477955608</v>
      </c>
      <c r="AD414">
        <v>24529.065385042901</v>
      </c>
      <c r="AE414">
        <v>19666.588661145899</v>
      </c>
      <c r="AF414">
        <v>15993.593841906501</v>
      </c>
      <c r="AG414">
        <v>16054.2438820389</v>
      </c>
      <c r="AH414">
        <v>7595.8311554503798</v>
      </c>
      <c r="AI414">
        <v>7173.0285061779496</v>
      </c>
      <c r="AJ414">
        <v>19317.121621488299</v>
      </c>
      <c r="AK414">
        <v>16016.9726894874</v>
      </c>
      <c r="AL414">
        <v>7097.4527427168896</v>
      </c>
      <c r="AM414">
        <v>858.69821121628297</v>
      </c>
      <c r="AN414">
        <v>582.63322402540405</v>
      </c>
      <c r="AO414">
        <v>510.22627327542801</v>
      </c>
      <c r="AP414">
        <v>514.49132673671704</v>
      </c>
      <c r="AQ414">
        <v>556.33573387509705</v>
      </c>
      <c r="AR414">
        <v>600.277902248896</v>
      </c>
      <c r="AS414">
        <v>755.16344884062403</v>
      </c>
      <c r="AT414">
        <v>1889.34627904579</v>
      </c>
      <c r="AU414">
        <v>1402.68476968967</v>
      </c>
      <c r="AV414">
        <v>1142.6093904215099</v>
      </c>
      <c r="AW414">
        <v>2615.3755767248899</v>
      </c>
      <c r="AX414">
        <v>8949.1230225278905</v>
      </c>
      <c r="AY414">
        <v>12774.715145531</v>
      </c>
      <c r="AZ414">
        <v>9469.3601403085195</v>
      </c>
      <c r="BA414">
        <v>16231.591800513401</v>
      </c>
      <c r="BB414">
        <v>21692.5848456778</v>
      </c>
      <c r="BC414">
        <v>25313.859443289399</v>
      </c>
      <c r="BD414">
        <v>16857.862187881299</v>
      </c>
      <c r="BE414">
        <v>13653.2085012965</v>
      </c>
      <c r="BF414">
        <v>12922.7660006641</v>
      </c>
      <c r="BG414">
        <v>11895.780901706799</v>
      </c>
      <c r="BH414">
        <v>9067.9352781861999</v>
      </c>
      <c r="BI414">
        <v>6073.4101597978397</v>
      </c>
      <c r="BJ414">
        <v>8721.5830052936999</v>
      </c>
      <c r="BK414">
        <v>7467.27848645002</v>
      </c>
      <c r="BL414">
        <v>3294.1161122625899</v>
      </c>
      <c r="BM414">
        <v>1886.1421688901401</v>
      </c>
      <c r="BN414">
        <v>1661.2058788945001</v>
      </c>
      <c r="BO414">
        <v>1945.2934604575501</v>
      </c>
      <c r="BP414">
        <v>571.52236019495001</v>
      </c>
    </row>
    <row r="415" spans="1:68" x14ac:dyDescent="0.25">
      <c r="A415">
        <v>99.252336448598101</v>
      </c>
      <c r="B415">
        <v>905.42611847602996</v>
      </c>
      <c r="C415">
        <v>1410.3603609352999</v>
      </c>
      <c r="D415">
        <v>1743.08823957094</v>
      </c>
      <c r="E415">
        <v>3394.02533994853</v>
      </c>
      <c r="F415">
        <v>1983.6147746953</v>
      </c>
      <c r="G415">
        <v>457.15398606824499</v>
      </c>
      <c r="H415">
        <v>441.29306909402402</v>
      </c>
      <c r="I415">
        <v>473.82048217173002</v>
      </c>
      <c r="J415">
        <v>469.351071249688</v>
      </c>
      <c r="K415">
        <v>484.38283229053297</v>
      </c>
      <c r="L415">
        <v>593.66246641691396</v>
      </c>
      <c r="M415">
        <v>778.76593617180799</v>
      </c>
      <c r="N415">
        <v>1288.6295981845001</v>
      </c>
      <c r="O415">
        <v>1364.7735749933599</v>
      </c>
      <c r="P415">
        <v>1804.46113469124</v>
      </c>
      <c r="Q415">
        <v>2892.1738345655799</v>
      </c>
      <c r="R415">
        <v>3692.1158497342999</v>
      </c>
      <c r="S415">
        <v>1079.35218347059</v>
      </c>
      <c r="T415">
        <v>920.05846723892</v>
      </c>
      <c r="U415">
        <v>1532.50807217187</v>
      </c>
      <c r="V415">
        <v>2149.9266182881602</v>
      </c>
      <c r="W415">
        <v>2730.2567010778598</v>
      </c>
      <c r="X415">
        <v>3781.02195828</v>
      </c>
      <c r="Y415">
        <v>5312.6261842060603</v>
      </c>
      <c r="Z415">
        <v>6976.2107791865901</v>
      </c>
      <c r="AA415">
        <v>8877.8596283338993</v>
      </c>
      <c r="AB415">
        <v>19348.829191590299</v>
      </c>
      <c r="AC415">
        <v>22801.974288715101</v>
      </c>
      <c r="AD415">
        <v>28064.100771723799</v>
      </c>
      <c r="AE415">
        <v>22169.167124416701</v>
      </c>
      <c r="AF415">
        <v>17281.758858929701</v>
      </c>
      <c r="AG415">
        <v>17282.415640039599</v>
      </c>
      <c r="AH415">
        <v>8752.9420260950901</v>
      </c>
      <c r="AI415">
        <v>8085.1738298028104</v>
      </c>
      <c r="AJ415">
        <v>22576.0540269136</v>
      </c>
      <c r="AK415">
        <v>17720.560744385901</v>
      </c>
      <c r="AL415">
        <v>7544.2211273203902</v>
      </c>
      <c r="AM415">
        <v>845.49645527020903</v>
      </c>
      <c r="AN415">
        <v>588.01104576742</v>
      </c>
      <c r="AO415">
        <v>517.18771608025895</v>
      </c>
      <c r="AP415">
        <v>515.599989418728</v>
      </c>
      <c r="AQ415">
        <v>554.78434283625995</v>
      </c>
      <c r="AR415">
        <v>602.90844629574497</v>
      </c>
      <c r="AS415">
        <v>758.29854932741796</v>
      </c>
      <c r="AT415">
        <v>1984.3867553776099</v>
      </c>
      <c r="AU415">
        <v>1438.95125719662</v>
      </c>
      <c r="AV415">
        <v>1160.4482476486501</v>
      </c>
      <c r="AW415">
        <v>2694.4352747170201</v>
      </c>
      <c r="AX415">
        <v>9759.2133772984398</v>
      </c>
      <c r="AY415">
        <v>14048.620744317999</v>
      </c>
      <c r="AZ415">
        <v>10135.079777093</v>
      </c>
      <c r="BA415">
        <v>16585.628858313899</v>
      </c>
      <c r="BB415">
        <v>21155.575068069698</v>
      </c>
      <c r="BC415">
        <v>24630.8539090089</v>
      </c>
      <c r="BD415">
        <v>16796.237317268002</v>
      </c>
      <c r="BE415">
        <v>13261.9761676576</v>
      </c>
      <c r="BF415">
        <v>13331.6626534189</v>
      </c>
      <c r="BG415">
        <v>12117.3543054853</v>
      </c>
      <c r="BH415">
        <v>9224.4794185409392</v>
      </c>
      <c r="BI415">
        <v>6090.9339847191604</v>
      </c>
      <c r="BJ415">
        <v>8810.4657955814491</v>
      </c>
      <c r="BK415">
        <v>7444.2729007488697</v>
      </c>
      <c r="BL415">
        <v>3324.70688802617</v>
      </c>
      <c r="BM415">
        <v>1915.3229733012699</v>
      </c>
      <c r="BN415">
        <v>1700.7865149157701</v>
      </c>
      <c r="BO415">
        <v>1882.5653389434599</v>
      </c>
      <c r="BP415">
        <v>574.58056174615604</v>
      </c>
    </row>
    <row r="416" spans="1:68" x14ac:dyDescent="0.25">
      <c r="A416">
        <v>99.492656875834399</v>
      </c>
      <c r="B416">
        <v>883.40600292031695</v>
      </c>
      <c r="C416">
        <v>1312.14162380567</v>
      </c>
      <c r="D416">
        <v>1617.91355611838</v>
      </c>
      <c r="E416">
        <v>3075.5400284324</v>
      </c>
      <c r="F416">
        <v>1828.99072613402</v>
      </c>
      <c r="G416">
        <v>453.381558466858</v>
      </c>
      <c r="H416">
        <v>437.60758194427802</v>
      </c>
      <c r="I416">
        <v>477.37744508213802</v>
      </c>
      <c r="J416">
        <v>468.69075006518</v>
      </c>
      <c r="K416">
        <v>482.80855330732197</v>
      </c>
      <c r="L416">
        <v>582.23321873935799</v>
      </c>
      <c r="M416">
        <v>761.49550646372199</v>
      </c>
      <c r="N416">
        <v>1255.05728256372</v>
      </c>
      <c r="O416">
        <v>1316.8552589829101</v>
      </c>
      <c r="P416">
        <v>1738.7760841617601</v>
      </c>
      <c r="Q416">
        <v>2691.5241285063598</v>
      </c>
      <c r="R416">
        <v>3400.5081066122102</v>
      </c>
      <c r="S416">
        <v>1060.81878423695</v>
      </c>
      <c r="T416">
        <v>929.739122409527</v>
      </c>
      <c r="U416">
        <v>1634.84750453373</v>
      </c>
      <c r="V416">
        <v>2346.8411219772302</v>
      </c>
      <c r="W416">
        <v>3062.15809587897</v>
      </c>
      <c r="X416">
        <v>4267.6624123412103</v>
      </c>
      <c r="Y416">
        <v>6023.8477908452496</v>
      </c>
      <c r="Z416">
        <v>7730.4911382397804</v>
      </c>
      <c r="AA416">
        <v>9888.2391451735293</v>
      </c>
      <c r="AB416">
        <v>20403.386915801198</v>
      </c>
      <c r="AC416">
        <v>23186.701481675002</v>
      </c>
      <c r="AD416">
        <v>27841.497135040401</v>
      </c>
      <c r="AE416">
        <v>21837.31006738</v>
      </c>
      <c r="AF416">
        <v>16898.4384977634</v>
      </c>
      <c r="AG416">
        <v>17239.905110242798</v>
      </c>
      <c r="AH416">
        <v>10067.7517668359</v>
      </c>
      <c r="AI416">
        <v>8977.6144494196196</v>
      </c>
      <c r="AJ416">
        <v>22224.482829255299</v>
      </c>
      <c r="AK416">
        <v>16701.663616771799</v>
      </c>
      <c r="AL416">
        <v>7105.6245915863801</v>
      </c>
      <c r="AM416">
        <v>818.00219186009201</v>
      </c>
      <c r="AN416">
        <v>594.29720496703101</v>
      </c>
      <c r="AO416">
        <v>517.40265559856505</v>
      </c>
      <c r="AP416">
        <v>517.41817790465097</v>
      </c>
      <c r="AQ416">
        <v>550.34227176871002</v>
      </c>
      <c r="AR416">
        <v>602.61635051442795</v>
      </c>
      <c r="AS416">
        <v>758.88269531640799</v>
      </c>
      <c r="AT416">
        <v>1964.7346048433899</v>
      </c>
      <c r="AU416">
        <v>1430.3688220966701</v>
      </c>
      <c r="AV416">
        <v>1126.0663628283501</v>
      </c>
      <c r="AW416">
        <v>2539.9398133002601</v>
      </c>
      <c r="AX416">
        <v>8997.0763033670901</v>
      </c>
      <c r="AY416">
        <v>13247.906758244701</v>
      </c>
      <c r="AZ416">
        <v>9473.0136160924303</v>
      </c>
      <c r="BA416">
        <v>15223.5514396996</v>
      </c>
      <c r="BB416">
        <v>19061.784773627202</v>
      </c>
      <c r="BC416">
        <v>21712.4145721307</v>
      </c>
      <c r="BD416">
        <v>14945.2817956416</v>
      </c>
      <c r="BE416">
        <v>11886.071992680299</v>
      </c>
      <c r="BF416">
        <v>12052.7164981195</v>
      </c>
      <c r="BG416">
        <v>10900.2439938233</v>
      </c>
      <c r="BH416">
        <v>8328.4937421240102</v>
      </c>
      <c r="BI416">
        <v>5528.8305890793599</v>
      </c>
      <c r="BJ416">
        <v>7965.3875689554197</v>
      </c>
      <c r="BK416">
        <v>6664.3061815090496</v>
      </c>
      <c r="BL416">
        <v>3066.9438955113501</v>
      </c>
      <c r="BM416">
        <v>1819.45609006985</v>
      </c>
      <c r="BN416">
        <v>1606.2324312462199</v>
      </c>
      <c r="BO416">
        <v>1792.63584981598</v>
      </c>
      <c r="BP416">
        <v>569.08744163339304</v>
      </c>
    </row>
    <row r="417" spans="1:68" x14ac:dyDescent="0.25">
      <c r="A417">
        <v>99.732977303070697</v>
      </c>
      <c r="B417">
        <v>868.306150907654</v>
      </c>
      <c r="C417">
        <v>1256.92991918487</v>
      </c>
      <c r="D417">
        <v>1553.52345859668</v>
      </c>
      <c r="E417">
        <v>2893.7519578455999</v>
      </c>
      <c r="F417">
        <v>1749.8355598297101</v>
      </c>
      <c r="G417">
        <v>454.46126622296799</v>
      </c>
      <c r="H417">
        <v>438.38875790242503</v>
      </c>
      <c r="I417">
        <v>481.54211285296799</v>
      </c>
      <c r="J417">
        <v>473.205317161864</v>
      </c>
      <c r="K417">
        <v>483.22270342339402</v>
      </c>
      <c r="L417">
        <v>579.89134686954503</v>
      </c>
      <c r="M417">
        <v>756.67146585018202</v>
      </c>
      <c r="N417">
        <v>1236.0464697510699</v>
      </c>
      <c r="O417">
        <v>1290.2480447877799</v>
      </c>
      <c r="P417">
        <v>1698.6303456476501</v>
      </c>
      <c r="Q417">
        <v>2582.4153986404099</v>
      </c>
      <c r="R417">
        <v>3228.2557245294902</v>
      </c>
      <c r="S417">
        <v>1054.9493444422999</v>
      </c>
      <c r="T417">
        <v>938.49320744416002</v>
      </c>
      <c r="U417">
        <v>1693.1958298595</v>
      </c>
      <c r="V417">
        <v>2456.95074626928</v>
      </c>
      <c r="W417">
        <v>3246.2195129893998</v>
      </c>
      <c r="X417">
        <v>4538.6240517715496</v>
      </c>
      <c r="Y417">
        <v>6407.5092490413199</v>
      </c>
      <c r="Z417">
        <v>8152.9075602779903</v>
      </c>
      <c r="AA417">
        <v>10449.4383440033</v>
      </c>
      <c r="AB417">
        <v>21000.7332974319</v>
      </c>
      <c r="AC417">
        <v>23516.5356767589</v>
      </c>
      <c r="AD417">
        <v>27858.668624231399</v>
      </c>
      <c r="AE417">
        <v>21784.780856437501</v>
      </c>
      <c r="AF417">
        <v>16733.215150292901</v>
      </c>
      <c r="AG417">
        <v>17262.676927025499</v>
      </c>
      <c r="AH417">
        <v>10733.583786976</v>
      </c>
      <c r="AI417">
        <v>9448.9137900685691</v>
      </c>
      <c r="AJ417">
        <v>22165.805533884599</v>
      </c>
      <c r="AK417">
        <v>16288.5208765425</v>
      </c>
      <c r="AL417">
        <v>6901.1004097670702</v>
      </c>
      <c r="AM417">
        <v>805.94436726132903</v>
      </c>
      <c r="AN417">
        <v>597.15715220095001</v>
      </c>
      <c r="AO417">
        <v>518.15899748501795</v>
      </c>
      <c r="AP417">
        <v>518.05802837168596</v>
      </c>
      <c r="AQ417">
        <v>548.10454654193802</v>
      </c>
      <c r="AR417">
        <v>601.47766605888899</v>
      </c>
      <c r="AS417">
        <v>758.76226797717504</v>
      </c>
      <c r="AT417">
        <v>1959.25574022566</v>
      </c>
      <c r="AU417">
        <v>1423.4267079451499</v>
      </c>
      <c r="AV417">
        <v>1106.6654963150099</v>
      </c>
      <c r="AW417">
        <v>2473.6296495158899</v>
      </c>
      <c r="AX417">
        <v>8643.4715963943509</v>
      </c>
      <c r="AY417">
        <v>12931.1820666895</v>
      </c>
      <c r="AZ417">
        <v>9161.3865227991191</v>
      </c>
      <c r="BA417">
        <v>14551.661009137601</v>
      </c>
      <c r="BB417">
        <v>17963.346114222401</v>
      </c>
      <c r="BC417">
        <v>20258.389155147099</v>
      </c>
      <c r="BD417">
        <v>13998.1729803828</v>
      </c>
      <c r="BE417">
        <v>11193.176181024</v>
      </c>
      <c r="BF417">
        <v>11406.4611570086</v>
      </c>
      <c r="BG417">
        <v>10281.7977378673</v>
      </c>
      <c r="BH417">
        <v>7858.5985528044002</v>
      </c>
      <c r="BI417">
        <v>5241.4572266753703</v>
      </c>
      <c r="BJ417">
        <v>7530.2992534438799</v>
      </c>
      <c r="BK417">
        <v>6264.3160677616697</v>
      </c>
      <c r="BL417">
        <v>2930.1417301105698</v>
      </c>
      <c r="BM417">
        <v>1764.7489405102301</v>
      </c>
      <c r="BN417">
        <v>1556.2967049222</v>
      </c>
      <c r="BO417">
        <v>1733.1901780717101</v>
      </c>
      <c r="BP417">
        <v>566.59944845654297</v>
      </c>
    </row>
    <row r="418" spans="1:68" x14ac:dyDescent="0.25">
      <c r="A418">
        <v>99.973297730306996</v>
      </c>
      <c r="B418">
        <v>799.74871497034906</v>
      </c>
      <c r="C418">
        <v>1120.40069857556</v>
      </c>
      <c r="D418">
        <v>1424.9402109919699</v>
      </c>
      <c r="E418">
        <v>2426.7281688501398</v>
      </c>
      <c r="F418">
        <v>1580.44075398577</v>
      </c>
      <c r="G418">
        <v>455.95602413200697</v>
      </c>
      <c r="H418">
        <v>438.17137839825199</v>
      </c>
      <c r="I418">
        <v>479.650413541342</v>
      </c>
      <c r="J418">
        <v>478.677264876089</v>
      </c>
      <c r="K418">
        <v>479.33138299034198</v>
      </c>
      <c r="L418">
        <v>565.84522422765599</v>
      </c>
      <c r="M418">
        <v>737.65188584984696</v>
      </c>
      <c r="N418">
        <v>1139.4372151022301</v>
      </c>
      <c r="O418">
        <v>1185.3003509761299</v>
      </c>
      <c r="P418">
        <v>1506.1258571796</v>
      </c>
      <c r="Q418">
        <v>2293.3339222044501</v>
      </c>
      <c r="R418">
        <v>2699.9574969961</v>
      </c>
      <c r="S418">
        <v>1027.1948826560699</v>
      </c>
      <c r="T418">
        <v>940.91692362385095</v>
      </c>
      <c r="U418">
        <v>1758.7265045540601</v>
      </c>
      <c r="V418">
        <v>2602.1419458268201</v>
      </c>
      <c r="W418">
        <v>3522.4141679711502</v>
      </c>
      <c r="X418">
        <v>4965.3473688515796</v>
      </c>
      <c r="Y418">
        <v>6951.0161535402904</v>
      </c>
      <c r="Z418">
        <v>8778.9846932132805</v>
      </c>
      <c r="AA418">
        <v>11330.7036327281</v>
      </c>
      <c r="AB418">
        <v>21815.687925496601</v>
      </c>
      <c r="AC418">
        <v>24459.427990041</v>
      </c>
      <c r="AD418">
        <v>28226.5988174126</v>
      </c>
      <c r="AE418">
        <v>22098.6326081117</v>
      </c>
      <c r="AF418">
        <v>16346.469199575</v>
      </c>
      <c r="AG418">
        <v>17255.9862997944</v>
      </c>
      <c r="AH418">
        <v>11466.271369387599</v>
      </c>
      <c r="AI418">
        <v>10069.3074006188</v>
      </c>
      <c r="AJ418">
        <v>22506.347689697701</v>
      </c>
      <c r="AK418">
        <v>16124.8079523016</v>
      </c>
      <c r="AL418">
        <v>6596.6026625213099</v>
      </c>
      <c r="AM418">
        <v>783.056158525044</v>
      </c>
      <c r="AN418">
        <v>598.58273464701097</v>
      </c>
      <c r="AO418">
        <v>515.13658368624499</v>
      </c>
      <c r="AP418">
        <v>515.75555858727</v>
      </c>
      <c r="AQ418">
        <v>537.25323979125199</v>
      </c>
      <c r="AR418">
        <v>586.55562593482205</v>
      </c>
      <c r="AS418">
        <v>751.98994006430496</v>
      </c>
      <c r="AT418">
        <v>1953.43618449827</v>
      </c>
      <c r="AU418">
        <v>1371.18618260875</v>
      </c>
      <c r="AV418">
        <v>1054.274226666</v>
      </c>
      <c r="AW418">
        <v>2421.2724420523</v>
      </c>
      <c r="AX418">
        <v>8203.3877940521506</v>
      </c>
      <c r="AY418">
        <v>12884.4688972111</v>
      </c>
      <c r="AZ418">
        <v>8708.1261970798005</v>
      </c>
      <c r="BA418">
        <v>13421.283072210501</v>
      </c>
      <c r="BB418">
        <v>15712.99446889</v>
      </c>
      <c r="BC418">
        <v>17925.0644039209</v>
      </c>
      <c r="BD418">
        <v>12265.443406025601</v>
      </c>
      <c r="BE418">
        <v>10000.438368839499</v>
      </c>
      <c r="BF418">
        <v>10234.031250374001</v>
      </c>
      <c r="BG418">
        <v>9160.9718268263496</v>
      </c>
      <c r="BH418">
        <v>6897.2624264332999</v>
      </c>
      <c r="BI418">
        <v>4706.69684735584</v>
      </c>
      <c r="BJ418">
        <v>6700.2003843602297</v>
      </c>
      <c r="BK418">
        <v>5523.5676258535505</v>
      </c>
      <c r="BL418">
        <v>2641.70959851825</v>
      </c>
      <c r="BM418">
        <v>1607.8391275014301</v>
      </c>
      <c r="BN418">
        <v>1447.2007041645099</v>
      </c>
      <c r="BO418">
        <v>1529.7196521650001</v>
      </c>
      <c r="BP418">
        <v>559.69723794424499</v>
      </c>
    </row>
    <row r="419" spans="1:68" x14ac:dyDescent="0.25">
      <c r="A419">
        <v>100.213618157543</v>
      </c>
      <c r="B419">
        <v>783.64252374889998</v>
      </c>
      <c r="C419">
        <v>1097.8287763245301</v>
      </c>
      <c r="D419">
        <v>1398.8473343879</v>
      </c>
      <c r="E419">
        <v>2364.2949788019801</v>
      </c>
      <c r="F419">
        <v>1556.90152238724</v>
      </c>
      <c r="G419">
        <v>454.38732324159798</v>
      </c>
      <c r="H419">
        <v>441.83461148246897</v>
      </c>
      <c r="I419">
        <v>481.51371800480098</v>
      </c>
      <c r="J419">
        <v>481.23502889128099</v>
      </c>
      <c r="K419">
        <v>485.13754199662799</v>
      </c>
      <c r="L419">
        <v>569.91930593612699</v>
      </c>
      <c r="M419">
        <v>739.15725100620102</v>
      </c>
      <c r="N419">
        <v>1139.34850919933</v>
      </c>
      <c r="O419">
        <v>1175.06980181515</v>
      </c>
      <c r="P419">
        <v>1488.6768319455</v>
      </c>
      <c r="Q419">
        <v>2248.8053904063399</v>
      </c>
      <c r="R419">
        <v>2619.1745397059899</v>
      </c>
      <c r="S419">
        <v>1035.5831019299401</v>
      </c>
      <c r="T419">
        <v>958.70204362994696</v>
      </c>
      <c r="U419">
        <v>1787.0309221623299</v>
      </c>
      <c r="V419">
        <v>2677.65269724687</v>
      </c>
      <c r="W419">
        <v>3625.9349152520499</v>
      </c>
      <c r="X419">
        <v>5104.70535373236</v>
      </c>
      <c r="Y419">
        <v>7111.2693289292902</v>
      </c>
      <c r="Z419">
        <v>9038.7340056592002</v>
      </c>
      <c r="AA419">
        <v>11513.445263122499</v>
      </c>
      <c r="AB419">
        <v>21681.992646322298</v>
      </c>
      <c r="AC419">
        <v>24084.170185867901</v>
      </c>
      <c r="AD419">
        <v>27376.973941424701</v>
      </c>
      <c r="AE419">
        <v>21507.825546477899</v>
      </c>
      <c r="AF419">
        <v>15850.6017505293</v>
      </c>
      <c r="AG419">
        <v>16924.952688041401</v>
      </c>
      <c r="AH419">
        <v>11492.99799699</v>
      </c>
      <c r="AI419">
        <v>10060.5413487968</v>
      </c>
      <c r="AJ419">
        <v>21731.950289819499</v>
      </c>
      <c r="AK419">
        <v>15365.5195108304</v>
      </c>
      <c r="AL419">
        <v>6267.8805675584099</v>
      </c>
      <c r="AM419">
        <v>780.51594383582506</v>
      </c>
      <c r="AN419">
        <v>600.39263842407104</v>
      </c>
      <c r="AO419">
        <v>516.42592276396203</v>
      </c>
      <c r="AP419">
        <v>518.19997630931005</v>
      </c>
      <c r="AQ419">
        <v>538.20172256559601</v>
      </c>
      <c r="AR419">
        <v>578.99455959690204</v>
      </c>
      <c r="AS419">
        <v>743.93550284746595</v>
      </c>
      <c r="AT419">
        <v>1909.507013017</v>
      </c>
      <c r="AU419">
        <v>1341.58397655679</v>
      </c>
      <c r="AV419">
        <v>1037.66369564416</v>
      </c>
      <c r="AW419">
        <v>2314.48188801591</v>
      </c>
      <c r="AX419">
        <v>7876.8902638252302</v>
      </c>
      <c r="AY419">
        <v>12227.5333455257</v>
      </c>
      <c r="AZ419">
        <v>8344.49928462151</v>
      </c>
      <c r="BA419">
        <v>12628.773637865201</v>
      </c>
      <c r="BB419">
        <v>14719.4111088686</v>
      </c>
      <c r="BC419">
        <v>16776.6078692312</v>
      </c>
      <c r="BD419">
        <v>11586.8812153044</v>
      </c>
      <c r="BE419">
        <v>9394.2007135354306</v>
      </c>
      <c r="BF419">
        <v>9595.6646589515294</v>
      </c>
      <c r="BG419">
        <v>8583.6420562263993</v>
      </c>
      <c r="BH419">
        <v>6462.1642228320798</v>
      </c>
      <c r="BI419">
        <v>4417.3274633811798</v>
      </c>
      <c r="BJ419">
        <v>6232.3828750010398</v>
      </c>
      <c r="BK419">
        <v>5196.8054098902503</v>
      </c>
      <c r="BL419">
        <v>2479.83728073364</v>
      </c>
      <c r="BM419">
        <v>1543.8927068366499</v>
      </c>
      <c r="BN419">
        <v>1398.86930807045</v>
      </c>
      <c r="BO419">
        <v>1501.36719343355</v>
      </c>
      <c r="BP419">
        <v>556.82823309551497</v>
      </c>
    </row>
    <row r="420" spans="1:68" x14ac:dyDescent="0.25">
      <c r="A420">
        <v>100.453938584779</v>
      </c>
      <c r="B420">
        <v>755.12211639550105</v>
      </c>
      <c r="C420">
        <v>1048.6634171147</v>
      </c>
      <c r="D420">
        <v>1343.21870522218</v>
      </c>
      <c r="E420">
        <v>2234.0103747665999</v>
      </c>
      <c r="F420">
        <v>1510.46835033159</v>
      </c>
      <c r="G420">
        <v>448.41677230657302</v>
      </c>
      <c r="H420">
        <v>442.33120968599201</v>
      </c>
      <c r="I420">
        <v>478.33256968446102</v>
      </c>
      <c r="J420">
        <v>476.85932192919603</v>
      </c>
      <c r="K420">
        <v>480.712465413004</v>
      </c>
      <c r="L420">
        <v>563.77641099988796</v>
      </c>
      <c r="M420">
        <v>724.54808936985603</v>
      </c>
      <c r="N420">
        <v>1113.30881115732</v>
      </c>
      <c r="O420">
        <v>1133.7976575519001</v>
      </c>
      <c r="P420">
        <v>1431.3897232839099</v>
      </c>
      <c r="Q420">
        <v>2137.9607824650102</v>
      </c>
      <c r="R420">
        <v>2448.6591510846501</v>
      </c>
      <c r="S420">
        <v>1026.91385431204</v>
      </c>
      <c r="T420">
        <v>967.25051448931697</v>
      </c>
      <c r="U420">
        <v>1829.73256940844</v>
      </c>
      <c r="V420">
        <v>2822.2241844676801</v>
      </c>
      <c r="W420">
        <v>3846.6046118747199</v>
      </c>
      <c r="X420">
        <v>5411.7039888885301</v>
      </c>
      <c r="Y420">
        <v>7534.6205941174203</v>
      </c>
      <c r="Z420">
        <v>9659.2918362883993</v>
      </c>
      <c r="AA420">
        <v>11992.9011606932</v>
      </c>
      <c r="AB420">
        <v>21655.688576838002</v>
      </c>
      <c r="AC420">
        <v>23538.857612419699</v>
      </c>
      <c r="AD420">
        <v>25936.9466341603</v>
      </c>
      <c r="AE420">
        <v>20546.8826534408</v>
      </c>
      <c r="AF420">
        <v>15091.1648914081</v>
      </c>
      <c r="AG420">
        <v>16364.346884925901</v>
      </c>
      <c r="AH420">
        <v>11514.323644943601</v>
      </c>
      <c r="AI420">
        <v>10021.781520210299</v>
      </c>
      <c r="AJ420">
        <v>20310.543469844499</v>
      </c>
      <c r="AK420">
        <v>14017.8978530277</v>
      </c>
      <c r="AL420">
        <v>5677.63199855524</v>
      </c>
      <c r="AM420">
        <v>770.77768037441194</v>
      </c>
      <c r="AN420">
        <v>603.50471460402605</v>
      </c>
      <c r="AO420">
        <v>519.29385470134002</v>
      </c>
      <c r="AP420">
        <v>518.82120012142104</v>
      </c>
      <c r="AQ420">
        <v>535.65570903146204</v>
      </c>
      <c r="AR420">
        <v>568.57178592668595</v>
      </c>
      <c r="AS420">
        <v>727.49550893320304</v>
      </c>
      <c r="AT420">
        <v>1818.95165069677</v>
      </c>
      <c r="AU420">
        <v>1280.3815211850599</v>
      </c>
      <c r="AV420">
        <v>1000.77574677424</v>
      </c>
      <c r="AW420">
        <v>2116.8942770226799</v>
      </c>
      <c r="AX420">
        <v>7291.5104541882401</v>
      </c>
      <c r="AY420">
        <v>11026.961667104</v>
      </c>
      <c r="AZ420">
        <v>7664.68830899164</v>
      </c>
      <c r="BA420">
        <v>11166.6175795896</v>
      </c>
      <c r="BB420">
        <v>12885.7393043176</v>
      </c>
      <c r="BC420">
        <v>14661.474275135401</v>
      </c>
      <c r="BD420">
        <v>10319.4295444413</v>
      </c>
      <c r="BE420">
        <v>8271.6466715255592</v>
      </c>
      <c r="BF420">
        <v>8424.33200288236</v>
      </c>
      <c r="BG420">
        <v>7518.2096674550803</v>
      </c>
      <c r="BH420">
        <v>5663.9442712302298</v>
      </c>
      <c r="BI420">
        <v>3884.8610440081102</v>
      </c>
      <c r="BJ420">
        <v>5366.5093093578398</v>
      </c>
      <c r="BK420">
        <v>4599.8737376950503</v>
      </c>
      <c r="BL420">
        <v>2182.5077220542498</v>
      </c>
      <c r="BM420">
        <v>1425.8338515571099</v>
      </c>
      <c r="BN420">
        <v>1306.9033255867</v>
      </c>
      <c r="BO420">
        <v>1442.45657333861</v>
      </c>
      <c r="BP420">
        <v>550.14606887797004</v>
      </c>
    </row>
    <row r="421" spans="1:68" x14ac:dyDescent="0.25">
      <c r="A421">
        <v>100.694259012016</v>
      </c>
      <c r="B421">
        <v>735.65134784612201</v>
      </c>
      <c r="C421">
        <v>1007.39591471136</v>
      </c>
      <c r="D421">
        <v>1302.7527510095399</v>
      </c>
      <c r="E421">
        <v>2133.4275810162899</v>
      </c>
      <c r="F421">
        <v>1492.5045662761399</v>
      </c>
      <c r="G421">
        <v>438.63751803830002</v>
      </c>
      <c r="H421">
        <v>436.12757379507298</v>
      </c>
      <c r="I421">
        <v>472.75547824792699</v>
      </c>
      <c r="J421">
        <v>470.92977501002798</v>
      </c>
      <c r="K421">
        <v>472.186511922835</v>
      </c>
      <c r="L421">
        <v>554.71816134278299</v>
      </c>
      <c r="M421">
        <v>708.22074637971298</v>
      </c>
      <c r="N421">
        <v>1090.17938533146</v>
      </c>
      <c r="O421">
        <v>1106.2399417183599</v>
      </c>
      <c r="P421">
        <v>1402.1540667383899</v>
      </c>
      <c r="Q421">
        <v>2089.1256470966</v>
      </c>
      <c r="R421">
        <v>2399.0916772732298</v>
      </c>
      <c r="S421">
        <v>1019.15310446889</v>
      </c>
      <c r="T421">
        <v>962.52113867256503</v>
      </c>
      <c r="U421">
        <v>1835.5138408878299</v>
      </c>
      <c r="V421">
        <v>2879.6968480218802</v>
      </c>
      <c r="W421">
        <v>3923.9784675697301</v>
      </c>
      <c r="X421">
        <v>5539.1911807351498</v>
      </c>
      <c r="Y421">
        <v>7721.2681260350901</v>
      </c>
      <c r="Z421">
        <v>9984.5863515125493</v>
      </c>
      <c r="AA421">
        <v>12186.237263246499</v>
      </c>
      <c r="AB421">
        <v>21743.564329600798</v>
      </c>
      <c r="AC421">
        <v>23281.270172171</v>
      </c>
      <c r="AD421">
        <v>25463.9703478835</v>
      </c>
      <c r="AE421">
        <v>20228.328939282099</v>
      </c>
      <c r="AF421">
        <v>14956.2167201834</v>
      </c>
      <c r="AG421">
        <v>16104.6594954009</v>
      </c>
      <c r="AH421">
        <v>10995.067561382701</v>
      </c>
      <c r="AI421">
        <v>9449.0893670165806</v>
      </c>
      <c r="AJ421">
        <v>19751.645456025199</v>
      </c>
      <c r="AK421">
        <v>13495.5373072323</v>
      </c>
      <c r="AL421">
        <v>5541.122751457</v>
      </c>
      <c r="AM421">
        <v>734.954697164957</v>
      </c>
      <c r="AN421">
        <v>576.45884418237097</v>
      </c>
      <c r="AO421">
        <v>499.89798372948502</v>
      </c>
      <c r="AP421">
        <v>502.34046292770898</v>
      </c>
      <c r="AQ421">
        <v>514.13910716097496</v>
      </c>
      <c r="AR421">
        <v>546.64952833372899</v>
      </c>
      <c r="AS421">
        <v>703.67367262492098</v>
      </c>
      <c r="AT421">
        <v>1718.1500710980299</v>
      </c>
      <c r="AU421">
        <v>1218.7036148643399</v>
      </c>
      <c r="AV421">
        <v>959.63518721554101</v>
      </c>
      <c r="AW421">
        <v>1992.57647771592</v>
      </c>
      <c r="AX421">
        <v>6924.3624434356198</v>
      </c>
      <c r="AY421">
        <v>10355.5220814117</v>
      </c>
      <c r="AZ421">
        <v>7216.98147569098</v>
      </c>
      <c r="BA421">
        <v>10483.509601690201</v>
      </c>
      <c r="BB421">
        <v>12141.317420363101</v>
      </c>
      <c r="BC421">
        <v>13838.9877951628</v>
      </c>
      <c r="BD421">
        <v>9722.3746692586301</v>
      </c>
      <c r="BE421">
        <v>7750.8645271903597</v>
      </c>
      <c r="BF421">
        <v>7877.8598808201796</v>
      </c>
      <c r="BG421">
        <v>7034.8026613902102</v>
      </c>
      <c r="BH421">
        <v>5293.1399254596499</v>
      </c>
      <c r="BI421">
        <v>3593.6453195532899</v>
      </c>
      <c r="BJ421">
        <v>4984.2368813192597</v>
      </c>
      <c r="BK421">
        <v>4305.7221665402503</v>
      </c>
      <c r="BL421">
        <v>2044.21936437112</v>
      </c>
      <c r="BM421">
        <v>1350.90227977874</v>
      </c>
      <c r="BN421">
        <v>1245.06049565649</v>
      </c>
      <c r="BO421">
        <v>1363.89812157601</v>
      </c>
      <c r="BP421">
        <v>538.50024662237502</v>
      </c>
    </row>
    <row r="422" spans="1:68" x14ac:dyDescent="0.25">
      <c r="A422">
        <v>100.934579439252</v>
      </c>
      <c r="B422">
        <v>725.75906541988604</v>
      </c>
      <c r="C422">
        <v>962.31069618550498</v>
      </c>
      <c r="D422">
        <v>1210.21159503791</v>
      </c>
      <c r="E422">
        <v>2026.60115592327</v>
      </c>
      <c r="F422">
        <v>1477.22846286852</v>
      </c>
      <c r="G422">
        <v>434.96724523597197</v>
      </c>
      <c r="H422">
        <v>439.68079873196302</v>
      </c>
      <c r="I422">
        <v>473.15614983608401</v>
      </c>
      <c r="J422">
        <v>469.44687346839402</v>
      </c>
      <c r="K422">
        <v>469.93262781306998</v>
      </c>
      <c r="L422">
        <v>556.57234000158905</v>
      </c>
      <c r="M422">
        <v>701.02471744981005</v>
      </c>
      <c r="N422">
        <v>1074.8294590354999</v>
      </c>
      <c r="O422">
        <v>1094.59461203867</v>
      </c>
      <c r="P422">
        <v>1389.1830656106699</v>
      </c>
      <c r="Q422">
        <v>2094.35853267731</v>
      </c>
      <c r="R422">
        <v>2387.78582317068</v>
      </c>
      <c r="S422">
        <v>1050.36607397017</v>
      </c>
      <c r="T422">
        <v>1016.55059932252</v>
      </c>
      <c r="U422">
        <v>2104.20169306655</v>
      </c>
      <c r="V422">
        <v>3487.53298069226</v>
      </c>
      <c r="W422">
        <v>4865.9622340298301</v>
      </c>
      <c r="X422">
        <v>6988.7326699167897</v>
      </c>
      <c r="Y422">
        <v>9903.0005323796104</v>
      </c>
      <c r="Z422">
        <v>13185.9979915698</v>
      </c>
      <c r="AA422">
        <v>15225.970580245699</v>
      </c>
      <c r="AB422">
        <v>25702.0844500284</v>
      </c>
      <c r="AC422">
        <v>25920.251907296199</v>
      </c>
      <c r="AD422">
        <v>27737.466737263199</v>
      </c>
      <c r="AE422">
        <v>22165.717490753301</v>
      </c>
      <c r="AF422">
        <v>16337.3393417468</v>
      </c>
      <c r="AG422">
        <v>17300.0064760327</v>
      </c>
      <c r="AH422">
        <v>11349.6984027823</v>
      </c>
      <c r="AI422">
        <v>9485.1868726637404</v>
      </c>
      <c r="AJ422">
        <v>21614.4155208052</v>
      </c>
      <c r="AK422">
        <v>14130.3612374444</v>
      </c>
      <c r="AL422">
        <v>5712.98722888474</v>
      </c>
      <c r="AM422">
        <v>718.75873492056405</v>
      </c>
      <c r="AN422">
        <v>561.44585263557894</v>
      </c>
      <c r="AO422">
        <v>486.00380269375802</v>
      </c>
      <c r="AP422">
        <v>490.77155263647199</v>
      </c>
      <c r="AQ422">
        <v>491.80314314041101</v>
      </c>
      <c r="AR422">
        <v>529.93831781351196</v>
      </c>
      <c r="AS422">
        <v>692.50387589076604</v>
      </c>
      <c r="AT422">
        <v>1693.07902814522</v>
      </c>
      <c r="AU422">
        <v>1196.87976642338</v>
      </c>
      <c r="AV422">
        <v>947.05539978771901</v>
      </c>
      <c r="AW422">
        <v>1939.7170157394401</v>
      </c>
      <c r="AX422">
        <v>6966.38539757536</v>
      </c>
      <c r="AY422">
        <v>10225.6308490662</v>
      </c>
      <c r="AZ422">
        <v>7160.8048203426297</v>
      </c>
      <c r="BA422">
        <v>10225.3640420806</v>
      </c>
      <c r="BB422">
        <v>11671.7388477842</v>
      </c>
      <c r="BC422">
        <v>13524.684898306199</v>
      </c>
      <c r="BD422">
        <v>9493.7699421139096</v>
      </c>
      <c r="BE422">
        <v>7444.3339104697798</v>
      </c>
      <c r="BF422">
        <v>7563.60637653718</v>
      </c>
      <c r="BG422">
        <v>6773.9605712330203</v>
      </c>
      <c r="BH422">
        <v>5061.5281200603204</v>
      </c>
      <c r="BI422">
        <v>3392.0463018370701</v>
      </c>
      <c r="BJ422">
        <v>4730.7817259783496</v>
      </c>
      <c r="BK422">
        <v>4094.1483653862401</v>
      </c>
      <c r="BL422">
        <v>1955.2166113451001</v>
      </c>
      <c r="BM422">
        <v>1304.8745998131701</v>
      </c>
      <c r="BN422">
        <v>1221.53610854709</v>
      </c>
      <c r="BO422">
        <v>1307.8611984914801</v>
      </c>
      <c r="BP422">
        <v>533.64809351645897</v>
      </c>
    </row>
    <row r="423" spans="1:68" x14ac:dyDescent="0.25">
      <c r="A423">
        <v>101.174899866488</v>
      </c>
      <c r="B423">
        <v>721.11740320787101</v>
      </c>
      <c r="C423">
        <v>921.06777380523204</v>
      </c>
      <c r="D423">
        <v>1155.948546183</v>
      </c>
      <c r="E423">
        <v>1922.90888354867</v>
      </c>
      <c r="F423">
        <v>1391.33609293981</v>
      </c>
      <c r="G423">
        <v>435.48596751407803</v>
      </c>
      <c r="H423">
        <v>438.88386852273101</v>
      </c>
      <c r="I423">
        <v>473.06028567325302</v>
      </c>
      <c r="J423">
        <v>468.84664270019101</v>
      </c>
      <c r="K423">
        <v>469.94225826282599</v>
      </c>
      <c r="L423">
        <v>555.54078963880897</v>
      </c>
      <c r="M423">
        <v>694.46264253318805</v>
      </c>
      <c r="N423">
        <v>1047.78739607854</v>
      </c>
      <c r="O423">
        <v>1077.30061664194</v>
      </c>
      <c r="P423">
        <v>1357.6958482653399</v>
      </c>
      <c r="Q423">
        <v>2014.79917511589</v>
      </c>
      <c r="R423">
        <v>2274.4756709789199</v>
      </c>
      <c r="S423">
        <v>1052.5787264068599</v>
      </c>
      <c r="T423">
        <v>1027.0603336813799</v>
      </c>
      <c r="U423">
        <v>2193.6359286614402</v>
      </c>
      <c r="V423">
        <v>3750.1335726055599</v>
      </c>
      <c r="W423">
        <v>5366.6869191504502</v>
      </c>
      <c r="X423">
        <v>7782.7499184165499</v>
      </c>
      <c r="Y423">
        <v>10973.677186581101</v>
      </c>
      <c r="Z423">
        <v>14349.275349896299</v>
      </c>
      <c r="AA423">
        <v>16537.707223059198</v>
      </c>
      <c r="AB423">
        <v>27380.556102577899</v>
      </c>
      <c r="AC423">
        <v>27163.8970352178</v>
      </c>
      <c r="AD423">
        <v>28849.500128472599</v>
      </c>
      <c r="AE423">
        <v>22806.151070098898</v>
      </c>
      <c r="AF423">
        <v>16434.0726993766</v>
      </c>
      <c r="AG423">
        <v>17787.313764739301</v>
      </c>
      <c r="AH423">
        <v>11962.1442950173</v>
      </c>
      <c r="AI423">
        <v>9925.6222906835901</v>
      </c>
      <c r="AJ423">
        <v>22190.377008423598</v>
      </c>
      <c r="AK423">
        <v>14377.9778892465</v>
      </c>
      <c r="AL423">
        <v>5693.4407829486099</v>
      </c>
      <c r="AM423">
        <v>715.45990893979501</v>
      </c>
      <c r="AN423">
        <v>563.09743228147795</v>
      </c>
      <c r="AO423">
        <v>485.94229959887701</v>
      </c>
      <c r="AP423">
        <v>490.28699833951998</v>
      </c>
      <c r="AQ423">
        <v>491.62507281898399</v>
      </c>
      <c r="AR423">
        <v>526.28841808889297</v>
      </c>
      <c r="AS423">
        <v>687.03549007891195</v>
      </c>
      <c r="AT423">
        <v>1717.2697333582801</v>
      </c>
      <c r="AU423">
        <v>1201.3270038718599</v>
      </c>
      <c r="AV423">
        <v>942.51398137561898</v>
      </c>
      <c r="AW423">
        <v>1949.0815965278</v>
      </c>
      <c r="AX423">
        <v>7122.8269130969602</v>
      </c>
      <c r="AY423">
        <v>10526.630057157099</v>
      </c>
      <c r="AZ423">
        <v>7290.9692814402897</v>
      </c>
      <c r="BA423">
        <v>10208.011900502401</v>
      </c>
      <c r="BB423">
        <v>11431.262826726001</v>
      </c>
      <c r="BC423">
        <v>13252.4775049779</v>
      </c>
      <c r="BD423">
        <v>9359.8041669197792</v>
      </c>
      <c r="BE423">
        <v>7278.46459644074</v>
      </c>
      <c r="BF423">
        <v>7521.6985951523302</v>
      </c>
      <c r="BG423">
        <v>6718.41702660379</v>
      </c>
      <c r="BH423">
        <v>4994.0039252440902</v>
      </c>
      <c r="BI423">
        <v>3351.4625085933899</v>
      </c>
      <c r="BJ423">
        <v>4664.0610631726204</v>
      </c>
      <c r="BK423">
        <v>4011.7106992833301</v>
      </c>
      <c r="BL423">
        <v>1924.04682307402</v>
      </c>
      <c r="BM423">
        <v>1289.2898354870599</v>
      </c>
      <c r="BN423">
        <v>1210.8554959809701</v>
      </c>
      <c r="BO423">
        <v>1275.7371339853901</v>
      </c>
      <c r="BP423">
        <v>528.59277853647495</v>
      </c>
    </row>
    <row r="424" spans="1:68" x14ac:dyDescent="0.25">
      <c r="A424">
        <v>101.415220293724</v>
      </c>
      <c r="B424">
        <v>714.27653286636496</v>
      </c>
      <c r="C424">
        <v>833.00020040006302</v>
      </c>
      <c r="D424">
        <v>1040.9607565927599</v>
      </c>
      <c r="E424">
        <v>1701.1844048508999</v>
      </c>
      <c r="F424">
        <v>1230.9745578720599</v>
      </c>
      <c r="G424">
        <v>439.42044103739403</v>
      </c>
      <c r="H424">
        <v>439.16518765264601</v>
      </c>
      <c r="I424">
        <v>473.46678814440901</v>
      </c>
      <c r="J424">
        <v>471.706068058624</v>
      </c>
      <c r="K424">
        <v>475.37391030868798</v>
      </c>
      <c r="L424">
        <v>558.33500419013205</v>
      </c>
      <c r="M424">
        <v>689.79155671659805</v>
      </c>
      <c r="N424">
        <v>1003.73343337789</v>
      </c>
      <c r="O424">
        <v>1056.5038988305801</v>
      </c>
      <c r="P424">
        <v>1310.55496094614</v>
      </c>
      <c r="Q424">
        <v>1878.89230401381</v>
      </c>
      <c r="R424">
        <v>2076.0937152721699</v>
      </c>
      <c r="S424">
        <v>1072.0375296803199</v>
      </c>
      <c r="T424">
        <v>1062.69299556756</v>
      </c>
      <c r="U424">
        <v>2418.6757132405601</v>
      </c>
      <c r="V424">
        <v>4376.8711961582903</v>
      </c>
      <c r="W424">
        <v>6529.7588195366898</v>
      </c>
      <c r="X424">
        <v>9620.50375259682</v>
      </c>
      <c r="Y424">
        <v>13459.730393157201</v>
      </c>
      <c r="Z424">
        <v>17101.441629081699</v>
      </c>
      <c r="AA424">
        <v>19651.583668705302</v>
      </c>
      <c r="AB424">
        <v>31493.143586575199</v>
      </c>
      <c r="AC424">
        <v>30351.987016528001</v>
      </c>
      <c r="AD424">
        <v>31792.673857065602</v>
      </c>
      <c r="AE424">
        <v>24626.168317748099</v>
      </c>
      <c r="AF424">
        <v>16967.636429913</v>
      </c>
      <c r="AG424">
        <v>19180.226457383698</v>
      </c>
      <c r="AH424">
        <v>13502.117328312799</v>
      </c>
      <c r="AI424">
        <v>11057.153654647</v>
      </c>
      <c r="AJ424">
        <v>23858.783118262501</v>
      </c>
      <c r="AK424">
        <v>15190.866049277</v>
      </c>
      <c r="AL424">
        <v>5761.73370106329</v>
      </c>
      <c r="AM424">
        <v>717.82558457604</v>
      </c>
      <c r="AN424">
        <v>572.190972426244</v>
      </c>
      <c r="AO424">
        <v>490.95546357378203</v>
      </c>
      <c r="AP424">
        <v>493.72618524017099</v>
      </c>
      <c r="AQ424">
        <v>496.82857886017803</v>
      </c>
      <c r="AR424">
        <v>521.758024827702</v>
      </c>
      <c r="AS424">
        <v>687.31718134894504</v>
      </c>
      <c r="AT424">
        <v>1791.2920584093899</v>
      </c>
      <c r="AU424">
        <v>1230.2044793698001</v>
      </c>
      <c r="AV424">
        <v>945.05266219923897</v>
      </c>
      <c r="AW424">
        <v>1990.6253747386099</v>
      </c>
      <c r="AX424">
        <v>7511.3337684135504</v>
      </c>
      <c r="AY424">
        <v>11263.6624612217</v>
      </c>
      <c r="AZ424">
        <v>7624.1389472804403</v>
      </c>
      <c r="BA424">
        <v>10226.5714821535</v>
      </c>
      <c r="BB424">
        <v>10950.0334838118</v>
      </c>
      <c r="BC424">
        <v>12703.5540361407</v>
      </c>
      <c r="BD424">
        <v>9117.4796565113102</v>
      </c>
      <c r="BE424">
        <v>6954.8703805788</v>
      </c>
      <c r="BF424">
        <v>7478.9036148987798</v>
      </c>
      <c r="BG424">
        <v>6643.5759185746101</v>
      </c>
      <c r="BH424">
        <v>4882.45640890084</v>
      </c>
      <c r="BI424">
        <v>3290.8630154718799</v>
      </c>
      <c r="BJ424">
        <v>4555.18192079852</v>
      </c>
      <c r="BK424">
        <v>3863.1391950822199</v>
      </c>
      <c r="BL424">
        <v>1877.48118157775</v>
      </c>
      <c r="BM424">
        <v>1274.3249496153201</v>
      </c>
      <c r="BN424">
        <v>1202.3591979830301</v>
      </c>
      <c r="BO424">
        <v>1225.95314720445</v>
      </c>
      <c r="BP424">
        <v>525.38645681392495</v>
      </c>
    </row>
    <row r="425" spans="1:68" x14ac:dyDescent="0.25">
      <c r="A425">
        <v>101.655540720961</v>
      </c>
      <c r="B425">
        <v>686.25956911624405</v>
      </c>
      <c r="C425">
        <v>793.69501408026497</v>
      </c>
      <c r="D425">
        <v>976.99069478449803</v>
      </c>
      <c r="E425">
        <v>1546.38677866432</v>
      </c>
      <c r="F425">
        <v>1145.4661427416099</v>
      </c>
      <c r="G425">
        <v>443.69425740625201</v>
      </c>
      <c r="H425">
        <v>442.87742952432399</v>
      </c>
      <c r="I425">
        <v>473.04213596728903</v>
      </c>
      <c r="J425">
        <v>474.88603537281602</v>
      </c>
      <c r="K425">
        <v>481.00189413170199</v>
      </c>
      <c r="L425">
        <v>558.51971700894899</v>
      </c>
      <c r="M425">
        <v>682.48613768413395</v>
      </c>
      <c r="N425">
        <v>973.122813471835</v>
      </c>
      <c r="O425">
        <v>1028.4772293962501</v>
      </c>
      <c r="P425">
        <v>1264.2134293337499</v>
      </c>
      <c r="Q425">
        <v>1780.1960677964701</v>
      </c>
      <c r="R425">
        <v>1935.5268664007299</v>
      </c>
      <c r="S425">
        <v>1079.59017523087</v>
      </c>
      <c r="T425">
        <v>1085.2555656578299</v>
      </c>
      <c r="U425">
        <v>2542.7080706114398</v>
      </c>
      <c r="V425">
        <v>4730.3683692778905</v>
      </c>
      <c r="W425">
        <v>7129.1004542928404</v>
      </c>
      <c r="X425">
        <v>10640.7576531993</v>
      </c>
      <c r="Y425">
        <v>14812.2338927687</v>
      </c>
      <c r="Z425">
        <v>18424.2614310471</v>
      </c>
      <c r="AA425">
        <v>21107.7413959031</v>
      </c>
      <c r="AB425">
        <v>32224.382350648801</v>
      </c>
      <c r="AC425">
        <v>30587.7590169102</v>
      </c>
      <c r="AD425">
        <v>31172.032317961901</v>
      </c>
      <c r="AE425">
        <v>24001.5294585669</v>
      </c>
      <c r="AF425">
        <v>16243.2279498606</v>
      </c>
      <c r="AG425">
        <v>19027.488214327601</v>
      </c>
      <c r="AH425">
        <v>14597.6851834687</v>
      </c>
      <c r="AI425">
        <v>11774.200809974</v>
      </c>
      <c r="AJ425">
        <v>22683.702717800701</v>
      </c>
      <c r="AK425">
        <v>14121.6697081863</v>
      </c>
      <c r="AL425">
        <v>5244.2380146207197</v>
      </c>
      <c r="AM425">
        <v>710.63027171604301</v>
      </c>
      <c r="AN425">
        <v>578.31061139586598</v>
      </c>
      <c r="AO425">
        <v>491.69740573745997</v>
      </c>
      <c r="AP425">
        <v>499.858300112162</v>
      </c>
      <c r="AQ425">
        <v>493.38465643542202</v>
      </c>
      <c r="AR425">
        <v>517.749407307517</v>
      </c>
      <c r="AS425">
        <v>688.07243547359894</v>
      </c>
      <c r="AT425">
        <v>1759.1646230577001</v>
      </c>
      <c r="AU425">
        <v>1222.5277265989</v>
      </c>
      <c r="AV425">
        <v>924.18836514568102</v>
      </c>
      <c r="AW425">
        <v>1909.8584515589901</v>
      </c>
      <c r="AX425">
        <v>6768.2245632710001</v>
      </c>
      <c r="AY425">
        <v>10412.4847283327</v>
      </c>
      <c r="AZ425">
        <v>7018.1747838384899</v>
      </c>
      <c r="BA425">
        <v>9332.8851668440293</v>
      </c>
      <c r="BB425">
        <v>9802.4623879015799</v>
      </c>
      <c r="BC425">
        <v>11233.467921588101</v>
      </c>
      <c r="BD425">
        <v>8090.7939835945499</v>
      </c>
      <c r="BE425">
        <v>6216.5545204935497</v>
      </c>
      <c r="BF425">
        <v>6634.79607504669</v>
      </c>
      <c r="BG425">
        <v>5898.7542802787102</v>
      </c>
      <c r="BH425">
        <v>4346.67374120976</v>
      </c>
      <c r="BI425">
        <v>3006.9616018422998</v>
      </c>
      <c r="BJ425">
        <v>4016.0780489966901</v>
      </c>
      <c r="BK425">
        <v>3388.70370766935</v>
      </c>
      <c r="BL425">
        <v>1698.4485987389201</v>
      </c>
      <c r="BM425">
        <v>1191.70183594437</v>
      </c>
      <c r="BN425">
        <v>1115.34872843486</v>
      </c>
      <c r="BO425">
        <v>1162.72030163825</v>
      </c>
      <c r="BP425">
        <v>522.05802645772997</v>
      </c>
    </row>
    <row r="426" spans="1:68" x14ac:dyDescent="0.25">
      <c r="A426">
        <v>101.895861148197</v>
      </c>
      <c r="B426">
        <v>656.46449244822202</v>
      </c>
      <c r="C426">
        <v>753.13071546390802</v>
      </c>
      <c r="D426">
        <v>912.72833614657998</v>
      </c>
      <c r="E426">
        <v>1392.7760821263601</v>
      </c>
      <c r="F426">
        <v>1059.70030455802</v>
      </c>
      <c r="G426">
        <v>442.76939439599801</v>
      </c>
      <c r="H426">
        <v>443.40892411586299</v>
      </c>
      <c r="I426">
        <v>470.98060096471198</v>
      </c>
      <c r="J426">
        <v>474.38399784712999</v>
      </c>
      <c r="K426">
        <v>482.00715531253098</v>
      </c>
      <c r="L426">
        <v>555.90551391815802</v>
      </c>
      <c r="M426">
        <v>670.76314602534899</v>
      </c>
      <c r="N426">
        <v>939.79124513255294</v>
      </c>
      <c r="O426">
        <v>996.28306538601498</v>
      </c>
      <c r="P426">
        <v>1213.91024706691</v>
      </c>
      <c r="Q426">
        <v>1679.5832396512101</v>
      </c>
      <c r="R426">
        <v>1792.19404460395</v>
      </c>
      <c r="S426">
        <v>1083.5873306241399</v>
      </c>
      <c r="T426">
        <v>1106.56408314292</v>
      </c>
      <c r="U426">
        <v>2663.1094349578502</v>
      </c>
      <c r="V426">
        <v>5073.0580493985699</v>
      </c>
      <c r="W426">
        <v>7714.5608480479304</v>
      </c>
      <c r="X426">
        <v>11635.8757742906</v>
      </c>
      <c r="Y426">
        <v>16125.2898397278</v>
      </c>
      <c r="Z426">
        <v>19718.346231506101</v>
      </c>
      <c r="AA426">
        <v>22519.132996194701</v>
      </c>
      <c r="AB426">
        <v>32907.455745093001</v>
      </c>
      <c r="AC426">
        <v>30780.7631945377</v>
      </c>
      <c r="AD426">
        <v>30522.036698320899</v>
      </c>
      <c r="AE426">
        <v>23358.083656112201</v>
      </c>
      <c r="AF426">
        <v>15514.778883991499</v>
      </c>
      <c r="AG426">
        <v>18850.394885948601</v>
      </c>
      <c r="AH426">
        <v>15648.405451610701</v>
      </c>
      <c r="AI426">
        <v>12457.3167185395</v>
      </c>
      <c r="AJ426">
        <v>21498.617937048399</v>
      </c>
      <c r="AK426">
        <v>13053.442117162</v>
      </c>
      <c r="AL426">
        <v>4728.6363107573297</v>
      </c>
      <c r="AM426">
        <v>704.29967172844397</v>
      </c>
      <c r="AN426">
        <v>580.81607544604401</v>
      </c>
      <c r="AO426">
        <v>491.613810475045</v>
      </c>
      <c r="AP426">
        <v>504.52064707515802</v>
      </c>
      <c r="AQ426">
        <v>490.44533704492602</v>
      </c>
      <c r="AR426">
        <v>515.72843128385205</v>
      </c>
      <c r="AS426">
        <v>690.02073540645802</v>
      </c>
      <c r="AT426">
        <v>1726.8602324354599</v>
      </c>
      <c r="AU426">
        <v>1213.43494903445</v>
      </c>
      <c r="AV426">
        <v>904.30400460569103</v>
      </c>
      <c r="AW426">
        <v>1828.2607709950501</v>
      </c>
      <c r="AX426">
        <v>6030.1631380925701</v>
      </c>
      <c r="AY426">
        <v>9563.7084279167793</v>
      </c>
      <c r="AZ426">
        <v>6416.6829725972302</v>
      </c>
      <c r="BA426">
        <v>8444.8872175158303</v>
      </c>
      <c r="BB426">
        <v>8664.0691565349098</v>
      </c>
      <c r="BC426">
        <v>9776.3956999604507</v>
      </c>
      <c r="BD426">
        <v>7074.4544170856798</v>
      </c>
      <c r="BE426">
        <v>5485.3835382758098</v>
      </c>
      <c r="BF426">
        <v>5798.2100381848704</v>
      </c>
      <c r="BG426">
        <v>5161.89689798164</v>
      </c>
      <c r="BH426">
        <v>3817.0954833657502</v>
      </c>
      <c r="BI426">
        <v>2724.0426858859</v>
      </c>
      <c r="BJ426">
        <v>3483.2853785152001</v>
      </c>
      <c r="BK426">
        <v>2920.58175848163</v>
      </c>
      <c r="BL426">
        <v>1524.2350512165999</v>
      </c>
      <c r="BM426">
        <v>1109.1770668936799</v>
      </c>
      <c r="BN426">
        <v>1030.9147127108099</v>
      </c>
      <c r="BO426">
        <v>1102.00992961161</v>
      </c>
      <c r="BP426">
        <v>517.67648492694002</v>
      </c>
    </row>
    <row r="427" spans="1:68" x14ac:dyDescent="0.25">
      <c r="A427">
        <v>102.136181575433</v>
      </c>
      <c r="B427">
        <v>616.35377115846802</v>
      </c>
      <c r="C427">
        <v>716.23161829415301</v>
      </c>
      <c r="D427">
        <v>849.86703001958404</v>
      </c>
      <c r="E427">
        <v>1232.2708223552299</v>
      </c>
      <c r="F427">
        <v>991.68642334920901</v>
      </c>
      <c r="G427">
        <v>440.41078150907299</v>
      </c>
      <c r="H427">
        <v>445.51559605115602</v>
      </c>
      <c r="I427">
        <v>472.56433918345601</v>
      </c>
      <c r="J427">
        <v>475.41229263666702</v>
      </c>
      <c r="K427">
        <v>489.07739888142299</v>
      </c>
      <c r="L427">
        <v>554.47080768441504</v>
      </c>
      <c r="M427">
        <v>659.91139768218204</v>
      </c>
      <c r="N427">
        <v>894.38009050155199</v>
      </c>
      <c r="O427">
        <v>960.03587234733402</v>
      </c>
      <c r="P427">
        <v>1132.56563603058</v>
      </c>
      <c r="Q427">
        <v>1553.1968599711799</v>
      </c>
      <c r="R427">
        <v>1631.47436515967</v>
      </c>
      <c r="S427">
        <v>1085.3785552307199</v>
      </c>
      <c r="T427">
        <v>1128.8739236547899</v>
      </c>
      <c r="U427">
        <v>2737.9372021601198</v>
      </c>
      <c r="V427">
        <v>5346.4898482215203</v>
      </c>
      <c r="W427">
        <v>8271.1611372085699</v>
      </c>
      <c r="X427">
        <v>12551.5893600411</v>
      </c>
      <c r="Y427">
        <v>17264.732435013098</v>
      </c>
      <c r="Z427">
        <v>20996.313288491801</v>
      </c>
      <c r="AA427">
        <v>23901.912964181302</v>
      </c>
      <c r="AB427">
        <v>33721.118330454097</v>
      </c>
      <c r="AC427">
        <v>31113.875184379402</v>
      </c>
      <c r="AD427">
        <v>30272.693870031399</v>
      </c>
      <c r="AE427">
        <v>23145.423050362999</v>
      </c>
      <c r="AF427">
        <v>14801.427164606201</v>
      </c>
      <c r="AG427">
        <v>18740.393755229899</v>
      </c>
      <c r="AH427">
        <v>15652.1353494832</v>
      </c>
      <c r="AI427">
        <v>12599.221966630999</v>
      </c>
      <c r="AJ427">
        <v>21004.829655334601</v>
      </c>
      <c r="AK427">
        <v>12560.139182643101</v>
      </c>
      <c r="AL427">
        <v>4327.5132448097402</v>
      </c>
      <c r="AM427">
        <v>695.64689048855905</v>
      </c>
      <c r="AN427">
        <v>571.02943404516805</v>
      </c>
      <c r="AO427">
        <v>487.333209652623</v>
      </c>
      <c r="AP427">
        <v>499.686009549255</v>
      </c>
      <c r="AQ427">
        <v>484.00069252141401</v>
      </c>
      <c r="AR427">
        <v>510.64600686646298</v>
      </c>
      <c r="AS427">
        <v>686.715337568054</v>
      </c>
      <c r="AT427">
        <v>1690.3890710186099</v>
      </c>
      <c r="AU427">
        <v>1189.0303078443201</v>
      </c>
      <c r="AV427">
        <v>891.43433108988597</v>
      </c>
      <c r="AW427">
        <v>1751.9326788959199</v>
      </c>
      <c r="AX427">
        <v>5659.56084515372</v>
      </c>
      <c r="AY427">
        <v>9011.3290892641398</v>
      </c>
      <c r="AZ427">
        <v>6018.6054067085197</v>
      </c>
      <c r="BA427">
        <v>7563.9891287597702</v>
      </c>
      <c r="BB427">
        <v>7451.7632883798797</v>
      </c>
      <c r="BC427">
        <v>8554.7479267429808</v>
      </c>
      <c r="BD427">
        <v>6264.4479904216396</v>
      </c>
      <c r="BE427">
        <v>4835.9674185242502</v>
      </c>
      <c r="BF427">
        <v>5172.2720826657396</v>
      </c>
      <c r="BG427">
        <v>4591.5688523999697</v>
      </c>
      <c r="BH427">
        <v>3397.4881517593599</v>
      </c>
      <c r="BI427">
        <v>2441.4961306580799</v>
      </c>
      <c r="BJ427">
        <v>3080.4762842140399</v>
      </c>
      <c r="BK427">
        <v>2564.87164453682</v>
      </c>
      <c r="BL427">
        <v>1390.42177145664</v>
      </c>
      <c r="BM427">
        <v>1026.3556209466401</v>
      </c>
      <c r="BN427">
        <v>970.71908566331194</v>
      </c>
      <c r="BO427">
        <v>1025.6688452858</v>
      </c>
      <c r="BP427">
        <v>506.96679529812599</v>
      </c>
    </row>
    <row r="428" spans="1:68" x14ac:dyDescent="0.25">
      <c r="A428">
        <v>102.37650200266999</v>
      </c>
      <c r="B428">
        <v>579.68246466126095</v>
      </c>
      <c r="C428">
        <v>674.38238136674897</v>
      </c>
      <c r="D428">
        <v>788.30551201399203</v>
      </c>
      <c r="E428">
        <v>1074.2046811027701</v>
      </c>
      <c r="F428">
        <v>919.24939631763198</v>
      </c>
      <c r="G428">
        <v>433.67007504985202</v>
      </c>
      <c r="H428">
        <v>439.58087322063602</v>
      </c>
      <c r="I428">
        <v>467.30878109109801</v>
      </c>
      <c r="J428">
        <v>469.500829915027</v>
      </c>
      <c r="K428">
        <v>486.01402485965099</v>
      </c>
      <c r="L428">
        <v>541.98077955208203</v>
      </c>
      <c r="M428">
        <v>643.18866637403698</v>
      </c>
      <c r="N428">
        <v>836.20899125029803</v>
      </c>
      <c r="O428">
        <v>905.68310681323601</v>
      </c>
      <c r="P428">
        <v>1042.0165700390501</v>
      </c>
      <c r="Q428">
        <v>1410.1312280418299</v>
      </c>
      <c r="R428">
        <v>1465.24231185852</v>
      </c>
      <c r="S428">
        <v>1067.1249218676001</v>
      </c>
      <c r="T428">
        <v>1124.63500806972</v>
      </c>
      <c r="U428">
        <v>2754.0109640608798</v>
      </c>
      <c r="V428">
        <v>5520.0500993519599</v>
      </c>
      <c r="W428">
        <v>8667.2988159512097</v>
      </c>
      <c r="X428">
        <v>13234.768674577001</v>
      </c>
      <c r="Y428">
        <v>18058.744460895799</v>
      </c>
      <c r="Z428">
        <v>22063.100652262401</v>
      </c>
      <c r="AA428">
        <v>24839.500064722099</v>
      </c>
      <c r="AB428">
        <v>33947.487437961099</v>
      </c>
      <c r="AC428">
        <v>30887.485874224101</v>
      </c>
      <c r="AD428">
        <v>29488.291951692601</v>
      </c>
      <c r="AE428">
        <v>22537.143500107501</v>
      </c>
      <c r="AF428">
        <v>13963.5998774856</v>
      </c>
      <c r="AG428">
        <v>18256.073430792399</v>
      </c>
      <c r="AH428">
        <v>15302.3727329344</v>
      </c>
      <c r="AI428">
        <v>12420.496986564</v>
      </c>
      <c r="AJ428">
        <v>20121.437679520299</v>
      </c>
      <c r="AK428">
        <v>11892.1847704391</v>
      </c>
      <c r="AL428">
        <v>3905.17946736151</v>
      </c>
      <c r="AM428">
        <v>676.77439686475896</v>
      </c>
      <c r="AN428">
        <v>558.06814989519296</v>
      </c>
      <c r="AO428">
        <v>482.27365440017599</v>
      </c>
      <c r="AP428">
        <v>491.29123290229199</v>
      </c>
      <c r="AQ428">
        <v>476.68209051958598</v>
      </c>
      <c r="AR428">
        <v>502.50370295168602</v>
      </c>
      <c r="AS428">
        <v>672.54708796838395</v>
      </c>
      <c r="AT428">
        <v>1626.69332201682</v>
      </c>
      <c r="AU428">
        <v>1148.4789389389</v>
      </c>
      <c r="AV428">
        <v>864.46584105755301</v>
      </c>
      <c r="AW428">
        <v>1658.09733654108</v>
      </c>
      <c r="AX428">
        <v>5237.6805678538403</v>
      </c>
      <c r="AY428">
        <v>8362.8765676330204</v>
      </c>
      <c r="AZ428">
        <v>5567.8297194410097</v>
      </c>
      <c r="BA428">
        <v>6683.4322445661801</v>
      </c>
      <c r="BB428">
        <v>6308.3539226947296</v>
      </c>
      <c r="BC428">
        <v>7375.6843590465796</v>
      </c>
      <c r="BD428">
        <v>5478.29514023916</v>
      </c>
      <c r="BE428">
        <v>4202.0864239702096</v>
      </c>
      <c r="BF428">
        <v>4555.8329732598704</v>
      </c>
      <c r="BG428">
        <v>4032.8716612814001</v>
      </c>
      <c r="BH428">
        <v>2988.7976056202801</v>
      </c>
      <c r="BI428">
        <v>2164.6285683619699</v>
      </c>
      <c r="BJ428">
        <v>2687.1542752815999</v>
      </c>
      <c r="BK428">
        <v>2228.39809423011</v>
      </c>
      <c r="BL428">
        <v>1253.3148562487099</v>
      </c>
      <c r="BM428">
        <v>943.61265462004997</v>
      </c>
      <c r="BN428">
        <v>905.43142336828805</v>
      </c>
      <c r="BO428">
        <v>945.26473695556501</v>
      </c>
      <c r="BP428">
        <v>492.28849349727398</v>
      </c>
    </row>
    <row r="429" spans="1:68" x14ac:dyDescent="0.25">
      <c r="A429">
        <v>102.61682242990599</v>
      </c>
      <c r="B429">
        <v>564.07131947919402</v>
      </c>
      <c r="C429">
        <v>649.65093068133206</v>
      </c>
      <c r="D429">
        <v>756.56268776537502</v>
      </c>
      <c r="E429">
        <v>999.44311402943902</v>
      </c>
      <c r="F429">
        <v>885.59546307246706</v>
      </c>
      <c r="G429">
        <v>427.71735278018201</v>
      </c>
      <c r="H429">
        <v>433.84341240813001</v>
      </c>
      <c r="I429">
        <v>460.72410468080301</v>
      </c>
      <c r="J429">
        <v>461.29169980122902</v>
      </c>
      <c r="K429">
        <v>484.79700783697501</v>
      </c>
      <c r="L429">
        <v>531.50897542599898</v>
      </c>
      <c r="M429">
        <v>631.727752394768</v>
      </c>
      <c r="N429">
        <v>809.39381426324701</v>
      </c>
      <c r="O429">
        <v>872.63297138959501</v>
      </c>
      <c r="P429">
        <v>999.29011363058805</v>
      </c>
      <c r="Q429">
        <v>1333.4933666191</v>
      </c>
      <c r="R429">
        <v>1390.2993505230399</v>
      </c>
      <c r="S429">
        <v>1057.7775333054501</v>
      </c>
      <c r="T429">
        <v>1125.2676515053599</v>
      </c>
      <c r="U429">
        <v>2743.5766482812401</v>
      </c>
      <c r="V429">
        <v>5586.2037792016899</v>
      </c>
      <c r="W429">
        <v>8813.7495156168497</v>
      </c>
      <c r="X429">
        <v>13463.390668563299</v>
      </c>
      <c r="Y429">
        <v>18276.369596456901</v>
      </c>
      <c r="Z429">
        <v>22606.125515407701</v>
      </c>
      <c r="AA429">
        <v>24832.690006266199</v>
      </c>
      <c r="AB429">
        <v>33220.246743903597</v>
      </c>
      <c r="AC429">
        <v>29618.774953553901</v>
      </c>
      <c r="AD429">
        <v>27687.215245441901</v>
      </c>
      <c r="AE429">
        <v>21162.558365414501</v>
      </c>
      <c r="AF429">
        <v>13112.089539709001</v>
      </c>
      <c r="AG429">
        <v>17326.912749760799</v>
      </c>
      <c r="AH429">
        <v>14744.980818276499</v>
      </c>
      <c r="AI429">
        <v>11954.5970034084</v>
      </c>
      <c r="AJ429">
        <v>18410.322654067899</v>
      </c>
      <c r="AK429">
        <v>10738.130350233499</v>
      </c>
      <c r="AL429">
        <v>3468.1249557320698</v>
      </c>
      <c r="AM429">
        <v>660.62717036598303</v>
      </c>
      <c r="AN429">
        <v>550.67742206323896</v>
      </c>
      <c r="AO429">
        <v>480.28646267956299</v>
      </c>
      <c r="AP429">
        <v>480.97741930492401</v>
      </c>
      <c r="AQ429">
        <v>471.47715437309603</v>
      </c>
      <c r="AR429">
        <v>495.05847339139302</v>
      </c>
      <c r="AS429">
        <v>656.91762526292598</v>
      </c>
      <c r="AT429">
        <v>1538.294973931</v>
      </c>
      <c r="AU429">
        <v>1100.2508846152</v>
      </c>
      <c r="AV429">
        <v>834.67480526273403</v>
      </c>
      <c r="AW429">
        <v>1512.1502260345701</v>
      </c>
      <c r="AX429">
        <v>4739.7853668565403</v>
      </c>
      <c r="AY429">
        <v>7453.6289105383303</v>
      </c>
      <c r="AZ429">
        <v>5038.0504537706402</v>
      </c>
      <c r="BA429">
        <v>5801.7839681695395</v>
      </c>
      <c r="BB429">
        <v>5443.2750639911701</v>
      </c>
      <c r="BC429">
        <v>6357.8892249323999</v>
      </c>
      <c r="BD429">
        <v>4844.6339752021804</v>
      </c>
      <c r="BE429">
        <v>3636.9548063417501</v>
      </c>
      <c r="BF429">
        <v>3979.8460974201498</v>
      </c>
      <c r="BG429">
        <v>3532.15185834761</v>
      </c>
      <c r="BH429">
        <v>2612.0371951996299</v>
      </c>
      <c r="BI429">
        <v>1908.57326292633</v>
      </c>
      <c r="BJ429">
        <v>2329.4839084239902</v>
      </c>
      <c r="BK429">
        <v>1954.2974763802299</v>
      </c>
      <c r="BL429">
        <v>1137.0905422265801</v>
      </c>
      <c r="BM429">
        <v>888.17407428125398</v>
      </c>
      <c r="BN429">
        <v>848.39051791733698</v>
      </c>
      <c r="BO429">
        <v>890.58060772893305</v>
      </c>
      <c r="BP429">
        <v>478.01744220986598</v>
      </c>
    </row>
    <row r="430" spans="1:68" x14ac:dyDescent="0.25">
      <c r="A430">
        <v>102.85714285714199</v>
      </c>
      <c r="B430">
        <v>542.26563746993997</v>
      </c>
      <c r="C430">
        <v>621.92109484590196</v>
      </c>
      <c r="D430">
        <v>711.41395412050804</v>
      </c>
      <c r="E430">
        <v>904.54981250544699</v>
      </c>
      <c r="F430">
        <v>835.94317032388301</v>
      </c>
      <c r="G430">
        <v>421.84839515457901</v>
      </c>
      <c r="H430">
        <v>427.859074426593</v>
      </c>
      <c r="I430">
        <v>456.1662887343</v>
      </c>
      <c r="J430">
        <v>454.560133046999</v>
      </c>
      <c r="K430">
        <v>480.034259669238</v>
      </c>
      <c r="L430">
        <v>519.57213340906696</v>
      </c>
      <c r="M430">
        <v>613.99142600566904</v>
      </c>
      <c r="N430">
        <v>772.50866296400102</v>
      </c>
      <c r="O430">
        <v>830.13727326544495</v>
      </c>
      <c r="P430">
        <v>946.47680765633299</v>
      </c>
      <c r="Q430">
        <v>1234.0521226383801</v>
      </c>
      <c r="R430">
        <v>1296.46375057659</v>
      </c>
      <c r="S430">
        <v>1043.9161824811399</v>
      </c>
      <c r="T430">
        <v>1125.94897299228</v>
      </c>
      <c r="U430">
        <v>2837.9509305305201</v>
      </c>
      <c r="V430">
        <v>6033.9492156771503</v>
      </c>
      <c r="W430">
        <v>9615.7204526467704</v>
      </c>
      <c r="X430">
        <v>14708.0251568351</v>
      </c>
      <c r="Y430">
        <v>19756.378030376502</v>
      </c>
      <c r="Z430">
        <v>25099.052905447599</v>
      </c>
      <c r="AA430">
        <v>26578.3766602088</v>
      </c>
      <c r="AB430">
        <v>33860.938606531803</v>
      </c>
      <c r="AC430">
        <v>29046.181888700299</v>
      </c>
      <c r="AD430">
        <v>26240.249995743099</v>
      </c>
      <c r="AE430">
        <v>20007.717854087299</v>
      </c>
      <c r="AF430">
        <v>12317.7813649294</v>
      </c>
      <c r="AG430">
        <v>16519.870532637698</v>
      </c>
      <c r="AH430">
        <v>14462.0684051481</v>
      </c>
      <c r="AI430">
        <v>11610.2282127861</v>
      </c>
      <c r="AJ430">
        <v>16822.806255473599</v>
      </c>
      <c r="AK430">
        <v>9488.9527335668408</v>
      </c>
      <c r="AL430">
        <v>2941.8193620584598</v>
      </c>
      <c r="AM430">
        <v>649.23426705936902</v>
      </c>
      <c r="AN430">
        <v>545.44596322086102</v>
      </c>
      <c r="AO430">
        <v>478.11810429437202</v>
      </c>
      <c r="AP430">
        <v>471.34236879581499</v>
      </c>
      <c r="AQ430">
        <v>467.16859393863098</v>
      </c>
      <c r="AR430">
        <v>483.98224099797699</v>
      </c>
      <c r="AS430">
        <v>641.25533107655599</v>
      </c>
      <c r="AT430">
        <v>1446.1711731401899</v>
      </c>
      <c r="AU430">
        <v>1049.1725907673199</v>
      </c>
      <c r="AV430">
        <v>803.01613884718904</v>
      </c>
      <c r="AW430">
        <v>1338.5126350194801</v>
      </c>
      <c r="AX430">
        <v>4148.3788863744703</v>
      </c>
      <c r="AY430">
        <v>6368.5655374549497</v>
      </c>
      <c r="AZ430">
        <v>4422.3972730423002</v>
      </c>
      <c r="BA430">
        <v>4715.7797717621597</v>
      </c>
      <c r="BB430">
        <v>4357.9518434003603</v>
      </c>
      <c r="BC430">
        <v>5077.5951787599897</v>
      </c>
      <c r="BD430">
        <v>4067.0403347678398</v>
      </c>
      <c r="BE430">
        <v>2931.73141004229</v>
      </c>
      <c r="BF430">
        <v>3263.4545101182898</v>
      </c>
      <c r="BG430">
        <v>2912.5600500913401</v>
      </c>
      <c r="BH430">
        <v>2141.1191988226901</v>
      </c>
      <c r="BI430">
        <v>1595.4356836009699</v>
      </c>
      <c r="BJ430">
        <v>1891.7003623467699</v>
      </c>
      <c r="BK430">
        <v>1612.74227181014</v>
      </c>
      <c r="BL430">
        <v>995.28506072333596</v>
      </c>
      <c r="BM430">
        <v>823.36539099905497</v>
      </c>
      <c r="BN430">
        <v>781.36290922996</v>
      </c>
      <c r="BO430">
        <v>822.90901857808399</v>
      </c>
      <c r="BP430">
        <v>463.41756441781399</v>
      </c>
    </row>
    <row r="431" spans="1:68" x14ac:dyDescent="0.25">
      <c r="A431">
        <v>103.097463284379</v>
      </c>
      <c r="B431">
        <v>542.94577718585799</v>
      </c>
      <c r="C431">
        <v>619.07936157591996</v>
      </c>
      <c r="D431">
        <v>706.59706781418299</v>
      </c>
      <c r="E431">
        <v>903.10359710343801</v>
      </c>
      <c r="F431">
        <v>840.04193997434004</v>
      </c>
      <c r="G431">
        <v>428.93222469290998</v>
      </c>
      <c r="H431">
        <v>434.83759524968002</v>
      </c>
      <c r="I431">
        <v>458.28910626762701</v>
      </c>
      <c r="J431">
        <v>458.17545163364503</v>
      </c>
      <c r="K431">
        <v>485.059414427148</v>
      </c>
      <c r="L431">
        <v>523.77293613516997</v>
      </c>
      <c r="M431">
        <v>618.14209388400502</v>
      </c>
      <c r="N431">
        <v>772.57592566967696</v>
      </c>
      <c r="O431">
        <v>830.58632183280304</v>
      </c>
      <c r="P431">
        <v>950.22175946411301</v>
      </c>
      <c r="Q431">
        <v>1243.6724120916001</v>
      </c>
      <c r="R431">
        <v>1318.88631101697</v>
      </c>
      <c r="S431">
        <v>1071.2533584999201</v>
      </c>
      <c r="T431">
        <v>1157.9619380199099</v>
      </c>
      <c r="U431">
        <v>2997.4097398220101</v>
      </c>
      <c r="V431">
        <v>6559.7659440791904</v>
      </c>
      <c r="W431">
        <v>10473.740476496099</v>
      </c>
      <c r="X431">
        <v>16038.8875922107</v>
      </c>
      <c r="Y431">
        <v>21397.9354849466</v>
      </c>
      <c r="Z431">
        <v>27765.359905828402</v>
      </c>
      <c r="AA431">
        <v>28898.654096194299</v>
      </c>
      <c r="AB431">
        <v>36006.2239946275</v>
      </c>
      <c r="AC431">
        <v>30427.5119694567</v>
      </c>
      <c r="AD431">
        <v>27213.198039137002</v>
      </c>
      <c r="AE431">
        <v>20741.138970513999</v>
      </c>
      <c r="AF431">
        <v>12755.0881398122</v>
      </c>
      <c r="AG431">
        <v>16924.170708156598</v>
      </c>
      <c r="AH431">
        <v>14679.7100687929</v>
      </c>
      <c r="AI431">
        <v>11721.5842870754</v>
      </c>
      <c r="AJ431">
        <v>17309.7053616269</v>
      </c>
      <c r="AK431">
        <v>9679.2334689725994</v>
      </c>
      <c r="AL431">
        <v>2964.26250783259</v>
      </c>
      <c r="AM431">
        <v>646.85038143531904</v>
      </c>
      <c r="AN431">
        <v>541.06562331876103</v>
      </c>
      <c r="AO431">
        <v>477.49414421244802</v>
      </c>
      <c r="AP431">
        <v>466.348051432722</v>
      </c>
      <c r="AQ431">
        <v>462.30748336300297</v>
      </c>
      <c r="AR431">
        <v>478.32876780110598</v>
      </c>
      <c r="AS431">
        <v>641.12412124213495</v>
      </c>
      <c r="AT431">
        <v>1447.34395780864</v>
      </c>
      <c r="AU431">
        <v>1052.4160221442201</v>
      </c>
      <c r="AV431">
        <v>806.80464988002996</v>
      </c>
      <c r="AW431">
        <v>1337.42224071029</v>
      </c>
      <c r="AX431">
        <v>4147.2563136969302</v>
      </c>
      <c r="AY431">
        <v>6336.7408047646204</v>
      </c>
      <c r="AZ431">
        <v>4416.4492150916503</v>
      </c>
      <c r="BA431">
        <v>4685.6601475296302</v>
      </c>
      <c r="BB431">
        <v>4315.42957172363</v>
      </c>
      <c r="BC431">
        <v>5024.7027590007601</v>
      </c>
      <c r="BD431">
        <v>4044.1628072725698</v>
      </c>
      <c r="BE431">
        <v>2895.0544303072402</v>
      </c>
      <c r="BF431">
        <v>3224.0010903976399</v>
      </c>
      <c r="BG431">
        <v>2880.6687739726799</v>
      </c>
      <c r="BH431">
        <v>2114.1470753290801</v>
      </c>
      <c r="BI431">
        <v>1574.4560826023501</v>
      </c>
      <c r="BJ431">
        <v>1869.4693031638201</v>
      </c>
      <c r="BK431">
        <v>1594.6709112491999</v>
      </c>
      <c r="BL431">
        <v>978.77725174237503</v>
      </c>
      <c r="BM431">
        <v>818.91586498993797</v>
      </c>
      <c r="BN431">
        <v>779.68451990521498</v>
      </c>
      <c r="BO431">
        <v>816.86391285617901</v>
      </c>
      <c r="BP431">
        <v>464.43265536555703</v>
      </c>
    </row>
    <row r="432" spans="1:68" x14ac:dyDescent="0.25">
      <c r="A432">
        <v>103.337783711615</v>
      </c>
      <c r="B432">
        <v>525.504762162612</v>
      </c>
      <c r="C432">
        <v>595.17524575638697</v>
      </c>
      <c r="D432">
        <v>664.57037365730105</v>
      </c>
      <c r="E432">
        <v>836.62809052906402</v>
      </c>
      <c r="F432">
        <v>798.97768464816795</v>
      </c>
      <c r="G432">
        <v>426.90520970051898</v>
      </c>
      <c r="H432">
        <v>430.95566159406297</v>
      </c>
      <c r="I432">
        <v>457.942532230729</v>
      </c>
      <c r="J432">
        <v>457.35086406132899</v>
      </c>
      <c r="K432">
        <v>486.80498485922601</v>
      </c>
      <c r="L432">
        <v>520.76520396009005</v>
      </c>
      <c r="M432">
        <v>616.17414568523702</v>
      </c>
      <c r="N432">
        <v>754.03111601763396</v>
      </c>
      <c r="O432">
        <v>816.73266251231996</v>
      </c>
      <c r="P432">
        <v>936.66526670108499</v>
      </c>
      <c r="Q432">
        <v>1213.7035562890001</v>
      </c>
      <c r="R432">
        <v>1307.2732581939399</v>
      </c>
      <c r="S432">
        <v>1104.4546940177199</v>
      </c>
      <c r="T432">
        <v>1203.1860234994001</v>
      </c>
      <c r="U432">
        <v>3271.6449125449399</v>
      </c>
      <c r="V432">
        <v>7801.4682531122298</v>
      </c>
      <c r="W432">
        <v>12969.5001094582</v>
      </c>
      <c r="X432">
        <v>20390.3676544808</v>
      </c>
      <c r="Y432">
        <v>26976.508356186001</v>
      </c>
      <c r="Z432">
        <v>34030.8418878718</v>
      </c>
      <c r="AA432">
        <v>35193.604831286902</v>
      </c>
      <c r="AB432">
        <v>41673.127716734001</v>
      </c>
      <c r="AC432">
        <v>34062.997672267898</v>
      </c>
      <c r="AD432">
        <v>29326.654024773801</v>
      </c>
      <c r="AE432">
        <v>22006.081938241001</v>
      </c>
      <c r="AF432">
        <v>13049.946032362201</v>
      </c>
      <c r="AG432">
        <v>18209.916603930898</v>
      </c>
      <c r="AH432">
        <v>14779.9589629</v>
      </c>
      <c r="AI432">
        <v>12082.234479311601</v>
      </c>
      <c r="AJ432">
        <v>18020.850210291199</v>
      </c>
      <c r="AK432">
        <v>9816.6552098927496</v>
      </c>
      <c r="AL432">
        <v>2849.4051373821699</v>
      </c>
      <c r="AM432">
        <v>609.15688480737504</v>
      </c>
      <c r="AN432">
        <v>513.17906765655596</v>
      </c>
      <c r="AO432">
        <v>456.525910276947</v>
      </c>
      <c r="AP432">
        <v>446.25080084383598</v>
      </c>
      <c r="AQ432">
        <v>440.22504082700698</v>
      </c>
      <c r="AR432">
        <v>459.82577671798202</v>
      </c>
      <c r="AS432">
        <v>631.33698831281799</v>
      </c>
      <c r="AT432">
        <v>1380.9666583973799</v>
      </c>
      <c r="AU432">
        <v>1020.34202100752</v>
      </c>
      <c r="AV432">
        <v>777.58286175857302</v>
      </c>
      <c r="AW432">
        <v>1236.4068387403199</v>
      </c>
      <c r="AX432">
        <v>3749.0585685649198</v>
      </c>
      <c r="AY432">
        <v>5719.2616753084203</v>
      </c>
      <c r="AZ432">
        <v>4047.58194495209</v>
      </c>
      <c r="BA432">
        <v>4134.7272705020296</v>
      </c>
      <c r="BB432">
        <v>3740.25165825976</v>
      </c>
      <c r="BC432">
        <v>4250.4916727131704</v>
      </c>
      <c r="BD432">
        <v>3554.1525535385399</v>
      </c>
      <c r="BE432">
        <v>2474.6871758069401</v>
      </c>
      <c r="BF432">
        <v>2806.4412313846501</v>
      </c>
      <c r="BG432">
        <v>2492.6752339232398</v>
      </c>
      <c r="BH432">
        <v>1846.38165613979</v>
      </c>
      <c r="BI432">
        <v>1369.43260929852</v>
      </c>
      <c r="BJ432">
        <v>1615.34963374466</v>
      </c>
      <c r="BK432">
        <v>1401.63886482834</v>
      </c>
      <c r="BL432">
        <v>872.81468450356601</v>
      </c>
      <c r="BM432">
        <v>764.43428653865499</v>
      </c>
      <c r="BN432">
        <v>725.60854683688297</v>
      </c>
      <c r="BO432">
        <v>733.41887452839603</v>
      </c>
      <c r="BP432">
        <v>452.76388116373101</v>
      </c>
    </row>
    <row r="433" spans="1:68" x14ac:dyDescent="0.25">
      <c r="A433">
        <v>103.578104138851</v>
      </c>
      <c r="B433">
        <v>523.36304039167703</v>
      </c>
      <c r="C433">
        <v>589.37942420200102</v>
      </c>
      <c r="D433">
        <v>643.35099949024197</v>
      </c>
      <c r="E433">
        <v>806.39768776632002</v>
      </c>
      <c r="F433">
        <v>763.92602331232297</v>
      </c>
      <c r="G433">
        <v>430.21132756195902</v>
      </c>
      <c r="H433">
        <v>432.03351035524099</v>
      </c>
      <c r="I433">
        <v>461.77437159078102</v>
      </c>
      <c r="J433">
        <v>463.93976122130903</v>
      </c>
      <c r="K433">
        <v>493.51993749560899</v>
      </c>
      <c r="L433">
        <v>525.20795795694005</v>
      </c>
      <c r="M433">
        <v>624.70446075033703</v>
      </c>
      <c r="N433">
        <v>747.60847704105095</v>
      </c>
      <c r="O433">
        <v>815.70290335732602</v>
      </c>
      <c r="P433">
        <v>938.41722423823501</v>
      </c>
      <c r="Q433">
        <v>1200.20105439487</v>
      </c>
      <c r="R433">
        <v>1297.9823317487901</v>
      </c>
      <c r="S433">
        <v>1123.4427310748799</v>
      </c>
      <c r="T433">
        <v>1229.1149686267299</v>
      </c>
      <c r="U433">
        <v>3421.3693173466399</v>
      </c>
      <c r="V433">
        <v>8538.9379220847895</v>
      </c>
      <c r="W433">
        <v>14506.2240502148</v>
      </c>
      <c r="X433">
        <v>23070.056676108099</v>
      </c>
      <c r="Y433">
        <v>30368.592378999201</v>
      </c>
      <c r="Z433">
        <v>37690.792994051902</v>
      </c>
      <c r="AA433">
        <v>38962.108829817596</v>
      </c>
      <c r="AB433">
        <v>44916.114292381797</v>
      </c>
      <c r="AC433">
        <v>36261.159411041903</v>
      </c>
      <c r="AD433">
        <v>30627.3216859698</v>
      </c>
      <c r="AE433">
        <v>22687.8397643272</v>
      </c>
      <c r="AF433">
        <v>13087.6605502937</v>
      </c>
      <c r="AG433">
        <v>19067.654513822101</v>
      </c>
      <c r="AH433">
        <v>15551.090929591401</v>
      </c>
      <c r="AI433">
        <v>12811.536418097099</v>
      </c>
      <c r="AJ433">
        <v>18513.523333031</v>
      </c>
      <c r="AK433">
        <v>10023.2362532632</v>
      </c>
      <c r="AL433">
        <v>2781.99872870544</v>
      </c>
      <c r="AM433">
        <v>610.09733157148401</v>
      </c>
      <c r="AN433">
        <v>516.12730036696598</v>
      </c>
      <c r="AO433">
        <v>461.71244603120903</v>
      </c>
      <c r="AP433">
        <v>447.156054520292</v>
      </c>
      <c r="AQ433">
        <v>438.50484443686003</v>
      </c>
      <c r="AR433">
        <v>461.21152521703402</v>
      </c>
      <c r="AS433">
        <v>636.95370767142595</v>
      </c>
      <c r="AT433">
        <v>1401.3519424894801</v>
      </c>
      <c r="AU433">
        <v>1029.5256279515299</v>
      </c>
      <c r="AV433">
        <v>778.46018202694904</v>
      </c>
      <c r="AW433">
        <v>1234.69069584617</v>
      </c>
      <c r="AX433">
        <v>3634.4325583528098</v>
      </c>
      <c r="AY433">
        <v>5673.2839066955203</v>
      </c>
      <c r="AZ433">
        <v>4030.8726278712102</v>
      </c>
      <c r="BA433">
        <v>4006.7907123267501</v>
      </c>
      <c r="BB433">
        <v>3562.9620666828901</v>
      </c>
      <c r="BC433">
        <v>3963.7271991719999</v>
      </c>
      <c r="BD433">
        <v>3414.6370760598302</v>
      </c>
      <c r="BE433">
        <v>2366.3778101239</v>
      </c>
      <c r="BF433">
        <v>2719.7127934291502</v>
      </c>
      <c r="BG433">
        <v>2433.0073095796702</v>
      </c>
      <c r="BH433">
        <v>1811.00901485248</v>
      </c>
      <c r="BI433">
        <v>1348.6230681473701</v>
      </c>
      <c r="BJ433">
        <v>1586.56601949418</v>
      </c>
      <c r="BK433">
        <v>1366.83858529797</v>
      </c>
      <c r="BL433">
        <v>854.597974485946</v>
      </c>
      <c r="BM433">
        <v>756.05812370659896</v>
      </c>
      <c r="BN433">
        <v>716.796800482506</v>
      </c>
      <c r="BO433">
        <v>718.49481719847199</v>
      </c>
      <c r="BP433">
        <v>453.15443379890598</v>
      </c>
    </row>
    <row r="434" spans="1:68" x14ac:dyDescent="0.25">
      <c r="A434">
        <v>103.818424566088</v>
      </c>
      <c r="B434">
        <v>503.34222651578</v>
      </c>
      <c r="C434">
        <v>574.298435146624</v>
      </c>
      <c r="D434">
        <v>620.95357374162199</v>
      </c>
      <c r="E434">
        <v>776.58606540539597</v>
      </c>
      <c r="F434">
        <v>709.48868530415302</v>
      </c>
      <c r="G434">
        <v>426.53673425918601</v>
      </c>
      <c r="H434">
        <v>432.37874540036398</v>
      </c>
      <c r="I434">
        <v>459.86175522633101</v>
      </c>
      <c r="J434">
        <v>460.36258199338499</v>
      </c>
      <c r="K434">
        <v>492.39187128071899</v>
      </c>
      <c r="L434">
        <v>520.39734695256504</v>
      </c>
      <c r="M434">
        <v>620.92396001496797</v>
      </c>
      <c r="N434">
        <v>732.07953985518998</v>
      </c>
      <c r="O434">
        <v>795.37627483891595</v>
      </c>
      <c r="P434">
        <v>920.91660369732097</v>
      </c>
      <c r="Q434">
        <v>1168.3973018143199</v>
      </c>
      <c r="R434">
        <v>1278.31647064087</v>
      </c>
      <c r="S434">
        <v>1137.20884253591</v>
      </c>
      <c r="T434">
        <v>1249.4507284522699</v>
      </c>
      <c r="U434">
        <v>3489.2643139777201</v>
      </c>
      <c r="V434">
        <v>8973.1877088048695</v>
      </c>
      <c r="W434">
        <v>15393.372437805599</v>
      </c>
      <c r="X434">
        <v>24697.7421179105</v>
      </c>
      <c r="Y434">
        <v>32728.8654255941</v>
      </c>
      <c r="Z434">
        <v>39476.973402654403</v>
      </c>
      <c r="AA434">
        <v>40667.225194837403</v>
      </c>
      <c r="AB434">
        <v>44942.9386432479</v>
      </c>
      <c r="AC434">
        <v>35974.100869053596</v>
      </c>
      <c r="AD434">
        <v>29398.925992073</v>
      </c>
      <c r="AE434">
        <v>21673.216349383802</v>
      </c>
      <c r="AF434">
        <v>12328.9692905351</v>
      </c>
      <c r="AG434">
        <v>18650.594069785599</v>
      </c>
      <c r="AH434">
        <v>15895.676908863399</v>
      </c>
      <c r="AI434">
        <v>13091.742765495799</v>
      </c>
      <c r="AJ434">
        <v>17219.793621109999</v>
      </c>
      <c r="AK434">
        <v>9136.0476246543803</v>
      </c>
      <c r="AL434">
        <v>2438.53637848074</v>
      </c>
      <c r="AM434">
        <v>608.51050041017299</v>
      </c>
      <c r="AN434">
        <v>514.61176426973498</v>
      </c>
      <c r="AO434">
        <v>466.47787509702403</v>
      </c>
      <c r="AP434">
        <v>447.14066461651402</v>
      </c>
      <c r="AQ434">
        <v>440.77799929047899</v>
      </c>
      <c r="AR434">
        <v>460.25262341867301</v>
      </c>
      <c r="AS434">
        <v>626.41467747545801</v>
      </c>
      <c r="AT434">
        <v>1382.4542764507701</v>
      </c>
      <c r="AU434">
        <v>1009.1287249312199</v>
      </c>
      <c r="AV434">
        <v>762.36224828102297</v>
      </c>
      <c r="AW434">
        <v>1196.3148512918101</v>
      </c>
      <c r="AX434">
        <v>3235.4815092423901</v>
      </c>
      <c r="AY434">
        <v>5231.0361894269099</v>
      </c>
      <c r="AZ434">
        <v>3799.1859206069398</v>
      </c>
      <c r="BA434">
        <v>3682.9116648740601</v>
      </c>
      <c r="BB434">
        <v>3285.5807806493799</v>
      </c>
      <c r="BC434">
        <v>3577.9541604859</v>
      </c>
      <c r="BD434">
        <v>3144.7584399479501</v>
      </c>
      <c r="BE434">
        <v>2173.2281927208801</v>
      </c>
      <c r="BF434">
        <v>2479.6390635616599</v>
      </c>
      <c r="BG434">
        <v>2221.5457795607799</v>
      </c>
      <c r="BH434">
        <v>1695.2649595571099</v>
      </c>
      <c r="BI434">
        <v>1267.5491861088699</v>
      </c>
      <c r="BJ434">
        <v>1465.06179994472</v>
      </c>
      <c r="BK434">
        <v>1270.3448707401401</v>
      </c>
      <c r="BL434">
        <v>800.23323682539603</v>
      </c>
      <c r="BM434">
        <v>715.87515410352103</v>
      </c>
      <c r="BN434">
        <v>682.22303831532702</v>
      </c>
      <c r="BO434">
        <v>685.70465766581196</v>
      </c>
      <c r="BP434">
        <v>441.55567325486697</v>
      </c>
    </row>
    <row r="435" spans="1:68" x14ac:dyDescent="0.25">
      <c r="A435">
        <v>104.058744993324</v>
      </c>
      <c r="B435">
        <v>475.75911707498301</v>
      </c>
      <c r="C435">
        <v>554.68886213421604</v>
      </c>
      <c r="D435">
        <v>593.36625109751799</v>
      </c>
      <c r="E435">
        <v>732.99904532359596</v>
      </c>
      <c r="F435">
        <v>644.16860827199196</v>
      </c>
      <c r="G435">
        <v>421.63177709451901</v>
      </c>
      <c r="H435">
        <v>434.32291958054901</v>
      </c>
      <c r="I435">
        <v>457.57082145413898</v>
      </c>
      <c r="J435">
        <v>456.84726246806099</v>
      </c>
      <c r="K435">
        <v>492.41950023277002</v>
      </c>
      <c r="L435">
        <v>515.66946927990296</v>
      </c>
      <c r="M435">
        <v>618.01826527402204</v>
      </c>
      <c r="N435">
        <v>713.52983373260395</v>
      </c>
      <c r="O435">
        <v>770.76566217563095</v>
      </c>
      <c r="P435">
        <v>901.86912689786004</v>
      </c>
      <c r="Q435">
        <v>1130.5219552466299</v>
      </c>
      <c r="R435">
        <v>1256.33348270035</v>
      </c>
      <c r="S435">
        <v>1157.5674539256499</v>
      </c>
      <c r="T435">
        <v>1277.61860550233</v>
      </c>
      <c r="U435">
        <v>3568.44853224799</v>
      </c>
      <c r="V435">
        <v>9477.3754147527306</v>
      </c>
      <c r="W435">
        <v>16419.7307153324</v>
      </c>
      <c r="X435">
        <v>26574.338844440401</v>
      </c>
      <c r="Y435">
        <v>35443.7672588489</v>
      </c>
      <c r="Z435">
        <v>41518.911597030899</v>
      </c>
      <c r="AA435">
        <v>42583.082562043397</v>
      </c>
      <c r="AB435">
        <v>44838.091949169801</v>
      </c>
      <c r="AC435">
        <v>35514.403418112197</v>
      </c>
      <c r="AD435">
        <v>27834.1527071784</v>
      </c>
      <c r="AE435">
        <v>20389.333514475002</v>
      </c>
      <c r="AF435">
        <v>11385.908216960501</v>
      </c>
      <c r="AG435">
        <v>18084.670220814802</v>
      </c>
      <c r="AH435">
        <v>16250.2091703406</v>
      </c>
      <c r="AI435">
        <v>13377.1893694468</v>
      </c>
      <c r="AJ435">
        <v>15615.9735278318</v>
      </c>
      <c r="AK435">
        <v>8046.0077443027303</v>
      </c>
      <c r="AL435">
        <v>2020.8968281653299</v>
      </c>
      <c r="AM435">
        <v>605.44133444660702</v>
      </c>
      <c r="AN435">
        <v>510.347940137384</v>
      </c>
      <c r="AO435">
        <v>471.49373883064999</v>
      </c>
      <c r="AP435">
        <v>445.95756050694001</v>
      </c>
      <c r="AQ435">
        <v>443.38486223938401</v>
      </c>
      <c r="AR435">
        <v>458.07398625978698</v>
      </c>
      <c r="AS435">
        <v>619.90981240475901</v>
      </c>
      <c r="AT435">
        <v>1351.2500067231499</v>
      </c>
      <c r="AU435">
        <v>984.609109892373</v>
      </c>
      <c r="AV435">
        <v>746.83927596867397</v>
      </c>
      <c r="AW435">
        <v>1143.8806428677699</v>
      </c>
      <c r="AX435">
        <v>2682.37786674165</v>
      </c>
      <c r="AY435">
        <v>4595.9692049186797</v>
      </c>
      <c r="AZ435">
        <v>3448.76781026357</v>
      </c>
      <c r="BA435">
        <v>3219.5687613065202</v>
      </c>
      <c r="BB435">
        <v>2888.5707990417</v>
      </c>
      <c r="BC435">
        <v>3041.6527583577099</v>
      </c>
      <c r="BD435">
        <v>2765.7943857576702</v>
      </c>
      <c r="BE435">
        <v>1911.6770719731901</v>
      </c>
      <c r="BF435">
        <v>2153.12041143138</v>
      </c>
      <c r="BG435">
        <v>1940.85971038141</v>
      </c>
      <c r="BH435">
        <v>1541.8319959461801</v>
      </c>
      <c r="BI435">
        <v>1163.1919255621599</v>
      </c>
      <c r="BJ435">
        <v>1311.23836850207</v>
      </c>
      <c r="BK435">
        <v>1146.89507512002</v>
      </c>
      <c r="BL435">
        <v>736.88778825153895</v>
      </c>
      <c r="BM435">
        <v>669.08687617395003</v>
      </c>
      <c r="BN435">
        <v>638.56151448178298</v>
      </c>
      <c r="BO435">
        <v>650.57811773158403</v>
      </c>
      <c r="BP435">
        <v>430.69857477341401</v>
      </c>
    </row>
    <row r="436" spans="1:68" x14ac:dyDescent="0.25">
      <c r="A436">
        <v>104.29906542056</v>
      </c>
      <c r="B436">
        <v>467.57364393492998</v>
      </c>
      <c r="C436">
        <v>541.35653797324096</v>
      </c>
      <c r="D436">
        <v>575.78820729866095</v>
      </c>
      <c r="E436">
        <v>706.837281347096</v>
      </c>
      <c r="F436">
        <v>621.52572845828104</v>
      </c>
      <c r="G436">
        <v>418.936515486752</v>
      </c>
      <c r="H436">
        <v>428.65812722672803</v>
      </c>
      <c r="I436">
        <v>450.242791555476</v>
      </c>
      <c r="J436">
        <v>451.27927116484699</v>
      </c>
      <c r="K436">
        <v>485.48573184267502</v>
      </c>
      <c r="L436">
        <v>509.238090771798</v>
      </c>
      <c r="M436">
        <v>610.51411213154597</v>
      </c>
      <c r="N436">
        <v>696.12925304845601</v>
      </c>
      <c r="O436">
        <v>752.77534680047904</v>
      </c>
      <c r="P436">
        <v>880.08177272783701</v>
      </c>
      <c r="Q436">
        <v>1103.5750005100599</v>
      </c>
      <c r="R436">
        <v>1233.0666638144801</v>
      </c>
      <c r="S436">
        <v>1145.16996277148</v>
      </c>
      <c r="T436">
        <v>1269.3089387202299</v>
      </c>
      <c r="U436">
        <v>3517.3928100874</v>
      </c>
      <c r="V436">
        <v>9465.7147328620194</v>
      </c>
      <c r="W436">
        <v>16507.049282677501</v>
      </c>
      <c r="X436">
        <v>26847.291872955699</v>
      </c>
      <c r="Y436">
        <v>35575.000234848303</v>
      </c>
      <c r="Z436">
        <v>41740.883957138103</v>
      </c>
      <c r="AA436">
        <v>42492.047287826303</v>
      </c>
      <c r="AB436">
        <v>44288.330771792898</v>
      </c>
      <c r="AC436">
        <v>34747.645883273297</v>
      </c>
      <c r="AD436">
        <v>27053.0813133376</v>
      </c>
      <c r="AE436">
        <v>19705.754423167102</v>
      </c>
      <c r="AF436">
        <v>10947.3625350858</v>
      </c>
      <c r="AG436">
        <v>17609.249310950199</v>
      </c>
      <c r="AH436">
        <v>15691.245329813801</v>
      </c>
      <c r="AI436">
        <v>12942.286496554099</v>
      </c>
      <c r="AJ436">
        <v>14989.623161678701</v>
      </c>
      <c r="AK436">
        <v>7699.80227610971</v>
      </c>
      <c r="AL436">
        <v>1911.3912338023199</v>
      </c>
      <c r="AM436">
        <v>593.35980506458304</v>
      </c>
      <c r="AN436">
        <v>501.43472676770602</v>
      </c>
      <c r="AO436">
        <v>467.88920899429399</v>
      </c>
      <c r="AP436">
        <v>440.04496324806001</v>
      </c>
      <c r="AQ436">
        <v>437.74507095175301</v>
      </c>
      <c r="AR436">
        <v>451.95094738303101</v>
      </c>
      <c r="AS436">
        <v>610.38201895098302</v>
      </c>
      <c r="AT436">
        <v>1313.2217630958501</v>
      </c>
      <c r="AU436">
        <v>960.43187419067795</v>
      </c>
      <c r="AV436">
        <v>730.21496040947102</v>
      </c>
      <c r="AW436">
        <v>1108.1200146756601</v>
      </c>
      <c r="AX436">
        <v>2537.5858739230998</v>
      </c>
      <c r="AY436">
        <v>4363.2272256135402</v>
      </c>
      <c r="AZ436">
        <v>3290.7796828402802</v>
      </c>
      <c r="BA436">
        <v>3023.0288481398602</v>
      </c>
      <c r="BB436">
        <v>2698.4677027856601</v>
      </c>
      <c r="BC436">
        <v>2857.5901753796702</v>
      </c>
      <c r="BD436">
        <v>2617.2893103136498</v>
      </c>
      <c r="BE436">
        <v>1805.24759278855</v>
      </c>
      <c r="BF436">
        <v>2035.47667887747</v>
      </c>
      <c r="BG436">
        <v>1837.44105123193</v>
      </c>
      <c r="BH436">
        <v>1467.5126109631301</v>
      </c>
      <c r="BI436">
        <v>1116.2261176735001</v>
      </c>
      <c r="BJ436">
        <v>1255.2824201583201</v>
      </c>
      <c r="BK436">
        <v>1099.09632648196</v>
      </c>
      <c r="BL436">
        <v>712.03620733782896</v>
      </c>
      <c r="BM436">
        <v>652.27230423915103</v>
      </c>
      <c r="BN436">
        <v>620.88344872322898</v>
      </c>
      <c r="BO436">
        <v>630.50701476595805</v>
      </c>
      <c r="BP436">
        <v>423.616747893237</v>
      </c>
    </row>
    <row r="437" spans="1:68" x14ac:dyDescent="0.25">
      <c r="A437">
        <v>104.53938584779701</v>
      </c>
      <c r="B437">
        <v>439.56406541109999</v>
      </c>
      <c r="C437">
        <v>506.36584154716002</v>
      </c>
      <c r="D437">
        <v>526.92256690113197</v>
      </c>
      <c r="E437">
        <v>628.37365605448497</v>
      </c>
      <c r="F437">
        <v>543.92648711758102</v>
      </c>
      <c r="G437">
        <v>414.08821413156898</v>
      </c>
      <c r="H437">
        <v>419.201377467871</v>
      </c>
      <c r="I437">
        <v>437.00404564848799</v>
      </c>
      <c r="J437">
        <v>443.64388303138099</v>
      </c>
      <c r="K437">
        <v>473.76253243096897</v>
      </c>
      <c r="L437">
        <v>495.57064303465103</v>
      </c>
      <c r="M437">
        <v>597.23854034932299</v>
      </c>
      <c r="N437">
        <v>650.22237977898601</v>
      </c>
      <c r="O437">
        <v>704.403385029942</v>
      </c>
      <c r="P437">
        <v>822.11432065702695</v>
      </c>
      <c r="Q437">
        <v>1023.25969124032</v>
      </c>
      <c r="R437">
        <v>1161.00256519408</v>
      </c>
      <c r="S437">
        <v>1122.1946053858401</v>
      </c>
      <c r="T437">
        <v>1268.86993633934</v>
      </c>
      <c r="U437">
        <v>3483.0438027640698</v>
      </c>
      <c r="V437">
        <v>9912.3877456475893</v>
      </c>
      <c r="W437">
        <v>17861.2118529648</v>
      </c>
      <c r="X437">
        <v>29862.010138330101</v>
      </c>
      <c r="Y437">
        <v>38710.093351217402</v>
      </c>
      <c r="Z437">
        <v>44553.644490981002</v>
      </c>
      <c r="AA437">
        <v>44771.373175558198</v>
      </c>
      <c r="AB437">
        <v>44845.268164517198</v>
      </c>
      <c r="AC437">
        <v>33877.730126801398</v>
      </c>
      <c r="AD437">
        <v>25624.7749635644</v>
      </c>
      <c r="AE437">
        <v>18122.3950997711</v>
      </c>
      <c r="AF437">
        <v>9716.3721857238997</v>
      </c>
      <c r="AG437">
        <v>16992.0068570857</v>
      </c>
      <c r="AH437">
        <v>14401.926847856401</v>
      </c>
      <c r="AI437">
        <v>12116.389498266</v>
      </c>
      <c r="AJ437">
        <v>13385.186074937201</v>
      </c>
      <c r="AK437">
        <v>6731.1933961323102</v>
      </c>
      <c r="AL437">
        <v>1539.63488272673</v>
      </c>
      <c r="AM437">
        <v>570.22560075460797</v>
      </c>
      <c r="AN437">
        <v>484.44922695535303</v>
      </c>
      <c r="AO437">
        <v>464.27462578220002</v>
      </c>
      <c r="AP437">
        <v>429.99821997432298</v>
      </c>
      <c r="AQ437">
        <v>431.23040896584098</v>
      </c>
      <c r="AR437">
        <v>443.15804642678199</v>
      </c>
      <c r="AS437">
        <v>594.88908866897305</v>
      </c>
      <c r="AT437">
        <v>1221.6182210138199</v>
      </c>
      <c r="AU437">
        <v>907.41548357834404</v>
      </c>
      <c r="AV437">
        <v>698.05940388888996</v>
      </c>
      <c r="AW437">
        <v>1007.69461089053</v>
      </c>
      <c r="AX437">
        <v>2043.2762713260199</v>
      </c>
      <c r="AY437">
        <v>3608.9661798768002</v>
      </c>
      <c r="AZ437">
        <v>2798.75508942445</v>
      </c>
      <c r="BA437">
        <v>2322.6556212590499</v>
      </c>
      <c r="BB437">
        <v>1990.9582557848701</v>
      </c>
      <c r="BC437">
        <v>2200.5308560068502</v>
      </c>
      <c r="BD437">
        <v>2102.8045521272902</v>
      </c>
      <c r="BE437">
        <v>1425.93394728728</v>
      </c>
      <c r="BF437">
        <v>1619.9650002061901</v>
      </c>
      <c r="BG437">
        <v>1486.9379546291</v>
      </c>
      <c r="BH437">
        <v>1215.8434900208699</v>
      </c>
      <c r="BI437">
        <v>957.417237469111</v>
      </c>
      <c r="BJ437">
        <v>1066.4717720870899</v>
      </c>
      <c r="BK437">
        <v>939.63755235401004</v>
      </c>
      <c r="BL437">
        <v>632.25433745562702</v>
      </c>
      <c r="BM437">
        <v>604.51342104541504</v>
      </c>
      <c r="BN437">
        <v>564.59819489806296</v>
      </c>
      <c r="BO437">
        <v>574.17736394625001</v>
      </c>
      <c r="BP437">
        <v>404.56324536168199</v>
      </c>
    </row>
    <row r="438" spans="1:68" x14ac:dyDescent="0.25">
      <c r="A438">
        <v>104.77970627503301</v>
      </c>
      <c r="B438">
        <v>438.93365237101699</v>
      </c>
      <c r="C438">
        <v>504.39048772233502</v>
      </c>
      <c r="D438">
        <v>528.36305705085101</v>
      </c>
      <c r="E438">
        <v>630.22045000986998</v>
      </c>
      <c r="F438">
        <v>543.01665115292599</v>
      </c>
      <c r="G438">
        <v>416.92813006982198</v>
      </c>
      <c r="H438">
        <v>424.79998946345597</v>
      </c>
      <c r="I438">
        <v>439.88517594493902</v>
      </c>
      <c r="J438">
        <v>445.505106786498</v>
      </c>
      <c r="K438">
        <v>474.127526733548</v>
      </c>
      <c r="L438">
        <v>499.922310198768</v>
      </c>
      <c r="M438">
        <v>597.808264384881</v>
      </c>
      <c r="N438">
        <v>647.09673841835001</v>
      </c>
      <c r="O438">
        <v>705.80761625274295</v>
      </c>
      <c r="P438">
        <v>824.65151122693806</v>
      </c>
      <c r="Q438">
        <v>1030.42236395073</v>
      </c>
      <c r="R438">
        <v>1174.36630540496</v>
      </c>
      <c r="S438">
        <v>1136.0020053706501</v>
      </c>
      <c r="T438">
        <v>1283.8545721129401</v>
      </c>
      <c r="U438">
        <v>3551.52231352012</v>
      </c>
      <c r="V438">
        <v>10276.3132405092</v>
      </c>
      <c r="W438">
        <v>18484.111323983299</v>
      </c>
      <c r="X438">
        <v>30805.456660365999</v>
      </c>
      <c r="Y438">
        <v>39939.5639377076</v>
      </c>
      <c r="Z438">
        <v>46321.986553791699</v>
      </c>
      <c r="AA438">
        <v>46295.540009858902</v>
      </c>
      <c r="AB438">
        <v>45962.985139220204</v>
      </c>
      <c r="AC438">
        <v>34472.909250541597</v>
      </c>
      <c r="AD438">
        <v>25963.3208642229</v>
      </c>
      <c r="AE438">
        <v>18360.060041640401</v>
      </c>
      <c r="AF438">
        <v>9827.6373757967103</v>
      </c>
      <c r="AG438">
        <v>17147.5740866706</v>
      </c>
      <c r="AH438">
        <v>14552.870264947</v>
      </c>
      <c r="AI438">
        <v>12208.632295678501</v>
      </c>
      <c r="AJ438">
        <v>13539.583413033301</v>
      </c>
      <c r="AK438">
        <v>6781.8682597713696</v>
      </c>
      <c r="AL438">
        <v>1543.2321971407</v>
      </c>
      <c r="AM438">
        <v>572.56065963324295</v>
      </c>
      <c r="AN438">
        <v>484.853952851965</v>
      </c>
      <c r="AO438">
        <v>461.557872557981</v>
      </c>
      <c r="AP438">
        <v>429.34623288220502</v>
      </c>
      <c r="AQ438">
        <v>428.85507075443502</v>
      </c>
      <c r="AR438">
        <v>443.417667627242</v>
      </c>
      <c r="AS438">
        <v>598.16462283215503</v>
      </c>
      <c r="AT438">
        <v>1227.21521749268</v>
      </c>
      <c r="AU438">
        <v>908.13772093416696</v>
      </c>
      <c r="AV438">
        <v>700.39477303517401</v>
      </c>
      <c r="AW438">
        <v>1011.7572996768801</v>
      </c>
      <c r="AX438">
        <v>2046.9074834563201</v>
      </c>
      <c r="AY438">
        <v>3624.6158824755198</v>
      </c>
      <c r="AZ438">
        <v>2809.4031362495102</v>
      </c>
      <c r="BA438">
        <v>2328.63955237454</v>
      </c>
      <c r="BB438">
        <v>1994.5867245447901</v>
      </c>
      <c r="BC438">
        <v>2201.1875343052702</v>
      </c>
      <c r="BD438">
        <v>2106.1455395467001</v>
      </c>
      <c r="BE438">
        <v>1429.41370389747</v>
      </c>
      <c r="BF438">
        <v>1625.1813186772999</v>
      </c>
      <c r="BG438">
        <v>1485.6712795067999</v>
      </c>
      <c r="BH438">
        <v>1219.99063683072</v>
      </c>
      <c r="BI438">
        <v>959.387784696224</v>
      </c>
      <c r="BJ438">
        <v>1069.92559240886</v>
      </c>
      <c r="BK438">
        <v>939.816571696869</v>
      </c>
      <c r="BL438">
        <v>632.21736894795401</v>
      </c>
      <c r="BM438">
        <v>603.50918163228005</v>
      </c>
      <c r="BN438">
        <v>562.26688122132498</v>
      </c>
      <c r="BO438">
        <v>571.819534554136</v>
      </c>
      <c r="BP438">
        <v>403.96279824199797</v>
      </c>
    </row>
    <row r="439" spans="1:68" x14ac:dyDescent="0.25">
      <c r="A439">
        <v>105.02002670226901</v>
      </c>
      <c r="B439">
        <v>421.06075737009297</v>
      </c>
      <c r="C439">
        <v>485.63098613461102</v>
      </c>
      <c r="D439">
        <v>504.872407886492</v>
      </c>
      <c r="E439">
        <v>591.35457080122205</v>
      </c>
      <c r="F439">
        <v>518.07627021368603</v>
      </c>
      <c r="G439">
        <v>417.027775014653</v>
      </c>
      <c r="H439">
        <v>424.306805759295</v>
      </c>
      <c r="I439">
        <v>438.34397113218898</v>
      </c>
      <c r="J439">
        <v>442.190919251362</v>
      </c>
      <c r="K439">
        <v>465.25795250718397</v>
      </c>
      <c r="L439">
        <v>491.81682536303998</v>
      </c>
      <c r="M439">
        <v>583.17925622704604</v>
      </c>
      <c r="N439">
        <v>619.72066025762604</v>
      </c>
      <c r="O439">
        <v>681.28013140185794</v>
      </c>
      <c r="P439">
        <v>795.47908360244105</v>
      </c>
      <c r="Q439">
        <v>997.00598402089304</v>
      </c>
      <c r="R439">
        <v>1156.37173883126</v>
      </c>
      <c r="S439">
        <v>1144.38856607305</v>
      </c>
      <c r="T439">
        <v>1295.5236062464501</v>
      </c>
      <c r="U439">
        <v>3607.5401461962401</v>
      </c>
      <c r="V439">
        <v>11035.150494790299</v>
      </c>
      <c r="W439">
        <v>19902.3634069031</v>
      </c>
      <c r="X439">
        <v>33113.901067362203</v>
      </c>
      <c r="Y439">
        <v>42920.120454578799</v>
      </c>
      <c r="Z439">
        <v>50257.274450447097</v>
      </c>
      <c r="AA439">
        <v>48940.319605503697</v>
      </c>
      <c r="AB439">
        <v>46747.679903095101</v>
      </c>
      <c r="AC439">
        <v>33665.206069018699</v>
      </c>
      <c r="AD439">
        <v>24376.449225938901</v>
      </c>
      <c r="AE439">
        <v>16930.042047213101</v>
      </c>
      <c r="AF439">
        <v>9177.91497287526</v>
      </c>
      <c r="AG439">
        <v>16218.557440221601</v>
      </c>
      <c r="AH439">
        <v>13975.1567275977</v>
      </c>
      <c r="AI439">
        <v>11696.6770460389</v>
      </c>
      <c r="AJ439">
        <v>11945.6268952459</v>
      </c>
      <c r="AK439">
        <v>5888.2120084783501</v>
      </c>
      <c r="AL439">
        <v>1338.2691036302101</v>
      </c>
      <c r="AM439">
        <v>569.05135043840698</v>
      </c>
      <c r="AN439">
        <v>484.94518423507901</v>
      </c>
      <c r="AO439">
        <v>457.06071684700402</v>
      </c>
      <c r="AP439">
        <v>428.247915194283</v>
      </c>
      <c r="AQ439">
        <v>421.91755031560501</v>
      </c>
      <c r="AR439">
        <v>438.11907666770998</v>
      </c>
      <c r="AS439">
        <v>589.92363645875105</v>
      </c>
      <c r="AT439">
        <v>1154.6996384034201</v>
      </c>
      <c r="AU439">
        <v>873.57292526215303</v>
      </c>
      <c r="AV439">
        <v>677.70011896090796</v>
      </c>
      <c r="AW439">
        <v>918.71932230902598</v>
      </c>
      <c r="AX439">
        <v>1673.1456091182399</v>
      </c>
      <c r="AY439">
        <v>2981.7480594998301</v>
      </c>
      <c r="AZ439">
        <v>2399.5806371153199</v>
      </c>
      <c r="BA439">
        <v>1902.32005384283</v>
      </c>
      <c r="BB439">
        <v>1663.2424365258501</v>
      </c>
      <c r="BC439">
        <v>1810.2671560410899</v>
      </c>
      <c r="BD439">
        <v>1826.9908090121901</v>
      </c>
      <c r="BE439">
        <v>1205.9665334342601</v>
      </c>
      <c r="BF439">
        <v>1352.20230546672</v>
      </c>
      <c r="BG439">
        <v>1258.35350235029</v>
      </c>
      <c r="BH439">
        <v>1044.04052817465</v>
      </c>
      <c r="BI439">
        <v>852.71061243287204</v>
      </c>
      <c r="BJ439">
        <v>925.70836192959496</v>
      </c>
      <c r="BK439">
        <v>835.07446337022805</v>
      </c>
      <c r="BL439">
        <v>580.14322427681395</v>
      </c>
      <c r="BM439">
        <v>572.391153969279</v>
      </c>
      <c r="BN439">
        <v>521.45003713394601</v>
      </c>
      <c r="BO439">
        <v>531.95544193953401</v>
      </c>
      <c r="BP439">
        <v>391.61854202738698</v>
      </c>
    </row>
    <row r="440" spans="1:68" x14ac:dyDescent="0.25">
      <c r="A440">
        <v>105.260347129506</v>
      </c>
      <c r="B440">
        <v>415.37380215050899</v>
      </c>
      <c r="C440">
        <v>482.86885047561202</v>
      </c>
      <c r="D440">
        <v>496.42477953619101</v>
      </c>
      <c r="E440">
        <v>576.20384829848604</v>
      </c>
      <c r="F440">
        <v>509.91892494273702</v>
      </c>
      <c r="G440">
        <v>417.23308230614799</v>
      </c>
      <c r="H440">
        <v>423.37211057420001</v>
      </c>
      <c r="I440">
        <v>441.10440927299902</v>
      </c>
      <c r="J440">
        <v>447.94342525237499</v>
      </c>
      <c r="K440">
        <v>463.41340823956</v>
      </c>
      <c r="L440">
        <v>491.66258356459599</v>
      </c>
      <c r="M440">
        <v>580.03530902421096</v>
      </c>
      <c r="N440">
        <v>614.98920413604696</v>
      </c>
      <c r="O440">
        <v>673.30364026754296</v>
      </c>
      <c r="P440">
        <v>785.65963233114405</v>
      </c>
      <c r="Q440">
        <v>979.62532709276195</v>
      </c>
      <c r="R440">
        <v>1138.61269953488</v>
      </c>
      <c r="S440">
        <v>1137.5215593462201</v>
      </c>
      <c r="T440">
        <v>1285.8751465335699</v>
      </c>
      <c r="U440">
        <v>3561.6834482447398</v>
      </c>
      <c r="V440">
        <v>10958.9110052954</v>
      </c>
      <c r="W440">
        <v>19833.3445668688</v>
      </c>
      <c r="X440">
        <v>33101.646645503599</v>
      </c>
      <c r="Y440">
        <v>42885.496363170503</v>
      </c>
      <c r="Z440">
        <v>49978.245142077998</v>
      </c>
      <c r="AA440">
        <v>48378.253189422001</v>
      </c>
      <c r="AB440">
        <v>45855.419768732703</v>
      </c>
      <c r="AC440">
        <v>32665.409361978702</v>
      </c>
      <c r="AD440">
        <v>23307.814236283</v>
      </c>
      <c r="AE440">
        <v>16028.234459204299</v>
      </c>
      <c r="AF440">
        <v>8773.89470243709</v>
      </c>
      <c r="AG440">
        <v>15662.579740369199</v>
      </c>
      <c r="AH440">
        <v>13571.145176439601</v>
      </c>
      <c r="AI440">
        <v>11402.789083642099</v>
      </c>
      <c r="AJ440">
        <v>11052.930957033899</v>
      </c>
      <c r="AK440">
        <v>5431.0745836887199</v>
      </c>
      <c r="AL440">
        <v>1244.9130962612601</v>
      </c>
      <c r="AM440">
        <v>567.85331921166301</v>
      </c>
      <c r="AN440">
        <v>486.06249510822698</v>
      </c>
      <c r="AO440">
        <v>454.74945513309802</v>
      </c>
      <c r="AP440">
        <v>427.888856218179</v>
      </c>
      <c r="AQ440">
        <v>421.80820766705898</v>
      </c>
      <c r="AR440">
        <v>434.19464679360902</v>
      </c>
      <c r="AS440">
        <v>584.94165150224796</v>
      </c>
      <c r="AT440">
        <v>1116.58279896864</v>
      </c>
      <c r="AU440">
        <v>855.62330075100704</v>
      </c>
      <c r="AV440">
        <v>664.59957873363498</v>
      </c>
      <c r="AW440">
        <v>873.59128121960998</v>
      </c>
      <c r="AX440">
        <v>1498.0201635702499</v>
      </c>
      <c r="AY440">
        <v>2674.6534966628201</v>
      </c>
      <c r="AZ440">
        <v>2203.7311207298999</v>
      </c>
      <c r="BA440">
        <v>1706.3092622106401</v>
      </c>
      <c r="BB440">
        <v>1507.90060622908</v>
      </c>
      <c r="BC440">
        <v>1634.41986442252</v>
      </c>
      <c r="BD440">
        <v>1699.8842613832301</v>
      </c>
      <c r="BE440">
        <v>1103.5767675053701</v>
      </c>
      <c r="BF440">
        <v>1222.8864810898699</v>
      </c>
      <c r="BG440">
        <v>1154.3437259155801</v>
      </c>
      <c r="BH440">
        <v>961.52107042716</v>
      </c>
      <c r="BI440">
        <v>800.92567387891404</v>
      </c>
      <c r="BJ440">
        <v>858.03549077104901</v>
      </c>
      <c r="BK440">
        <v>788.54364386914006</v>
      </c>
      <c r="BL440">
        <v>556.36422787417405</v>
      </c>
      <c r="BM440">
        <v>557.07832603937095</v>
      </c>
      <c r="BN440">
        <v>502.82686003848102</v>
      </c>
      <c r="BO440">
        <v>512.69378051348497</v>
      </c>
      <c r="BP440">
        <v>384.27666559036101</v>
      </c>
    </row>
    <row r="441" spans="1:68" x14ac:dyDescent="0.25">
      <c r="A441">
        <v>105.500667556742</v>
      </c>
      <c r="B441">
        <v>400.99660563693197</v>
      </c>
      <c r="C441">
        <v>468.35712800269403</v>
      </c>
      <c r="D441">
        <v>478.55940569456499</v>
      </c>
      <c r="E441">
        <v>558.07452799564396</v>
      </c>
      <c r="F441">
        <v>481.02626625093399</v>
      </c>
      <c r="G441">
        <v>414.69730635902999</v>
      </c>
      <c r="H441">
        <v>421.20670107557601</v>
      </c>
      <c r="I441">
        <v>437.20286486604903</v>
      </c>
      <c r="J441">
        <v>446.11262414818299</v>
      </c>
      <c r="K441">
        <v>462.193259289428</v>
      </c>
      <c r="L441">
        <v>490.72578857688097</v>
      </c>
      <c r="M441">
        <v>576.63917206587803</v>
      </c>
      <c r="N441">
        <v>603.40890304919503</v>
      </c>
      <c r="O441">
        <v>666.08618743253203</v>
      </c>
      <c r="P441">
        <v>769.13635639567997</v>
      </c>
      <c r="Q441">
        <v>984.11406906355705</v>
      </c>
      <c r="R441">
        <v>1144.90393282534</v>
      </c>
      <c r="S441">
        <v>1151.1993505123401</v>
      </c>
      <c r="T441">
        <v>1323.7544041225001</v>
      </c>
      <c r="U441">
        <v>3734.1474815298302</v>
      </c>
      <c r="V441">
        <v>12522.217250817401</v>
      </c>
      <c r="W441">
        <v>24272.083109941799</v>
      </c>
      <c r="X441">
        <v>41785.252481987802</v>
      </c>
      <c r="Y441">
        <v>52869.461446980902</v>
      </c>
      <c r="Z441">
        <v>58957.872521986697</v>
      </c>
      <c r="AA441">
        <v>57757.8201782545</v>
      </c>
      <c r="AB441">
        <v>51732.603831163797</v>
      </c>
      <c r="AC441">
        <v>36063.184280928399</v>
      </c>
      <c r="AD441">
        <v>24614.697728434701</v>
      </c>
      <c r="AE441">
        <v>16283.316769942199</v>
      </c>
      <c r="AF441">
        <v>8458.3115755281196</v>
      </c>
      <c r="AG441">
        <v>16815.967015333499</v>
      </c>
      <c r="AH441">
        <v>14378.8027760718</v>
      </c>
      <c r="AI441">
        <v>12318.5798958425</v>
      </c>
      <c r="AJ441">
        <v>11496.558837016</v>
      </c>
      <c r="AK441">
        <v>5461.8724143864902</v>
      </c>
      <c r="AL441">
        <v>1166.5400877536099</v>
      </c>
      <c r="AM441">
        <v>577.61088999535104</v>
      </c>
      <c r="AN441">
        <v>493.06439609612698</v>
      </c>
      <c r="AO441">
        <v>458.00203744332498</v>
      </c>
      <c r="AP441">
        <v>430.55232151858701</v>
      </c>
      <c r="AQ441">
        <v>420.32827173857601</v>
      </c>
      <c r="AR441">
        <v>434.74256786477503</v>
      </c>
      <c r="AS441">
        <v>586.69820438418196</v>
      </c>
      <c r="AT441">
        <v>1127.3952133345499</v>
      </c>
      <c r="AU441">
        <v>861.59305094977503</v>
      </c>
      <c r="AV441">
        <v>664.35910436517997</v>
      </c>
      <c r="AW441">
        <v>869.73168599040901</v>
      </c>
      <c r="AX441">
        <v>1411.83604292172</v>
      </c>
      <c r="AY441">
        <v>2614.2194152770498</v>
      </c>
      <c r="AZ441">
        <v>2190.0936247867598</v>
      </c>
      <c r="BA441">
        <v>1645.0500401737399</v>
      </c>
      <c r="BB441">
        <v>1423.3459546113099</v>
      </c>
      <c r="BC441">
        <v>1525.9653838766601</v>
      </c>
      <c r="BD441">
        <v>1646.8564580003599</v>
      </c>
      <c r="BE441">
        <v>1063.0395346033399</v>
      </c>
      <c r="BF441">
        <v>1196.11337652822</v>
      </c>
      <c r="BG441">
        <v>1120.30528394114</v>
      </c>
      <c r="BH441">
        <v>944.71738868096099</v>
      </c>
      <c r="BI441">
        <v>788.87098427327805</v>
      </c>
      <c r="BJ441">
        <v>845.46402801987199</v>
      </c>
      <c r="BK441">
        <v>770.14531453110396</v>
      </c>
      <c r="BL441">
        <v>552.28307464481099</v>
      </c>
      <c r="BM441">
        <v>549.79655792960398</v>
      </c>
      <c r="BN441">
        <v>492.29500666487098</v>
      </c>
      <c r="BO441">
        <v>505.727544009925</v>
      </c>
      <c r="BP441">
        <v>378.96617257643499</v>
      </c>
    </row>
    <row r="442" spans="1:68" x14ac:dyDescent="0.25">
      <c r="A442">
        <v>105.740987983978</v>
      </c>
      <c r="B442">
        <v>396.84643962036699</v>
      </c>
      <c r="C442">
        <v>454.13915770086498</v>
      </c>
      <c r="D442">
        <v>464.38539932603101</v>
      </c>
      <c r="E442">
        <v>540.36771724448101</v>
      </c>
      <c r="F442">
        <v>480.79442600189299</v>
      </c>
      <c r="G442">
        <v>413.49720645024797</v>
      </c>
      <c r="H442">
        <v>427.61589526145099</v>
      </c>
      <c r="I442">
        <v>441.75416449550301</v>
      </c>
      <c r="J442">
        <v>449.96692079647801</v>
      </c>
      <c r="K442">
        <v>467.35086559398701</v>
      </c>
      <c r="L442">
        <v>498.32908884374802</v>
      </c>
      <c r="M442">
        <v>584.07868992633996</v>
      </c>
      <c r="N442">
        <v>611.43409351923401</v>
      </c>
      <c r="O442">
        <v>669.08135137925603</v>
      </c>
      <c r="P442">
        <v>779.39322323223803</v>
      </c>
      <c r="Q442">
        <v>999.17696094110499</v>
      </c>
      <c r="R442">
        <v>1182.33308031361</v>
      </c>
      <c r="S442">
        <v>1194.4455121573401</v>
      </c>
      <c r="T442">
        <v>1366.8999232362701</v>
      </c>
      <c r="U442">
        <v>3847.21311302513</v>
      </c>
      <c r="V442">
        <v>13188.1857351133</v>
      </c>
      <c r="W442">
        <v>25538.003860014302</v>
      </c>
      <c r="X442">
        <v>44019.222975514604</v>
      </c>
      <c r="Y442">
        <v>55664.015559546402</v>
      </c>
      <c r="Z442">
        <v>62272.444869253399</v>
      </c>
      <c r="AA442">
        <v>57358.5009533876</v>
      </c>
      <c r="AB442">
        <v>53830.763556679703</v>
      </c>
      <c r="AC442">
        <v>37079.386193099403</v>
      </c>
      <c r="AD442">
        <v>24871.711568265298</v>
      </c>
      <c r="AE442">
        <v>16527.425173658001</v>
      </c>
      <c r="AF442">
        <v>8578.8990029736706</v>
      </c>
      <c r="AG442">
        <v>16714.816642265399</v>
      </c>
      <c r="AH442">
        <v>13040.509029946499</v>
      </c>
      <c r="AI442">
        <v>11485.9378700425</v>
      </c>
      <c r="AJ442">
        <v>11364.553394381401</v>
      </c>
      <c r="AK442">
        <v>5327.9519303613697</v>
      </c>
      <c r="AL442">
        <v>1110.5175754919401</v>
      </c>
      <c r="AM442">
        <v>538.45856099358195</v>
      </c>
      <c r="AN442">
        <v>457.03843218926102</v>
      </c>
      <c r="AO442">
        <v>426.07759666872897</v>
      </c>
      <c r="AP442">
        <v>406.21661612232202</v>
      </c>
      <c r="AQ442">
        <v>396.46379030205799</v>
      </c>
      <c r="AR442">
        <v>409.97640221181399</v>
      </c>
      <c r="AS442">
        <v>566.64505528511495</v>
      </c>
      <c r="AT442">
        <v>1040.82158169379</v>
      </c>
      <c r="AU442">
        <v>822.54498933841603</v>
      </c>
      <c r="AV442">
        <v>643.316033540783</v>
      </c>
      <c r="AW442">
        <v>815.44647935005901</v>
      </c>
      <c r="AX442">
        <v>1243.57972721227</v>
      </c>
      <c r="AY442">
        <v>2207.9536259370102</v>
      </c>
      <c r="AZ442">
        <v>1951.47142339364</v>
      </c>
      <c r="BA442">
        <v>1442.75689901082</v>
      </c>
      <c r="BB442">
        <v>1280.3370103863899</v>
      </c>
      <c r="BC442">
        <v>1373.4001951456901</v>
      </c>
      <c r="BD442">
        <v>1487.5293196779701</v>
      </c>
      <c r="BE442">
        <v>954.63685509951404</v>
      </c>
      <c r="BF442">
        <v>1055.22982447748</v>
      </c>
      <c r="BG442">
        <v>987.54521879363006</v>
      </c>
      <c r="BH442">
        <v>835.50455431134105</v>
      </c>
      <c r="BI442">
        <v>719.82848964413404</v>
      </c>
      <c r="BJ442">
        <v>747.64496089699298</v>
      </c>
      <c r="BK442">
        <v>703.04316975242</v>
      </c>
      <c r="BL442">
        <v>513.76535611830604</v>
      </c>
      <c r="BM442">
        <v>513.03930290399705</v>
      </c>
      <c r="BN442">
        <v>458.30776517138099</v>
      </c>
      <c r="BO442">
        <v>462.70754104896599</v>
      </c>
      <c r="BP442">
        <v>363.92809965699701</v>
      </c>
    </row>
    <row r="443" spans="1:68" x14ac:dyDescent="0.25">
      <c r="A443">
        <v>105.981308411214</v>
      </c>
      <c r="B443">
        <v>384.762587433146</v>
      </c>
      <c r="C443">
        <v>442.22372234093598</v>
      </c>
      <c r="D443">
        <v>449.34765886762699</v>
      </c>
      <c r="E443">
        <v>518.33767742094403</v>
      </c>
      <c r="F443">
        <v>462.58653336895298</v>
      </c>
      <c r="G443">
        <v>403.39762303078697</v>
      </c>
      <c r="H443">
        <v>420.65703377990502</v>
      </c>
      <c r="I443">
        <v>433.35342797583201</v>
      </c>
      <c r="J443">
        <v>441.21725286879899</v>
      </c>
      <c r="K443">
        <v>458.69989299640997</v>
      </c>
      <c r="L443">
        <v>487.56278876914701</v>
      </c>
      <c r="M443">
        <v>567.62597080190801</v>
      </c>
      <c r="N443">
        <v>597.97879261260903</v>
      </c>
      <c r="O443">
        <v>649.78427795111099</v>
      </c>
      <c r="P443">
        <v>751.03332980597304</v>
      </c>
      <c r="Q443">
        <v>974.48792115128595</v>
      </c>
      <c r="R443">
        <v>1169.5776128979301</v>
      </c>
      <c r="S443">
        <v>1181.9881255647599</v>
      </c>
      <c r="T443">
        <v>1357.4121017678001</v>
      </c>
      <c r="U443">
        <v>3726.2758730989099</v>
      </c>
      <c r="V443">
        <v>12895.447677087501</v>
      </c>
      <c r="W443">
        <v>25695.9178829333</v>
      </c>
      <c r="X443">
        <v>44707.579698626498</v>
      </c>
      <c r="Y443">
        <v>56176.243188532397</v>
      </c>
      <c r="Z443">
        <v>61536.047858276899</v>
      </c>
      <c r="AA443">
        <v>55810.459543639998</v>
      </c>
      <c r="AB443">
        <v>50550.380201764397</v>
      </c>
      <c r="AC443">
        <v>34438.884328140703</v>
      </c>
      <c r="AD443">
        <v>22667.883423454099</v>
      </c>
      <c r="AE443">
        <v>14745.591288599</v>
      </c>
      <c r="AF443">
        <v>7612.9723722460703</v>
      </c>
      <c r="AG443">
        <v>15686.296234559301</v>
      </c>
      <c r="AH443">
        <v>12581.773747134001</v>
      </c>
      <c r="AI443">
        <v>10980.310433262701</v>
      </c>
      <c r="AJ443">
        <v>9866.0504296501804</v>
      </c>
      <c r="AK443">
        <v>4464.2657671847801</v>
      </c>
      <c r="AL443">
        <v>978.67345021977803</v>
      </c>
      <c r="AM443">
        <v>529.68321299321406</v>
      </c>
      <c r="AN443">
        <v>452.38393727400199</v>
      </c>
      <c r="AO443">
        <v>420.58066323368598</v>
      </c>
      <c r="AP443">
        <v>404.21818775313</v>
      </c>
      <c r="AQ443">
        <v>392.15061898192602</v>
      </c>
      <c r="AR443">
        <v>405.06777281803397</v>
      </c>
      <c r="AS443">
        <v>558.36665904641302</v>
      </c>
      <c r="AT443">
        <v>1001.9047290669801</v>
      </c>
      <c r="AU443">
        <v>799.43575534965703</v>
      </c>
      <c r="AV443">
        <v>633.429284206136</v>
      </c>
      <c r="AW443">
        <v>784.83680947052198</v>
      </c>
      <c r="AX443">
        <v>1113.52666762084</v>
      </c>
      <c r="AY443">
        <v>1970.41235421448</v>
      </c>
      <c r="AZ443">
        <v>1784.2160059344601</v>
      </c>
      <c r="BA443">
        <v>1311.96118409684</v>
      </c>
      <c r="BB443">
        <v>1167.8620897272101</v>
      </c>
      <c r="BC443">
        <v>1248.5950187045801</v>
      </c>
      <c r="BD443">
        <v>1380.8369263649899</v>
      </c>
      <c r="BE443">
        <v>894.13112887048806</v>
      </c>
      <c r="BF443">
        <v>984.86701084092397</v>
      </c>
      <c r="BG443">
        <v>918.46734420474002</v>
      </c>
      <c r="BH443">
        <v>787.08864100126095</v>
      </c>
      <c r="BI443">
        <v>692.49756949125003</v>
      </c>
      <c r="BJ443">
        <v>716.46467790594704</v>
      </c>
      <c r="BK443">
        <v>672.68096034165001</v>
      </c>
      <c r="BL443">
        <v>498.85869642227902</v>
      </c>
      <c r="BM443">
        <v>497.66279663533902</v>
      </c>
      <c r="BN443">
        <v>441.00632611257498</v>
      </c>
      <c r="BO443">
        <v>448.48221901093399</v>
      </c>
      <c r="BP443">
        <v>355.96643775282001</v>
      </c>
    </row>
    <row r="444" spans="1:68" x14ac:dyDescent="0.25">
      <c r="A444">
        <v>106.221628838451</v>
      </c>
      <c r="B444">
        <v>378.83938577015402</v>
      </c>
      <c r="C444">
        <v>431.76504319573701</v>
      </c>
      <c r="D444">
        <v>437.58308389313697</v>
      </c>
      <c r="E444">
        <v>501.31271723444098</v>
      </c>
      <c r="F444">
        <v>446.273114160501</v>
      </c>
      <c r="G444">
        <v>396.34785506511702</v>
      </c>
      <c r="H444">
        <v>411.59546388846798</v>
      </c>
      <c r="I444">
        <v>425.42047224975198</v>
      </c>
      <c r="J444">
        <v>433.36590649827099</v>
      </c>
      <c r="K444">
        <v>449.726956892435</v>
      </c>
      <c r="L444">
        <v>479.555082473813</v>
      </c>
      <c r="M444">
        <v>554.78580518574995</v>
      </c>
      <c r="N444">
        <v>588.26847347112698</v>
      </c>
      <c r="O444">
        <v>639.26790879425801</v>
      </c>
      <c r="P444">
        <v>733.60262246362902</v>
      </c>
      <c r="Q444">
        <v>965.29590334606303</v>
      </c>
      <c r="R444">
        <v>1174.2354009857199</v>
      </c>
      <c r="S444">
        <v>1182.1524904247401</v>
      </c>
      <c r="T444">
        <v>1365.6409537785</v>
      </c>
      <c r="U444">
        <v>3669.75190984453</v>
      </c>
      <c r="V444">
        <v>12816.693040997299</v>
      </c>
      <c r="W444">
        <v>26072.379610992401</v>
      </c>
      <c r="X444">
        <v>45549.847487466803</v>
      </c>
      <c r="Y444">
        <v>56968.453592718397</v>
      </c>
      <c r="Z444">
        <v>61721.749098948902</v>
      </c>
      <c r="AA444">
        <v>55187.792414678697</v>
      </c>
      <c r="AB444">
        <v>48574.348740691101</v>
      </c>
      <c r="AC444">
        <v>32732.250554545699</v>
      </c>
      <c r="AD444">
        <v>21188.048565181001</v>
      </c>
      <c r="AE444">
        <v>13527.211825168801</v>
      </c>
      <c r="AF444">
        <v>6959.6945660048204</v>
      </c>
      <c r="AG444">
        <v>14999.0943847746</v>
      </c>
      <c r="AH444">
        <v>12323.8667245833</v>
      </c>
      <c r="AI444">
        <v>10652.1907441928</v>
      </c>
      <c r="AJ444">
        <v>8821.4919119354909</v>
      </c>
      <c r="AK444">
        <v>3860.0066788857998</v>
      </c>
      <c r="AL444">
        <v>886.51964577118395</v>
      </c>
      <c r="AM444">
        <v>523.938642080058</v>
      </c>
      <c r="AN444">
        <v>449.51935553608399</v>
      </c>
      <c r="AO444">
        <v>417.87457047480598</v>
      </c>
      <c r="AP444">
        <v>403.20511609915002</v>
      </c>
      <c r="AQ444">
        <v>389.37860290409998</v>
      </c>
      <c r="AR444">
        <v>403.242372642872</v>
      </c>
      <c r="AS444">
        <v>552.49359965100405</v>
      </c>
      <c r="AT444">
        <v>975.71556646964802</v>
      </c>
      <c r="AU444">
        <v>783.28233938008702</v>
      </c>
      <c r="AV444">
        <v>626.46073946492004</v>
      </c>
      <c r="AW444">
        <v>762.86660316892301</v>
      </c>
      <c r="AX444">
        <v>1021.48324482872</v>
      </c>
      <c r="AY444">
        <v>1805.4009890012901</v>
      </c>
      <c r="AZ444">
        <v>1667.8155613133599</v>
      </c>
      <c r="BA444">
        <v>1221.6630757174701</v>
      </c>
      <c r="BB444">
        <v>1088.3259265879101</v>
      </c>
      <c r="BC444">
        <v>1158.9479764677201</v>
      </c>
      <c r="BD444">
        <v>1305.7672485790399</v>
      </c>
      <c r="BE444">
        <v>849.28282041841601</v>
      </c>
      <c r="BF444">
        <v>934.07481810567003</v>
      </c>
      <c r="BG444">
        <v>869.22946062720098</v>
      </c>
      <c r="BH444">
        <v>753.62224528650495</v>
      </c>
      <c r="BI444">
        <v>673.53334458244501</v>
      </c>
      <c r="BJ444">
        <v>692.39006285318806</v>
      </c>
      <c r="BK444">
        <v>649.538774450814</v>
      </c>
      <c r="BL444">
        <v>487.52799583611102</v>
      </c>
      <c r="BM444">
        <v>487.29624513667</v>
      </c>
      <c r="BN444">
        <v>429.28760745216903</v>
      </c>
      <c r="BO444">
        <v>437.452553803716</v>
      </c>
      <c r="BP444">
        <v>349.85091892347401</v>
      </c>
    </row>
    <row r="445" spans="1:68" x14ac:dyDescent="0.25">
      <c r="A445">
        <v>106.461949265687</v>
      </c>
      <c r="B445">
        <v>380.13474150349901</v>
      </c>
      <c r="C445">
        <v>428.90711595239202</v>
      </c>
      <c r="D445">
        <v>437.31689749969001</v>
      </c>
      <c r="E445">
        <v>497.88661411740298</v>
      </c>
      <c r="F445">
        <v>443.45684306522401</v>
      </c>
      <c r="G445">
        <v>393.36355510841503</v>
      </c>
      <c r="H445">
        <v>407.04852453176198</v>
      </c>
      <c r="I445">
        <v>424.54626276322199</v>
      </c>
      <c r="J445">
        <v>433.88972058244099</v>
      </c>
      <c r="K445">
        <v>447.793082664596</v>
      </c>
      <c r="L445">
        <v>481.36212465139602</v>
      </c>
      <c r="M445">
        <v>554.42331828380702</v>
      </c>
      <c r="N445">
        <v>590.69241709172297</v>
      </c>
      <c r="O445">
        <v>643.60695682918004</v>
      </c>
      <c r="P445">
        <v>737.75221565067397</v>
      </c>
      <c r="Q445">
        <v>977.16015411847002</v>
      </c>
      <c r="R445">
        <v>1192.41601474709</v>
      </c>
      <c r="S445">
        <v>1196.0638591157301</v>
      </c>
      <c r="T445">
        <v>1386.9951496006199</v>
      </c>
      <c r="U445">
        <v>3701.3077867883699</v>
      </c>
      <c r="V445">
        <v>12945.238734576</v>
      </c>
      <c r="W445">
        <v>26321.703863085899</v>
      </c>
      <c r="X445">
        <v>45835.712211440201</v>
      </c>
      <c r="Y445">
        <v>57310.630746580799</v>
      </c>
      <c r="Z445">
        <v>62410.641466602698</v>
      </c>
      <c r="AA445">
        <v>55602.267515174601</v>
      </c>
      <c r="AB445">
        <v>48892.600665104103</v>
      </c>
      <c r="AC445">
        <v>32862.089248766897</v>
      </c>
      <c r="AD445">
        <v>21242.5372113007</v>
      </c>
      <c r="AE445">
        <v>13562.214586185801</v>
      </c>
      <c r="AF445">
        <v>6987.2903763945797</v>
      </c>
      <c r="AG445">
        <v>15006.815053218001</v>
      </c>
      <c r="AH445">
        <v>12770.507334546501</v>
      </c>
      <c r="AI445">
        <v>10649.2200508842</v>
      </c>
      <c r="AJ445">
        <v>8826.7364938974097</v>
      </c>
      <c r="AK445">
        <v>3866.6755946778499</v>
      </c>
      <c r="AL445">
        <v>886.82850802796702</v>
      </c>
      <c r="AM445">
        <v>523.08032364966004</v>
      </c>
      <c r="AN445">
        <v>448.54569032677603</v>
      </c>
      <c r="AO445">
        <v>416.91474043869403</v>
      </c>
      <c r="AP445">
        <v>401.42095037527002</v>
      </c>
      <c r="AQ445">
        <v>389.06981254436602</v>
      </c>
      <c r="AR445">
        <v>402.75245838382801</v>
      </c>
      <c r="AS445">
        <v>533.42542827215402</v>
      </c>
      <c r="AT445">
        <v>960.02173670110699</v>
      </c>
      <c r="AU445">
        <v>767.10777495812204</v>
      </c>
      <c r="AV445">
        <v>612.68246979722699</v>
      </c>
      <c r="AW445">
        <v>744.74199603250702</v>
      </c>
      <c r="AX445">
        <v>1016.69624998385</v>
      </c>
      <c r="AY445">
        <v>1793.5889335665599</v>
      </c>
      <c r="AZ445">
        <v>1675.98173387663</v>
      </c>
      <c r="BA445">
        <v>1209.68898618857</v>
      </c>
      <c r="BB445">
        <v>1080.7067698261999</v>
      </c>
      <c r="BC445">
        <v>1148.0158358460999</v>
      </c>
      <c r="BD445">
        <v>1300.89984392663</v>
      </c>
      <c r="BE445">
        <v>828.92049174743397</v>
      </c>
      <c r="BF445">
        <v>914.22656338533102</v>
      </c>
      <c r="BG445">
        <v>853.46483986392798</v>
      </c>
      <c r="BH445">
        <v>732.21815997092301</v>
      </c>
      <c r="BI445">
        <v>653.85728216996301</v>
      </c>
      <c r="BJ445">
        <v>666.34387958539196</v>
      </c>
      <c r="BK445">
        <v>629.74605941727202</v>
      </c>
      <c r="BL445">
        <v>470.16469900860301</v>
      </c>
      <c r="BM445">
        <v>471.873878680465</v>
      </c>
      <c r="BN445">
        <v>417.90574503035998</v>
      </c>
      <c r="BO445">
        <v>421.45660811834301</v>
      </c>
      <c r="BP445">
        <v>341.01825984269101</v>
      </c>
    </row>
    <row r="446" spans="1:68" x14ac:dyDescent="0.25">
      <c r="A446">
        <v>106.702269692923</v>
      </c>
      <c r="B446">
        <v>370.27472922657603</v>
      </c>
      <c r="C446">
        <v>413.93565988104598</v>
      </c>
      <c r="D446">
        <v>425.57045737761399</v>
      </c>
      <c r="E446">
        <v>472.87422401913</v>
      </c>
      <c r="F446">
        <v>427.78250753900898</v>
      </c>
      <c r="G446">
        <v>385.41308655543997</v>
      </c>
      <c r="H446">
        <v>399.795674605437</v>
      </c>
      <c r="I446">
        <v>417.71260824723601</v>
      </c>
      <c r="J446">
        <v>427.41068647313398</v>
      </c>
      <c r="K446">
        <v>439.85714873812498</v>
      </c>
      <c r="L446">
        <v>469.38818841771598</v>
      </c>
      <c r="M446">
        <v>532.31517408085904</v>
      </c>
      <c r="N446">
        <v>560.94773068057498</v>
      </c>
      <c r="O446">
        <v>613.03773641840996</v>
      </c>
      <c r="P446">
        <v>699.24674711466901</v>
      </c>
      <c r="Q446">
        <v>931.84369007860698</v>
      </c>
      <c r="R446">
        <v>1144.1542449895601</v>
      </c>
      <c r="S446">
        <v>1156.73086061605</v>
      </c>
      <c r="T446">
        <v>1367.04036991164</v>
      </c>
      <c r="U446">
        <v>3562.0989499063498</v>
      </c>
      <c r="V446">
        <v>12899.8072447511</v>
      </c>
      <c r="W446">
        <v>27595.284584657398</v>
      </c>
      <c r="X446">
        <v>49904.943446637502</v>
      </c>
      <c r="Y446">
        <v>60159.344573894901</v>
      </c>
      <c r="Z446">
        <v>63929.805434419301</v>
      </c>
      <c r="AA446">
        <v>56764.962233103899</v>
      </c>
      <c r="AB446">
        <v>48495.994694479698</v>
      </c>
      <c r="AC446">
        <v>31027.359208377598</v>
      </c>
      <c r="AD446">
        <v>19761.656176250501</v>
      </c>
      <c r="AE446">
        <v>12110.985169088701</v>
      </c>
      <c r="AF446">
        <v>6033.5292107852501</v>
      </c>
      <c r="AG446">
        <v>14228.5619120796</v>
      </c>
      <c r="AH446">
        <v>10970.9096849816</v>
      </c>
      <c r="AI446">
        <v>9503.9110872771598</v>
      </c>
      <c r="AJ446">
        <v>7616.8852226097097</v>
      </c>
      <c r="AK446">
        <v>3227.0271114661</v>
      </c>
      <c r="AL446">
        <v>783.77315581810706</v>
      </c>
      <c r="AM446">
        <v>502.94719408761603</v>
      </c>
      <c r="AN446">
        <v>438.40765943236602</v>
      </c>
      <c r="AO446">
        <v>406.12276413140302</v>
      </c>
      <c r="AP446">
        <v>397.14243170343798</v>
      </c>
      <c r="AQ446">
        <v>385.56483772259799</v>
      </c>
      <c r="AR446">
        <v>400.74284523346302</v>
      </c>
      <c r="AS446">
        <v>526.20201023859602</v>
      </c>
      <c r="AT446">
        <v>895.24428866189999</v>
      </c>
      <c r="AU446">
        <v>732.44583161219498</v>
      </c>
      <c r="AV446">
        <v>602.79406472745302</v>
      </c>
      <c r="AW446">
        <v>699.75994450296503</v>
      </c>
      <c r="AX446">
        <v>864.03505441649395</v>
      </c>
      <c r="AY446">
        <v>1495.3613011268701</v>
      </c>
      <c r="AZ446">
        <v>1461.7304465748</v>
      </c>
      <c r="BA446">
        <v>1035.6008273417499</v>
      </c>
      <c r="BB446">
        <v>923.25512387384799</v>
      </c>
      <c r="BC446">
        <v>976.84802922647896</v>
      </c>
      <c r="BD446">
        <v>1150.2057076122201</v>
      </c>
      <c r="BE446">
        <v>741.72410253027294</v>
      </c>
      <c r="BF446">
        <v>797.46921893756303</v>
      </c>
      <c r="BG446">
        <v>754.36964560463605</v>
      </c>
      <c r="BH446">
        <v>666.82149076560302</v>
      </c>
      <c r="BI446">
        <v>609.98995333417804</v>
      </c>
      <c r="BJ446">
        <v>621.04573959961897</v>
      </c>
      <c r="BK446">
        <v>584.44773191965896</v>
      </c>
      <c r="BL446">
        <v>451.22731548420199</v>
      </c>
      <c r="BM446">
        <v>451.53193875151698</v>
      </c>
      <c r="BN446">
        <v>395.19282012860498</v>
      </c>
      <c r="BO446">
        <v>398.03397693855197</v>
      </c>
      <c r="BP446">
        <v>326.40669072192202</v>
      </c>
    </row>
    <row r="447" spans="1:68" x14ac:dyDescent="0.25">
      <c r="A447">
        <v>106.94259012016001</v>
      </c>
      <c r="B447">
        <v>364.28082951197598</v>
      </c>
      <c r="C447">
        <v>410.85760766416598</v>
      </c>
      <c r="D447">
        <v>421.04460355382702</v>
      </c>
      <c r="E447">
        <v>471.99855326337502</v>
      </c>
      <c r="F447">
        <v>423.85174285564801</v>
      </c>
      <c r="G447">
        <v>385.56015566446399</v>
      </c>
      <c r="H447">
        <v>398.36044063959702</v>
      </c>
      <c r="I447">
        <v>420.04908967411001</v>
      </c>
      <c r="J447">
        <v>424.72595198142</v>
      </c>
      <c r="K447">
        <v>434.10833198443902</v>
      </c>
      <c r="L447">
        <v>463.17884465086598</v>
      </c>
      <c r="M447">
        <v>524.29386936198705</v>
      </c>
      <c r="N447">
        <v>559.20996600166302</v>
      </c>
      <c r="O447">
        <v>605.53518542633299</v>
      </c>
      <c r="P447">
        <v>695.52304338128602</v>
      </c>
      <c r="Q447">
        <v>937.51899122792202</v>
      </c>
      <c r="R447">
        <v>1175.48768288827</v>
      </c>
      <c r="S447">
        <v>1188.2288819784801</v>
      </c>
      <c r="T447">
        <v>1409.1849662151899</v>
      </c>
      <c r="U447">
        <v>3685.2123843330401</v>
      </c>
      <c r="V447">
        <v>13784.716220328801</v>
      </c>
      <c r="W447">
        <v>29301.139665290699</v>
      </c>
      <c r="X447">
        <v>52549.823310421103</v>
      </c>
      <c r="Y447">
        <v>63429.940156128403</v>
      </c>
      <c r="Z447">
        <v>68118.779585800599</v>
      </c>
      <c r="AA447">
        <v>59958.227853891498</v>
      </c>
      <c r="AB447">
        <v>50742.024518881401</v>
      </c>
      <c r="AC447">
        <v>31918.1175023207</v>
      </c>
      <c r="AD447">
        <v>20109.505399845799</v>
      </c>
      <c r="AE447">
        <v>12311.415387070499</v>
      </c>
      <c r="AF447">
        <v>6093.1336714582203</v>
      </c>
      <c r="AG447">
        <v>14419.127670091</v>
      </c>
      <c r="AH447">
        <v>11095.2976321322</v>
      </c>
      <c r="AI447">
        <v>9590.3136356055293</v>
      </c>
      <c r="AJ447">
        <v>7766.3226279300197</v>
      </c>
      <c r="AK447">
        <v>3235.6360618172998</v>
      </c>
      <c r="AL447">
        <v>777.01186461431905</v>
      </c>
      <c r="AM447">
        <v>502.02893357622798</v>
      </c>
      <c r="AN447">
        <v>439.57791594121699</v>
      </c>
      <c r="AO447">
        <v>403.14189228285801</v>
      </c>
      <c r="AP447">
        <v>398.25361565254201</v>
      </c>
      <c r="AQ447">
        <v>385.66075901453002</v>
      </c>
      <c r="AR447">
        <v>400.396870087585</v>
      </c>
      <c r="AS447">
        <v>526.78247026158203</v>
      </c>
      <c r="AT447">
        <v>897.79381089858703</v>
      </c>
      <c r="AU447">
        <v>735.91900390944397</v>
      </c>
      <c r="AV447">
        <v>609.39355453719895</v>
      </c>
      <c r="AW447">
        <v>703.04939345331002</v>
      </c>
      <c r="AX447">
        <v>856.94209311193094</v>
      </c>
      <c r="AY447">
        <v>1481.2730264341201</v>
      </c>
      <c r="AZ447">
        <v>1461.4396221332299</v>
      </c>
      <c r="BA447">
        <v>1034.36584040151</v>
      </c>
      <c r="BB447">
        <v>916.09661700333595</v>
      </c>
      <c r="BC447">
        <v>968.83073130757805</v>
      </c>
      <c r="BD447">
        <v>1142.88252403058</v>
      </c>
      <c r="BE447">
        <v>738.21009405542895</v>
      </c>
      <c r="BF447">
        <v>789.87482592344497</v>
      </c>
      <c r="BG447">
        <v>753.36637799143</v>
      </c>
      <c r="BH447">
        <v>664.31395963201396</v>
      </c>
      <c r="BI447">
        <v>609.24310816572495</v>
      </c>
      <c r="BJ447">
        <v>617.87268730002995</v>
      </c>
      <c r="BK447">
        <v>581.53005099495999</v>
      </c>
      <c r="BL447">
        <v>449.68701229548799</v>
      </c>
      <c r="BM447">
        <v>448.644252580851</v>
      </c>
      <c r="BN447">
        <v>391.524183545862</v>
      </c>
      <c r="BO447">
        <v>394.45718590540599</v>
      </c>
      <c r="BP447">
        <v>325.28289509638</v>
      </c>
    </row>
    <row r="448" spans="1:68" x14ac:dyDescent="0.25">
      <c r="A448">
        <v>107.18291054739601</v>
      </c>
      <c r="B448">
        <v>363.73487800067198</v>
      </c>
      <c r="C448">
        <v>412.89491270288198</v>
      </c>
      <c r="D448">
        <v>416.15613078246298</v>
      </c>
      <c r="E448">
        <v>471.49027938048999</v>
      </c>
      <c r="F448">
        <v>424.38793456937998</v>
      </c>
      <c r="G448">
        <v>388.39253136666701</v>
      </c>
      <c r="H448">
        <v>397.85873436930302</v>
      </c>
      <c r="I448">
        <v>425.45921686013799</v>
      </c>
      <c r="J448">
        <v>430.06866351340699</v>
      </c>
      <c r="K448">
        <v>433.73185561992699</v>
      </c>
      <c r="L448">
        <v>460.92937868957699</v>
      </c>
      <c r="M448">
        <v>523.52785505700103</v>
      </c>
      <c r="N448">
        <v>561.23467550657801</v>
      </c>
      <c r="O448">
        <v>603.09507664174396</v>
      </c>
      <c r="P448">
        <v>694.41569726444197</v>
      </c>
      <c r="Q448">
        <v>933.69481386823702</v>
      </c>
      <c r="R448">
        <v>1172.80705161787</v>
      </c>
      <c r="S448">
        <v>1186.36091299584</v>
      </c>
      <c r="T448">
        <v>1405.5387398327</v>
      </c>
      <c r="U448">
        <v>3651.1330442855401</v>
      </c>
      <c r="V448">
        <v>13671.959130531901</v>
      </c>
      <c r="W448">
        <v>29126.9844201618</v>
      </c>
      <c r="X448">
        <v>52283.538303801601</v>
      </c>
      <c r="Y448">
        <v>63125.632516552199</v>
      </c>
      <c r="Z448">
        <v>67707.737924653993</v>
      </c>
      <c r="AA448">
        <v>59492.611622843302</v>
      </c>
      <c r="AB448">
        <v>50159.552158808699</v>
      </c>
      <c r="AC448">
        <v>31465.786764702199</v>
      </c>
      <c r="AD448">
        <v>19713.298877605099</v>
      </c>
      <c r="AE448">
        <v>12032.4618356795</v>
      </c>
      <c r="AF448">
        <v>5986.6452669071496</v>
      </c>
      <c r="AG448">
        <v>14149.533975165201</v>
      </c>
      <c r="AH448">
        <v>10890.493517103099</v>
      </c>
      <c r="AI448">
        <v>9438.6525932966997</v>
      </c>
      <c r="AJ448">
        <v>7548.96168337577</v>
      </c>
      <c r="AK448">
        <v>3142.8316994286401</v>
      </c>
      <c r="AL448">
        <v>768.68876345426395</v>
      </c>
      <c r="AM448">
        <v>498.398945638741</v>
      </c>
      <c r="AN448">
        <v>439.82380800885699</v>
      </c>
      <c r="AO448">
        <v>402.22362173024197</v>
      </c>
      <c r="AP448">
        <v>397.30980891895899</v>
      </c>
      <c r="AQ448">
        <v>384.56392661624801</v>
      </c>
      <c r="AR448">
        <v>398.12693493496897</v>
      </c>
      <c r="AS448">
        <v>525.14036277182095</v>
      </c>
      <c r="AT448">
        <v>890.50367049236502</v>
      </c>
      <c r="AU448">
        <v>732.14490368281304</v>
      </c>
      <c r="AV448">
        <v>608.62835251944205</v>
      </c>
      <c r="AW448">
        <v>695.90040380186201</v>
      </c>
      <c r="AX448">
        <v>838.36446857302303</v>
      </c>
      <c r="AY448">
        <v>1434.8261032128601</v>
      </c>
      <c r="AZ448">
        <v>1428.8133056996601</v>
      </c>
      <c r="BA448">
        <v>1014.43039621243</v>
      </c>
      <c r="BB448">
        <v>901.68396734578005</v>
      </c>
      <c r="BC448">
        <v>952.46130415309904</v>
      </c>
      <c r="BD448">
        <v>1126.4485311790099</v>
      </c>
      <c r="BE448">
        <v>727.74690568885899</v>
      </c>
      <c r="BF448">
        <v>777.62861638423499</v>
      </c>
      <c r="BG448">
        <v>744.7279396591</v>
      </c>
      <c r="BH448">
        <v>654.200271114251</v>
      </c>
      <c r="BI448">
        <v>602.24696564651094</v>
      </c>
      <c r="BJ448">
        <v>610.68396033377098</v>
      </c>
      <c r="BK448">
        <v>574.12217541683003</v>
      </c>
      <c r="BL448">
        <v>445.04312122859699</v>
      </c>
      <c r="BM448">
        <v>445.528006260045</v>
      </c>
      <c r="BN448">
        <v>389.655446156501</v>
      </c>
      <c r="BO448">
        <v>390.92378242176198</v>
      </c>
      <c r="BP448">
        <v>322.40177795345198</v>
      </c>
    </row>
    <row r="449" spans="1:68" x14ac:dyDescent="0.25">
      <c r="A449">
        <v>107.42323097463201</v>
      </c>
      <c r="B449">
        <v>359.24380641579302</v>
      </c>
      <c r="C449">
        <v>401.71724401785599</v>
      </c>
      <c r="D449">
        <v>398.09777760234101</v>
      </c>
      <c r="E449">
        <v>448.84506875190198</v>
      </c>
      <c r="F449">
        <v>407.04041177772001</v>
      </c>
      <c r="G449">
        <v>385.766093002449</v>
      </c>
      <c r="H449">
        <v>389.42331239235301</v>
      </c>
      <c r="I449">
        <v>418.17427846978501</v>
      </c>
      <c r="J449">
        <v>424.34151469839202</v>
      </c>
      <c r="K449">
        <v>428.12837434510902</v>
      </c>
      <c r="L449">
        <v>454.43586312849902</v>
      </c>
      <c r="M449">
        <v>503.94470830785201</v>
      </c>
      <c r="N449">
        <v>544.54141366323302</v>
      </c>
      <c r="O449">
        <v>585.04105255995796</v>
      </c>
      <c r="P449">
        <v>664.72145029496403</v>
      </c>
      <c r="Q449">
        <v>901.89766834328304</v>
      </c>
      <c r="R449">
        <v>1140.42561271456</v>
      </c>
      <c r="S449">
        <v>1146.7566222079899</v>
      </c>
      <c r="T449">
        <v>1365.89600137413</v>
      </c>
      <c r="U449">
        <v>3409.8897884286798</v>
      </c>
      <c r="V449">
        <v>13159.1311441815</v>
      </c>
      <c r="W449">
        <v>29491.731204390901</v>
      </c>
      <c r="X449">
        <v>54073.126582501303</v>
      </c>
      <c r="Y449">
        <v>65140.771064558401</v>
      </c>
      <c r="Z449">
        <v>67387.798180390804</v>
      </c>
      <c r="AA449">
        <v>58654.257853686002</v>
      </c>
      <c r="AB449">
        <v>47224.147244705797</v>
      </c>
      <c r="AC449">
        <v>29143.212077308999</v>
      </c>
      <c r="AD449">
        <v>17171.209002517298</v>
      </c>
      <c r="AE449">
        <v>10070.3073212293</v>
      </c>
      <c r="AF449">
        <v>5150.2509957889997</v>
      </c>
      <c r="AG449">
        <v>12626.0434242587</v>
      </c>
      <c r="AH449">
        <v>9613.5524576947992</v>
      </c>
      <c r="AI449">
        <v>8628.0681834407205</v>
      </c>
      <c r="AJ449">
        <v>6150.4024947879197</v>
      </c>
      <c r="AK449">
        <v>2484.3796040329999</v>
      </c>
      <c r="AL449">
        <v>705.08644922851897</v>
      </c>
      <c r="AM449">
        <v>492.62922678057299</v>
      </c>
      <c r="AN449">
        <v>440.44526073962902</v>
      </c>
      <c r="AO449">
        <v>399.85507213948898</v>
      </c>
      <c r="AP449">
        <v>390.54016196598502</v>
      </c>
      <c r="AQ449">
        <v>380.53989121910001</v>
      </c>
      <c r="AR449">
        <v>389.02215152580402</v>
      </c>
      <c r="AS449">
        <v>515.640856777262</v>
      </c>
      <c r="AT449">
        <v>834.70208798260296</v>
      </c>
      <c r="AU449">
        <v>697.41163021073601</v>
      </c>
      <c r="AV449">
        <v>600.32913312943106</v>
      </c>
      <c r="AW449">
        <v>649.53227240015894</v>
      </c>
      <c r="AX449">
        <v>710.38688845187505</v>
      </c>
      <c r="AY449">
        <v>1137.0744332229699</v>
      </c>
      <c r="AZ449">
        <v>1215.4166940144801</v>
      </c>
      <c r="BA449">
        <v>873.46103488595304</v>
      </c>
      <c r="BB449">
        <v>791.48335039601795</v>
      </c>
      <c r="BC449">
        <v>819.139444370197</v>
      </c>
      <c r="BD449">
        <v>1008.97283327093</v>
      </c>
      <c r="BE449">
        <v>652.36157176293102</v>
      </c>
      <c r="BF449">
        <v>686.73149038772897</v>
      </c>
      <c r="BG449">
        <v>668.39059592697299</v>
      </c>
      <c r="BH449">
        <v>597.207519276212</v>
      </c>
      <c r="BI449">
        <v>555.88649127946599</v>
      </c>
      <c r="BJ449">
        <v>564.21582955540896</v>
      </c>
      <c r="BK449">
        <v>531.787221261593</v>
      </c>
      <c r="BL449">
        <v>423.502425554892</v>
      </c>
      <c r="BM449">
        <v>419.76492855254799</v>
      </c>
      <c r="BN449">
        <v>373.77150625526599</v>
      </c>
      <c r="BO449">
        <v>365.71791945487797</v>
      </c>
      <c r="BP449">
        <v>313.50766994831599</v>
      </c>
    </row>
    <row r="450" spans="1:68" x14ac:dyDescent="0.25">
      <c r="A450">
        <v>107.663551401869</v>
      </c>
      <c r="B450">
        <v>349.96572763938502</v>
      </c>
      <c r="C450">
        <v>394.18565425706799</v>
      </c>
      <c r="D450">
        <v>384.42394984965398</v>
      </c>
      <c r="E450">
        <v>442.71600793154897</v>
      </c>
      <c r="F450">
        <v>398.31289438371499</v>
      </c>
      <c r="G450">
        <v>381.13850673086199</v>
      </c>
      <c r="H450">
        <v>386.439801993625</v>
      </c>
      <c r="I450">
        <v>409.16438518330301</v>
      </c>
      <c r="J450">
        <v>413.73641006258202</v>
      </c>
      <c r="K450">
        <v>425.09865754042301</v>
      </c>
      <c r="L450">
        <v>454.94590442420599</v>
      </c>
      <c r="M450">
        <v>497.48889308847703</v>
      </c>
      <c r="N450">
        <v>541.852719532724</v>
      </c>
      <c r="O450">
        <v>579.16167693442105</v>
      </c>
      <c r="P450">
        <v>650.81760367338802</v>
      </c>
      <c r="Q450">
        <v>892.00032878633601</v>
      </c>
      <c r="R450">
        <v>1127.2292022361801</v>
      </c>
      <c r="S450">
        <v>1129.97308701731</v>
      </c>
      <c r="T450">
        <v>1354.62462962667</v>
      </c>
      <c r="U450">
        <v>3351.07543895035</v>
      </c>
      <c r="V450">
        <v>13117.154051084801</v>
      </c>
      <c r="W450">
        <v>30069.359757173901</v>
      </c>
      <c r="X450">
        <v>55663.339528909099</v>
      </c>
      <c r="Y450">
        <v>66876.346411518694</v>
      </c>
      <c r="Z450">
        <v>67911.059738773896</v>
      </c>
      <c r="AA450">
        <v>59274.772461978602</v>
      </c>
      <c r="AB450">
        <v>47009.931593343899</v>
      </c>
      <c r="AC450">
        <v>29071.003026589398</v>
      </c>
      <c r="AD450">
        <v>16891.996860867101</v>
      </c>
      <c r="AE450">
        <v>9778.6296129369803</v>
      </c>
      <c r="AF450">
        <v>4966.7437643024005</v>
      </c>
      <c r="AG450">
        <v>12564.1454358346</v>
      </c>
      <c r="AH450">
        <v>9492.44133563783</v>
      </c>
      <c r="AI450">
        <v>8584.9940984844998</v>
      </c>
      <c r="AJ450">
        <v>6053.0995154353204</v>
      </c>
      <c r="AK450">
        <v>2405.0081913222898</v>
      </c>
      <c r="AL450">
        <v>684.84164362387799</v>
      </c>
      <c r="AM450">
        <v>488.77070019686403</v>
      </c>
      <c r="AN450">
        <v>441.28980998651502</v>
      </c>
      <c r="AO450">
        <v>399.273041186782</v>
      </c>
      <c r="AP450">
        <v>388.691094215173</v>
      </c>
      <c r="AQ450">
        <v>378.53122108915898</v>
      </c>
      <c r="AR450">
        <v>389.25848048747099</v>
      </c>
      <c r="AS450">
        <v>511.15524670797799</v>
      </c>
      <c r="AT450">
        <v>821.75566207798295</v>
      </c>
      <c r="AU450">
        <v>690.02686595590001</v>
      </c>
      <c r="AV450">
        <v>596.07665099982898</v>
      </c>
      <c r="AW450">
        <v>639.05106925038899</v>
      </c>
      <c r="AX450">
        <v>698.02290455594698</v>
      </c>
      <c r="AY450">
        <v>1110.08702801254</v>
      </c>
      <c r="AZ450">
        <v>1192.9257418247701</v>
      </c>
      <c r="BA450">
        <v>851.15171444440398</v>
      </c>
      <c r="BB450">
        <v>771.09632253598397</v>
      </c>
      <c r="BC450">
        <v>795.51563159119098</v>
      </c>
      <c r="BD450">
        <v>988.949867115698</v>
      </c>
      <c r="BE450">
        <v>636.95701243321196</v>
      </c>
      <c r="BF450">
        <v>671.88658369233303</v>
      </c>
      <c r="BG450">
        <v>654.723372602778</v>
      </c>
      <c r="BH450">
        <v>586.34959403714299</v>
      </c>
      <c r="BI450">
        <v>548.64209988727805</v>
      </c>
      <c r="BJ450">
        <v>555.67235219682698</v>
      </c>
      <c r="BK450">
        <v>520.93079928895304</v>
      </c>
      <c r="BL450">
        <v>420.47804290108797</v>
      </c>
      <c r="BM450">
        <v>416.00548290264197</v>
      </c>
      <c r="BN450">
        <v>369.83717640355798</v>
      </c>
      <c r="BO450">
        <v>359.94382786769597</v>
      </c>
      <c r="BP450">
        <v>311.15995366849103</v>
      </c>
    </row>
    <row r="451" spans="1:68" x14ac:dyDescent="0.25">
      <c r="A451">
        <v>107.903871829105</v>
      </c>
      <c r="B451">
        <v>349.15401159299398</v>
      </c>
      <c r="C451">
        <v>393.056441242924</v>
      </c>
      <c r="D451">
        <v>383.50750437095598</v>
      </c>
      <c r="E451">
        <v>441.03615901116098</v>
      </c>
      <c r="F451">
        <v>397.301795512338</v>
      </c>
      <c r="G451">
        <v>379.992604552746</v>
      </c>
      <c r="H451">
        <v>385.84775368095598</v>
      </c>
      <c r="I451">
        <v>408.11283953635001</v>
      </c>
      <c r="J451">
        <v>412.598667354432</v>
      </c>
      <c r="K451">
        <v>424.284342633699</v>
      </c>
      <c r="L451">
        <v>454.20329531903798</v>
      </c>
      <c r="M451">
        <v>495.93098227414299</v>
      </c>
      <c r="N451">
        <v>540.22626701303705</v>
      </c>
      <c r="O451">
        <v>577.07412083411805</v>
      </c>
      <c r="P451">
        <v>648.29098827484404</v>
      </c>
      <c r="Q451">
        <v>887.390766500425</v>
      </c>
      <c r="R451">
        <v>1121.9588833284899</v>
      </c>
      <c r="S451">
        <v>1124.46671378007</v>
      </c>
      <c r="T451">
        <v>1347.32323373288</v>
      </c>
      <c r="U451">
        <v>3325.24808496895</v>
      </c>
      <c r="V451">
        <v>13038.8963667723</v>
      </c>
      <c r="W451">
        <v>29880.807720548601</v>
      </c>
      <c r="X451">
        <v>55309.606531940102</v>
      </c>
      <c r="Y451">
        <v>66427.324025501599</v>
      </c>
      <c r="Z451">
        <v>67515.375764539203</v>
      </c>
      <c r="AA451">
        <v>58659.9287138781</v>
      </c>
      <c r="AB451">
        <v>46442.025128132598</v>
      </c>
      <c r="AC451">
        <v>28818.255149142198</v>
      </c>
      <c r="AD451">
        <v>16712.7784012261</v>
      </c>
      <c r="AE451">
        <v>9682.7277362875193</v>
      </c>
      <c r="AF451">
        <v>4920.3059346776299</v>
      </c>
      <c r="AG451">
        <v>12409.631032965</v>
      </c>
      <c r="AH451">
        <v>9306.4142247609998</v>
      </c>
      <c r="AI451">
        <v>8423.58505529994</v>
      </c>
      <c r="AJ451">
        <v>5985.6821208049396</v>
      </c>
      <c r="AK451">
        <v>2376.7540533736701</v>
      </c>
      <c r="AL451">
        <v>676.67800823723303</v>
      </c>
      <c r="AM451">
        <v>483.55540770623702</v>
      </c>
      <c r="AN451">
        <v>437.38285981721202</v>
      </c>
      <c r="AO451">
        <v>396.18789383289197</v>
      </c>
      <c r="AP451">
        <v>387.56808553396701</v>
      </c>
      <c r="AQ451">
        <v>376.05071317277998</v>
      </c>
      <c r="AR451">
        <v>388.47243917680299</v>
      </c>
      <c r="AS451">
        <v>508.53689260757398</v>
      </c>
      <c r="AT451">
        <v>813.59380976143404</v>
      </c>
      <c r="AU451">
        <v>683.56144911386298</v>
      </c>
      <c r="AV451">
        <v>592.20711083893002</v>
      </c>
      <c r="AW451">
        <v>633.01585245763101</v>
      </c>
      <c r="AX451">
        <v>689.279782830165</v>
      </c>
      <c r="AY451">
        <v>1088.39058788443</v>
      </c>
      <c r="AZ451">
        <v>1174.5151968308101</v>
      </c>
      <c r="BA451">
        <v>839.22293470222996</v>
      </c>
      <c r="BB451">
        <v>761.640933883466</v>
      </c>
      <c r="BC451">
        <v>786.25216263829498</v>
      </c>
      <c r="BD451">
        <v>975.24491073582794</v>
      </c>
      <c r="BE451">
        <v>630.27287492540802</v>
      </c>
      <c r="BF451">
        <v>664.06815937185002</v>
      </c>
      <c r="BG451">
        <v>647.16011129703202</v>
      </c>
      <c r="BH451">
        <v>580.98982162730397</v>
      </c>
      <c r="BI451">
        <v>544.16310201506599</v>
      </c>
      <c r="BJ451">
        <v>550.50385617859104</v>
      </c>
      <c r="BK451">
        <v>516.46531633964196</v>
      </c>
      <c r="BL451">
        <v>417.81564202417701</v>
      </c>
      <c r="BM451">
        <v>413.44278993657201</v>
      </c>
      <c r="BN451">
        <v>367.78783693965102</v>
      </c>
      <c r="BO451">
        <v>357.74288564765402</v>
      </c>
      <c r="BP451">
        <v>309.953301545236</v>
      </c>
    </row>
    <row r="452" spans="1:68" x14ac:dyDescent="0.25">
      <c r="A452">
        <v>108.144192256341</v>
      </c>
      <c r="B452">
        <v>337.31766470600797</v>
      </c>
      <c r="C452">
        <v>379.31435568338998</v>
      </c>
      <c r="D452">
        <v>371.09867353554398</v>
      </c>
      <c r="E452">
        <v>416.12366434278198</v>
      </c>
      <c r="F452">
        <v>384.86367236153399</v>
      </c>
      <c r="G452">
        <v>367.33280529578201</v>
      </c>
      <c r="H452">
        <v>377.57915026448302</v>
      </c>
      <c r="I452">
        <v>397.78257974430198</v>
      </c>
      <c r="J452">
        <v>407.22547464359297</v>
      </c>
      <c r="K452">
        <v>413.35296248490903</v>
      </c>
      <c r="L452">
        <v>444.81500189938401</v>
      </c>
      <c r="M452">
        <v>482.111173449202</v>
      </c>
      <c r="N452">
        <v>528.91083522655595</v>
      </c>
      <c r="O452">
        <v>568.53694268238803</v>
      </c>
      <c r="P452">
        <v>628.85353745729799</v>
      </c>
      <c r="Q452">
        <v>881.36627453093297</v>
      </c>
      <c r="R452">
        <v>1147.2181009624401</v>
      </c>
      <c r="S452">
        <v>1140.39341050038</v>
      </c>
      <c r="T452">
        <v>1377.2056353033199</v>
      </c>
      <c r="U452">
        <v>3166.4326654919701</v>
      </c>
      <c r="V452">
        <v>12511.2616156976</v>
      </c>
      <c r="W452">
        <v>29519.7211506807</v>
      </c>
      <c r="X452">
        <v>54618.377517173503</v>
      </c>
      <c r="Y452">
        <v>65376.898637535298</v>
      </c>
      <c r="Z452">
        <v>64994.695195736203</v>
      </c>
      <c r="AA452">
        <v>51954.731343896601</v>
      </c>
      <c r="AB452">
        <v>39701.0098422179</v>
      </c>
      <c r="AC452">
        <v>25334.9744007884</v>
      </c>
      <c r="AD452">
        <v>14300.9321078713</v>
      </c>
      <c r="AE452">
        <v>8190.4633606474799</v>
      </c>
      <c r="AF452">
        <v>4197.8931098811299</v>
      </c>
      <c r="AG452">
        <v>10972.616746112</v>
      </c>
      <c r="AH452">
        <v>7707.0073472172298</v>
      </c>
      <c r="AI452">
        <v>7065.3806589394599</v>
      </c>
      <c r="AJ452">
        <v>4913.4925429415898</v>
      </c>
      <c r="AK452">
        <v>1828.3751952145301</v>
      </c>
      <c r="AL452">
        <v>591.60283239387695</v>
      </c>
      <c r="AM452">
        <v>443.85777306418902</v>
      </c>
      <c r="AN452">
        <v>410.23690956010603</v>
      </c>
      <c r="AO452">
        <v>375.95730076921399</v>
      </c>
      <c r="AP452">
        <v>385.35527750690699</v>
      </c>
      <c r="AQ452">
        <v>358.45121972295402</v>
      </c>
      <c r="AR452">
        <v>385.05110969699899</v>
      </c>
      <c r="AS452">
        <v>500.84794006324302</v>
      </c>
      <c r="AT452">
        <v>749.95533222890197</v>
      </c>
      <c r="AU452">
        <v>641.02026096428801</v>
      </c>
      <c r="AV452">
        <v>581.11703380746906</v>
      </c>
      <c r="AW452">
        <v>587.21696562621503</v>
      </c>
      <c r="AX452">
        <v>601.19184602830205</v>
      </c>
      <c r="AY452">
        <v>870.87681236678202</v>
      </c>
      <c r="AZ452">
        <v>997.27705798542195</v>
      </c>
      <c r="BA452">
        <v>722.92776831794095</v>
      </c>
      <c r="BB452">
        <v>665.73332039557897</v>
      </c>
      <c r="BC452">
        <v>683.86307571242003</v>
      </c>
      <c r="BD452">
        <v>854.65071837226196</v>
      </c>
      <c r="BE452">
        <v>567.42221624759702</v>
      </c>
      <c r="BF452">
        <v>585.72083686555698</v>
      </c>
      <c r="BG452">
        <v>578.37974864146895</v>
      </c>
      <c r="BH452">
        <v>529.28639407181197</v>
      </c>
      <c r="BI452">
        <v>504.76166938806</v>
      </c>
      <c r="BJ452">
        <v>503.44937715817701</v>
      </c>
      <c r="BK452">
        <v>478.75640657665298</v>
      </c>
      <c r="BL452">
        <v>390.37996921348798</v>
      </c>
      <c r="BM452">
        <v>391.489762669485</v>
      </c>
      <c r="BN452">
        <v>349.90745471506398</v>
      </c>
      <c r="BO452">
        <v>332.04009386869899</v>
      </c>
      <c r="BP452">
        <v>300.768262162025</v>
      </c>
    </row>
    <row r="453" spans="1:68" x14ac:dyDescent="0.25">
      <c r="A453">
        <v>108.384512683578</v>
      </c>
      <c r="B453">
        <v>334.35867468288399</v>
      </c>
      <c r="C453">
        <v>377.51081426188898</v>
      </c>
      <c r="D453">
        <v>368.80481443986702</v>
      </c>
      <c r="E453">
        <v>411.04909869634099</v>
      </c>
      <c r="F453">
        <v>381.274033403386</v>
      </c>
      <c r="G453">
        <v>365.42639617219498</v>
      </c>
      <c r="H453">
        <v>375.445461190988</v>
      </c>
      <c r="I453">
        <v>395.62083555471901</v>
      </c>
      <c r="J453">
        <v>405.81381969512398</v>
      </c>
      <c r="K453">
        <v>408.77598073633601</v>
      </c>
      <c r="L453">
        <v>441.052385240989</v>
      </c>
      <c r="M453">
        <v>477.55526012570698</v>
      </c>
      <c r="N453">
        <v>523.49396087718299</v>
      </c>
      <c r="O453">
        <v>565.85914395067698</v>
      </c>
      <c r="P453">
        <v>621.95325129295998</v>
      </c>
      <c r="Q453">
        <v>876.07070673937199</v>
      </c>
      <c r="R453">
        <v>1143.6444890431001</v>
      </c>
      <c r="S453">
        <v>1134.47481498257</v>
      </c>
      <c r="T453">
        <v>1374.96096368548</v>
      </c>
      <c r="U453">
        <v>3123.05901801343</v>
      </c>
      <c r="V453">
        <v>12286.5469713494</v>
      </c>
      <c r="W453">
        <v>29118.932844087001</v>
      </c>
      <c r="X453">
        <v>53848.175678203697</v>
      </c>
      <c r="Y453">
        <v>64447.34472719</v>
      </c>
      <c r="Z453">
        <v>63774.204995416803</v>
      </c>
      <c r="AA453">
        <v>50803.242386915401</v>
      </c>
      <c r="AB453">
        <v>38658.0441363266</v>
      </c>
      <c r="AC453">
        <v>24617.0588760399</v>
      </c>
      <c r="AD453">
        <v>13885.474340120199</v>
      </c>
      <c r="AE453">
        <v>7926.2943676889799</v>
      </c>
      <c r="AF453">
        <v>4070.1004640932101</v>
      </c>
      <c r="AG453">
        <v>10747.742281585201</v>
      </c>
      <c r="AH453">
        <v>7588.1374141446104</v>
      </c>
      <c r="AI453">
        <v>6956.1951650639303</v>
      </c>
      <c r="AJ453">
        <v>4748.9779985107398</v>
      </c>
      <c r="AK453">
        <v>1751.6130576739599</v>
      </c>
      <c r="AL453">
        <v>584.81306996629905</v>
      </c>
      <c r="AM453">
        <v>442.72843219907202</v>
      </c>
      <c r="AN453">
        <v>409.66429549133102</v>
      </c>
      <c r="AO453">
        <v>376.028770932199</v>
      </c>
      <c r="AP453">
        <v>384.43142034134303</v>
      </c>
      <c r="AQ453">
        <v>358.96070804457997</v>
      </c>
      <c r="AR453">
        <v>384.75325027515498</v>
      </c>
      <c r="AS453">
        <v>499.12446231517902</v>
      </c>
      <c r="AT453">
        <v>742.96693918425206</v>
      </c>
      <c r="AU453">
        <v>637.84063152251997</v>
      </c>
      <c r="AV453">
        <v>578.93252076040699</v>
      </c>
      <c r="AW453">
        <v>582.19039053403901</v>
      </c>
      <c r="AX453">
        <v>594.46778218934105</v>
      </c>
      <c r="AY453">
        <v>856.25101806576197</v>
      </c>
      <c r="AZ453">
        <v>983.44803332471099</v>
      </c>
      <c r="BA453">
        <v>714.22765105099404</v>
      </c>
      <c r="BB453">
        <v>657.07652986606502</v>
      </c>
      <c r="BC453">
        <v>672.37835664888405</v>
      </c>
      <c r="BD453">
        <v>845.27822929119498</v>
      </c>
      <c r="BE453">
        <v>561.90702638682603</v>
      </c>
      <c r="BF453">
        <v>579.61910065077495</v>
      </c>
      <c r="BG453">
        <v>572.78922792759499</v>
      </c>
      <c r="BH453">
        <v>524.871342036942</v>
      </c>
      <c r="BI453">
        <v>500.26898016277102</v>
      </c>
      <c r="BJ453">
        <v>499.25097779834999</v>
      </c>
      <c r="BK453">
        <v>476.293193799466</v>
      </c>
      <c r="BL453">
        <v>388.49878428668802</v>
      </c>
      <c r="BM453">
        <v>389.90778545972501</v>
      </c>
      <c r="BN453">
        <v>348.96018943846099</v>
      </c>
      <c r="BO453">
        <v>331.95223113616203</v>
      </c>
      <c r="BP453">
        <v>301.78370597909998</v>
      </c>
    </row>
    <row r="454" spans="1:68" x14ac:dyDescent="0.25">
      <c r="A454">
        <v>108.624833110814</v>
      </c>
      <c r="B454">
        <v>333.04192948527202</v>
      </c>
      <c r="C454">
        <v>377.41749978014099</v>
      </c>
      <c r="D454">
        <v>368.13454004567399</v>
      </c>
      <c r="E454">
        <v>411.95917223836301</v>
      </c>
      <c r="F454">
        <v>380.97060929479898</v>
      </c>
      <c r="G454">
        <v>365.89051037781502</v>
      </c>
      <c r="H454">
        <v>376.662482045959</v>
      </c>
      <c r="I454">
        <v>395.80024339692301</v>
      </c>
      <c r="J454">
        <v>406.11900354956299</v>
      </c>
      <c r="K454">
        <v>408.521769407497</v>
      </c>
      <c r="L454">
        <v>439.93940049060899</v>
      </c>
      <c r="M454">
        <v>477.44693324844798</v>
      </c>
      <c r="N454">
        <v>523.02331030356095</v>
      </c>
      <c r="O454">
        <v>565.82311013424498</v>
      </c>
      <c r="P454">
        <v>620.73775779770995</v>
      </c>
      <c r="Q454">
        <v>875.92297237721698</v>
      </c>
      <c r="R454">
        <v>1145.78205696958</v>
      </c>
      <c r="S454">
        <v>1137.95615240385</v>
      </c>
      <c r="T454">
        <v>1379.1174881966399</v>
      </c>
      <c r="U454">
        <v>3131.7196288601399</v>
      </c>
      <c r="V454">
        <v>12332.8237728642</v>
      </c>
      <c r="W454">
        <v>29216.568397391198</v>
      </c>
      <c r="X454">
        <v>54014.706705956101</v>
      </c>
      <c r="Y454">
        <v>64628.186375805002</v>
      </c>
      <c r="Z454">
        <v>63974.360940561099</v>
      </c>
      <c r="AA454">
        <v>50962.669877213397</v>
      </c>
      <c r="AB454">
        <v>38751.552518621203</v>
      </c>
      <c r="AC454">
        <v>24670.682732753099</v>
      </c>
      <c r="AD454">
        <v>13913.010346417101</v>
      </c>
      <c r="AE454">
        <v>7941.8346500100097</v>
      </c>
      <c r="AF454">
        <v>4077.0358737690699</v>
      </c>
      <c r="AG454">
        <v>10767.6046514383</v>
      </c>
      <c r="AH454">
        <v>7601.7493333704397</v>
      </c>
      <c r="AI454">
        <v>6969.6389110650698</v>
      </c>
      <c r="AJ454">
        <v>4762.5595336646902</v>
      </c>
      <c r="AK454">
        <v>1754.3574362055299</v>
      </c>
      <c r="AL454">
        <v>584.91665199804004</v>
      </c>
      <c r="AM454">
        <v>442.92117420540001</v>
      </c>
      <c r="AN454">
        <v>409.11905444030202</v>
      </c>
      <c r="AO454">
        <v>375.65967376234198</v>
      </c>
      <c r="AP454">
        <v>384.64390564771998</v>
      </c>
      <c r="AQ454">
        <v>358.45295891620998</v>
      </c>
      <c r="AR454">
        <v>385.07239658034899</v>
      </c>
      <c r="AS454">
        <v>499.00694847629399</v>
      </c>
      <c r="AT454">
        <v>743.81406361217296</v>
      </c>
      <c r="AU454">
        <v>638.57805251014599</v>
      </c>
      <c r="AV454">
        <v>578.36737540345905</v>
      </c>
      <c r="AW454">
        <v>582.83707534854796</v>
      </c>
      <c r="AX454">
        <v>594.36744291501498</v>
      </c>
      <c r="AY454">
        <v>856.18148482546997</v>
      </c>
      <c r="AZ454">
        <v>984.75712710075595</v>
      </c>
      <c r="BA454">
        <v>715.19318190500201</v>
      </c>
      <c r="BB454">
        <v>657.28175362121397</v>
      </c>
      <c r="BC454">
        <v>672.53334401112795</v>
      </c>
      <c r="BD454">
        <v>845.86642077170495</v>
      </c>
      <c r="BE454">
        <v>561.81882654994604</v>
      </c>
      <c r="BF454">
        <v>579.95207038072601</v>
      </c>
      <c r="BG454">
        <v>572.28767967220199</v>
      </c>
      <c r="BH454">
        <v>525.06079906650496</v>
      </c>
      <c r="BI454">
        <v>499.24718668707197</v>
      </c>
      <c r="BJ454">
        <v>499.33088125508999</v>
      </c>
      <c r="BK454">
        <v>475.99455727907798</v>
      </c>
      <c r="BL454">
        <v>388.35715823469502</v>
      </c>
      <c r="BM454">
        <v>389.90427427881298</v>
      </c>
      <c r="BN454">
        <v>348.70197120759502</v>
      </c>
      <c r="BO454">
        <v>331.53802632471098</v>
      </c>
      <c r="BP454">
        <v>301.47683694342999</v>
      </c>
    </row>
    <row r="455" spans="1:68" x14ac:dyDescent="0.25">
      <c r="A455">
        <v>108.86515353805</v>
      </c>
      <c r="B455">
        <v>322.72998780264101</v>
      </c>
      <c r="C455">
        <v>367.020547797993</v>
      </c>
      <c r="D455">
        <v>355.36324371098698</v>
      </c>
      <c r="E455">
        <v>406.03597280076502</v>
      </c>
      <c r="F455">
        <v>371.83248421095499</v>
      </c>
      <c r="G455">
        <v>355.65063479652099</v>
      </c>
      <c r="H455">
        <v>375.66050968947098</v>
      </c>
      <c r="I455">
        <v>388.65529442053798</v>
      </c>
      <c r="J455">
        <v>396.01463703008</v>
      </c>
      <c r="K455">
        <v>394.205810379296</v>
      </c>
      <c r="L455">
        <v>421.06741987295999</v>
      </c>
      <c r="M455">
        <v>453.90002327191098</v>
      </c>
      <c r="N455">
        <v>492.97677873584598</v>
      </c>
      <c r="O455">
        <v>537.16634667636401</v>
      </c>
      <c r="P455">
        <v>584.03176721659895</v>
      </c>
      <c r="Q455">
        <v>831.18364636654906</v>
      </c>
      <c r="R455">
        <v>1105.49518448666</v>
      </c>
      <c r="S455">
        <v>1117.4845641090999</v>
      </c>
      <c r="T455">
        <v>1357.5525967789799</v>
      </c>
      <c r="U455">
        <v>2981.0657800936101</v>
      </c>
      <c r="V455">
        <v>11932.299947593499</v>
      </c>
      <c r="W455">
        <v>28888.522183927798</v>
      </c>
      <c r="X455">
        <v>55266.827652804997</v>
      </c>
      <c r="Y455">
        <v>63541.305760927797</v>
      </c>
      <c r="Z455">
        <v>61358.486733505699</v>
      </c>
      <c r="AA455">
        <v>51470.618184942003</v>
      </c>
      <c r="AB455">
        <v>36478.655678235002</v>
      </c>
      <c r="AC455">
        <v>22732.958263834102</v>
      </c>
      <c r="AD455">
        <v>12458.971094783899</v>
      </c>
      <c r="AE455">
        <v>6981.93985302291</v>
      </c>
      <c r="AF455">
        <v>3656.75043999323</v>
      </c>
      <c r="AG455">
        <v>9575.30121570759</v>
      </c>
      <c r="AH455">
        <v>6456.0978037262603</v>
      </c>
      <c r="AI455">
        <v>6084.4275850500399</v>
      </c>
      <c r="AJ455">
        <v>4260.3596656530799</v>
      </c>
      <c r="AK455">
        <v>1507.8485744643399</v>
      </c>
      <c r="AL455">
        <v>548.39370010783796</v>
      </c>
      <c r="AM455">
        <v>427.852780875625</v>
      </c>
      <c r="AN455">
        <v>402.61166107452902</v>
      </c>
      <c r="AO455">
        <v>371.82879066540602</v>
      </c>
      <c r="AP455">
        <v>383.45159754941398</v>
      </c>
      <c r="AQ455">
        <v>354.21476948043301</v>
      </c>
      <c r="AR455">
        <v>385.19719333596498</v>
      </c>
      <c r="AS455">
        <v>477.603885609803</v>
      </c>
      <c r="AT455">
        <v>687.23226956883605</v>
      </c>
      <c r="AU455">
        <v>609.460029829017</v>
      </c>
      <c r="AV455">
        <v>562.20489731335203</v>
      </c>
      <c r="AW455">
        <v>550.32827906415002</v>
      </c>
      <c r="AX455">
        <v>542.664347609733</v>
      </c>
      <c r="AY455">
        <v>750.08845042163</v>
      </c>
      <c r="AZ455">
        <v>891.88320625999302</v>
      </c>
      <c r="BA455">
        <v>655.24513767547398</v>
      </c>
      <c r="BB455">
        <v>598.21262773538001</v>
      </c>
      <c r="BC455">
        <v>604.16201425561201</v>
      </c>
      <c r="BD455">
        <v>757.74185935732305</v>
      </c>
      <c r="BE455">
        <v>516.37666301541401</v>
      </c>
      <c r="BF455">
        <v>529.07785661302898</v>
      </c>
      <c r="BG455">
        <v>527.59750641859796</v>
      </c>
      <c r="BH455">
        <v>486.86923009997503</v>
      </c>
      <c r="BI455">
        <v>454.37511941449299</v>
      </c>
      <c r="BJ455">
        <v>466.77261565792497</v>
      </c>
      <c r="BK455">
        <v>448.02477800750103</v>
      </c>
      <c r="BL455">
        <v>366.96597296756403</v>
      </c>
      <c r="BM455">
        <v>367.27927324218302</v>
      </c>
      <c r="BN455">
        <v>332.66603580357798</v>
      </c>
      <c r="BO455">
        <v>311.879652655195</v>
      </c>
      <c r="BP455">
        <v>289.466839515456</v>
      </c>
    </row>
    <row r="456" spans="1:68" x14ac:dyDescent="0.25">
      <c r="A456">
        <v>109.105473965287</v>
      </c>
      <c r="B456">
        <v>322.56771164240303</v>
      </c>
      <c r="C456">
        <v>366.66410817918597</v>
      </c>
      <c r="D456">
        <v>354.938422090632</v>
      </c>
      <c r="E456">
        <v>405.61129813111103</v>
      </c>
      <c r="F456">
        <v>371.44215283705398</v>
      </c>
      <c r="G456">
        <v>355.29757558376201</v>
      </c>
      <c r="H456">
        <v>375.41555522339701</v>
      </c>
      <c r="I456">
        <v>388.27629351757997</v>
      </c>
      <c r="J456">
        <v>395.559466214434</v>
      </c>
      <c r="K456">
        <v>393.67474915747698</v>
      </c>
      <c r="L456">
        <v>420.44488220401001</v>
      </c>
      <c r="M456">
        <v>452.864035704277</v>
      </c>
      <c r="N456">
        <v>491.72567339321</v>
      </c>
      <c r="O456">
        <v>535.80996834156099</v>
      </c>
      <c r="P456">
        <v>582.590755759731</v>
      </c>
      <c r="Q456">
        <v>828.74172606325703</v>
      </c>
      <c r="R456">
        <v>1102.3182236422099</v>
      </c>
      <c r="S456">
        <v>1114.6341652353001</v>
      </c>
      <c r="T456">
        <v>1354.2570523833199</v>
      </c>
      <c r="U456">
        <v>2969.3719831485701</v>
      </c>
      <c r="V456">
        <v>11888.810789028001</v>
      </c>
      <c r="W456">
        <v>28813.0907625902</v>
      </c>
      <c r="X456">
        <v>55204.790145084196</v>
      </c>
      <c r="Y456">
        <v>63371.5139628334</v>
      </c>
      <c r="Z456">
        <v>61123.054862901001</v>
      </c>
      <c r="AA456">
        <v>51945.0904603944</v>
      </c>
      <c r="AB456">
        <v>36320.740494092701</v>
      </c>
      <c r="AC456">
        <v>22613.8451435764</v>
      </c>
      <c r="AD456">
        <v>12378.608121295299</v>
      </c>
      <c r="AE456">
        <v>6931.1806939967901</v>
      </c>
      <c r="AF456">
        <v>3634.2153789684899</v>
      </c>
      <c r="AG456">
        <v>9511.03658490417</v>
      </c>
      <c r="AH456">
        <v>6422.11861018947</v>
      </c>
      <c r="AI456">
        <v>6038.3724877012901</v>
      </c>
      <c r="AJ456">
        <v>4231.54034137914</v>
      </c>
      <c r="AK456">
        <v>1495.7356406535</v>
      </c>
      <c r="AL456">
        <v>546.68671586806602</v>
      </c>
      <c r="AM456">
        <v>427.103905825759</v>
      </c>
      <c r="AN456">
        <v>402.28733781005002</v>
      </c>
      <c r="AO456">
        <v>371.635210139447</v>
      </c>
      <c r="AP456">
        <v>383.19584234588501</v>
      </c>
      <c r="AQ456">
        <v>354.06536505662501</v>
      </c>
      <c r="AR456">
        <v>385.08852382304502</v>
      </c>
      <c r="AS456">
        <v>472.46355688374098</v>
      </c>
      <c r="AT456">
        <v>679.35472160881602</v>
      </c>
      <c r="AU456">
        <v>602.86131629459499</v>
      </c>
      <c r="AV456">
        <v>557.47885615498501</v>
      </c>
      <c r="AW456">
        <v>544.17974938775296</v>
      </c>
      <c r="AX456">
        <v>535.85437368345004</v>
      </c>
      <c r="AY456">
        <v>735.95618923447296</v>
      </c>
      <c r="AZ456">
        <v>882.42542793040604</v>
      </c>
      <c r="BA456">
        <v>647.33818638454204</v>
      </c>
      <c r="BB456">
        <v>591.17718268399301</v>
      </c>
      <c r="BC456">
        <v>596.20601429680198</v>
      </c>
      <c r="BD456">
        <v>747.59689347508595</v>
      </c>
      <c r="BE456">
        <v>509.80714799756998</v>
      </c>
      <c r="BF456">
        <v>521.32455651040402</v>
      </c>
      <c r="BG456">
        <v>521.43016655957399</v>
      </c>
      <c r="BH456">
        <v>481.05005614685501</v>
      </c>
      <c r="BI456">
        <v>448.52409419536798</v>
      </c>
      <c r="BJ456">
        <v>460.924265681647</v>
      </c>
      <c r="BK456">
        <v>443.66452754637902</v>
      </c>
      <c r="BL456">
        <v>363.41113859882802</v>
      </c>
      <c r="BM456">
        <v>363.801765181446</v>
      </c>
      <c r="BN456">
        <v>330.33115708649802</v>
      </c>
      <c r="BO456">
        <v>309.24839795441602</v>
      </c>
      <c r="BP456">
        <v>287.88360737754499</v>
      </c>
    </row>
    <row r="457" spans="1:68" x14ac:dyDescent="0.25">
      <c r="A457">
        <v>109.345794392523</v>
      </c>
      <c r="B457">
        <v>314.41083308521098</v>
      </c>
      <c r="C457">
        <v>359.71857872507798</v>
      </c>
      <c r="D457">
        <v>349.59670217990202</v>
      </c>
      <c r="E457">
        <v>398.771145311618</v>
      </c>
      <c r="F457">
        <v>368.92277922554302</v>
      </c>
      <c r="G457">
        <v>351.80431631701799</v>
      </c>
      <c r="H457">
        <v>371.91389719522698</v>
      </c>
      <c r="I457">
        <v>381.27701598155801</v>
      </c>
      <c r="J457">
        <v>390.99212118547899</v>
      </c>
      <c r="K457">
        <v>393.18480109018702</v>
      </c>
      <c r="L457">
        <v>421.26661764793602</v>
      </c>
      <c r="M457">
        <v>448.98628622610897</v>
      </c>
      <c r="N457">
        <v>486.41047679322702</v>
      </c>
      <c r="O457">
        <v>535.53559072038399</v>
      </c>
      <c r="P457">
        <v>576.44278512459198</v>
      </c>
      <c r="Q457">
        <v>822.60575190336601</v>
      </c>
      <c r="R457">
        <v>1094.6522013628501</v>
      </c>
      <c r="S457">
        <v>1102.57553088903</v>
      </c>
      <c r="T457">
        <v>1340.30104696795</v>
      </c>
      <c r="U457">
        <v>2928.25829941233</v>
      </c>
      <c r="V457">
        <v>11713.439384302101</v>
      </c>
      <c r="W457">
        <v>28763.582226090701</v>
      </c>
      <c r="X457">
        <v>55492.384484894799</v>
      </c>
      <c r="Y457">
        <v>63319.645975967302</v>
      </c>
      <c r="Z457">
        <v>60543.141144153102</v>
      </c>
      <c r="AA457">
        <v>51489.744729967199</v>
      </c>
      <c r="AB457">
        <v>35896.329959301998</v>
      </c>
      <c r="AC457">
        <v>22415.564632163201</v>
      </c>
      <c r="AD457">
        <v>12248.4415692282</v>
      </c>
      <c r="AE457">
        <v>6833.0536888639599</v>
      </c>
      <c r="AF457">
        <v>3581.9350527033098</v>
      </c>
      <c r="AG457">
        <v>9463.5060774644408</v>
      </c>
      <c r="AH457">
        <v>6369.35792698143</v>
      </c>
      <c r="AI457">
        <v>6017.9527771174198</v>
      </c>
      <c r="AJ457">
        <v>4195.0388075986302</v>
      </c>
      <c r="AK457">
        <v>1477.5338521399999</v>
      </c>
      <c r="AL457">
        <v>544.37385314120502</v>
      </c>
      <c r="AM457">
        <v>425.62319986063301</v>
      </c>
      <c r="AN457">
        <v>401.75393212436302</v>
      </c>
      <c r="AO457">
        <v>373.57113454790999</v>
      </c>
      <c r="AP457">
        <v>383.04559560992698</v>
      </c>
      <c r="AQ457">
        <v>352.58409598147801</v>
      </c>
      <c r="AR457">
        <v>385.45947558979299</v>
      </c>
      <c r="AS457">
        <v>471.11135509589099</v>
      </c>
      <c r="AT457">
        <v>672.75182599285199</v>
      </c>
      <c r="AU457">
        <v>600.454850442257</v>
      </c>
      <c r="AV457">
        <v>556.33007960447003</v>
      </c>
      <c r="AW457">
        <v>541.95796288332201</v>
      </c>
      <c r="AX457">
        <v>533.56703664694703</v>
      </c>
      <c r="AY457">
        <v>732.27939631004995</v>
      </c>
      <c r="AZ457">
        <v>873.68164686070804</v>
      </c>
      <c r="BA457">
        <v>639.27733266544101</v>
      </c>
      <c r="BB457">
        <v>584.04198211884</v>
      </c>
      <c r="BC457">
        <v>588.21406651740801</v>
      </c>
      <c r="BD457">
        <v>741.26112431780803</v>
      </c>
      <c r="BE457">
        <v>504.29843861459</v>
      </c>
      <c r="BF457">
        <v>517.889248184042</v>
      </c>
      <c r="BG457">
        <v>517.85174811110301</v>
      </c>
      <c r="BH457">
        <v>476.749129137289</v>
      </c>
      <c r="BI457">
        <v>446.27043890119802</v>
      </c>
      <c r="BJ457">
        <v>456.86774399849702</v>
      </c>
      <c r="BK457">
        <v>439.75322249375699</v>
      </c>
      <c r="BL457">
        <v>361.300211243506</v>
      </c>
      <c r="BM457">
        <v>361.384167864679</v>
      </c>
      <c r="BN457">
        <v>330.01480221716901</v>
      </c>
      <c r="BO457">
        <v>307.84150845125998</v>
      </c>
      <c r="BP457">
        <v>288.359769069116</v>
      </c>
    </row>
    <row r="458" spans="1:68" x14ac:dyDescent="0.25">
      <c r="A458">
        <v>109.586114819759</v>
      </c>
      <c r="B458">
        <v>307.079470779845</v>
      </c>
      <c r="C458">
        <v>350.28898671027002</v>
      </c>
      <c r="D458">
        <v>339.92078383268102</v>
      </c>
      <c r="E458">
        <v>384.67988176975899</v>
      </c>
      <c r="F458">
        <v>360.33836792694098</v>
      </c>
      <c r="G458">
        <v>350.006483375193</v>
      </c>
      <c r="H458">
        <v>363.89316587958501</v>
      </c>
      <c r="I458">
        <v>374.203751218165</v>
      </c>
      <c r="J458">
        <v>389.59728292586101</v>
      </c>
      <c r="K458">
        <v>387.43591411260502</v>
      </c>
      <c r="L458">
        <v>413.00217804881299</v>
      </c>
      <c r="M458">
        <v>434.30419349758102</v>
      </c>
      <c r="N458">
        <v>478.00807539189401</v>
      </c>
      <c r="O458">
        <v>524.93935290172794</v>
      </c>
      <c r="P458">
        <v>550.56032209826799</v>
      </c>
      <c r="Q458">
        <v>783.48713782973596</v>
      </c>
      <c r="R458">
        <v>1047.8045529784199</v>
      </c>
      <c r="S458">
        <v>1048.5442606622</v>
      </c>
      <c r="T458">
        <v>1263.76089288665</v>
      </c>
      <c r="U458">
        <v>2631.97999771589</v>
      </c>
      <c r="V458">
        <v>10438.6299952642</v>
      </c>
      <c r="W458">
        <v>26510.534510917401</v>
      </c>
      <c r="X458">
        <v>52031.646519588001</v>
      </c>
      <c r="Y458">
        <v>58905.537317829898</v>
      </c>
      <c r="Z458">
        <v>54775.941106885301</v>
      </c>
      <c r="AA458">
        <v>45779.112866128497</v>
      </c>
      <c r="AB458">
        <v>30830.613265152399</v>
      </c>
      <c r="AC458">
        <v>19526.121174288899</v>
      </c>
      <c r="AD458">
        <v>10306.3204405092</v>
      </c>
      <c r="AE458">
        <v>5635.9404442087998</v>
      </c>
      <c r="AF458">
        <v>3157.12488143481</v>
      </c>
      <c r="AG458">
        <v>7957.5616268055101</v>
      </c>
      <c r="AH458">
        <v>5570.0309891667703</v>
      </c>
      <c r="AI458">
        <v>5245.7696032827998</v>
      </c>
      <c r="AJ458">
        <v>3534.6874442223002</v>
      </c>
      <c r="AK458">
        <v>1260.8275584233199</v>
      </c>
      <c r="AL458">
        <v>529.20027298339403</v>
      </c>
      <c r="AM458">
        <v>423.850746376247</v>
      </c>
      <c r="AN458">
        <v>399.62050833064302</v>
      </c>
      <c r="AO458">
        <v>373.32256265770502</v>
      </c>
      <c r="AP458">
        <v>382.40391758897903</v>
      </c>
      <c r="AQ458">
        <v>348.75486131118299</v>
      </c>
      <c r="AR458">
        <v>379.41704713044697</v>
      </c>
      <c r="AS458">
        <v>459.96899175667801</v>
      </c>
      <c r="AT458">
        <v>636.22941174146899</v>
      </c>
      <c r="AU458">
        <v>584.14241734712004</v>
      </c>
      <c r="AV458">
        <v>556.58362880228299</v>
      </c>
      <c r="AW458">
        <v>523.10896502103697</v>
      </c>
      <c r="AX458">
        <v>500.60884452081899</v>
      </c>
      <c r="AY458">
        <v>663.21069396663199</v>
      </c>
      <c r="AZ458">
        <v>786.13828140469195</v>
      </c>
      <c r="BA458">
        <v>595.64117908608398</v>
      </c>
      <c r="BB458">
        <v>547.07111057620898</v>
      </c>
      <c r="BC458">
        <v>546.46527438610599</v>
      </c>
      <c r="BD458">
        <v>678.47548966198804</v>
      </c>
      <c r="BE458">
        <v>477.06743115672401</v>
      </c>
      <c r="BF458">
        <v>492.59119202640102</v>
      </c>
      <c r="BG458">
        <v>491.84999753048999</v>
      </c>
      <c r="BH458">
        <v>452.97047655786099</v>
      </c>
      <c r="BI458">
        <v>429.59282664318999</v>
      </c>
      <c r="BJ458">
        <v>436.96185104832199</v>
      </c>
      <c r="BK458">
        <v>418.95679265296599</v>
      </c>
      <c r="BL458">
        <v>350.573487914819</v>
      </c>
      <c r="BM458">
        <v>348.35260514217998</v>
      </c>
      <c r="BN458">
        <v>323.84962894331801</v>
      </c>
      <c r="BO458">
        <v>293.50136734343198</v>
      </c>
      <c r="BP458">
        <v>285.29201439781298</v>
      </c>
    </row>
    <row r="459" spans="1:68" x14ac:dyDescent="0.25">
      <c r="A459">
        <v>109.826435246996</v>
      </c>
      <c r="B459">
        <v>305.47330282275198</v>
      </c>
      <c r="C459">
        <v>346.00844731654303</v>
      </c>
      <c r="D459">
        <v>338.37436288790502</v>
      </c>
      <c r="E459">
        <v>380.05073247625103</v>
      </c>
      <c r="F459">
        <v>358.82708181642198</v>
      </c>
      <c r="G459">
        <v>347.94478285151501</v>
      </c>
      <c r="H459">
        <v>361.38212298878</v>
      </c>
      <c r="I459">
        <v>370.628810625771</v>
      </c>
      <c r="J459">
        <v>386.32607261040903</v>
      </c>
      <c r="K459">
        <v>385.25607432246301</v>
      </c>
      <c r="L459">
        <v>407.58125928848699</v>
      </c>
      <c r="M459">
        <v>428.23332035960402</v>
      </c>
      <c r="N459">
        <v>473.22334994624202</v>
      </c>
      <c r="O459">
        <v>517.50796304654102</v>
      </c>
      <c r="P459">
        <v>539.57593274100702</v>
      </c>
      <c r="Q459">
        <v>765.70831843163296</v>
      </c>
      <c r="R459">
        <v>1018.3696149349501</v>
      </c>
      <c r="S459">
        <v>1019.59026412666</v>
      </c>
      <c r="T459">
        <v>1224.54194463153</v>
      </c>
      <c r="U459">
        <v>2512.9896077520798</v>
      </c>
      <c r="V459">
        <v>9915.33718366629</v>
      </c>
      <c r="W459">
        <v>25211.523775880301</v>
      </c>
      <c r="X459">
        <v>49511.111606408303</v>
      </c>
      <c r="Y459">
        <v>56095.597607782198</v>
      </c>
      <c r="Z459">
        <v>52034.3654317361</v>
      </c>
      <c r="AA459">
        <v>43377.027617915803</v>
      </c>
      <c r="AB459">
        <v>29009.8289599284</v>
      </c>
      <c r="AC459">
        <v>18376.840447083199</v>
      </c>
      <c r="AD459">
        <v>9627.2120739854108</v>
      </c>
      <c r="AE459">
        <v>5254.4121327387202</v>
      </c>
      <c r="AF459">
        <v>2999.10531218798</v>
      </c>
      <c r="AG459">
        <v>7410.9401763822998</v>
      </c>
      <c r="AH459">
        <v>5260.7601800523398</v>
      </c>
      <c r="AI459">
        <v>4933.4075193669796</v>
      </c>
      <c r="AJ459">
        <v>3305.6205759590398</v>
      </c>
      <c r="AK459">
        <v>1190.8653655459</v>
      </c>
      <c r="AL459">
        <v>518.43119802483204</v>
      </c>
      <c r="AM459">
        <v>417.865668105417</v>
      </c>
      <c r="AN459">
        <v>393.98949765068897</v>
      </c>
      <c r="AO459">
        <v>368.36584142600299</v>
      </c>
      <c r="AP459">
        <v>379.49218076860302</v>
      </c>
      <c r="AQ459">
        <v>346.11218823931398</v>
      </c>
      <c r="AR459">
        <v>374.50774672559498</v>
      </c>
      <c r="AS459">
        <v>452.31899887679498</v>
      </c>
      <c r="AT459">
        <v>619.36537914953999</v>
      </c>
      <c r="AU459">
        <v>572.32271051848397</v>
      </c>
      <c r="AV459">
        <v>549.23845129868505</v>
      </c>
      <c r="AW459">
        <v>514.21215528801997</v>
      </c>
      <c r="AX459">
        <v>489.00669963278699</v>
      </c>
      <c r="AY459">
        <v>639.05193094532797</v>
      </c>
      <c r="AZ459">
        <v>754.83885630832901</v>
      </c>
      <c r="BA459">
        <v>580.01429990433098</v>
      </c>
      <c r="BB459">
        <v>534.33221309284897</v>
      </c>
      <c r="BC459">
        <v>531.88789912183597</v>
      </c>
      <c r="BD459">
        <v>655.81194898919898</v>
      </c>
      <c r="BE459">
        <v>466.947635722749</v>
      </c>
      <c r="BF459">
        <v>483.11072222775999</v>
      </c>
      <c r="BG459">
        <v>482.71083949535</v>
      </c>
      <c r="BH459">
        <v>442.952929848358</v>
      </c>
      <c r="BI459">
        <v>422.39747082728599</v>
      </c>
      <c r="BJ459">
        <v>430.40415427277202</v>
      </c>
      <c r="BK459">
        <v>411.08266675126703</v>
      </c>
      <c r="BL459">
        <v>347.16233336956498</v>
      </c>
      <c r="BM459">
        <v>343.11218620653199</v>
      </c>
      <c r="BN459">
        <v>321.06712252663198</v>
      </c>
      <c r="BO459">
        <v>288.51802156515703</v>
      </c>
      <c r="BP459">
        <v>285.09974887512902</v>
      </c>
    </row>
    <row r="460" spans="1:68" x14ac:dyDescent="0.25">
      <c r="A460">
        <v>110.066755674232</v>
      </c>
      <c r="B460">
        <v>299.66602927986202</v>
      </c>
      <c r="C460">
        <v>336.83827194862897</v>
      </c>
      <c r="D460">
        <v>334.78178722388702</v>
      </c>
      <c r="E460">
        <v>369.23876003740298</v>
      </c>
      <c r="F460">
        <v>353.99747287675598</v>
      </c>
      <c r="G460">
        <v>342.21165431181998</v>
      </c>
      <c r="H460">
        <v>352.22382004128701</v>
      </c>
      <c r="I460">
        <v>366.00493416969698</v>
      </c>
      <c r="J460">
        <v>381.66263733696201</v>
      </c>
      <c r="K460">
        <v>376.09928863633098</v>
      </c>
      <c r="L460">
        <v>396.12588058354999</v>
      </c>
      <c r="M460">
        <v>420.498074179968</v>
      </c>
      <c r="N460">
        <v>461.79855065614601</v>
      </c>
      <c r="O460">
        <v>510.27519434223098</v>
      </c>
      <c r="P460">
        <v>534.14418509655297</v>
      </c>
      <c r="Q460">
        <v>758.08409830362405</v>
      </c>
      <c r="R460">
        <v>1006.68281414347</v>
      </c>
      <c r="S460">
        <v>1008.7541513815499</v>
      </c>
      <c r="T460">
        <v>1209.91447822842</v>
      </c>
      <c r="U460">
        <v>2441.95652957008</v>
      </c>
      <c r="V460">
        <v>9381.6998389724304</v>
      </c>
      <c r="W460">
        <v>23911.283883683602</v>
      </c>
      <c r="X460">
        <v>47163.681937618101</v>
      </c>
      <c r="Y460">
        <v>53195.4174159416</v>
      </c>
      <c r="Z460">
        <v>48500.056771352603</v>
      </c>
      <c r="AA460">
        <v>40585.381893963902</v>
      </c>
      <c r="AB460">
        <v>27088.7086892677</v>
      </c>
      <c r="AC460">
        <v>17252.084700126699</v>
      </c>
      <c r="AD460">
        <v>9142.1650176520907</v>
      </c>
      <c r="AE460">
        <v>4962.6691447272897</v>
      </c>
      <c r="AF460">
        <v>2872.0889718745898</v>
      </c>
      <c r="AG460">
        <v>7176.4134608889799</v>
      </c>
      <c r="AH460">
        <v>5117.3039643738102</v>
      </c>
      <c r="AI460">
        <v>4842.7772293018597</v>
      </c>
      <c r="AJ460">
        <v>3159.4020338917298</v>
      </c>
      <c r="AK460">
        <v>1144.8005285762799</v>
      </c>
      <c r="AL460">
        <v>516.04057664110803</v>
      </c>
      <c r="AM460">
        <v>415.71649513731097</v>
      </c>
      <c r="AN460">
        <v>390.91927693501901</v>
      </c>
      <c r="AO460">
        <v>367.68134069129297</v>
      </c>
      <c r="AP460">
        <v>379.37771690765101</v>
      </c>
      <c r="AQ460">
        <v>346.161816719115</v>
      </c>
      <c r="AR460">
        <v>372.447952760389</v>
      </c>
      <c r="AS460">
        <v>448.68631839094598</v>
      </c>
      <c r="AT460">
        <v>615.08223864631805</v>
      </c>
      <c r="AU460">
        <v>569.56830417296101</v>
      </c>
      <c r="AV460">
        <v>552.30045351859496</v>
      </c>
      <c r="AW460">
        <v>513.94772375316802</v>
      </c>
      <c r="AX460">
        <v>485.75826154312199</v>
      </c>
      <c r="AY460">
        <v>632.15432447617798</v>
      </c>
      <c r="AZ460">
        <v>743.077066049172</v>
      </c>
      <c r="BA460">
        <v>575.301342177891</v>
      </c>
      <c r="BB460">
        <v>528.13078225035099</v>
      </c>
      <c r="BC460">
        <v>526.41449875815101</v>
      </c>
      <c r="BD460">
        <v>644.19221050002398</v>
      </c>
      <c r="BE460">
        <v>462.80807775486801</v>
      </c>
      <c r="BF460">
        <v>479.23627099237802</v>
      </c>
      <c r="BG460">
        <v>479.23727008266701</v>
      </c>
      <c r="BH460">
        <v>439.72304360122598</v>
      </c>
      <c r="BI460">
        <v>417.38608667917998</v>
      </c>
      <c r="BJ460">
        <v>427.74475001741303</v>
      </c>
      <c r="BK460">
        <v>409.143348385048</v>
      </c>
      <c r="BL460">
        <v>345.38348410065601</v>
      </c>
      <c r="BM460">
        <v>338.84773613786803</v>
      </c>
      <c r="BN460">
        <v>317.34177422873398</v>
      </c>
      <c r="BO460">
        <v>286.87024114019101</v>
      </c>
      <c r="BP460">
        <v>284.94392873184302</v>
      </c>
    </row>
    <row r="461" spans="1:68" x14ac:dyDescent="0.25">
      <c r="A461">
        <v>110.307076101468</v>
      </c>
      <c r="B461">
        <v>298.67878338561701</v>
      </c>
      <c r="C461">
        <v>332.47216096629199</v>
      </c>
      <c r="D461">
        <v>329.185730228713</v>
      </c>
      <c r="E461">
        <v>363.27065227779599</v>
      </c>
      <c r="F461">
        <v>351.33835008389002</v>
      </c>
      <c r="G461">
        <v>338.05745822829402</v>
      </c>
      <c r="H461">
        <v>349.469074498174</v>
      </c>
      <c r="I461">
        <v>361.79946008260498</v>
      </c>
      <c r="J461">
        <v>375.67606272018702</v>
      </c>
      <c r="K461">
        <v>367.47329860150302</v>
      </c>
      <c r="L461">
        <v>387.97613199341299</v>
      </c>
      <c r="M461">
        <v>411.08906380730701</v>
      </c>
      <c r="N461">
        <v>453.45801969776602</v>
      </c>
      <c r="O461">
        <v>502.09278969293001</v>
      </c>
      <c r="P461">
        <v>526.52667128794894</v>
      </c>
      <c r="Q461">
        <v>744.53628602833805</v>
      </c>
      <c r="R461">
        <v>997.08762490497099</v>
      </c>
      <c r="S461">
        <v>999.457738741056</v>
      </c>
      <c r="T461">
        <v>1183.98649057799</v>
      </c>
      <c r="U461">
        <v>2310.98432273757</v>
      </c>
      <c r="V461">
        <v>8571.5561529879506</v>
      </c>
      <c r="W461">
        <v>21940.184256626599</v>
      </c>
      <c r="X461">
        <v>42612.6809178771</v>
      </c>
      <c r="Y461">
        <v>47399.910084218704</v>
      </c>
      <c r="Z461">
        <v>42173.260747184198</v>
      </c>
      <c r="AA461">
        <v>35239.723887399698</v>
      </c>
      <c r="AB461">
        <v>23279.3379203326</v>
      </c>
      <c r="AC461">
        <v>14894.329937599299</v>
      </c>
      <c r="AD461">
        <v>8132.13577750484</v>
      </c>
      <c r="AE461">
        <v>4325.7417863433102</v>
      </c>
      <c r="AF461">
        <v>2625.9731529241299</v>
      </c>
      <c r="AG461">
        <v>6504.0396939131897</v>
      </c>
      <c r="AH461">
        <v>4569.6761334739003</v>
      </c>
      <c r="AI461">
        <v>4338.8380168538597</v>
      </c>
      <c r="AJ461">
        <v>2865.5324945729599</v>
      </c>
      <c r="AK461">
        <v>1033.3838717916201</v>
      </c>
      <c r="AL461">
        <v>494.893411100994</v>
      </c>
      <c r="AM461">
        <v>402.44798212061198</v>
      </c>
      <c r="AN461">
        <v>389.64457201560299</v>
      </c>
      <c r="AO461">
        <v>360.06902388018301</v>
      </c>
      <c r="AP461">
        <v>380.46021609857399</v>
      </c>
      <c r="AQ461">
        <v>346.87905941884202</v>
      </c>
      <c r="AR461">
        <v>369.986978944984</v>
      </c>
      <c r="AS461">
        <v>439.86654832675902</v>
      </c>
      <c r="AT461">
        <v>596.80704674948197</v>
      </c>
      <c r="AU461">
        <v>556.64710435126301</v>
      </c>
      <c r="AV461">
        <v>554.84157704259098</v>
      </c>
      <c r="AW461">
        <v>503.61056841920998</v>
      </c>
      <c r="AX461">
        <v>473.59161271203402</v>
      </c>
      <c r="AY461">
        <v>596.99717780415199</v>
      </c>
      <c r="AZ461">
        <v>694.87011389032796</v>
      </c>
      <c r="BA461">
        <v>553.754496540334</v>
      </c>
      <c r="BB461">
        <v>504.40708279687601</v>
      </c>
      <c r="BC461">
        <v>507.33132207621901</v>
      </c>
      <c r="BD461">
        <v>610.92875517813604</v>
      </c>
      <c r="BE461">
        <v>447.45525295322</v>
      </c>
      <c r="BF461">
        <v>463.88032684436502</v>
      </c>
      <c r="BG461">
        <v>463.64796660248197</v>
      </c>
      <c r="BH461">
        <v>426.73440990958801</v>
      </c>
      <c r="BI461">
        <v>405.18851736969401</v>
      </c>
      <c r="BJ461">
        <v>416.114390102838</v>
      </c>
      <c r="BK461">
        <v>397.93004635148799</v>
      </c>
      <c r="BL461">
        <v>339.82390928654303</v>
      </c>
      <c r="BM461">
        <v>331.28144786950099</v>
      </c>
      <c r="BN461">
        <v>312.39919792361599</v>
      </c>
      <c r="BO461">
        <v>278.90433332695801</v>
      </c>
      <c r="BP461">
        <v>280.82545408241401</v>
      </c>
    </row>
    <row r="462" spans="1:68" x14ac:dyDescent="0.25">
      <c r="A462">
        <v>110.547396528704</v>
      </c>
      <c r="B462">
        <v>295.87508133228602</v>
      </c>
      <c r="C462">
        <v>328.63545643175598</v>
      </c>
      <c r="D462">
        <v>325.892674678395</v>
      </c>
      <c r="E462">
        <v>365.857552898807</v>
      </c>
      <c r="F462">
        <v>353.37843811959698</v>
      </c>
      <c r="G462">
        <v>334.62868970449699</v>
      </c>
      <c r="H462">
        <v>348.59621599127098</v>
      </c>
      <c r="I462">
        <v>362.30156995418702</v>
      </c>
      <c r="J462">
        <v>373.25381717183899</v>
      </c>
      <c r="K462">
        <v>368.00775325973598</v>
      </c>
      <c r="L462">
        <v>389.97281353059998</v>
      </c>
      <c r="M462">
        <v>409.39617040010802</v>
      </c>
      <c r="N462">
        <v>452.555403861044</v>
      </c>
      <c r="O462">
        <v>498.42373911125998</v>
      </c>
      <c r="P462">
        <v>527.34287624229103</v>
      </c>
      <c r="Q462">
        <v>749.411881279309</v>
      </c>
      <c r="R462">
        <v>1006.87960981612</v>
      </c>
      <c r="S462">
        <v>1014.35756749653</v>
      </c>
      <c r="T462">
        <v>1188.90564263381</v>
      </c>
      <c r="U462">
        <v>2279.4569504176102</v>
      </c>
      <c r="V462">
        <v>8585.5144483431395</v>
      </c>
      <c r="W462">
        <v>21905.2277694246</v>
      </c>
      <c r="X462">
        <v>41119.203176747404</v>
      </c>
      <c r="Y462">
        <v>45389.790862506597</v>
      </c>
      <c r="Z462">
        <v>40971.951595794599</v>
      </c>
      <c r="AA462">
        <v>33846.807439779601</v>
      </c>
      <c r="AB462">
        <v>22158.934842091101</v>
      </c>
      <c r="AC462">
        <v>14040.319834166099</v>
      </c>
      <c r="AD462">
        <v>7721.4700849294604</v>
      </c>
      <c r="AE462">
        <v>4080.7298742861899</v>
      </c>
      <c r="AF462">
        <v>2550.3904926391501</v>
      </c>
      <c r="AG462">
        <v>6009.2237731905998</v>
      </c>
      <c r="AH462">
        <v>4104.9733076181701</v>
      </c>
      <c r="AI462">
        <v>3827.22965354799</v>
      </c>
      <c r="AJ462">
        <v>2769.1450761634301</v>
      </c>
      <c r="AK462">
        <v>982.45615023399102</v>
      </c>
      <c r="AL462">
        <v>466.77178055425998</v>
      </c>
      <c r="AM462">
        <v>381.51167111169701</v>
      </c>
      <c r="AN462">
        <v>387.53646857441902</v>
      </c>
      <c r="AO462">
        <v>347.47853380611798</v>
      </c>
      <c r="AP462">
        <v>381.027614188021</v>
      </c>
      <c r="AQ462">
        <v>344.53852164679301</v>
      </c>
      <c r="AR462">
        <v>364.74412886519701</v>
      </c>
      <c r="AS462">
        <v>432.76795413962401</v>
      </c>
      <c r="AT462">
        <v>578.88833953568098</v>
      </c>
      <c r="AU462">
        <v>541.89825227417805</v>
      </c>
      <c r="AV462">
        <v>549.01187342890603</v>
      </c>
      <c r="AW462">
        <v>491.33405961346398</v>
      </c>
      <c r="AX462">
        <v>462.65734497791402</v>
      </c>
      <c r="AY462">
        <v>562.44976675836404</v>
      </c>
      <c r="AZ462">
        <v>649.97034297627999</v>
      </c>
      <c r="BA462">
        <v>534.75860300903105</v>
      </c>
      <c r="BB462">
        <v>485.18505411621402</v>
      </c>
      <c r="BC462">
        <v>492.90363203643199</v>
      </c>
      <c r="BD462">
        <v>579.83284430379501</v>
      </c>
      <c r="BE462">
        <v>433.73236404267698</v>
      </c>
      <c r="BF462">
        <v>448.99279771632303</v>
      </c>
      <c r="BG462">
        <v>451.41429754233002</v>
      </c>
      <c r="BH462">
        <v>415.262800595079</v>
      </c>
      <c r="BI462">
        <v>395.91138555174501</v>
      </c>
      <c r="BJ462">
        <v>405.70037251425703</v>
      </c>
      <c r="BK462">
        <v>387.30466893397602</v>
      </c>
      <c r="BL462">
        <v>334.12036425005903</v>
      </c>
      <c r="BM462">
        <v>322.50891122695998</v>
      </c>
      <c r="BN462">
        <v>308.07055679658498</v>
      </c>
      <c r="BO462">
        <v>266.11845045654502</v>
      </c>
      <c r="BP462">
        <v>271.88200122574102</v>
      </c>
    </row>
    <row r="463" spans="1:68" x14ac:dyDescent="0.25">
      <c r="A463">
        <v>110.78771695594099</v>
      </c>
      <c r="B463">
        <v>292.13983496441602</v>
      </c>
      <c r="C463">
        <v>324.160475385312</v>
      </c>
      <c r="D463">
        <v>323.72043322157799</v>
      </c>
      <c r="E463">
        <v>362.69017783236899</v>
      </c>
      <c r="F463">
        <v>351.01399712035902</v>
      </c>
      <c r="G463">
        <v>329.08554844145999</v>
      </c>
      <c r="H463">
        <v>344.07932031206002</v>
      </c>
      <c r="I463">
        <v>356.03710584486203</v>
      </c>
      <c r="J463">
        <v>365.93569910626798</v>
      </c>
      <c r="K463">
        <v>361.84217716477099</v>
      </c>
      <c r="L463">
        <v>382.77306854706097</v>
      </c>
      <c r="M463">
        <v>401.80164943434397</v>
      </c>
      <c r="N463">
        <v>441.54181949156998</v>
      </c>
      <c r="O463">
        <v>484.92018017926898</v>
      </c>
      <c r="P463">
        <v>517.18995362267901</v>
      </c>
      <c r="Q463">
        <v>735.77805771582405</v>
      </c>
      <c r="R463">
        <v>995.43230758840195</v>
      </c>
      <c r="S463">
        <v>1009.78032430797</v>
      </c>
      <c r="T463">
        <v>1181.46437233811</v>
      </c>
      <c r="U463">
        <v>2251.0401472465501</v>
      </c>
      <c r="V463">
        <v>8426.4924537219194</v>
      </c>
      <c r="W463">
        <v>21499.397141707901</v>
      </c>
      <c r="X463">
        <v>40540.695945275998</v>
      </c>
      <c r="Y463">
        <v>44435.150006646902</v>
      </c>
      <c r="Z463">
        <v>39978.790727156498</v>
      </c>
      <c r="AA463">
        <v>33135.215505179302</v>
      </c>
      <c r="AB463">
        <v>21573.525196689199</v>
      </c>
      <c r="AC463">
        <v>13663.7871428751</v>
      </c>
      <c r="AD463">
        <v>7522.9472151458904</v>
      </c>
      <c r="AE463">
        <v>3976.9252377685598</v>
      </c>
      <c r="AF463">
        <v>2519.1769973308701</v>
      </c>
      <c r="AG463">
        <v>5869.8450919083898</v>
      </c>
      <c r="AH463">
        <v>3978.4760809782601</v>
      </c>
      <c r="AI463">
        <v>3728.6472743056602</v>
      </c>
      <c r="AJ463">
        <v>2711.9690517908198</v>
      </c>
      <c r="AK463">
        <v>964.03313296248996</v>
      </c>
      <c r="AL463">
        <v>462.13115170372299</v>
      </c>
      <c r="AM463">
        <v>380.84911692248397</v>
      </c>
      <c r="AN463">
        <v>387.72771764065499</v>
      </c>
      <c r="AO463">
        <v>349.53608059660701</v>
      </c>
      <c r="AP463">
        <v>382.31731990142998</v>
      </c>
      <c r="AQ463">
        <v>341.84690108574699</v>
      </c>
      <c r="AR463">
        <v>365.90725843985501</v>
      </c>
      <c r="AS463">
        <v>432.46827580849498</v>
      </c>
      <c r="AT463">
        <v>576.87826242015899</v>
      </c>
      <c r="AU463">
        <v>541.75756898445297</v>
      </c>
      <c r="AV463">
        <v>549.853655146253</v>
      </c>
      <c r="AW463">
        <v>487.81016493562799</v>
      </c>
      <c r="AX463">
        <v>460.43804477742299</v>
      </c>
      <c r="AY463">
        <v>559.37032821624098</v>
      </c>
      <c r="AZ463">
        <v>640.58124423932702</v>
      </c>
      <c r="BA463">
        <v>530.82599392465499</v>
      </c>
      <c r="BB463">
        <v>480.83502069132402</v>
      </c>
      <c r="BC463">
        <v>489.053766196911</v>
      </c>
      <c r="BD463">
        <v>572.885652467917</v>
      </c>
      <c r="BE463">
        <v>432.03589049973499</v>
      </c>
      <c r="BF463">
        <v>447.99637023733999</v>
      </c>
      <c r="BG463">
        <v>451.608707317756</v>
      </c>
      <c r="BH463">
        <v>413.19557670582401</v>
      </c>
      <c r="BI463">
        <v>394.86194550391201</v>
      </c>
      <c r="BJ463">
        <v>403.48545444662699</v>
      </c>
      <c r="BK463">
        <v>385.48436952168299</v>
      </c>
      <c r="BL463">
        <v>332.869912962949</v>
      </c>
      <c r="BM463">
        <v>320.81543194998198</v>
      </c>
      <c r="BN463">
        <v>307.19680650827701</v>
      </c>
      <c r="BO463">
        <v>261.97246711637399</v>
      </c>
      <c r="BP463">
        <v>271.00910826313998</v>
      </c>
    </row>
    <row r="464" spans="1:68" x14ac:dyDescent="0.25">
      <c r="A464">
        <v>111.02803738317699</v>
      </c>
      <c r="B464">
        <v>293.24602358609002</v>
      </c>
      <c r="C464">
        <v>317.544893674241</v>
      </c>
      <c r="D464">
        <v>319.51690443408802</v>
      </c>
      <c r="E464">
        <v>355.62513699533798</v>
      </c>
      <c r="F464">
        <v>345.65280921196501</v>
      </c>
      <c r="G464">
        <v>322.74557445574601</v>
      </c>
      <c r="H464">
        <v>339.94849445534999</v>
      </c>
      <c r="I464">
        <v>351.61844025678499</v>
      </c>
      <c r="J464">
        <v>356.48946441347999</v>
      </c>
      <c r="K464">
        <v>357.79989692961698</v>
      </c>
      <c r="L464">
        <v>378.95629977468599</v>
      </c>
      <c r="M464">
        <v>391.04885897716503</v>
      </c>
      <c r="N464">
        <v>425.09590090290999</v>
      </c>
      <c r="O464">
        <v>464.57700200738401</v>
      </c>
      <c r="P464">
        <v>502.25507037800497</v>
      </c>
      <c r="Q464">
        <v>703.589223369754</v>
      </c>
      <c r="R464">
        <v>943.398138021215</v>
      </c>
      <c r="S464">
        <v>963.70995760182495</v>
      </c>
      <c r="T464">
        <v>1129.11120439095</v>
      </c>
      <c r="U464">
        <v>2072.2472637590799</v>
      </c>
      <c r="V464">
        <v>7578.6182817775698</v>
      </c>
      <c r="W464">
        <v>19298.491302730301</v>
      </c>
      <c r="X464">
        <v>37418.542348191797</v>
      </c>
      <c r="Y464">
        <v>39775.242302933497</v>
      </c>
      <c r="Z464">
        <v>35176.454002567298</v>
      </c>
      <c r="AA464">
        <v>29649.562846353201</v>
      </c>
      <c r="AB464">
        <v>18854.178559083801</v>
      </c>
      <c r="AC464">
        <v>11896.0087379544</v>
      </c>
      <c r="AD464">
        <v>6557.2552959489303</v>
      </c>
      <c r="AE464">
        <v>3451.5485500220602</v>
      </c>
      <c r="AF464">
        <v>2333.2888823094399</v>
      </c>
      <c r="AG464">
        <v>5163.8122839240104</v>
      </c>
      <c r="AH464">
        <v>3368.0340598548601</v>
      </c>
      <c r="AI464">
        <v>3242.7987635760201</v>
      </c>
      <c r="AJ464">
        <v>2389.30349804551</v>
      </c>
      <c r="AK464">
        <v>872.44578851062704</v>
      </c>
      <c r="AL464">
        <v>447.091682768488</v>
      </c>
      <c r="AM464">
        <v>373.594829869298</v>
      </c>
      <c r="AN464">
        <v>385.27217635235797</v>
      </c>
      <c r="AO464">
        <v>354.13751186280899</v>
      </c>
      <c r="AP464">
        <v>382.93522338636097</v>
      </c>
      <c r="AQ464">
        <v>343.161804253338</v>
      </c>
      <c r="AR464">
        <v>367.45023428563002</v>
      </c>
      <c r="AS464">
        <v>430.97639546374103</v>
      </c>
      <c r="AT464">
        <v>562.51624153755597</v>
      </c>
      <c r="AU464">
        <v>534.24474377141303</v>
      </c>
      <c r="AV464">
        <v>551.21873744961499</v>
      </c>
      <c r="AW464">
        <v>481.81926994396599</v>
      </c>
      <c r="AX464">
        <v>455.84435179689501</v>
      </c>
      <c r="AY464">
        <v>540.05220548206205</v>
      </c>
      <c r="AZ464">
        <v>607.18585011477705</v>
      </c>
      <c r="BA464">
        <v>515.01060230501901</v>
      </c>
      <c r="BB464">
        <v>463.62313765639698</v>
      </c>
      <c r="BC464">
        <v>471.85495281079898</v>
      </c>
      <c r="BD464">
        <v>546.89986397029702</v>
      </c>
      <c r="BE464">
        <v>421.498024930496</v>
      </c>
      <c r="BF464">
        <v>439.20108616165999</v>
      </c>
      <c r="BG464">
        <v>442.61040423480199</v>
      </c>
      <c r="BH464">
        <v>405.41605498129098</v>
      </c>
      <c r="BI464">
        <v>393.00435957520102</v>
      </c>
      <c r="BJ464">
        <v>398.38062063926401</v>
      </c>
      <c r="BK464">
        <v>379.83900058107002</v>
      </c>
      <c r="BL464">
        <v>329.62411908631202</v>
      </c>
      <c r="BM464">
        <v>315.35983534854302</v>
      </c>
      <c r="BN464">
        <v>302.40309979486699</v>
      </c>
      <c r="BO464">
        <v>260.90282282534997</v>
      </c>
      <c r="BP464">
        <v>267.42633479207399</v>
      </c>
    </row>
    <row r="465" spans="1:68" x14ac:dyDescent="0.25">
      <c r="A465">
        <v>111.26835781041299</v>
      </c>
      <c r="B465">
        <v>288.58968960003898</v>
      </c>
      <c r="C465">
        <v>317.036147888382</v>
      </c>
      <c r="D465">
        <v>315.383522237124</v>
      </c>
      <c r="E465">
        <v>351.36735928538201</v>
      </c>
      <c r="F465">
        <v>343.29596992102603</v>
      </c>
      <c r="G465">
        <v>319.290363285583</v>
      </c>
      <c r="H465">
        <v>339.30466313203198</v>
      </c>
      <c r="I465">
        <v>350.29819066508799</v>
      </c>
      <c r="J465">
        <v>353.83644714828</v>
      </c>
      <c r="K465">
        <v>358.89897346742799</v>
      </c>
      <c r="L465">
        <v>379.04507368963601</v>
      </c>
      <c r="M465">
        <v>389.73816754220297</v>
      </c>
      <c r="N465">
        <v>424.18506521561898</v>
      </c>
      <c r="O465">
        <v>459.244273816972</v>
      </c>
      <c r="P465">
        <v>498.81701114782902</v>
      </c>
      <c r="Q465">
        <v>700.68960631302605</v>
      </c>
      <c r="R465">
        <v>938.45200334328604</v>
      </c>
      <c r="S465">
        <v>955.74606618660198</v>
      </c>
      <c r="T465">
        <v>1121.2160807300399</v>
      </c>
      <c r="U465">
        <v>2063.3700766924298</v>
      </c>
      <c r="V465">
        <v>7517.5605564145299</v>
      </c>
      <c r="W465">
        <v>19280.668631230001</v>
      </c>
      <c r="X465">
        <v>37500.692495814503</v>
      </c>
      <c r="Y465">
        <v>39774.117772296697</v>
      </c>
      <c r="Z465">
        <v>34922.910742959903</v>
      </c>
      <c r="AA465">
        <v>30579.853302482399</v>
      </c>
      <c r="AB465">
        <v>19383.5440606542</v>
      </c>
      <c r="AC465">
        <v>11879.4528903837</v>
      </c>
      <c r="AD465">
        <v>6564.4838728807999</v>
      </c>
      <c r="AE465">
        <v>3445.8053559039699</v>
      </c>
      <c r="AF465">
        <v>2345.03248292944</v>
      </c>
      <c r="AG465">
        <v>5198.0419102544201</v>
      </c>
      <c r="AH465">
        <v>3372.9363239657901</v>
      </c>
      <c r="AI465">
        <v>3261.6629619406499</v>
      </c>
      <c r="AJ465">
        <v>2401.3599930301798</v>
      </c>
      <c r="AK465">
        <v>870.24646413043399</v>
      </c>
      <c r="AL465">
        <v>448.223514102541</v>
      </c>
      <c r="AM465">
        <v>374.33752774649201</v>
      </c>
      <c r="AN465">
        <v>387.64409178262798</v>
      </c>
      <c r="AO465">
        <v>356.876234830177</v>
      </c>
      <c r="AP465">
        <v>366.37151569480699</v>
      </c>
      <c r="AQ465">
        <v>343.04358003866201</v>
      </c>
      <c r="AR465">
        <v>353.99804976040502</v>
      </c>
      <c r="AS465">
        <v>417.751417352239</v>
      </c>
      <c r="AT465">
        <v>540.01203995996298</v>
      </c>
      <c r="AU465">
        <v>517.16409760451495</v>
      </c>
      <c r="AV465">
        <v>537.110129330267</v>
      </c>
      <c r="AW465">
        <v>469.01785781281399</v>
      </c>
      <c r="AX465">
        <v>443.651046099545</v>
      </c>
      <c r="AY465">
        <v>517.53376002507605</v>
      </c>
      <c r="AZ465">
        <v>589.551639132932</v>
      </c>
      <c r="BA465">
        <v>499.72849113263601</v>
      </c>
      <c r="BB465">
        <v>449.74006592123197</v>
      </c>
      <c r="BC465">
        <v>455.307976142028</v>
      </c>
      <c r="BD465">
        <v>520.16959243993995</v>
      </c>
      <c r="BE465">
        <v>407.69999362491598</v>
      </c>
      <c r="BF465">
        <v>425.139236245343</v>
      </c>
      <c r="BG465">
        <v>430.61572881910803</v>
      </c>
      <c r="BH465">
        <v>393.00765361052999</v>
      </c>
      <c r="BI465">
        <v>384.02694341989701</v>
      </c>
      <c r="BJ465">
        <v>389.11123391072499</v>
      </c>
      <c r="BK465">
        <v>370.29203465567099</v>
      </c>
      <c r="BL465">
        <v>322.295071083859</v>
      </c>
      <c r="BM465">
        <v>309.62870674562998</v>
      </c>
      <c r="BN465">
        <v>300.31187062203497</v>
      </c>
      <c r="BO465">
        <v>260.02543154231898</v>
      </c>
      <c r="BP465">
        <v>265.12861768554399</v>
      </c>
    </row>
    <row r="466" spans="1:68" x14ac:dyDescent="0.25">
      <c r="A466">
        <v>111.50867823765</v>
      </c>
      <c r="B466">
        <v>283.23033695703799</v>
      </c>
      <c r="C466">
        <v>314.88244433070997</v>
      </c>
      <c r="D466">
        <v>308.50360551631599</v>
      </c>
      <c r="E466">
        <v>345.511018337248</v>
      </c>
      <c r="F466">
        <v>335.92327863802302</v>
      </c>
      <c r="G466">
        <v>316.44965878173798</v>
      </c>
      <c r="H466">
        <v>334.53607094687698</v>
      </c>
      <c r="I466">
        <v>344.47846561711498</v>
      </c>
      <c r="J466">
        <v>345.16284256489502</v>
      </c>
      <c r="K466">
        <v>356.14793808732901</v>
      </c>
      <c r="L466">
        <v>368.70471516544302</v>
      </c>
      <c r="M466">
        <v>378.97658930359199</v>
      </c>
      <c r="N466">
        <v>410.517631584458</v>
      </c>
      <c r="O466">
        <v>436.90376791492002</v>
      </c>
      <c r="P466">
        <v>477.14573794239499</v>
      </c>
      <c r="Q466">
        <v>668.90013075338697</v>
      </c>
      <c r="R466">
        <v>898.37896591765002</v>
      </c>
      <c r="S466">
        <v>910.67053983011795</v>
      </c>
      <c r="T466">
        <v>1066.33346431006</v>
      </c>
      <c r="U466">
        <v>1963.19125877888</v>
      </c>
      <c r="V466">
        <v>7067.5071858195597</v>
      </c>
      <c r="W466">
        <v>18433.361930491599</v>
      </c>
      <c r="X466">
        <v>36205.646287153002</v>
      </c>
      <c r="Y466">
        <v>38194.658967973497</v>
      </c>
      <c r="Z466">
        <v>32950.711107939998</v>
      </c>
      <c r="AA466">
        <v>29328.450932314699</v>
      </c>
      <c r="AB466">
        <v>18633.601378740801</v>
      </c>
      <c r="AC466">
        <v>11379.6045605906</v>
      </c>
      <c r="AD466">
        <v>6313.0031802800904</v>
      </c>
      <c r="AE466">
        <v>3305.3861638507001</v>
      </c>
      <c r="AF466">
        <v>2281.5259665101598</v>
      </c>
      <c r="AG466">
        <v>5069.05197016683</v>
      </c>
      <c r="AH466">
        <v>3278.0223735043701</v>
      </c>
      <c r="AI466">
        <v>3185.2752253643798</v>
      </c>
      <c r="AJ466">
        <v>2333.72541317797</v>
      </c>
      <c r="AK466">
        <v>846.44737703621695</v>
      </c>
      <c r="AL466">
        <v>445.98718518590903</v>
      </c>
      <c r="AM466">
        <v>373.35826026250999</v>
      </c>
      <c r="AN466">
        <v>384.947210769707</v>
      </c>
      <c r="AO466">
        <v>355.91572371196401</v>
      </c>
      <c r="AP466">
        <v>357.70690255881499</v>
      </c>
      <c r="AQ466">
        <v>341.89165945191399</v>
      </c>
      <c r="AR466">
        <v>348.40458608325798</v>
      </c>
      <c r="AS466">
        <v>408.20876024863497</v>
      </c>
      <c r="AT466">
        <v>523.71819170860795</v>
      </c>
      <c r="AU466">
        <v>503.43675024531501</v>
      </c>
      <c r="AV466">
        <v>525.26616386630496</v>
      </c>
      <c r="AW466">
        <v>460.71514382487197</v>
      </c>
      <c r="AX466">
        <v>433.28285316735997</v>
      </c>
      <c r="AY466">
        <v>503.59896168094502</v>
      </c>
      <c r="AZ466">
        <v>572.075441502285</v>
      </c>
      <c r="BA466">
        <v>486.63834924944302</v>
      </c>
      <c r="BB466">
        <v>439.571724280583</v>
      </c>
      <c r="BC466">
        <v>442.454052309492</v>
      </c>
      <c r="BD466">
        <v>503.862167927001</v>
      </c>
      <c r="BE466">
        <v>398.83235777711201</v>
      </c>
      <c r="BF466">
        <v>416.040481909552</v>
      </c>
      <c r="BG466">
        <v>421.77915797096</v>
      </c>
      <c r="BH466">
        <v>383.47218512476798</v>
      </c>
      <c r="BI466">
        <v>379.01568941327503</v>
      </c>
      <c r="BJ466">
        <v>384.26505838200399</v>
      </c>
      <c r="BK466">
        <v>361.81224460793601</v>
      </c>
      <c r="BL466">
        <v>316.93075078404399</v>
      </c>
      <c r="BM466">
        <v>308.34468162258401</v>
      </c>
      <c r="BN466">
        <v>300.13869093770103</v>
      </c>
      <c r="BO466">
        <v>259.85781709479397</v>
      </c>
      <c r="BP466">
        <v>267.64041449647499</v>
      </c>
    </row>
    <row r="467" spans="1:68" x14ac:dyDescent="0.25">
      <c r="A467">
        <v>111.748998664886</v>
      </c>
      <c r="B467">
        <v>281.99069617529699</v>
      </c>
      <c r="C467">
        <v>310.12191605178799</v>
      </c>
      <c r="D467">
        <v>307.74663496069098</v>
      </c>
      <c r="E467">
        <v>341.76571822232302</v>
      </c>
      <c r="F467">
        <v>330.72197925392902</v>
      </c>
      <c r="G467">
        <v>314.51816219958499</v>
      </c>
      <c r="H467">
        <v>332.83942898712399</v>
      </c>
      <c r="I467">
        <v>344.31775062417802</v>
      </c>
      <c r="J467">
        <v>344.19444577116002</v>
      </c>
      <c r="K467">
        <v>351.61508783770199</v>
      </c>
      <c r="L467">
        <v>362.233997194582</v>
      </c>
      <c r="M467">
        <v>373.57989016069399</v>
      </c>
      <c r="N467">
        <v>407.89441896905498</v>
      </c>
      <c r="O467">
        <v>430.199278917002</v>
      </c>
      <c r="P467">
        <v>462.88353024653298</v>
      </c>
      <c r="Q467">
        <v>642.97809954272896</v>
      </c>
      <c r="R467">
        <v>854.14144781048196</v>
      </c>
      <c r="S467">
        <v>866.49406064573805</v>
      </c>
      <c r="T467">
        <v>1008.5683189944</v>
      </c>
      <c r="U467">
        <v>1755.6347298605299</v>
      </c>
      <c r="V467">
        <v>6017.89558605614</v>
      </c>
      <c r="W467">
        <v>15541.277376091701</v>
      </c>
      <c r="X467">
        <v>30276.584421296899</v>
      </c>
      <c r="Y467">
        <v>32221.0866178918</v>
      </c>
      <c r="Z467">
        <v>27785.265405574999</v>
      </c>
      <c r="AA467">
        <v>24164.730471193699</v>
      </c>
      <c r="AB467">
        <v>15218.9027988217</v>
      </c>
      <c r="AC467">
        <v>9485.3301349108406</v>
      </c>
      <c r="AD467">
        <v>5262.5080941679298</v>
      </c>
      <c r="AE467">
        <v>2782.4697495564501</v>
      </c>
      <c r="AF467">
        <v>2078.2946305104201</v>
      </c>
      <c r="AG467">
        <v>4360.3987375233801</v>
      </c>
      <c r="AH467">
        <v>2888.6934809532499</v>
      </c>
      <c r="AI467">
        <v>2778.5308673054401</v>
      </c>
      <c r="AJ467">
        <v>1989.1272753421099</v>
      </c>
      <c r="AK467">
        <v>771.531160561756</v>
      </c>
      <c r="AL467">
        <v>434.82683605493099</v>
      </c>
      <c r="AM467">
        <v>369.06917693919002</v>
      </c>
      <c r="AN467">
        <v>380.284992951589</v>
      </c>
      <c r="AO467">
        <v>355.49091304903197</v>
      </c>
      <c r="AP467">
        <v>359.27409075884299</v>
      </c>
      <c r="AQ467">
        <v>344.743440661281</v>
      </c>
      <c r="AR467">
        <v>345.97556757601097</v>
      </c>
      <c r="AS467">
        <v>401.04637946185801</v>
      </c>
      <c r="AT467">
        <v>506.95227199855401</v>
      </c>
      <c r="AU467">
        <v>490.571536340573</v>
      </c>
      <c r="AV467">
        <v>524.17960918957294</v>
      </c>
      <c r="AW467">
        <v>452.41333325034202</v>
      </c>
      <c r="AX467">
        <v>425.25281041578501</v>
      </c>
      <c r="AY467">
        <v>476.98123802762802</v>
      </c>
      <c r="AZ467">
        <v>529.09219274808402</v>
      </c>
      <c r="BA467">
        <v>472.54590483853298</v>
      </c>
      <c r="BB467">
        <v>425.54853805122701</v>
      </c>
      <c r="BC467">
        <v>428.832641707726</v>
      </c>
      <c r="BD467">
        <v>478.40706856233902</v>
      </c>
      <c r="BE467">
        <v>389.52587153296798</v>
      </c>
      <c r="BF467">
        <v>406.42068485120899</v>
      </c>
      <c r="BG467">
        <v>406.56714852358999</v>
      </c>
      <c r="BH467">
        <v>377.60540858465299</v>
      </c>
      <c r="BI467">
        <v>375.49666013863799</v>
      </c>
      <c r="BJ467">
        <v>377.51993982169699</v>
      </c>
      <c r="BK467">
        <v>353.14187738042699</v>
      </c>
      <c r="BL467">
        <v>315.76493524500103</v>
      </c>
      <c r="BM467">
        <v>302.21777334023301</v>
      </c>
      <c r="BN467">
        <v>294.36471800895703</v>
      </c>
      <c r="BO467">
        <v>254.06096365097201</v>
      </c>
      <c r="BP467">
        <v>267.32853446264699</v>
      </c>
    </row>
    <row r="468" spans="1:68" x14ac:dyDescent="0.25">
      <c r="A468">
        <v>111.989319092122</v>
      </c>
      <c r="B468">
        <v>281.99947180757601</v>
      </c>
      <c r="C468">
        <v>308.02908364847798</v>
      </c>
      <c r="D468">
        <v>307.24230882344699</v>
      </c>
      <c r="E468">
        <v>339.84444804146102</v>
      </c>
      <c r="F468">
        <v>327.943459166948</v>
      </c>
      <c r="G468">
        <v>312.69497556765299</v>
      </c>
      <c r="H468">
        <v>330.90203776095899</v>
      </c>
      <c r="I468">
        <v>344.062283985053</v>
      </c>
      <c r="J468">
        <v>342.89120323356002</v>
      </c>
      <c r="K468">
        <v>348.00339983742401</v>
      </c>
      <c r="L468">
        <v>359.78492488795303</v>
      </c>
      <c r="M468">
        <v>370.31301342733002</v>
      </c>
      <c r="N468">
        <v>404.09879774702898</v>
      </c>
      <c r="O468">
        <v>425.99123009164902</v>
      </c>
      <c r="P468">
        <v>457.69131643467898</v>
      </c>
      <c r="Q468">
        <v>632.08458795538797</v>
      </c>
      <c r="R468">
        <v>835.47930862687497</v>
      </c>
      <c r="S468">
        <v>850.33600952756399</v>
      </c>
      <c r="T468">
        <v>986.16817256939805</v>
      </c>
      <c r="U468">
        <v>1681.9790533595999</v>
      </c>
      <c r="V468">
        <v>5611.1529958158999</v>
      </c>
      <c r="W468">
        <v>14440.475780275099</v>
      </c>
      <c r="X468">
        <v>28098.279748656201</v>
      </c>
      <c r="Y468">
        <v>30009.373421341501</v>
      </c>
      <c r="Z468">
        <v>25710.059162817899</v>
      </c>
      <c r="AA468">
        <v>22240.340945051499</v>
      </c>
      <c r="AB468">
        <v>13943.714249983201</v>
      </c>
      <c r="AC468">
        <v>8797.2989412910702</v>
      </c>
      <c r="AD468">
        <v>4895.6361499862096</v>
      </c>
      <c r="AE468">
        <v>2595.3148213965601</v>
      </c>
      <c r="AF468">
        <v>2009.42654712986</v>
      </c>
      <c r="AG468">
        <v>4137.9813180031797</v>
      </c>
      <c r="AH468">
        <v>2762.4858270517102</v>
      </c>
      <c r="AI468">
        <v>2649.7981495551899</v>
      </c>
      <c r="AJ468">
        <v>1871.07796045235</v>
      </c>
      <c r="AK468">
        <v>744.47134832430197</v>
      </c>
      <c r="AL468">
        <v>431.87228656308503</v>
      </c>
      <c r="AM468">
        <v>369.298753709881</v>
      </c>
      <c r="AN468">
        <v>379.76786759280799</v>
      </c>
      <c r="AO468">
        <v>357.32047153423798</v>
      </c>
      <c r="AP468">
        <v>360.41659577876101</v>
      </c>
      <c r="AQ468">
        <v>345.78639255571898</v>
      </c>
      <c r="AR468">
        <v>344.84635319299701</v>
      </c>
      <c r="AS468">
        <v>398.75101132697398</v>
      </c>
      <c r="AT468">
        <v>501.60711856058299</v>
      </c>
      <c r="AU468">
        <v>486.32657562510502</v>
      </c>
      <c r="AV468">
        <v>524.06248259193796</v>
      </c>
      <c r="AW468">
        <v>449.45453139849798</v>
      </c>
      <c r="AX468">
        <v>421.97645165987302</v>
      </c>
      <c r="AY468">
        <v>468.24254132422902</v>
      </c>
      <c r="AZ468">
        <v>515.82967760499105</v>
      </c>
      <c r="BA468">
        <v>467.32457436546201</v>
      </c>
      <c r="BB468">
        <v>420.450323210097</v>
      </c>
      <c r="BC468">
        <v>422.96794629469298</v>
      </c>
      <c r="BD468">
        <v>470.60667083466802</v>
      </c>
      <c r="BE468">
        <v>386.70464597520203</v>
      </c>
      <c r="BF468">
        <v>403.03034215618601</v>
      </c>
      <c r="BG468">
        <v>401.24931518237901</v>
      </c>
      <c r="BH468">
        <v>375.221899011169</v>
      </c>
      <c r="BI468">
        <v>374.40339818942999</v>
      </c>
      <c r="BJ468">
        <v>374.682320705005</v>
      </c>
      <c r="BK468">
        <v>351.24745657597401</v>
      </c>
      <c r="BL468">
        <v>314.67776045491098</v>
      </c>
      <c r="BM468">
        <v>300.125311361765</v>
      </c>
      <c r="BN468">
        <v>292.15402216623397</v>
      </c>
      <c r="BO468">
        <v>252.175944714819</v>
      </c>
      <c r="BP468">
        <v>265.82718958751701</v>
      </c>
    </row>
    <row r="469" spans="1:68" x14ac:dyDescent="0.25">
      <c r="A469">
        <v>112.229639519359</v>
      </c>
      <c r="B469">
        <v>285.67606983628599</v>
      </c>
      <c r="C469">
        <v>308.65638015792001</v>
      </c>
      <c r="D469">
        <v>304.29152852440097</v>
      </c>
      <c r="E469">
        <v>335.11937063561902</v>
      </c>
      <c r="F469">
        <v>321.05786059550599</v>
      </c>
      <c r="G469">
        <v>307.03726230465401</v>
      </c>
      <c r="H469">
        <v>324.74853276033599</v>
      </c>
      <c r="I469">
        <v>336.52230007433701</v>
      </c>
      <c r="J469">
        <v>337.00633876308302</v>
      </c>
      <c r="K469">
        <v>333.751915694302</v>
      </c>
      <c r="L469">
        <v>351.70031556234699</v>
      </c>
      <c r="M469">
        <v>357.89755392760202</v>
      </c>
      <c r="N469">
        <v>382.89779092064299</v>
      </c>
      <c r="O469">
        <v>411.240150353633</v>
      </c>
      <c r="P469">
        <v>444.75320341403898</v>
      </c>
      <c r="Q469">
        <v>604.02592353225396</v>
      </c>
      <c r="R469">
        <v>784.76285439187404</v>
      </c>
      <c r="S469">
        <v>814.29142445925095</v>
      </c>
      <c r="T469">
        <v>937.60508702810898</v>
      </c>
      <c r="U469">
        <v>1572.36523748631</v>
      </c>
      <c r="V469">
        <v>4753.3587072514702</v>
      </c>
      <c r="W469">
        <v>12315.177767487399</v>
      </c>
      <c r="X469">
        <v>24507.002602496199</v>
      </c>
      <c r="Y469">
        <v>26236.090520773399</v>
      </c>
      <c r="Z469">
        <v>20821.506635960501</v>
      </c>
      <c r="AA469">
        <v>18833.191435143301</v>
      </c>
      <c r="AB469">
        <v>11657.38488392</v>
      </c>
      <c r="AC469">
        <v>7722.4760768486503</v>
      </c>
      <c r="AD469">
        <v>4456.1801707362902</v>
      </c>
      <c r="AE469">
        <v>2336.2542368804702</v>
      </c>
      <c r="AF469">
        <v>1954.34863751236</v>
      </c>
      <c r="AG469">
        <v>4094.92095593774</v>
      </c>
      <c r="AH469">
        <v>2698.2618131622198</v>
      </c>
      <c r="AI469">
        <v>2619.09524927141</v>
      </c>
      <c r="AJ469">
        <v>1746.99377491377</v>
      </c>
      <c r="AK469">
        <v>709.290803041186</v>
      </c>
      <c r="AL469">
        <v>432.39014051809698</v>
      </c>
      <c r="AM469">
        <v>375.54108259798102</v>
      </c>
      <c r="AN469">
        <v>384.846171763857</v>
      </c>
      <c r="AO469">
        <v>367.174179988221</v>
      </c>
      <c r="AP469">
        <v>362.21757662534401</v>
      </c>
      <c r="AQ469">
        <v>346.202974201666</v>
      </c>
      <c r="AR469">
        <v>344.14485378560801</v>
      </c>
      <c r="AS469">
        <v>400.08352843132002</v>
      </c>
      <c r="AT469">
        <v>502.04504227232502</v>
      </c>
      <c r="AU469">
        <v>484.89602287973901</v>
      </c>
      <c r="AV469">
        <v>529.82614628653801</v>
      </c>
      <c r="AW469">
        <v>449.057922633472</v>
      </c>
      <c r="AX469">
        <v>415.96921442138</v>
      </c>
      <c r="AY469">
        <v>462.29171057168202</v>
      </c>
      <c r="AZ469">
        <v>507.66492993823499</v>
      </c>
      <c r="BA469">
        <v>462.50770611171498</v>
      </c>
      <c r="BB469">
        <v>415.497054621583</v>
      </c>
      <c r="BC469">
        <v>409.63930222273399</v>
      </c>
      <c r="BD469">
        <v>468.40925077987799</v>
      </c>
      <c r="BE469">
        <v>382.18866636693002</v>
      </c>
      <c r="BF469">
        <v>400.094105248132</v>
      </c>
      <c r="BG469">
        <v>397.712937872667</v>
      </c>
      <c r="BH469">
        <v>370.99295273971001</v>
      </c>
      <c r="BI469">
        <v>372.64474841486799</v>
      </c>
      <c r="BJ469">
        <v>372.68659243167201</v>
      </c>
      <c r="BK469">
        <v>353.04866999341903</v>
      </c>
      <c r="BL469">
        <v>310.81164180762897</v>
      </c>
      <c r="BM469">
        <v>297.99592675763699</v>
      </c>
      <c r="BN469">
        <v>291.487881569742</v>
      </c>
      <c r="BO469">
        <v>252.893958520864</v>
      </c>
      <c r="BP469">
        <v>259.937074810703</v>
      </c>
    </row>
    <row r="470" spans="1:68" x14ac:dyDescent="0.25">
      <c r="A470">
        <v>112.469959946595</v>
      </c>
      <c r="B470">
        <v>283.27102304320499</v>
      </c>
      <c r="C470">
        <v>305.34238726311497</v>
      </c>
      <c r="D470">
        <v>301.20069790100501</v>
      </c>
      <c r="E470">
        <v>331.79927060724299</v>
      </c>
      <c r="F470">
        <v>318.83944156694901</v>
      </c>
      <c r="G470">
        <v>303.07678279156897</v>
      </c>
      <c r="H470">
        <v>324.31587557747901</v>
      </c>
      <c r="I470">
        <v>334.93825969265703</v>
      </c>
      <c r="J470">
        <v>332.754927089224</v>
      </c>
      <c r="K470">
        <v>332.568119800288</v>
      </c>
      <c r="L470">
        <v>349.17089640015399</v>
      </c>
      <c r="M470">
        <v>352.19009135387699</v>
      </c>
      <c r="N470">
        <v>377.958870874627</v>
      </c>
      <c r="O470">
        <v>406.56474241058697</v>
      </c>
      <c r="P470">
        <v>441.503555853698</v>
      </c>
      <c r="Q470">
        <v>599.97359760010704</v>
      </c>
      <c r="R470">
        <v>784.82673781404696</v>
      </c>
      <c r="S470">
        <v>818.04316217804603</v>
      </c>
      <c r="T470">
        <v>936.17006300542403</v>
      </c>
      <c r="U470">
        <v>1568.1176082731799</v>
      </c>
      <c r="V470">
        <v>4726.3338435451797</v>
      </c>
      <c r="W470">
        <v>12221.592679468</v>
      </c>
      <c r="X470">
        <v>24271.420113585998</v>
      </c>
      <c r="Y470">
        <v>25919.282444254299</v>
      </c>
      <c r="Z470">
        <v>20645.8583177908</v>
      </c>
      <c r="AA470">
        <v>18650.175131690201</v>
      </c>
      <c r="AB470">
        <v>11536.6020654315</v>
      </c>
      <c r="AC470">
        <v>7635.34962801865</v>
      </c>
      <c r="AD470">
        <v>4405.2544399796798</v>
      </c>
      <c r="AE470">
        <v>2315.2478093853201</v>
      </c>
      <c r="AF470">
        <v>1949.3185917364201</v>
      </c>
      <c r="AG470">
        <v>4063.73698033443</v>
      </c>
      <c r="AH470">
        <v>2669.5202673540298</v>
      </c>
      <c r="AI470">
        <v>2592.3626423897799</v>
      </c>
      <c r="AJ470">
        <v>1742.32077962008</v>
      </c>
      <c r="AK470">
        <v>705.61574064569402</v>
      </c>
      <c r="AL470">
        <v>430.46188604309702</v>
      </c>
      <c r="AM470">
        <v>372.54648159285699</v>
      </c>
      <c r="AN470">
        <v>384.55287752637503</v>
      </c>
      <c r="AO470">
        <v>367.27060724735401</v>
      </c>
      <c r="AP470">
        <v>361.41431877792797</v>
      </c>
      <c r="AQ470">
        <v>345.24771157231697</v>
      </c>
      <c r="AR470">
        <v>344.00436634854998</v>
      </c>
      <c r="AS470">
        <v>398.87802058769802</v>
      </c>
      <c r="AT470">
        <v>501.64951221638501</v>
      </c>
      <c r="AU470">
        <v>483.71344074581498</v>
      </c>
      <c r="AV470">
        <v>529.81769071700796</v>
      </c>
      <c r="AW470">
        <v>448.148168869713</v>
      </c>
      <c r="AX470">
        <v>414.78478086720799</v>
      </c>
      <c r="AY470">
        <v>460.07270827994301</v>
      </c>
      <c r="AZ470">
        <v>504.58618172775499</v>
      </c>
      <c r="BA470">
        <v>457.95769301687199</v>
      </c>
      <c r="BB470">
        <v>413.28430328319399</v>
      </c>
      <c r="BC470">
        <v>406.76533373700801</v>
      </c>
      <c r="BD470">
        <v>466.26552423131699</v>
      </c>
      <c r="BE470">
        <v>380.28315682261598</v>
      </c>
      <c r="BF470">
        <v>398.660520694122</v>
      </c>
      <c r="BG470">
        <v>396.22387777717898</v>
      </c>
      <c r="BH470">
        <v>370.34317856723101</v>
      </c>
      <c r="BI470">
        <v>370.54411809984299</v>
      </c>
      <c r="BJ470">
        <v>370.76240691591602</v>
      </c>
      <c r="BK470">
        <v>352.213916884181</v>
      </c>
      <c r="BL470">
        <v>309.72096527667298</v>
      </c>
      <c r="BM470">
        <v>297.63037759212699</v>
      </c>
      <c r="BN470">
        <v>290.38814928070298</v>
      </c>
      <c r="BO470">
        <v>250.05200943896401</v>
      </c>
      <c r="BP470">
        <v>259.31180456665697</v>
      </c>
    </row>
    <row r="471" spans="1:68" x14ac:dyDescent="0.25">
      <c r="A471">
        <v>112.710280373831</v>
      </c>
      <c r="B471">
        <v>282.68326168599998</v>
      </c>
      <c r="C471">
        <v>302.649936709793</v>
      </c>
      <c r="D471">
        <v>300.14304162738699</v>
      </c>
      <c r="E471">
        <v>326.71001836804197</v>
      </c>
      <c r="F471">
        <v>319.82079685190399</v>
      </c>
      <c r="G471">
        <v>302.09862128912903</v>
      </c>
      <c r="H471">
        <v>327.50279105886602</v>
      </c>
      <c r="I471">
        <v>334.41631370401399</v>
      </c>
      <c r="J471">
        <v>330.11807948625398</v>
      </c>
      <c r="K471">
        <v>334.887542524575</v>
      </c>
      <c r="L471">
        <v>351.63793461192699</v>
      </c>
      <c r="M471">
        <v>352.74501065736501</v>
      </c>
      <c r="N471">
        <v>375.42833723000098</v>
      </c>
      <c r="O471">
        <v>405.31572648557102</v>
      </c>
      <c r="P471">
        <v>439.92068792715799</v>
      </c>
      <c r="Q471">
        <v>599.56798454151101</v>
      </c>
      <c r="R471">
        <v>784.74816756426696</v>
      </c>
      <c r="S471">
        <v>818.13628585191896</v>
      </c>
      <c r="T471">
        <v>921.219605550084</v>
      </c>
      <c r="U471">
        <v>1468.7767127381901</v>
      </c>
      <c r="V471">
        <v>4313.8543693425599</v>
      </c>
      <c r="W471">
        <v>10877.1105325321</v>
      </c>
      <c r="X471">
        <v>20915.5106522688</v>
      </c>
      <c r="Y471">
        <v>21666.2272085025</v>
      </c>
      <c r="Z471">
        <v>18256.3100666063</v>
      </c>
      <c r="AA471">
        <v>16139.303984918601</v>
      </c>
      <c r="AB471">
        <v>9877.90567886385</v>
      </c>
      <c r="AC471">
        <v>6476.4906770757498</v>
      </c>
      <c r="AD471">
        <v>3695.2275911168899</v>
      </c>
      <c r="AE471">
        <v>2021.99947591826</v>
      </c>
      <c r="AF471">
        <v>1806.82171014552</v>
      </c>
      <c r="AG471">
        <v>3481.0666222558998</v>
      </c>
      <c r="AH471">
        <v>2233.0096189536498</v>
      </c>
      <c r="AI471">
        <v>2174.09338115228</v>
      </c>
      <c r="AJ471">
        <v>1574.0605603648301</v>
      </c>
      <c r="AK471">
        <v>657.95880982044696</v>
      </c>
      <c r="AL471">
        <v>402.04095624732201</v>
      </c>
      <c r="AM471">
        <v>346.00947199585897</v>
      </c>
      <c r="AN471">
        <v>381.17093901184597</v>
      </c>
      <c r="AO471">
        <v>364.310318547924</v>
      </c>
      <c r="AP471">
        <v>356.52612454805802</v>
      </c>
      <c r="AQ471">
        <v>342.81469075757502</v>
      </c>
      <c r="AR471">
        <v>341.56762152026897</v>
      </c>
      <c r="AS471">
        <v>388.74367958746501</v>
      </c>
      <c r="AT471">
        <v>483.43029604336903</v>
      </c>
      <c r="AU471">
        <v>469.92071499056499</v>
      </c>
      <c r="AV471">
        <v>519.25210287092204</v>
      </c>
      <c r="AW471">
        <v>433.773525217795</v>
      </c>
      <c r="AX471">
        <v>402.47932838642299</v>
      </c>
      <c r="AY471">
        <v>432.27235536239402</v>
      </c>
      <c r="AZ471">
        <v>458.05598220199801</v>
      </c>
      <c r="BA471">
        <v>435.64400462945002</v>
      </c>
      <c r="BB471">
        <v>392.40364087547601</v>
      </c>
      <c r="BC471">
        <v>386.53795572769098</v>
      </c>
      <c r="BD471">
        <v>439.09987656750201</v>
      </c>
      <c r="BE471">
        <v>371.028112106538</v>
      </c>
      <c r="BF471">
        <v>382.08437054761799</v>
      </c>
      <c r="BG471">
        <v>383.64537919120698</v>
      </c>
      <c r="BH471">
        <v>361.09273346828797</v>
      </c>
      <c r="BI471">
        <v>359.68094981908803</v>
      </c>
      <c r="BJ471">
        <v>359.92337412293102</v>
      </c>
      <c r="BK471">
        <v>343.01878605654002</v>
      </c>
      <c r="BL471">
        <v>300.36293634277899</v>
      </c>
      <c r="BM471">
        <v>295.14031047237501</v>
      </c>
      <c r="BN471">
        <v>283.71239127826902</v>
      </c>
      <c r="BO471">
        <v>247.964876566149</v>
      </c>
      <c r="BP471">
        <v>254.17787708156999</v>
      </c>
    </row>
    <row r="472" spans="1:68" x14ac:dyDescent="0.25">
      <c r="A472">
        <v>112.95060080106801</v>
      </c>
      <c r="B472">
        <v>283.60646827870499</v>
      </c>
      <c r="C472">
        <v>301.682365983316</v>
      </c>
      <c r="D472">
        <v>297.91019322463302</v>
      </c>
      <c r="E472">
        <v>321.42283034000798</v>
      </c>
      <c r="F472">
        <v>316.00486645060499</v>
      </c>
      <c r="G472">
        <v>298.755696688054</v>
      </c>
      <c r="H472">
        <v>323.89435766064997</v>
      </c>
      <c r="I472">
        <v>331.50524794368101</v>
      </c>
      <c r="J472">
        <v>326.891650764909</v>
      </c>
      <c r="K472">
        <v>330.56476987561302</v>
      </c>
      <c r="L472">
        <v>347.65414469904903</v>
      </c>
      <c r="M472">
        <v>344.91991844830801</v>
      </c>
      <c r="N472">
        <v>366.11390674791801</v>
      </c>
      <c r="O472">
        <v>391.33344713827398</v>
      </c>
      <c r="P472">
        <v>424.27621103311998</v>
      </c>
      <c r="Q472">
        <v>567.86472834635697</v>
      </c>
      <c r="R472">
        <v>732.476624845998</v>
      </c>
      <c r="S472">
        <v>772.90023725517096</v>
      </c>
      <c r="T472">
        <v>879.57666507014403</v>
      </c>
      <c r="U472">
        <v>1357.3266541118401</v>
      </c>
      <c r="V472">
        <v>3753.2243437985999</v>
      </c>
      <c r="W472">
        <v>9500.1609145562397</v>
      </c>
      <c r="X472">
        <v>18010.735433765101</v>
      </c>
      <c r="Y472">
        <v>18106.028288749101</v>
      </c>
      <c r="Z472">
        <v>15571.165786072601</v>
      </c>
      <c r="AA472">
        <v>13559.0080477433</v>
      </c>
      <c r="AB472">
        <v>8425.3885671387998</v>
      </c>
      <c r="AC472">
        <v>5512.9263554566696</v>
      </c>
      <c r="AD472">
        <v>3227.37661821346</v>
      </c>
      <c r="AE472">
        <v>1787.9437076146201</v>
      </c>
      <c r="AF472">
        <v>1720.29603728861</v>
      </c>
      <c r="AG472">
        <v>3149.7014531941199</v>
      </c>
      <c r="AH472">
        <v>2026.7855257403901</v>
      </c>
      <c r="AI472">
        <v>1968.9458784788101</v>
      </c>
      <c r="AJ472">
        <v>1416.2671493238299</v>
      </c>
      <c r="AK472">
        <v>629.84387719988194</v>
      </c>
      <c r="AL472">
        <v>392.306370877701</v>
      </c>
      <c r="AM472">
        <v>344.27538141099802</v>
      </c>
      <c r="AN472">
        <v>382.23778852597297</v>
      </c>
      <c r="AO472">
        <v>367.06029079486001</v>
      </c>
      <c r="AP472">
        <v>359.12086656800301</v>
      </c>
      <c r="AQ472">
        <v>343.08417237379098</v>
      </c>
      <c r="AR472">
        <v>342.80550799940698</v>
      </c>
      <c r="AS472">
        <v>388.82064898035202</v>
      </c>
      <c r="AT472">
        <v>477.29569912290901</v>
      </c>
      <c r="AU472">
        <v>467.86915328716901</v>
      </c>
      <c r="AV472">
        <v>521.58104616004198</v>
      </c>
      <c r="AW472">
        <v>431.89468847998</v>
      </c>
      <c r="AX472">
        <v>394.21759675356498</v>
      </c>
      <c r="AY472">
        <v>421.41769007999602</v>
      </c>
      <c r="AZ472">
        <v>445.691031821519</v>
      </c>
      <c r="BA472">
        <v>426.455138556468</v>
      </c>
      <c r="BB472">
        <v>386.618009556316</v>
      </c>
      <c r="BC472">
        <v>376.53701571404298</v>
      </c>
      <c r="BD472">
        <v>430.40004020400102</v>
      </c>
      <c r="BE472">
        <v>368.091872823107</v>
      </c>
      <c r="BF472">
        <v>378.082807611639</v>
      </c>
      <c r="BG472">
        <v>377.41433171426098</v>
      </c>
      <c r="BH472">
        <v>358.29009521292301</v>
      </c>
      <c r="BI472">
        <v>355.18572815480098</v>
      </c>
      <c r="BJ472">
        <v>356.95965480696998</v>
      </c>
      <c r="BK472">
        <v>337.87227256552598</v>
      </c>
      <c r="BL472">
        <v>297.72313275527699</v>
      </c>
      <c r="BM472">
        <v>293.87430941143998</v>
      </c>
      <c r="BN472">
        <v>280.08786767463903</v>
      </c>
      <c r="BO472">
        <v>245.96166928972499</v>
      </c>
      <c r="BP472">
        <v>252.640924697976</v>
      </c>
    </row>
    <row r="473" spans="1:68" x14ac:dyDescent="0.25">
      <c r="A473">
        <v>113.19092122830401</v>
      </c>
      <c r="B473">
        <v>281.67105723832299</v>
      </c>
      <c r="C473">
        <v>301.297686110347</v>
      </c>
      <c r="D473">
        <v>294.08186513875199</v>
      </c>
      <c r="E473">
        <v>318.44474535520601</v>
      </c>
      <c r="F473">
        <v>312.48766818986201</v>
      </c>
      <c r="G473">
        <v>294.82766784810599</v>
      </c>
      <c r="H473">
        <v>321.21431181473298</v>
      </c>
      <c r="I473">
        <v>329.24409665495699</v>
      </c>
      <c r="J473">
        <v>322.25901103543299</v>
      </c>
      <c r="K473">
        <v>325.11997574642101</v>
      </c>
      <c r="L473">
        <v>341.00575136537702</v>
      </c>
      <c r="M473">
        <v>337.82251621302498</v>
      </c>
      <c r="N473">
        <v>356.75153128832102</v>
      </c>
      <c r="O473">
        <v>377.14773587574098</v>
      </c>
      <c r="P473">
        <v>409.53366488634799</v>
      </c>
      <c r="Q473">
        <v>542.55826185922797</v>
      </c>
      <c r="R473">
        <v>689.57393512780197</v>
      </c>
      <c r="S473">
        <v>734.12289196757797</v>
      </c>
      <c r="T473">
        <v>844.16171126317101</v>
      </c>
      <c r="U473">
        <v>1275.2243096371801</v>
      </c>
      <c r="V473">
        <v>3386.3939530530201</v>
      </c>
      <c r="W473">
        <v>8622.4507958509694</v>
      </c>
      <c r="X473">
        <v>16278.4151354514</v>
      </c>
      <c r="Y473">
        <v>16037.0146994927</v>
      </c>
      <c r="Z473">
        <v>13911.0590996312</v>
      </c>
      <c r="AA473">
        <v>12017.3898702323</v>
      </c>
      <c r="AB473">
        <v>7551.92839545475</v>
      </c>
      <c r="AC473">
        <v>4946.2523484008798</v>
      </c>
      <c r="AD473">
        <v>2946.7842165173201</v>
      </c>
      <c r="AE473">
        <v>1645.6761576613601</v>
      </c>
      <c r="AF473">
        <v>1666.7213039225801</v>
      </c>
      <c r="AG473">
        <v>2964.0600150280502</v>
      </c>
      <c r="AH473">
        <v>1909.5435896471899</v>
      </c>
      <c r="AI473">
        <v>1856.8647125208499</v>
      </c>
      <c r="AJ473">
        <v>1326.59082855214</v>
      </c>
      <c r="AK473">
        <v>611.98288867564202</v>
      </c>
      <c r="AL473">
        <v>388.19595989511299</v>
      </c>
      <c r="AM473">
        <v>342.57376516910801</v>
      </c>
      <c r="AN473">
        <v>383.06835939508397</v>
      </c>
      <c r="AO473">
        <v>367.26483394198402</v>
      </c>
      <c r="AP473">
        <v>359.99703618726898</v>
      </c>
      <c r="AQ473">
        <v>343.822609916511</v>
      </c>
      <c r="AR473">
        <v>341.48528157809301</v>
      </c>
      <c r="AS473">
        <v>387.753825502111</v>
      </c>
      <c r="AT473">
        <v>472.033416481274</v>
      </c>
      <c r="AU473">
        <v>464.77110987096199</v>
      </c>
      <c r="AV473">
        <v>521.05167654839897</v>
      </c>
      <c r="AW473">
        <v>429.44871985729202</v>
      </c>
      <c r="AX473">
        <v>389.490745749491</v>
      </c>
      <c r="AY473">
        <v>414.92467228112099</v>
      </c>
      <c r="AZ473">
        <v>438.43268795968402</v>
      </c>
      <c r="BA473">
        <v>420.38238848853501</v>
      </c>
      <c r="BB473">
        <v>382.38699376182802</v>
      </c>
      <c r="BC473">
        <v>369.62435150895101</v>
      </c>
      <c r="BD473">
        <v>424.49816194074998</v>
      </c>
      <c r="BE473">
        <v>363.80512604739198</v>
      </c>
      <c r="BF473">
        <v>375.98990240147702</v>
      </c>
      <c r="BG473">
        <v>370.66648716160103</v>
      </c>
      <c r="BH473">
        <v>355.45297440362401</v>
      </c>
      <c r="BI473">
        <v>351.28561026224401</v>
      </c>
      <c r="BJ473">
        <v>353.55166985133798</v>
      </c>
      <c r="BK473">
        <v>332.97915502441202</v>
      </c>
      <c r="BL473">
        <v>297.21788518583298</v>
      </c>
      <c r="BM473">
        <v>292.35941230265797</v>
      </c>
      <c r="BN473">
        <v>277.33823752746201</v>
      </c>
      <c r="BO473">
        <v>246.220352934895</v>
      </c>
      <c r="BP473">
        <v>251.50296994569501</v>
      </c>
    </row>
    <row r="474" spans="1:68" x14ac:dyDescent="0.25">
      <c r="A474">
        <v>113.43124165554001</v>
      </c>
      <c r="B474">
        <v>277.52062877613002</v>
      </c>
      <c r="C474">
        <v>297.37400136444103</v>
      </c>
      <c r="D474">
        <v>291.39368858442703</v>
      </c>
      <c r="E474">
        <v>315.29535766657102</v>
      </c>
      <c r="F474">
        <v>308.76045495463802</v>
      </c>
      <c r="G474">
        <v>292.31995021593798</v>
      </c>
      <c r="H474">
        <v>317.83640462461398</v>
      </c>
      <c r="I474">
        <v>327.08281374604599</v>
      </c>
      <c r="J474">
        <v>317.367654563847</v>
      </c>
      <c r="K474">
        <v>320.65569578923697</v>
      </c>
      <c r="L474">
        <v>334.76878237924598</v>
      </c>
      <c r="M474">
        <v>333.391007656586</v>
      </c>
      <c r="N474">
        <v>353.48804768949401</v>
      </c>
      <c r="O474">
        <v>371.33662043857299</v>
      </c>
      <c r="P474">
        <v>404.39340824827701</v>
      </c>
      <c r="Q474">
        <v>535.13437480969799</v>
      </c>
      <c r="R474">
        <v>677.85891758716605</v>
      </c>
      <c r="S474">
        <v>727.01610379118097</v>
      </c>
      <c r="T474">
        <v>838.30230958312404</v>
      </c>
      <c r="U474">
        <v>1263.70941651863</v>
      </c>
      <c r="V474">
        <v>3349.73338547308</v>
      </c>
      <c r="W474">
        <v>8561.8890105784394</v>
      </c>
      <c r="X474">
        <v>16274.583442511601</v>
      </c>
      <c r="Y474">
        <v>16026.529407600699</v>
      </c>
      <c r="Z474">
        <v>13825.21331178</v>
      </c>
      <c r="AA474">
        <v>11970.4702465805</v>
      </c>
      <c r="AB474">
        <v>7523.97020064351</v>
      </c>
      <c r="AC474">
        <v>4933.3525308400804</v>
      </c>
      <c r="AD474">
        <v>2941.9666478948002</v>
      </c>
      <c r="AE474">
        <v>1637.5099073987001</v>
      </c>
      <c r="AF474">
        <v>1679.1209352718899</v>
      </c>
      <c r="AG474">
        <v>2993.10017605845</v>
      </c>
      <c r="AH474">
        <v>1916.4225473177</v>
      </c>
      <c r="AI474">
        <v>1868.80950794259</v>
      </c>
      <c r="AJ474">
        <v>1332.9192135129399</v>
      </c>
      <c r="AK474">
        <v>610.80761272410302</v>
      </c>
      <c r="AL474">
        <v>391.13058795882</v>
      </c>
      <c r="AM474">
        <v>342.44930235510202</v>
      </c>
      <c r="AN474">
        <v>384.82378164393998</v>
      </c>
      <c r="AO474">
        <v>368.62696892175802</v>
      </c>
      <c r="AP474">
        <v>360.48784426993802</v>
      </c>
      <c r="AQ474">
        <v>343.64734254072903</v>
      </c>
      <c r="AR474">
        <v>339.54939868959599</v>
      </c>
      <c r="AS474">
        <v>386.49534613357702</v>
      </c>
      <c r="AT474">
        <v>471.15142751333298</v>
      </c>
      <c r="AU474">
        <v>462.4191379207</v>
      </c>
      <c r="AV474">
        <v>522.675645934518</v>
      </c>
      <c r="AW474">
        <v>429.50235600289102</v>
      </c>
      <c r="AX474">
        <v>386.25599501895402</v>
      </c>
      <c r="AY474">
        <v>413.53262155335699</v>
      </c>
      <c r="AZ474">
        <v>437.71122003000602</v>
      </c>
      <c r="BA474">
        <v>417.80463033858899</v>
      </c>
      <c r="BB474">
        <v>380.83943511745201</v>
      </c>
      <c r="BC474">
        <v>366.29099596999401</v>
      </c>
      <c r="BD474">
        <v>423.05288697066499</v>
      </c>
      <c r="BE474">
        <v>360.21272884412502</v>
      </c>
      <c r="BF474">
        <v>375.54495676035498</v>
      </c>
      <c r="BG474">
        <v>365.13837495269399</v>
      </c>
      <c r="BH474">
        <v>353.59289374181202</v>
      </c>
      <c r="BI474">
        <v>347.68219400878502</v>
      </c>
      <c r="BJ474">
        <v>351.93966586854202</v>
      </c>
      <c r="BK474">
        <v>330.47012315704802</v>
      </c>
      <c r="BL474">
        <v>297.90858656704501</v>
      </c>
      <c r="BM474">
        <v>290.85534810181002</v>
      </c>
      <c r="BN474">
        <v>275.10667645028099</v>
      </c>
      <c r="BO474">
        <v>247.051617990355</v>
      </c>
      <c r="BP474">
        <v>251.179381534908</v>
      </c>
    </row>
    <row r="475" spans="1:68" x14ac:dyDescent="0.25">
      <c r="A475">
        <v>113.671562082777</v>
      </c>
      <c r="B475">
        <v>278.29726648052599</v>
      </c>
      <c r="C475">
        <v>292.260547602288</v>
      </c>
      <c r="D475">
        <v>292.75979858487898</v>
      </c>
      <c r="E475">
        <v>312.511912498112</v>
      </c>
      <c r="F475">
        <v>307.63276570556701</v>
      </c>
      <c r="G475">
        <v>291.96431106282398</v>
      </c>
      <c r="H475">
        <v>315.76891243668803</v>
      </c>
      <c r="I475">
        <v>324.291631528344</v>
      </c>
      <c r="J475">
        <v>314.57506662107198</v>
      </c>
      <c r="K475">
        <v>317.62224472414903</v>
      </c>
      <c r="L475">
        <v>331.21461809618597</v>
      </c>
      <c r="M475">
        <v>331.46985002780298</v>
      </c>
      <c r="N475">
        <v>353.28535001815601</v>
      </c>
      <c r="O475">
        <v>370.69002044879898</v>
      </c>
      <c r="P475">
        <v>403.13447658160698</v>
      </c>
      <c r="Q475">
        <v>527.91232519893595</v>
      </c>
      <c r="R475">
        <v>669.65466044582297</v>
      </c>
      <c r="S475">
        <v>721.48712805826995</v>
      </c>
      <c r="T475">
        <v>830.23582923352706</v>
      </c>
      <c r="U475">
        <v>1247.06797435725</v>
      </c>
      <c r="V475">
        <v>3306.55616036121</v>
      </c>
      <c r="W475">
        <v>8433.8196547233601</v>
      </c>
      <c r="X475">
        <v>16296.249340419599</v>
      </c>
      <c r="Y475">
        <v>15992.431717267</v>
      </c>
      <c r="Z475">
        <v>13926.608817713301</v>
      </c>
      <c r="AA475">
        <v>12007.567819743599</v>
      </c>
      <c r="AB475">
        <v>7483.1389399872096</v>
      </c>
      <c r="AC475">
        <v>4850.1502525358001</v>
      </c>
      <c r="AD475">
        <v>2899.0049293365</v>
      </c>
      <c r="AE475">
        <v>1594.2723494353199</v>
      </c>
      <c r="AF475">
        <v>1655.00105148081</v>
      </c>
      <c r="AG475">
        <v>2946.7875945573501</v>
      </c>
      <c r="AH475">
        <v>1835.23432377984</v>
      </c>
      <c r="AI475">
        <v>1788.52713302705</v>
      </c>
      <c r="AJ475">
        <v>1317.71463606219</v>
      </c>
      <c r="AK475">
        <v>583.54110462957203</v>
      </c>
      <c r="AL475">
        <v>389.22441947663299</v>
      </c>
      <c r="AM475">
        <v>342.27332458593702</v>
      </c>
      <c r="AN475">
        <v>370.33471379256798</v>
      </c>
      <c r="AO475">
        <v>366.80066338286099</v>
      </c>
      <c r="AP475">
        <v>346.90989825370298</v>
      </c>
      <c r="AQ475">
        <v>327.423609667091</v>
      </c>
      <c r="AR475">
        <v>326.658146597192</v>
      </c>
      <c r="AS475">
        <v>367.513143975491</v>
      </c>
      <c r="AT475">
        <v>443.99832837845599</v>
      </c>
      <c r="AU475">
        <v>440.19582597306498</v>
      </c>
      <c r="AV475">
        <v>499.02580940779001</v>
      </c>
      <c r="AW475">
        <v>413.449242076639</v>
      </c>
      <c r="AX475">
        <v>365.63847614031698</v>
      </c>
      <c r="AY475">
        <v>392.84167439962499</v>
      </c>
      <c r="AZ475">
        <v>416.03726972736303</v>
      </c>
      <c r="BA475">
        <v>396.14897517276</v>
      </c>
      <c r="BB475">
        <v>366.94207472781102</v>
      </c>
      <c r="BC475">
        <v>348.39695893550999</v>
      </c>
      <c r="BD475">
        <v>402.20274317715399</v>
      </c>
      <c r="BE475">
        <v>348.46843203702701</v>
      </c>
      <c r="BF475">
        <v>362.12165439557498</v>
      </c>
      <c r="BG475">
        <v>350.900048566382</v>
      </c>
      <c r="BH475">
        <v>343.67163794157602</v>
      </c>
      <c r="BI475">
        <v>335.181530806507</v>
      </c>
      <c r="BJ475">
        <v>344.80177523379501</v>
      </c>
      <c r="BK475">
        <v>324.14855201534402</v>
      </c>
      <c r="BL475">
        <v>294.52822900538001</v>
      </c>
      <c r="BM475">
        <v>286.50942857921802</v>
      </c>
      <c r="BN475">
        <v>270.292437755148</v>
      </c>
      <c r="BO475">
        <v>246.065186503826</v>
      </c>
      <c r="BP475">
        <v>250.76115364038</v>
      </c>
    </row>
    <row r="476" spans="1:68" x14ac:dyDescent="0.25">
      <c r="A476">
        <v>113.911882510013</v>
      </c>
      <c r="B476">
        <v>280.623521785072</v>
      </c>
      <c r="C476">
        <v>296.61490429671102</v>
      </c>
      <c r="D476">
        <v>295.17101958332699</v>
      </c>
      <c r="E476">
        <v>309.59789164214902</v>
      </c>
      <c r="F476">
        <v>309.85510300168499</v>
      </c>
      <c r="G476">
        <v>294.425096773257</v>
      </c>
      <c r="H476">
        <v>317.65524380301702</v>
      </c>
      <c r="I476">
        <v>327.00968052641298</v>
      </c>
      <c r="J476">
        <v>316.330611635651</v>
      </c>
      <c r="K476">
        <v>316.45782748196399</v>
      </c>
      <c r="L476">
        <v>326.01594507684098</v>
      </c>
      <c r="M476">
        <v>330.07428413211602</v>
      </c>
      <c r="N476">
        <v>351.623937717969</v>
      </c>
      <c r="O476">
        <v>366.68418914645298</v>
      </c>
      <c r="P476">
        <v>387.184952551636</v>
      </c>
      <c r="Q476">
        <v>493.80218394145299</v>
      </c>
      <c r="R476">
        <v>606.15177782885701</v>
      </c>
      <c r="S476">
        <v>663.06320580322199</v>
      </c>
      <c r="T476">
        <v>754.95864907264399</v>
      </c>
      <c r="U476">
        <v>1062.98551030473</v>
      </c>
      <c r="V476">
        <v>2416.45430053878</v>
      </c>
      <c r="W476">
        <v>5879.0097122025199</v>
      </c>
      <c r="X476">
        <v>11227.3983261867</v>
      </c>
      <c r="Y476">
        <v>10813.415346931501</v>
      </c>
      <c r="Z476">
        <v>9446.4246667296902</v>
      </c>
      <c r="AA476">
        <v>8127.1595686242099</v>
      </c>
      <c r="AB476">
        <v>5435.1010614081997</v>
      </c>
      <c r="AC476">
        <v>3664.2764733865401</v>
      </c>
      <c r="AD476">
        <v>2288.6156606740101</v>
      </c>
      <c r="AE476">
        <v>1289.7005045245201</v>
      </c>
      <c r="AF476">
        <v>1502.2855963782799</v>
      </c>
      <c r="AG476">
        <v>2587.4373143651501</v>
      </c>
      <c r="AH476">
        <v>1611.61874461555</v>
      </c>
      <c r="AI476">
        <v>1540.8840537656699</v>
      </c>
      <c r="AJ476">
        <v>1121.56042309739</v>
      </c>
      <c r="AK476">
        <v>540.92199922354996</v>
      </c>
      <c r="AL476">
        <v>375.17512982177101</v>
      </c>
      <c r="AM476">
        <v>337.28541227725901</v>
      </c>
      <c r="AN476">
        <v>369.82634484653801</v>
      </c>
      <c r="AO476">
        <v>359.03858629766899</v>
      </c>
      <c r="AP476">
        <v>344.99258640206801</v>
      </c>
      <c r="AQ476">
        <v>322.90078136131399</v>
      </c>
      <c r="AR476">
        <v>322.802029289139</v>
      </c>
      <c r="AS476">
        <v>361.190707480828</v>
      </c>
      <c r="AT476">
        <v>436.90080985248301</v>
      </c>
      <c r="AU476">
        <v>437.213134800847</v>
      </c>
      <c r="AV476">
        <v>493.19165779592799</v>
      </c>
      <c r="AW476">
        <v>406.91643588208098</v>
      </c>
      <c r="AX476">
        <v>362.483800569263</v>
      </c>
      <c r="AY476">
        <v>377.26035406643598</v>
      </c>
      <c r="AZ476">
        <v>388.935947684236</v>
      </c>
      <c r="BA476">
        <v>386.23729243252399</v>
      </c>
      <c r="BB476">
        <v>355.75454085532903</v>
      </c>
      <c r="BC476">
        <v>338.21507980377402</v>
      </c>
      <c r="BD476">
        <v>385.828812099998</v>
      </c>
      <c r="BE476">
        <v>338.76104219280001</v>
      </c>
      <c r="BF476">
        <v>350.19068646237798</v>
      </c>
      <c r="BG476">
        <v>343.47632599845502</v>
      </c>
      <c r="BH476">
        <v>337.88815555962998</v>
      </c>
      <c r="BI476">
        <v>326.57550710151401</v>
      </c>
      <c r="BJ476">
        <v>339.188177347514</v>
      </c>
      <c r="BK476">
        <v>319.353024053296</v>
      </c>
      <c r="BL476">
        <v>292.17082723762798</v>
      </c>
      <c r="BM476">
        <v>282.036489186783</v>
      </c>
      <c r="BN476">
        <v>267.20170400188999</v>
      </c>
      <c r="BO476">
        <v>241.91246917819501</v>
      </c>
      <c r="BP476">
        <v>249.92077109515699</v>
      </c>
    </row>
    <row r="477" spans="1:68" x14ac:dyDescent="0.25">
      <c r="A477">
        <v>114.152202937249</v>
      </c>
      <c r="B477">
        <v>285.19638822221901</v>
      </c>
      <c r="C477">
        <v>295.92070292572498</v>
      </c>
      <c r="D477">
        <v>294.298309429695</v>
      </c>
      <c r="E477">
        <v>303.83544992412999</v>
      </c>
      <c r="F477">
        <v>303.80450137519102</v>
      </c>
      <c r="G477">
        <v>285.91206473071702</v>
      </c>
      <c r="H477">
        <v>303.63383708005398</v>
      </c>
      <c r="I477">
        <v>314.38988041505303</v>
      </c>
      <c r="J477">
        <v>306.850100772357</v>
      </c>
      <c r="K477">
        <v>305.57848839091798</v>
      </c>
      <c r="L477">
        <v>319.29073776903999</v>
      </c>
      <c r="M477">
        <v>316.76858430715498</v>
      </c>
      <c r="N477">
        <v>339.78892508669401</v>
      </c>
      <c r="O477">
        <v>356.006862525972</v>
      </c>
      <c r="P477">
        <v>381.54099492501302</v>
      </c>
      <c r="Q477">
        <v>472.60699065161702</v>
      </c>
      <c r="R477">
        <v>565.35418081085902</v>
      </c>
      <c r="S477">
        <v>635.53680273965301</v>
      </c>
      <c r="T477">
        <v>728.99598673668402</v>
      </c>
      <c r="U477">
        <v>1008.3528668766299</v>
      </c>
      <c r="V477">
        <v>2131.7293411267101</v>
      </c>
      <c r="W477">
        <v>5119.3604255433902</v>
      </c>
      <c r="X477">
        <v>9903.9134130359598</v>
      </c>
      <c r="Y477">
        <v>9569.8781713182307</v>
      </c>
      <c r="Z477">
        <v>8020.5841280545201</v>
      </c>
      <c r="AA477">
        <v>7062.8646226752098</v>
      </c>
      <c r="AB477">
        <v>4743.1799943142896</v>
      </c>
      <c r="AC477">
        <v>3348.5336308900801</v>
      </c>
      <c r="AD477">
        <v>2134.0105647167602</v>
      </c>
      <c r="AE477">
        <v>1206.0133599727801</v>
      </c>
      <c r="AF477">
        <v>1515.15713637114</v>
      </c>
      <c r="AG477">
        <v>2591.11853180763</v>
      </c>
      <c r="AH477">
        <v>1601.87643147827</v>
      </c>
      <c r="AI477">
        <v>1550.52073112782</v>
      </c>
      <c r="AJ477">
        <v>1057.7012329838401</v>
      </c>
      <c r="AK477">
        <v>529.61717082091002</v>
      </c>
      <c r="AL477">
        <v>370.443309001947</v>
      </c>
      <c r="AM477">
        <v>340.80027229737198</v>
      </c>
      <c r="AN477">
        <v>374.97509915248202</v>
      </c>
      <c r="AO477">
        <v>362.35332894950898</v>
      </c>
      <c r="AP477">
        <v>349.422531498029</v>
      </c>
      <c r="AQ477">
        <v>324.942323174156</v>
      </c>
      <c r="AR477">
        <v>323.47726705179798</v>
      </c>
      <c r="AS477">
        <v>367.333310395083</v>
      </c>
      <c r="AT477">
        <v>439.033381513976</v>
      </c>
      <c r="AU477">
        <v>438.92115040184302</v>
      </c>
      <c r="AV477">
        <v>498.30097124530101</v>
      </c>
      <c r="AW477">
        <v>409.10253447007898</v>
      </c>
      <c r="AX477">
        <v>360.20216846819</v>
      </c>
      <c r="AY477">
        <v>373.175855148952</v>
      </c>
      <c r="AZ477">
        <v>386.49661041914101</v>
      </c>
      <c r="BA477">
        <v>384.31809991170297</v>
      </c>
      <c r="BB477">
        <v>351.16710522164402</v>
      </c>
      <c r="BC477">
        <v>335.32433878606003</v>
      </c>
      <c r="BD477">
        <v>378.81829754200902</v>
      </c>
      <c r="BE477">
        <v>333.11811558069297</v>
      </c>
      <c r="BF477">
        <v>346.71477965931501</v>
      </c>
      <c r="BG477">
        <v>340.78551953415098</v>
      </c>
      <c r="BH477">
        <v>333.34765583956801</v>
      </c>
      <c r="BI477">
        <v>322.91572760866597</v>
      </c>
      <c r="BJ477">
        <v>336.19022390804201</v>
      </c>
      <c r="BK477">
        <v>316.30219835288602</v>
      </c>
      <c r="BL477">
        <v>292.186424435557</v>
      </c>
      <c r="BM477">
        <v>279.67551535709902</v>
      </c>
      <c r="BN477">
        <v>264.72718085261198</v>
      </c>
      <c r="BO477">
        <v>242.467274659727</v>
      </c>
      <c r="BP477">
        <v>248.00008500195901</v>
      </c>
    </row>
    <row r="478" spans="1:68" x14ac:dyDescent="0.25">
      <c r="A478">
        <v>114.392523364485</v>
      </c>
      <c r="B478">
        <v>283.65062869569402</v>
      </c>
      <c r="C478">
        <v>292.06108934999702</v>
      </c>
      <c r="D478">
        <v>289.71839956397702</v>
      </c>
      <c r="E478">
        <v>298.73678907138702</v>
      </c>
      <c r="F478">
        <v>299.89469364843399</v>
      </c>
      <c r="G478">
        <v>287.88629692058697</v>
      </c>
      <c r="H478">
        <v>299.435007592624</v>
      </c>
      <c r="I478">
        <v>306.54747945779599</v>
      </c>
      <c r="J478">
        <v>304.02578298992597</v>
      </c>
      <c r="K478">
        <v>305.69440744172499</v>
      </c>
      <c r="L478">
        <v>311.77896155835799</v>
      </c>
      <c r="M478">
        <v>313.11482615065103</v>
      </c>
      <c r="N478">
        <v>333.650700578905</v>
      </c>
      <c r="O478">
        <v>352.87489773395799</v>
      </c>
      <c r="P478">
        <v>378.84812561658498</v>
      </c>
      <c r="Q478">
        <v>466.89874753064402</v>
      </c>
      <c r="R478">
        <v>564.15051247504698</v>
      </c>
      <c r="S478">
        <v>631.06906118973905</v>
      </c>
      <c r="T478">
        <v>728.94734015331801</v>
      </c>
      <c r="U478">
        <v>1007.98658054481</v>
      </c>
      <c r="V478">
        <v>2139.1413503219001</v>
      </c>
      <c r="W478">
        <v>5139.2943429767702</v>
      </c>
      <c r="X478">
        <v>9938.1242183459108</v>
      </c>
      <c r="Y478">
        <v>9601.3548125692796</v>
      </c>
      <c r="Z478">
        <v>8047.52547574452</v>
      </c>
      <c r="AA478">
        <v>7084.7827610476197</v>
      </c>
      <c r="AB478">
        <v>4756.5807041498501</v>
      </c>
      <c r="AC478">
        <v>3355.3332773749898</v>
      </c>
      <c r="AD478">
        <v>2137.89995154706</v>
      </c>
      <c r="AE478">
        <v>1209.49288496237</v>
      </c>
      <c r="AF478">
        <v>1524.40094135765</v>
      </c>
      <c r="AG478">
        <v>2602.35643437011</v>
      </c>
      <c r="AH478">
        <v>1607.98715167316</v>
      </c>
      <c r="AI478">
        <v>1557.8653833183801</v>
      </c>
      <c r="AJ478">
        <v>1063.45078416813</v>
      </c>
      <c r="AK478">
        <v>531.87773548872894</v>
      </c>
      <c r="AL478">
        <v>368.68571241743399</v>
      </c>
      <c r="AM478">
        <v>345.94443064688397</v>
      </c>
      <c r="AN478">
        <v>375.49011116584802</v>
      </c>
      <c r="AO478">
        <v>362.83620222571398</v>
      </c>
      <c r="AP478">
        <v>350.44920854375903</v>
      </c>
      <c r="AQ478">
        <v>323.484550167463</v>
      </c>
      <c r="AR478">
        <v>321.214701378879</v>
      </c>
      <c r="AS478">
        <v>367.80217769366698</v>
      </c>
      <c r="AT478">
        <v>440.96104563031997</v>
      </c>
      <c r="AU478">
        <v>438.26728368075402</v>
      </c>
      <c r="AV478">
        <v>500.09496235259797</v>
      </c>
      <c r="AW478">
        <v>409.11685677416301</v>
      </c>
      <c r="AX478">
        <v>359.44285738682299</v>
      </c>
      <c r="AY478">
        <v>370.15822131741902</v>
      </c>
      <c r="AZ478">
        <v>385.52675917763099</v>
      </c>
      <c r="BA478">
        <v>382.71019491368202</v>
      </c>
      <c r="BB478">
        <v>350.927212979643</v>
      </c>
      <c r="BC478">
        <v>334.627227113017</v>
      </c>
      <c r="BD478">
        <v>375.12153344595799</v>
      </c>
      <c r="BE478">
        <v>329.28360788374499</v>
      </c>
      <c r="BF478">
        <v>341.506416473336</v>
      </c>
      <c r="BG478">
        <v>341.10494280734599</v>
      </c>
      <c r="BH478">
        <v>330.47320505936801</v>
      </c>
      <c r="BI478">
        <v>323.02486143702703</v>
      </c>
      <c r="BJ478">
        <v>334.40035115947097</v>
      </c>
      <c r="BK478">
        <v>313.16828320979403</v>
      </c>
      <c r="BL478">
        <v>289.34886980369203</v>
      </c>
      <c r="BM478">
        <v>276.58889155985997</v>
      </c>
      <c r="BN478">
        <v>263.579648532124</v>
      </c>
      <c r="BO478">
        <v>241.176038597011</v>
      </c>
      <c r="BP478">
        <v>246.67371806842399</v>
      </c>
    </row>
    <row r="479" spans="1:68" x14ac:dyDescent="0.25">
      <c r="A479">
        <v>114.632843791722</v>
      </c>
      <c r="B479">
        <v>282.63103605275597</v>
      </c>
      <c r="C479">
        <v>291.11231260726601</v>
      </c>
      <c r="D479">
        <v>288.75713253870299</v>
      </c>
      <c r="E479">
        <v>299.17108739930899</v>
      </c>
      <c r="F479">
        <v>299.62828607198497</v>
      </c>
      <c r="G479">
        <v>288.49740356661999</v>
      </c>
      <c r="H479">
        <v>300.763136125681</v>
      </c>
      <c r="I479">
        <v>307.07675558391901</v>
      </c>
      <c r="J479">
        <v>306.26611669061703</v>
      </c>
      <c r="K479">
        <v>307.93663399810202</v>
      </c>
      <c r="L479">
        <v>310.71543722695998</v>
      </c>
      <c r="M479">
        <v>315.00166574785902</v>
      </c>
      <c r="N479">
        <v>333.154445386833</v>
      </c>
      <c r="O479">
        <v>353.24854496432499</v>
      </c>
      <c r="P479">
        <v>378.23782127659399</v>
      </c>
      <c r="Q479">
        <v>466.49569563998898</v>
      </c>
      <c r="R479">
        <v>563.33429922078199</v>
      </c>
      <c r="S479">
        <v>630.52383836128399</v>
      </c>
      <c r="T479">
        <v>729.513103744624</v>
      </c>
      <c r="U479">
        <v>1008.01946683426</v>
      </c>
      <c r="V479">
        <v>2139.51296405314</v>
      </c>
      <c r="W479">
        <v>5133.3503238806898</v>
      </c>
      <c r="X479">
        <v>9919.2000819170298</v>
      </c>
      <c r="Y479">
        <v>9580.1229988530595</v>
      </c>
      <c r="Z479">
        <v>8032.1003441539697</v>
      </c>
      <c r="AA479">
        <v>7075.43877712627</v>
      </c>
      <c r="AB479">
        <v>4749.1589527189799</v>
      </c>
      <c r="AC479">
        <v>3350.3884939403601</v>
      </c>
      <c r="AD479">
        <v>2134.8734917871002</v>
      </c>
      <c r="AE479">
        <v>1208.3032151032301</v>
      </c>
      <c r="AF479">
        <v>1524.8689611576201</v>
      </c>
      <c r="AG479">
        <v>2598.5995748893802</v>
      </c>
      <c r="AH479">
        <v>1607.8678171910501</v>
      </c>
      <c r="AI479">
        <v>1556.92648824203</v>
      </c>
      <c r="AJ479">
        <v>1064.4028898777301</v>
      </c>
      <c r="AK479">
        <v>531.43616932867099</v>
      </c>
      <c r="AL479">
        <v>368.75080457712602</v>
      </c>
      <c r="AM479">
        <v>347.077211989651</v>
      </c>
      <c r="AN479">
        <v>376.987331345889</v>
      </c>
      <c r="AO479">
        <v>362.85922225326999</v>
      </c>
      <c r="AP479">
        <v>349.82887311757401</v>
      </c>
      <c r="AQ479">
        <v>323.53090912671303</v>
      </c>
      <c r="AR479">
        <v>319.32222725899402</v>
      </c>
      <c r="AS479">
        <v>367.56204107088001</v>
      </c>
      <c r="AT479">
        <v>441.96899771796399</v>
      </c>
      <c r="AU479">
        <v>438.25858004601503</v>
      </c>
      <c r="AV479">
        <v>500.09576582797598</v>
      </c>
      <c r="AW479">
        <v>409.045622676753</v>
      </c>
      <c r="AX479">
        <v>359.38964182622902</v>
      </c>
      <c r="AY479">
        <v>369.65531143305498</v>
      </c>
      <c r="AZ479">
        <v>384.87630675649098</v>
      </c>
      <c r="BA479">
        <v>382.35308038744802</v>
      </c>
      <c r="BB479">
        <v>350.25328165997502</v>
      </c>
      <c r="BC479">
        <v>334.87901954070497</v>
      </c>
      <c r="BD479">
        <v>375.04965100946703</v>
      </c>
      <c r="BE479">
        <v>329.44528934614999</v>
      </c>
      <c r="BF479">
        <v>339.94605375096501</v>
      </c>
      <c r="BG479">
        <v>341.19174535770298</v>
      </c>
      <c r="BH479">
        <v>330.78256481550198</v>
      </c>
      <c r="BI479">
        <v>322.84643870836402</v>
      </c>
      <c r="BJ479">
        <v>333.90929462108699</v>
      </c>
      <c r="BK479">
        <v>311.56155523849799</v>
      </c>
      <c r="BL479">
        <v>289.18940060670297</v>
      </c>
      <c r="BM479">
        <v>274.98005723417498</v>
      </c>
      <c r="BN479">
        <v>263.20398817708599</v>
      </c>
      <c r="BO479">
        <v>240.321860131325</v>
      </c>
      <c r="BP479">
        <v>246.493619856924</v>
      </c>
    </row>
    <row r="480" spans="1:68" x14ac:dyDescent="0.25">
      <c r="A480">
        <v>114.873164218958</v>
      </c>
      <c r="B480">
        <v>282.63103605275597</v>
      </c>
      <c r="C480">
        <v>291.11231260726601</v>
      </c>
      <c r="D480">
        <v>287.586911800287</v>
      </c>
      <c r="E480">
        <v>298.836769785645</v>
      </c>
      <c r="F480">
        <v>300.21912023341298</v>
      </c>
      <c r="G480">
        <v>286.76505677581201</v>
      </c>
      <c r="H480">
        <v>298.78477708385299</v>
      </c>
      <c r="I480">
        <v>306.24745542310802</v>
      </c>
      <c r="J480">
        <v>304.146055320637</v>
      </c>
      <c r="K480">
        <v>310.71668075538201</v>
      </c>
      <c r="L480">
        <v>311.44542042206899</v>
      </c>
      <c r="M480">
        <v>313.58061188715197</v>
      </c>
      <c r="N480">
        <v>331.75605454818498</v>
      </c>
      <c r="O480">
        <v>348.96817244146501</v>
      </c>
      <c r="P480">
        <v>371.74805660875302</v>
      </c>
      <c r="Q480">
        <v>447.77238745554598</v>
      </c>
      <c r="R480">
        <v>537.24048527376397</v>
      </c>
      <c r="S480">
        <v>602.15477331698196</v>
      </c>
      <c r="T480">
        <v>686.847273222225</v>
      </c>
      <c r="U480">
        <v>891.95201482063703</v>
      </c>
      <c r="V480">
        <v>1719.7459232579899</v>
      </c>
      <c r="W480">
        <v>3747.3616099845699</v>
      </c>
      <c r="X480">
        <v>6542.6750622231903</v>
      </c>
      <c r="Y480">
        <v>6028.4190414050599</v>
      </c>
      <c r="Z480">
        <v>5222.2529645292198</v>
      </c>
      <c r="AA480">
        <v>4927.5917397797002</v>
      </c>
      <c r="AB480">
        <v>3383.5572903636398</v>
      </c>
      <c r="AC480">
        <v>2434.8570848026602</v>
      </c>
      <c r="AD480">
        <v>1625.19300464715</v>
      </c>
      <c r="AE480">
        <v>987.32590785026696</v>
      </c>
      <c r="AF480">
        <v>1364.6439731046801</v>
      </c>
      <c r="AG480">
        <v>2006.2298039653899</v>
      </c>
      <c r="AH480">
        <v>1370.9790275436301</v>
      </c>
      <c r="AI480">
        <v>1306.96960594604</v>
      </c>
      <c r="AJ480">
        <v>920.56108576148597</v>
      </c>
      <c r="AK480">
        <v>495.92314165001801</v>
      </c>
      <c r="AL480">
        <v>346.27346739718001</v>
      </c>
      <c r="AM480">
        <v>349.70640474368503</v>
      </c>
      <c r="AN480">
        <v>376.16604731650301</v>
      </c>
      <c r="AO480">
        <v>361.28494900742299</v>
      </c>
      <c r="AP480">
        <v>345.24437473085601</v>
      </c>
      <c r="AQ480">
        <v>319.187861001974</v>
      </c>
      <c r="AR480">
        <v>314.07109926854997</v>
      </c>
      <c r="AS480">
        <v>359.68109476782399</v>
      </c>
      <c r="AT480">
        <v>431.262577113085</v>
      </c>
      <c r="AU480">
        <v>425.53977041624501</v>
      </c>
      <c r="AV480">
        <v>500.09590595419002</v>
      </c>
      <c r="AW480">
        <v>399.61870290876999</v>
      </c>
      <c r="AX480">
        <v>357.51428787827501</v>
      </c>
      <c r="AY480">
        <v>356.87861105469</v>
      </c>
      <c r="AZ480">
        <v>360.09006152537597</v>
      </c>
      <c r="BA480">
        <v>368.32629493726199</v>
      </c>
      <c r="BB480">
        <v>334.72099009137702</v>
      </c>
      <c r="BC480">
        <v>326.36830018054201</v>
      </c>
      <c r="BD480">
        <v>360.37567561258498</v>
      </c>
      <c r="BE480">
        <v>320.72276010889198</v>
      </c>
      <c r="BF480">
        <v>329.42925740733301</v>
      </c>
      <c r="BG480">
        <v>333.34145252492101</v>
      </c>
      <c r="BH480">
        <v>319.66366434044301</v>
      </c>
      <c r="BI480">
        <v>314.55348742971802</v>
      </c>
      <c r="BJ480">
        <v>322.63905115751101</v>
      </c>
      <c r="BK480">
        <v>303.36270838345803</v>
      </c>
      <c r="BL480">
        <v>285.604278982783</v>
      </c>
      <c r="BM480">
        <v>271.52882169628299</v>
      </c>
      <c r="BN480">
        <v>257.82722397371799</v>
      </c>
      <c r="BO480">
        <v>238.62377744943399</v>
      </c>
      <c r="BP480">
        <v>242.40805179171701</v>
      </c>
    </row>
    <row r="481" spans="1:68" x14ac:dyDescent="0.25">
      <c r="A481">
        <v>115.113484646194</v>
      </c>
      <c r="B481">
        <v>271.23412562294402</v>
      </c>
      <c r="C481">
        <v>288.23328032609498</v>
      </c>
      <c r="D481">
        <v>281.01374541471898</v>
      </c>
      <c r="E481">
        <v>295.88519699086697</v>
      </c>
      <c r="F481">
        <v>292.15179591752201</v>
      </c>
      <c r="G481">
        <v>276.42225432706101</v>
      </c>
      <c r="H481">
        <v>289.47401166923498</v>
      </c>
      <c r="I481">
        <v>299.473231425206</v>
      </c>
      <c r="J481">
        <v>294.46293657096999</v>
      </c>
      <c r="K481">
        <v>302.71253711752303</v>
      </c>
      <c r="L481">
        <v>303.36142605928001</v>
      </c>
      <c r="M481">
        <v>303.50993971156601</v>
      </c>
      <c r="N481">
        <v>325.60080016383</v>
      </c>
      <c r="O481">
        <v>334.26758595443698</v>
      </c>
      <c r="P481">
        <v>356.30091977914799</v>
      </c>
      <c r="Q481">
        <v>420.82311305099199</v>
      </c>
      <c r="R481">
        <v>501.71580176861301</v>
      </c>
      <c r="S481">
        <v>565.09657845314302</v>
      </c>
      <c r="T481">
        <v>662.72759118157001</v>
      </c>
      <c r="U481">
        <v>838.28411598069601</v>
      </c>
      <c r="V481">
        <v>1524.84627688775</v>
      </c>
      <c r="W481">
        <v>3220.9267046042601</v>
      </c>
      <c r="X481">
        <v>5325.1370130866198</v>
      </c>
      <c r="Y481">
        <v>4842.3783479928097</v>
      </c>
      <c r="Z481">
        <v>4274.7574287870802</v>
      </c>
      <c r="AA481">
        <v>4075.9410688780099</v>
      </c>
      <c r="AB481">
        <v>2866.84445065507</v>
      </c>
      <c r="AC481">
        <v>2114.0639382068298</v>
      </c>
      <c r="AD481">
        <v>1459.8114518648299</v>
      </c>
      <c r="AE481">
        <v>903.60260947319603</v>
      </c>
      <c r="AF481">
        <v>1330.0288891928701</v>
      </c>
      <c r="AG481">
        <v>1853.70798369872</v>
      </c>
      <c r="AH481">
        <v>1318.59211667159</v>
      </c>
      <c r="AI481">
        <v>1247.67461394976</v>
      </c>
      <c r="AJ481">
        <v>860.54663612836805</v>
      </c>
      <c r="AK481">
        <v>480.10000595609102</v>
      </c>
      <c r="AL481">
        <v>345.44631925837899</v>
      </c>
      <c r="AM481">
        <v>354.09953174034501</v>
      </c>
      <c r="AN481">
        <v>381.37110449978502</v>
      </c>
      <c r="AO481">
        <v>367.56035919316201</v>
      </c>
      <c r="AP481">
        <v>349.59076929561701</v>
      </c>
      <c r="AQ481">
        <v>321.846333488239</v>
      </c>
      <c r="AR481">
        <v>314.62289214589202</v>
      </c>
      <c r="AS481">
        <v>360.343066023517</v>
      </c>
      <c r="AT481">
        <v>425.31201353544498</v>
      </c>
      <c r="AU481">
        <v>423.70266017282501</v>
      </c>
      <c r="AV481">
        <v>503.11833641192499</v>
      </c>
      <c r="AW481">
        <v>396.48198006792302</v>
      </c>
      <c r="AX481">
        <v>357.603154416839</v>
      </c>
      <c r="AY481">
        <v>349.488303898445</v>
      </c>
      <c r="AZ481">
        <v>357.42653117131999</v>
      </c>
      <c r="BA481">
        <v>367.338635868187</v>
      </c>
      <c r="BB481">
        <v>327.377649290612</v>
      </c>
      <c r="BC481">
        <v>324.24155138338301</v>
      </c>
      <c r="BD481">
        <v>354.20304617897801</v>
      </c>
      <c r="BE481">
        <v>317.22452295502399</v>
      </c>
      <c r="BF481">
        <v>326.06392771169499</v>
      </c>
      <c r="BG481">
        <v>328.81718826654202</v>
      </c>
      <c r="BH481">
        <v>313.55118126955898</v>
      </c>
      <c r="BI481">
        <v>312.01880913738302</v>
      </c>
      <c r="BJ481">
        <v>320.62121320584401</v>
      </c>
      <c r="BK481">
        <v>297.86043023588701</v>
      </c>
      <c r="BL481">
        <v>284.98290344109</v>
      </c>
      <c r="BM481">
        <v>267.70593697616403</v>
      </c>
      <c r="BN481">
        <v>253.085654230454</v>
      </c>
      <c r="BO481">
        <v>236.60516168111101</v>
      </c>
      <c r="BP481">
        <v>240.27710141340799</v>
      </c>
    </row>
    <row r="482" spans="1:68" x14ac:dyDescent="0.25">
      <c r="A482">
        <v>115.353805073431</v>
      </c>
      <c r="B482">
        <v>263.55125155053702</v>
      </c>
      <c r="C482">
        <v>279.152616765635</v>
      </c>
      <c r="D482">
        <v>277.828029843021</v>
      </c>
      <c r="E482">
        <v>295.72656555883901</v>
      </c>
      <c r="F482">
        <v>287.94585823595298</v>
      </c>
      <c r="G482">
        <v>273.89413693860701</v>
      </c>
      <c r="H482">
        <v>284.38288368541799</v>
      </c>
      <c r="I482">
        <v>293.44004019123503</v>
      </c>
      <c r="J482">
        <v>290.08039403715799</v>
      </c>
      <c r="K482">
        <v>301.06163974724899</v>
      </c>
      <c r="L482">
        <v>300.67975668987401</v>
      </c>
      <c r="M482">
        <v>301.51083817760298</v>
      </c>
      <c r="N482">
        <v>322.90206299338701</v>
      </c>
      <c r="O482">
        <v>330.14317437590199</v>
      </c>
      <c r="P482">
        <v>350.60462245227302</v>
      </c>
      <c r="Q482">
        <v>415.85634554501002</v>
      </c>
      <c r="R482">
        <v>492.61178376024799</v>
      </c>
      <c r="S482">
        <v>553.34288186092101</v>
      </c>
      <c r="T482">
        <v>651.22898888562099</v>
      </c>
      <c r="U482">
        <v>819.94507619885405</v>
      </c>
      <c r="V482">
        <v>1488.4153288678599</v>
      </c>
      <c r="W482">
        <v>3136.5126046884102</v>
      </c>
      <c r="X482">
        <v>5181.2052280124799</v>
      </c>
      <c r="Y482">
        <v>4715.67121019964</v>
      </c>
      <c r="Z482">
        <v>4158.9433002711503</v>
      </c>
      <c r="AA482">
        <v>3966.2274712388398</v>
      </c>
      <c r="AB482">
        <v>2791.8291073881601</v>
      </c>
      <c r="AC482">
        <v>2065.1425728663098</v>
      </c>
      <c r="AD482">
        <v>1426.8914857735199</v>
      </c>
      <c r="AE482">
        <v>886.51791577645395</v>
      </c>
      <c r="AF482">
        <v>1303.49287825999</v>
      </c>
      <c r="AG482">
        <v>1809.42581012388</v>
      </c>
      <c r="AH482">
        <v>1293.23249917559</v>
      </c>
      <c r="AI482">
        <v>1224.21855771674</v>
      </c>
      <c r="AJ482">
        <v>844.52742219818299</v>
      </c>
      <c r="AK482">
        <v>469.06853934345202</v>
      </c>
      <c r="AL482">
        <v>344.75865728720299</v>
      </c>
      <c r="AM482">
        <v>352.60835284067002</v>
      </c>
      <c r="AN482">
        <v>378.371307759616</v>
      </c>
      <c r="AO482">
        <v>365.27571051254199</v>
      </c>
      <c r="AP482">
        <v>347.24200010528602</v>
      </c>
      <c r="AQ482">
        <v>321.63503627312002</v>
      </c>
      <c r="AR482">
        <v>312.71773371639301</v>
      </c>
      <c r="AS482">
        <v>357.927949428565</v>
      </c>
      <c r="AT482">
        <v>420.13672050198102</v>
      </c>
      <c r="AU482">
        <v>419.39889999319701</v>
      </c>
      <c r="AV482">
        <v>493.71217006207701</v>
      </c>
      <c r="AW482">
        <v>386.96336973216597</v>
      </c>
      <c r="AX482">
        <v>356.46494186921598</v>
      </c>
      <c r="AY482">
        <v>345.93999056624898</v>
      </c>
      <c r="AZ482">
        <v>354.545597464953</v>
      </c>
      <c r="BA482">
        <v>365.31104769472398</v>
      </c>
      <c r="BB482">
        <v>326.42492784252499</v>
      </c>
      <c r="BC482">
        <v>323.78404196979699</v>
      </c>
      <c r="BD482">
        <v>351.45042972746</v>
      </c>
      <c r="BE482">
        <v>315.95254557698001</v>
      </c>
      <c r="BF482">
        <v>321.539477505241</v>
      </c>
      <c r="BG482">
        <v>325.67548753179</v>
      </c>
      <c r="BH482">
        <v>310.73584534767701</v>
      </c>
      <c r="BI482">
        <v>312.68960125449598</v>
      </c>
      <c r="BJ482">
        <v>319.55551380188598</v>
      </c>
      <c r="BK482">
        <v>294.07755026464702</v>
      </c>
      <c r="BL482">
        <v>284.04279528424001</v>
      </c>
      <c r="BM482">
        <v>267.22744707727799</v>
      </c>
      <c r="BN482">
        <v>250.027533958134</v>
      </c>
      <c r="BO482">
        <v>239.30947500150501</v>
      </c>
      <c r="BP482">
        <v>239.548546031847</v>
      </c>
    </row>
    <row r="483" spans="1:68" x14ac:dyDescent="0.25">
      <c r="A483">
        <v>115.594125500667</v>
      </c>
      <c r="B483">
        <v>263.51638075963399</v>
      </c>
      <c r="C483">
        <v>279.07067192446499</v>
      </c>
      <c r="D483">
        <v>277.81437914938698</v>
      </c>
      <c r="E483">
        <v>295.75676680576203</v>
      </c>
      <c r="F483">
        <v>287.92872933895097</v>
      </c>
      <c r="G483">
        <v>273.921063581091</v>
      </c>
      <c r="H483">
        <v>284.33473727101699</v>
      </c>
      <c r="I483">
        <v>293.37401059789698</v>
      </c>
      <c r="J483">
        <v>290.03072115900602</v>
      </c>
      <c r="K483">
        <v>301.05436978486699</v>
      </c>
      <c r="L483">
        <v>300.65555025889199</v>
      </c>
      <c r="M483">
        <v>301.46694206355397</v>
      </c>
      <c r="N483">
        <v>322.80928558352201</v>
      </c>
      <c r="O483">
        <v>330.10576736591798</v>
      </c>
      <c r="P483">
        <v>350.524417522698</v>
      </c>
      <c r="Q483">
        <v>415.77264730672601</v>
      </c>
      <c r="R483">
        <v>492.41269105540198</v>
      </c>
      <c r="S483">
        <v>553.12872171441097</v>
      </c>
      <c r="T483">
        <v>650.96707954712997</v>
      </c>
      <c r="U483">
        <v>819.58800601624796</v>
      </c>
      <c r="V483">
        <v>1487.6811750510601</v>
      </c>
      <c r="W483">
        <v>3134.6905598052699</v>
      </c>
      <c r="X483">
        <v>5178.1131421365799</v>
      </c>
      <c r="Y483">
        <v>4712.8839324295705</v>
      </c>
      <c r="Z483">
        <v>4156.5368967326604</v>
      </c>
      <c r="AA483">
        <v>3963.9255896987202</v>
      </c>
      <c r="AB483">
        <v>2790.2752858728099</v>
      </c>
      <c r="AC483">
        <v>2064.0395052041499</v>
      </c>
      <c r="AD483">
        <v>1426.19136070784</v>
      </c>
      <c r="AE483">
        <v>886.17011155958096</v>
      </c>
      <c r="AF483">
        <v>1302.85072791159</v>
      </c>
      <c r="AG483">
        <v>1808.3384530938799</v>
      </c>
      <c r="AH483">
        <v>1292.6314699672</v>
      </c>
      <c r="AI483">
        <v>1223.6259070772401</v>
      </c>
      <c r="AJ483">
        <v>844.16004241821497</v>
      </c>
      <c r="AK483">
        <v>468.93167122812298</v>
      </c>
      <c r="AL483">
        <v>344.729523145587</v>
      </c>
      <c r="AM483">
        <v>352.541592194614</v>
      </c>
      <c r="AN483">
        <v>378.31415201917599</v>
      </c>
      <c r="AO483">
        <v>365.23102157241101</v>
      </c>
      <c r="AP483">
        <v>347.18725342321</v>
      </c>
      <c r="AQ483">
        <v>321.63263340380502</v>
      </c>
      <c r="AR483">
        <v>312.68327818115</v>
      </c>
      <c r="AS483">
        <v>357.85444011711297</v>
      </c>
      <c r="AT483">
        <v>420.08034103124902</v>
      </c>
      <c r="AU483">
        <v>419.30743846036398</v>
      </c>
      <c r="AV483">
        <v>493.52434257332499</v>
      </c>
      <c r="AW483">
        <v>386.86614368205397</v>
      </c>
      <c r="AX483">
        <v>356.42368416527398</v>
      </c>
      <c r="AY483">
        <v>345.90194400813198</v>
      </c>
      <c r="AZ483">
        <v>354.48745352456302</v>
      </c>
      <c r="BA483">
        <v>365.2261943327</v>
      </c>
      <c r="BB483">
        <v>326.42692250384499</v>
      </c>
      <c r="BC483">
        <v>323.77799386220698</v>
      </c>
      <c r="BD483">
        <v>351.40210133314201</v>
      </c>
      <c r="BE483">
        <v>315.93771699944301</v>
      </c>
      <c r="BF483">
        <v>321.45333925916202</v>
      </c>
      <c r="BG483">
        <v>325.61569190327998</v>
      </c>
      <c r="BH483">
        <v>310.711133686815</v>
      </c>
      <c r="BI483">
        <v>312.669877453217</v>
      </c>
      <c r="BJ483">
        <v>319.53285358626601</v>
      </c>
      <c r="BK483">
        <v>294.03807034143301</v>
      </c>
      <c r="BL483">
        <v>284.01933873509802</v>
      </c>
      <c r="BM483">
        <v>267.23107973594102</v>
      </c>
      <c r="BN483">
        <v>250.01150347165299</v>
      </c>
      <c r="BO483">
        <v>239.33084492664801</v>
      </c>
      <c r="BP483">
        <v>239.56012259027699</v>
      </c>
    </row>
    <row r="484" spans="1:68" x14ac:dyDescent="0.25">
      <c r="A484">
        <v>115.834445927903</v>
      </c>
      <c r="B484">
        <v>264.05591328123802</v>
      </c>
      <c r="C484">
        <v>278.98617249152801</v>
      </c>
      <c r="D484">
        <v>278.44570517205199</v>
      </c>
      <c r="E484">
        <v>294.61654640911098</v>
      </c>
      <c r="F484">
        <v>287.43546522896003</v>
      </c>
      <c r="G484">
        <v>274.64900418851101</v>
      </c>
      <c r="H484">
        <v>283.96062476461299</v>
      </c>
      <c r="I484">
        <v>291.685708741935</v>
      </c>
      <c r="J484">
        <v>288.80329892630903</v>
      </c>
      <c r="K484">
        <v>300.86326855231499</v>
      </c>
      <c r="L484">
        <v>298.62146075730101</v>
      </c>
      <c r="M484">
        <v>299.73365295769003</v>
      </c>
      <c r="N484">
        <v>319.96250507616298</v>
      </c>
      <c r="O484">
        <v>328.159821462107</v>
      </c>
      <c r="P484">
        <v>345.24022987589098</v>
      </c>
      <c r="Q484">
        <v>403.36336591137001</v>
      </c>
      <c r="R484">
        <v>472.42253934313101</v>
      </c>
      <c r="S484">
        <v>533.01369608300695</v>
      </c>
      <c r="T484">
        <v>630.97981988928302</v>
      </c>
      <c r="U484">
        <v>778.46784496943303</v>
      </c>
      <c r="V484">
        <v>1304.9321630500499</v>
      </c>
      <c r="W484">
        <v>2580.18407062095</v>
      </c>
      <c r="X484">
        <v>4243.10742639415</v>
      </c>
      <c r="Y484">
        <v>3798.20397960625</v>
      </c>
      <c r="Z484">
        <v>3378.5236195366001</v>
      </c>
      <c r="AA484">
        <v>3347.0425650365801</v>
      </c>
      <c r="AB484">
        <v>2371.7335310131498</v>
      </c>
      <c r="AC484">
        <v>1768.88739332368</v>
      </c>
      <c r="AD484">
        <v>1252.1671285842201</v>
      </c>
      <c r="AE484">
        <v>804.83556014674696</v>
      </c>
      <c r="AF484">
        <v>1263.7148152447</v>
      </c>
      <c r="AG484">
        <v>1712.1396940694799</v>
      </c>
      <c r="AH484">
        <v>1199.4642428505099</v>
      </c>
      <c r="AI484">
        <v>1132.23917815201</v>
      </c>
      <c r="AJ484">
        <v>786.70175396500701</v>
      </c>
      <c r="AK484">
        <v>441.91200385976401</v>
      </c>
      <c r="AL484">
        <v>342.389276656459</v>
      </c>
      <c r="AM484">
        <v>352.31169305557802</v>
      </c>
      <c r="AN484">
        <v>369.29774494141401</v>
      </c>
      <c r="AO484">
        <v>357.67749129236</v>
      </c>
      <c r="AP484">
        <v>338.10694216607698</v>
      </c>
      <c r="AQ484">
        <v>313.78336809759799</v>
      </c>
      <c r="AR484">
        <v>307.27290739720502</v>
      </c>
      <c r="AS484">
        <v>349.58233300952003</v>
      </c>
      <c r="AT484">
        <v>401.08545472082602</v>
      </c>
      <c r="AU484">
        <v>400.76919742161698</v>
      </c>
      <c r="AV484">
        <v>475.067623419266</v>
      </c>
      <c r="AW484">
        <v>377.540812279661</v>
      </c>
      <c r="AX484">
        <v>347.85937511903199</v>
      </c>
      <c r="AY484">
        <v>330.70030680193798</v>
      </c>
      <c r="AZ484">
        <v>339.35518570423102</v>
      </c>
      <c r="BA484">
        <v>351.21367074095298</v>
      </c>
      <c r="BB484">
        <v>315.696077620979</v>
      </c>
      <c r="BC484">
        <v>314.90070271101001</v>
      </c>
      <c r="BD484">
        <v>338.03669808945102</v>
      </c>
      <c r="BE484">
        <v>305.61592085829</v>
      </c>
      <c r="BF484">
        <v>311.41835312899099</v>
      </c>
      <c r="BG484">
        <v>316.828398395085</v>
      </c>
      <c r="BH484">
        <v>301.61227582617698</v>
      </c>
      <c r="BI484">
        <v>305.99332445449801</v>
      </c>
      <c r="BJ484">
        <v>310.362212278524</v>
      </c>
      <c r="BK484">
        <v>289.29316834972798</v>
      </c>
      <c r="BL484">
        <v>279.885059273769</v>
      </c>
      <c r="BM484">
        <v>263.50784869568997</v>
      </c>
      <c r="BN484">
        <v>247.05201526646999</v>
      </c>
      <c r="BO484">
        <v>239.20922231138101</v>
      </c>
      <c r="BP484">
        <v>239.17938417728899</v>
      </c>
    </row>
    <row r="485" spans="1:68" x14ac:dyDescent="0.25">
      <c r="A485">
        <v>116.07476635514</v>
      </c>
      <c r="B485">
        <v>252.089110234695</v>
      </c>
      <c r="C485">
        <v>267.69802793553299</v>
      </c>
      <c r="D485">
        <v>270.328843605315</v>
      </c>
      <c r="E485">
        <v>284.756059478765</v>
      </c>
      <c r="F485">
        <v>280.458410074364</v>
      </c>
      <c r="G485">
        <v>271.70064648920101</v>
      </c>
      <c r="H485">
        <v>276.53817177489401</v>
      </c>
      <c r="I485">
        <v>281.12162152930603</v>
      </c>
      <c r="J485">
        <v>280.31300349320901</v>
      </c>
      <c r="K485">
        <v>293.51136251728298</v>
      </c>
      <c r="L485">
        <v>293.24012285436498</v>
      </c>
      <c r="M485">
        <v>290.86816261900998</v>
      </c>
      <c r="N485">
        <v>300.85939824851698</v>
      </c>
      <c r="O485">
        <v>314.22322939374197</v>
      </c>
      <c r="P485">
        <v>333.88609183052699</v>
      </c>
      <c r="Q485">
        <v>387.821090577402</v>
      </c>
      <c r="R485">
        <v>438.95696851429699</v>
      </c>
      <c r="S485">
        <v>500.660380501475</v>
      </c>
      <c r="T485">
        <v>598.43548987750205</v>
      </c>
      <c r="U485">
        <v>716.016993464091</v>
      </c>
      <c r="V485">
        <v>1074.5488200324301</v>
      </c>
      <c r="W485">
        <v>1899.88297698167</v>
      </c>
      <c r="X485">
        <v>3151.7311381227601</v>
      </c>
      <c r="Y485">
        <v>2776.4577432958399</v>
      </c>
      <c r="Z485">
        <v>2427.9089696972401</v>
      </c>
      <c r="AA485">
        <v>2599.1194176296599</v>
      </c>
      <c r="AB485">
        <v>1897.02942262037</v>
      </c>
      <c r="AC485">
        <v>1452.90290820668</v>
      </c>
      <c r="AD485">
        <v>1071.2063060232899</v>
      </c>
      <c r="AE485">
        <v>714.45151432830596</v>
      </c>
      <c r="AF485">
        <v>1231.5280859853699</v>
      </c>
      <c r="AG485">
        <v>1601.6067599345399</v>
      </c>
      <c r="AH485">
        <v>1146.9061898939201</v>
      </c>
      <c r="AI485">
        <v>1065.55614486747</v>
      </c>
      <c r="AJ485">
        <v>716.00775682936899</v>
      </c>
      <c r="AK485">
        <v>419.11602371190003</v>
      </c>
      <c r="AL485">
        <v>340.76749514119302</v>
      </c>
      <c r="AM485">
        <v>353.48886774091301</v>
      </c>
      <c r="AN485">
        <v>367.92637372919802</v>
      </c>
      <c r="AO485">
        <v>361.54050356135599</v>
      </c>
      <c r="AP485">
        <v>334.14125958001603</v>
      </c>
      <c r="AQ485">
        <v>315.69901397272702</v>
      </c>
      <c r="AR485">
        <v>307.49761871675798</v>
      </c>
      <c r="AS485">
        <v>343.69378221054598</v>
      </c>
      <c r="AT485">
        <v>389.61134087149799</v>
      </c>
      <c r="AU485">
        <v>394.03672491444303</v>
      </c>
      <c r="AV485">
        <v>463.37053970056002</v>
      </c>
      <c r="AW485">
        <v>371.089476709878</v>
      </c>
      <c r="AX485">
        <v>350.12339774456098</v>
      </c>
      <c r="AY485">
        <v>320.27612139402697</v>
      </c>
      <c r="AZ485">
        <v>326.37456991916298</v>
      </c>
      <c r="BA485">
        <v>341.03325053821902</v>
      </c>
      <c r="BB485">
        <v>308.95147501472297</v>
      </c>
      <c r="BC485">
        <v>304.44023357136098</v>
      </c>
      <c r="BD485">
        <v>323.90138931782798</v>
      </c>
      <c r="BE485">
        <v>303.885711081708</v>
      </c>
      <c r="BF485">
        <v>300.26142983012801</v>
      </c>
      <c r="BG485">
        <v>311.65915432699597</v>
      </c>
      <c r="BH485">
        <v>290.35616929596199</v>
      </c>
      <c r="BI485">
        <v>299.34615683697598</v>
      </c>
      <c r="BJ485">
        <v>300.46112984455198</v>
      </c>
      <c r="BK485">
        <v>281.78865246519001</v>
      </c>
      <c r="BL485">
        <v>271.34504807142002</v>
      </c>
      <c r="BM485">
        <v>259.615877523579</v>
      </c>
      <c r="BN485">
        <v>242.53441024655501</v>
      </c>
      <c r="BO485">
        <v>238.91677697380001</v>
      </c>
      <c r="BP485">
        <v>235.381311138375</v>
      </c>
    </row>
    <row r="486" spans="1:68" x14ac:dyDescent="0.25">
      <c r="A486">
        <v>116.315086782376</v>
      </c>
      <c r="B486">
        <v>250.54681848551101</v>
      </c>
      <c r="C486">
        <v>267.082024636607</v>
      </c>
      <c r="D486">
        <v>270.312678081824</v>
      </c>
      <c r="E486">
        <v>284.40042848501503</v>
      </c>
      <c r="F486">
        <v>280.48055399749097</v>
      </c>
      <c r="G486">
        <v>271.72741706981299</v>
      </c>
      <c r="H486">
        <v>276.11720964269102</v>
      </c>
      <c r="I486">
        <v>281.15543871223099</v>
      </c>
      <c r="J486">
        <v>280.66952236748398</v>
      </c>
      <c r="K486">
        <v>293.29182711792402</v>
      </c>
      <c r="L486">
        <v>293.68689291568302</v>
      </c>
      <c r="M486">
        <v>290.64405998799703</v>
      </c>
      <c r="N486">
        <v>300.09758200122099</v>
      </c>
      <c r="O486">
        <v>314.131777702291</v>
      </c>
      <c r="P486">
        <v>334.23592632766298</v>
      </c>
      <c r="Q486">
        <v>388.70526170160099</v>
      </c>
      <c r="R486">
        <v>439.00315330056299</v>
      </c>
      <c r="S486">
        <v>500.85336112611702</v>
      </c>
      <c r="T486">
        <v>598.59608323851796</v>
      </c>
      <c r="U486">
        <v>716.10162918892001</v>
      </c>
      <c r="V486">
        <v>1074.7449417084799</v>
      </c>
      <c r="W486">
        <v>1900.9916757876999</v>
      </c>
      <c r="X486">
        <v>3152.5101459160701</v>
      </c>
      <c r="Y486">
        <v>2777.0057450251402</v>
      </c>
      <c r="Z486">
        <v>2428.4114150202299</v>
      </c>
      <c r="AA486">
        <v>2600.3006631103199</v>
      </c>
      <c r="AB486">
        <v>1897.4345772699901</v>
      </c>
      <c r="AC486">
        <v>1453.1883217074001</v>
      </c>
      <c r="AD486">
        <v>1070.8125386934801</v>
      </c>
      <c r="AE486">
        <v>714.545945045694</v>
      </c>
      <c r="AF486">
        <v>1232.0369480761301</v>
      </c>
      <c r="AG486">
        <v>1601.6274386049299</v>
      </c>
      <c r="AH486">
        <v>1147.7123957701899</v>
      </c>
      <c r="AI486">
        <v>1065.56252466826</v>
      </c>
      <c r="AJ486">
        <v>715.59703679733298</v>
      </c>
      <c r="AK486">
        <v>419.20116750923302</v>
      </c>
      <c r="AL486">
        <v>341.50255409945697</v>
      </c>
      <c r="AM486">
        <v>353.09739924961798</v>
      </c>
      <c r="AN486">
        <v>367.83521628882397</v>
      </c>
      <c r="AO486">
        <v>361.72157317953099</v>
      </c>
      <c r="AP486">
        <v>334.13052303431402</v>
      </c>
      <c r="AQ486">
        <v>316.07067906992899</v>
      </c>
      <c r="AR486">
        <v>307.69910545508901</v>
      </c>
      <c r="AS486">
        <v>343.16552350346501</v>
      </c>
      <c r="AT486">
        <v>389.70630035535601</v>
      </c>
      <c r="AU486">
        <v>393.92392818243098</v>
      </c>
      <c r="AV486">
        <v>463.15299253985302</v>
      </c>
      <c r="AW486">
        <v>370.710466408522</v>
      </c>
      <c r="AX486">
        <v>350.44198250882499</v>
      </c>
      <c r="AY486">
        <v>320.323420886973</v>
      </c>
      <c r="AZ486">
        <v>326.485339168964</v>
      </c>
      <c r="BA486">
        <v>340.93078047713101</v>
      </c>
      <c r="BB486">
        <v>309.09478572143701</v>
      </c>
      <c r="BC486">
        <v>304.73464266367898</v>
      </c>
      <c r="BD486">
        <v>323.53287563313398</v>
      </c>
      <c r="BE486">
        <v>304.166199750592</v>
      </c>
      <c r="BF486">
        <v>300.11671367189399</v>
      </c>
      <c r="BG486">
        <v>311.47950540194</v>
      </c>
      <c r="BH486">
        <v>289.68628675030698</v>
      </c>
      <c r="BI486">
        <v>299.36877122213701</v>
      </c>
      <c r="BJ486">
        <v>299.97149335674197</v>
      </c>
      <c r="BK486">
        <v>281.29595096972298</v>
      </c>
      <c r="BL486">
        <v>271.04874759028502</v>
      </c>
      <c r="BM486">
        <v>259.23875710480399</v>
      </c>
      <c r="BN486">
        <v>243.03938688437799</v>
      </c>
      <c r="BO486">
        <v>238.85493659925001</v>
      </c>
      <c r="BP486">
        <v>235.15026653381801</v>
      </c>
    </row>
    <row r="487" spans="1:68" x14ac:dyDescent="0.25">
      <c r="A487">
        <v>116.555407209612</v>
      </c>
      <c r="B487">
        <v>250.54681848551101</v>
      </c>
      <c r="C487">
        <v>267.082024636607</v>
      </c>
      <c r="D487">
        <v>270.312678081824</v>
      </c>
      <c r="E487">
        <v>284.40042848501503</v>
      </c>
      <c r="F487">
        <v>280.48055399749097</v>
      </c>
      <c r="G487">
        <v>271.72741706981299</v>
      </c>
      <c r="H487">
        <v>276.11720964269102</v>
      </c>
      <c r="I487">
        <v>281.15543871223099</v>
      </c>
      <c r="J487">
        <v>280.66952236748398</v>
      </c>
      <c r="K487">
        <v>293.29182711792402</v>
      </c>
      <c r="L487">
        <v>293.68689291568302</v>
      </c>
      <c r="M487">
        <v>290.64405998799703</v>
      </c>
      <c r="N487">
        <v>300.09758200122099</v>
      </c>
      <c r="O487">
        <v>314.131777702291</v>
      </c>
      <c r="P487">
        <v>334.23592632766298</v>
      </c>
      <c r="Q487">
        <v>388.70526170160099</v>
      </c>
      <c r="R487">
        <v>439.00315330056299</v>
      </c>
      <c r="S487">
        <v>500.85336112611702</v>
      </c>
      <c r="T487">
        <v>598.59608323851796</v>
      </c>
      <c r="U487">
        <v>716.10162918892001</v>
      </c>
      <c r="V487">
        <v>1074.7449417084799</v>
      </c>
      <c r="W487">
        <v>1900.9916757876999</v>
      </c>
      <c r="X487">
        <v>3152.5101459160701</v>
      </c>
      <c r="Y487">
        <v>2777.0057450251402</v>
      </c>
      <c r="Z487">
        <v>2428.4114150202299</v>
      </c>
      <c r="AA487">
        <v>2600.3006631103199</v>
      </c>
      <c r="AB487">
        <v>1897.4345772699901</v>
      </c>
      <c r="AC487">
        <v>1453.1883217074001</v>
      </c>
      <c r="AD487">
        <v>1070.8125386934801</v>
      </c>
      <c r="AE487">
        <v>714.545945045694</v>
      </c>
      <c r="AF487">
        <v>1232.0369480761301</v>
      </c>
      <c r="AG487">
        <v>1601.6274386049299</v>
      </c>
      <c r="AH487">
        <v>1147.7123957701899</v>
      </c>
      <c r="AI487">
        <v>1065.56252466826</v>
      </c>
      <c r="AJ487">
        <v>715.59703679733298</v>
      </c>
      <c r="AK487">
        <v>419.20116750923302</v>
      </c>
      <c r="AL487">
        <v>341.50255409945697</v>
      </c>
      <c r="AM487">
        <v>353.09739924961798</v>
      </c>
      <c r="AN487">
        <v>367.83521628882397</v>
      </c>
      <c r="AO487">
        <v>361.72157317953099</v>
      </c>
      <c r="AP487">
        <v>334.13052303431402</v>
      </c>
      <c r="AQ487">
        <v>316.07067906992899</v>
      </c>
      <c r="AR487">
        <v>307.69910545508901</v>
      </c>
      <c r="AS487">
        <v>343.16552350346501</v>
      </c>
      <c r="AT487">
        <v>389.70630035535601</v>
      </c>
      <c r="AU487">
        <v>393.92392818243098</v>
      </c>
      <c r="AV487">
        <v>463.15299253985302</v>
      </c>
      <c r="AW487">
        <v>370.710466408522</v>
      </c>
      <c r="AX487">
        <v>350.44198250882499</v>
      </c>
      <c r="AY487">
        <v>320.323420886973</v>
      </c>
      <c r="AZ487">
        <v>326.485339168964</v>
      </c>
      <c r="BA487">
        <v>340.93078047713101</v>
      </c>
      <c r="BB487">
        <v>309.09478572143701</v>
      </c>
      <c r="BC487">
        <v>304.73464266367898</v>
      </c>
      <c r="BD487">
        <v>323.53287563313398</v>
      </c>
      <c r="BE487">
        <v>304.166199750592</v>
      </c>
      <c r="BF487">
        <v>300.11671367189399</v>
      </c>
      <c r="BG487">
        <v>311.47950540194</v>
      </c>
      <c r="BH487">
        <v>289.68628675030698</v>
      </c>
      <c r="BI487">
        <v>299.36877122213701</v>
      </c>
      <c r="BJ487">
        <v>299.97149335674197</v>
      </c>
      <c r="BK487">
        <v>281.29595096972298</v>
      </c>
      <c r="BL487">
        <v>271.04874759028502</v>
      </c>
      <c r="BM487">
        <v>259.23875710480399</v>
      </c>
      <c r="BN487">
        <v>243.03938688437799</v>
      </c>
      <c r="BO487">
        <v>238.85493659925001</v>
      </c>
      <c r="BP487">
        <v>235.15026653381801</v>
      </c>
    </row>
    <row r="488" spans="1:68" x14ac:dyDescent="0.25">
      <c r="A488">
        <v>116.79572763684899</v>
      </c>
      <c r="B488">
        <v>248.17740632607001</v>
      </c>
      <c r="C488">
        <v>264.41936033563002</v>
      </c>
      <c r="D488">
        <v>269.63984153287299</v>
      </c>
      <c r="E488">
        <v>277.80813615690602</v>
      </c>
      <c r="F488">
        <v>278.88947383224502</v>
      </c>
      <c r="G488">
        <v>268.07718997524199</v>
      </c>
      <c r="H488">
        <v>271.439665483336</v>
      </c>
      <c r="I488">
        <v>277.900683737355</v>
      </c>
      <c r="J488">
        <v>276.56249240442298</v>
      </c>
      <c r="K488">
        <v>287.91456902216902</v>
      </c>
      <c r="L488">
        <v>291.950426883251</v>
      </c>
      <c r="M488">
        <v>289.26083407574299</v>
      </c>
      <c r="N488">
        <v>299.10346641486802</v>
      </c>
      <c r="O488">
        <v>306.98649980585498</v>
      </c>
      <c r="P488">
        <v>326.51211732443301</v>
      </c>
      <c r="Q488">
        <v>378.04789249029301</v>
      </c>
      <c r="R488">
        <v>421.179024628283</v>
      </c>
      <c r="S488">
        <v>484.51084411948102</v>
      </c>
      <c r="T488">
        <v>582.24866548912996</v>
      </c>
      <c r="U488">
        <v>684.91523979318799</v>
      </c>
      <c r="V488">
        <v>999.88048108032297</v>
      </c>
      <c r="W488">
        <v>1693.9110988494999</v>
      </c>
      <c r="X488">
        <v>2687.7396808026601</v>
      </c>
      <c r="Y488">
        <v>2379.4060560376201</v>
      </c>
      <c r="Z488">
        <v>2095.8582715900302</v>
      </c>
      <c r="AA488">
        <v>2283.4776187779298</v>
      </c>
      <c r="AB488">
        <v>1694.6403250702699</v>
      </c>
      <c r="AC488">
        <v>1311.8368354153999</v>
      </c>
      <c r="AD488">
        <v>980.003740313702</v>
      </c>
      <c r="AE488">
        <v>674.59914725145302</v>
      </c>
      <c r="AF488">
        <v>1175.12057913628</v>
      </c>
      <c r="AG488">
        <v>1479.70604327194</v>
      </c>
      <c r="AH488">
        <v>1097.4586064349301</v>
      </c>
      <c r="AI488">
        <v>1012.97171512918</v>
      </c>
      <c r="AJ488">
        <v>678.69119506597303</v>
      </c>
      <c r="AK488">
        <v>412.02399448178397</v>
      </c>
      <c r="AL488">
        <v>342.24050183905098</v>
      </c>
      <c r="AM488">
        <v>352.70423919468101</v>
      </c>
      <c r="AN488">
        <v>368.81049223175398</v>
      </c>
      <c r="AO488">
        <v>362.59783588408101</v>
      </c>
      <c r="AP488">
        <v>333.24551820556502</v>
      </c>
      <c r="AQ488">
        <v>317.005001968839</v>
      </c>
      <c r="AR488">
        <v>308.79089769424797</v>
      </c>
      <c r="AS488">
        <v>342.02910928922199</v>
      </c>
      <c r="AT488">
        <v>383.56106389751801</v>
      </c>
      <c r="AU488">
        <v>391.02493567017302</v>
      </c>
      <c r="AV488">
        <v>464.106838712566</v>
      </c>
      <c r="AW488">
        <v>368.18734107029002</v>
      </c>
      <c r="AX488">
        <v>345.94165097451997</v>
      </c>
      <c r="AY488">
        <v>318.530227588657</v>
      </c>
      <c r="AZ488">
        <v>319.08153156506501</v>
      </c>
      <c r="BA488">
        <v>338.744418312535</v>
      </c>
      <c r="BB488">
        <v>305.41232682229003</v>
      </c>
      <c r="BC488">
        <v>300.60533066623998</v>
      </c>
      <c r="BD488">
        <v>318.84109947166399</v>
      </c>
      <c r="BE488">
        <v>301.49025933203399</v>
      </c>
      <c r="BF488">
        <v>299.71940853179802</v>
      </c>
      <c r="BG488">
        <v>306.79204533240301</v>
      </c>
      <c r="BH488">
        <v>287.86585212705501</v>
      </c>
      <c r="BI488">
        <v>296.57585016235998</v>
      </c>
      <c r="BJ488">
        <v>297.19410155490601</v>
      </c>
      <c r="BK488">
        <v>278.54738594831502</v>
      </c>
      <c r="BL488">
        <v>269.48233495533202</v>
      </c>
      <c r="BM488">
        <v>258.26681311113401</v>
      </c>
      <c r="BN488">
        <v>240.80306915185099</v>
      </c>
      <c r="BO488">
        <v>237.63006174498801</v>
      </c>
      <c r="BP488">
        <v>233.68723376733601</v>
      </c>
    </row>
    <row r="489" spans="1:68" x14ac:dyDescent="0.25">
      <c r="A489">
        <v>117.03604806408499</v>
      </c>
      <c r="B489">
        <v>244.69796334486</v>
      </c>
      <c r="C489">
        <v>260.62321113338697</v>
      </c>
      <c r="D489">
        <v>268.65821281411399</v>
      </c>
      <c r="E489">
        <v>269.72458799000702</v>
      </c>
      <c r="F489">
        <v>276.59638007410098</v>
      </c>
      <c r="G489">
        <v>263.85697660570202</v>
      </c>
      <c r="H489">
        <v>266.77455778726301</v>
      </c>
      <c r="I489">
        <v>274.07091738330797</v>
      </c>
      <c r="J489">
        <v>270.94505495194198</v>
      </c>
      <c r="K489">
        <v>280.50300398197902</v>
      </c>
      <c r="L489">
        <v>288.64480063440499</v>
      </c>
      <c r="M489">
        <v>287.10037324511802</v>
      </c>
      <c r="N489">
        <v>296.13906511296301</v>
      </c>
      <c r="O489">
        <v>296.63587057347098</v>
      </c>
      <c r="P489">
        <v>313.887175786493</v>
      </c>
      <c r="Q489">
        <v>358.009351413297</v>
      </c>
      <c r="R489">
        <v>387.12699160856198</v>
      </c>
      <c r="S489">
        <v>452.641380257501</v>
      </c>
      <c r="T489">
        <v>552.10691435389299</v>
      </c>
      <c r="U489">
        <v>624.51159011576601</v>
      </c>
      <c r="V489">
        <v>838.70694332088794</v>
      </c>
      <c r="W489">
        <v>1220.26133282916</v>
      </c>
      <c r="X489">
        <v>1546.0975565542999</v>
      </c>
      <c r="Y489">
        <v>1399.8596613100899</v>
      </c>
      <c r="Z489">
        <v>1286.48615567004</v>
      </c>
      <c r="AA489">
        <v>1550.05545771893</v>
      </c>
      <c r="AB489">
        <v>1229.43883736921</v>
      </c>
      <c r="AC489">
        <v>985.20780129917398</v>
      </c>
      <c r="AD489">
        <v>771.86690881719699</v>
      </c>
      <c r="AE489">
        <v>585.23374679152903</v>
      </c>
      <c r="AF489">
        <v>1054.75005993024</v>
      </c>
      <c r="AG489">
        <v>1199.13586534209</v>
      </c>
      <c r="AH489">
        <v>987.99408387238805</v>
      </c>
      <c r="AI489">
        <v>901.504919419364</v>
      </c>
      <c r="AJ489">
        <v>601.568219011971</v>
      </c>
      <c r="AK489">
        <v>396.86096908974702</v>
      </c>
      <c r="AL489">
        <v>343.55874746940998</v>
      </c>
      <c r="AM489">
        <v>352.96109807194</v>
      </c>
      <c r="AN489">
        <v>371.739993261243</v>
      </c>
      <c r="AO489">
        <v>366.41496265148498</v>
      </c>
      <c r="AP489">
        <v>333.01715103489403</v>
      </c>
      <c r="AQ489">
        <v>320.29614436421502</v>
      </c>
      <c r="AR489">
        <v>309.99370752270602</v>
      </c>
      <c r="AS489">
        <v>339.74465873517698</v>
      </c>
      <c r="AT489">
        <v>373.70389995497402</v>
      </c>
      <c r="AU489">
        <v>385.383108961696</v>
      </c>
      <c r="AV489">
        <v>471.74086959585901</v>
      </c>
      <c r="AW489">
        <v>362.401311840321</v>
      </c>
      <c r="AX489">
        <v>336.30123065565601</v>
      </c>
      <c r="AY489">
        <v>312.71031827726802</v>
      </c>
      <c r="AZ489">
        <v>305.43061150362502</v>
      </c>
      <c r="BA489">
        <v>332.36023309069401</v>
      </c>
      <c r="BB489">
        <v>298.35670681486602</v>
      </c>
      <c r="BC489">
        <v>292.19300790176101</v>
      </c>
      <c r="BD489">
        <v>308.994946221237</v>
      </c>
      <c r="BE489">
        <v>296.8427724965</v>
      </c>
      <c r="BF489">
        <v>297.87640146661198</v>
      </c>
      <c r="BG489">
        <v>298.28775481791303</v>
      </c>
      <c r="BH489">
        <v>283.44340418613302</v>
      </c>
      <c r="BI489">
        <v>291.75002822259199</v>
      </c>
      <c r="BJ489">
        <v>291.39622864835798</v>
      </c>
      <c r="BK489">
        <v>271.97755260013298</v>
      </c>
      <c r="BL489">
        <v>264.77427875925702</v>
      </c>
      <c r="BM489">
        <v>255.37235349112899</v>
      </c>
      <c r="BN489">
        <v>237.36794272069</v>
      </c>
      <c r="BO489">
        <v>235.956986882645</v>
      </c>
      <c r="BP489">
        <v>228.99249428021099</v>
      </c>
    </row>
    <row r="490" spans="1:68" x14ac:dyDescent="0.25">
      <c r="A490">
        <v>117.27636849132099</v>
      </c>
      <c r="B490">
        <v>244.69796334486</v>
      </c>
      <c r="C490">
        <v>260.62321113338697</v>
      </c>
      <c r="D490">
        <v>268.65821281411399</v>
      </c>
      <c r="E490">
        <v>269.72458799000702</v>
      </c>
      <c r="F490">
        <v>276.59638007410098</v>
      </c>
      <c r="G490">
        <v>263.85697660570202</v>
      </c>
      <c r="H490">
        <v>266.77455778726301</v>
      </c>
      <c r="I490">
        <v>274.07091738330797</v>
      </c>
      <c r="J490">
        <v>270.94505495194198</v>
      </c>
      <c r="K490">
        <v>280.50300398197902</v>
      </c>
      <c r="L490">
        <v>288.64480063440499</v>
      </c>
      <c r="M490">
        <v>287.10037324511802</v>
      </c>
      <c r="N490">
        <v>296.13906511296301</v>
      </c>
      <c r="O490">
        <v>296.63587057347098</v>
      </c>
      <c r="P490">
        <v>313.887175786493</v>
      </c>
      <c r="Q490">
        <v>358.009351413297</v>
      </c>
      <c r="R490">
        <v>387.12699160856198</v>
      </c>
      <c r="S490">
        <v>452.641380257501</v>
      </c>
      <c r="T490">
        <v>552.10691435389299</v>
      </c>
      <c r="U490">
        <v>624.51159011576601</v>
      </c>
      <c r="V490">
        <v>838.70694332088794</v>
      </c>
      <c r="W490">
        <v>1220.26133282916</v>
      </c>
      <c r="X490">
        <v>1546.0975565542999</v>
      </c>
      <c r="Y490">
        <v>1399.8596613100899</v>
      </c>
      <c r="Z490">
        <v>1286.48615567004</v>
      </c>
      <c r="AA490">
        <v>1550.05545771893</v>
      </c>
      <c r="AB490">
        <v>1229.43883736921</v>
      </c>
      <c r="AC490">
        <v>985.20780129917398</v>
      </c>
      <c r="AD490">
        <v>771.86690881719699</v>
      </c>
      <c r="AE490">
        <v>585.23374679152903</v>
      </c>
      <c r="AF490">
        <v>1054.75005993024</v>
      </c>
      <c r="AG490">
        <v>1199.13586534209</v>
      </c>
      <c r="AH490">
        <v>987.99408387238805</v>
      </c>
      <c r="AI490">
        <v>901.504919419364</v>
      </c>
      <c r="AJ490">
        <v>601.568219011971</v>
      </c>
      <c r="AK490">
        <v>396.86096908974702</v>
      </c>
      <c r="AL490">
        <v>343.55874746940998</v>
      </c>
      <c r="AM490">
        <v>352.96109807194</v>
      </c>
      <c r="AN490">
        <v>371.739993261243</v>
      </c>
      <c r="AO490">
        <v>366.41496265148498</v>
      </c>
      <c r="AP490">
        <v>333.01715103489403</v>
      </c>
      <c r="AQ490">
        <v>320.29614436421502</v>
      </c>
      <c r="AR490">
        <v>309.99370752270602</v>
      </c>
      <c r="AS490">
        <v>339.74465873517698</v>
      </c>
      <c r="AT490">
        <v>373.70389995497402</v>
      </c>
      <c r="AU490">
        <v>385.383108961696</v>
      </c>
      <c r="AV490">
        <v>471.74086959585901</v>
      </c>
      <c r="AW490">
        <v>362.401311840321</v>
      </c>
      <c r="AX490">
        <v>336.30123065565601</v>
      </c>
      <c r="AY490">
        <v>312.71031827726802</v>
      </c>
      <c r="AZ490">
        <v>305.43061150362502</v>
      </c>
      <c r="BA490">
        <v>332.36023309069401</v>
      </c>
      <c r="BB490">
        <v>298.35670681486602</v>
      </c>
      <c r="BC490">
        <v>292.19300790176101</v>
      </c>
      <c r="BD490">
        <v>308.994946221237</v>
      </c>
      <c r="BE490">
        <v>296.8427724965</v>
      </c>
      <c r="BF490">
        <v>297.87640146661198</v>
      </c>
      <c r="BG490">
        <v>298.28775481791303</v>
      </c>
      <c r="BH490">
        <v>283.44340418613302</v>
      </c>
      <c r="BI490">
        <v>291.75002822259199</v>
      </c>
      <c r="BJ490">
        <v>291.39622864835798</v>
      </c>
      <c r="BK490">
        <v>271.97755260013298</v>
      </c>
      <c r="BL490">
        <v>264.77427875925702</v>
      </c>
      <c r="BM490">
        <v>255.37235349112899</v>
      </c>
      <c r="BN490">
        <v>237.36794272069</v>
      </c>
      <c r="BO490">
        <v>235.956986882645</v>
      </c>
      <c r="BP490">
        <v>228.99249428021099</v>
      </c>
    </row>
    <row r="491" spans="1:68" x14ac:dyDescent="0.25">
      <c r="A491">
        <v>117.516688918558</v>
      </c>
      <c r="B491">
        <v>245.27943630746799</v>
      </c>
      <c r="C491">
        <v>261.47456604121902</v>
      </c>
      <c r="D491">
        <v>268.00652081553102</v>
      </c>
      <c r="E491">
        <v>269.13282790467701</v>
      </c>
      <c r="F491">
        <v>276.61248354190298</v>
      </c>
      <c r="G491">
        <v>263.37974317484998</v>
      </c>
      <c r="H491">
        <v>267.64169742088001</v>
      </c>
      <c r="I491">
        <v>273.66489519123598</v>
      </c>
      <c r="J491">
        <v>270.82404123310403</v>
      </c>
      <c r="K491">
        <v>280.43584602791901</v>
      </c>
      <c r="L491">
        <v>288.265333700957</v>
      </c>
      <c r="M491">
        <v>287.21540021772302</v>
      </c>
      <c r="N491">
        <v>296.260168157468</v>
      </c>
      <c r="O491">
        <v>296.80357710416803</v>
      </c>
      <c r="P491">
        <v>314.11947309401</v>
      </c>
      <c r="Q491">
        <v>358.03659634898099</v>
      </c>
      <c r="R491">
        <v>387.266323078342</v>
      </c>
      <c r="S491">
        <v>451.06489843763399</v>
      </c>
      <c r="T491">
        <v>550.72697475304199</v>
      </c>
      <c r="U491">
        <v>622.49385747976999</v>
      </c>
      <c r="V491">
        <v>834.02120505104995</v>
      </c>
      <c r="W491">
        <v>1214.4095461873301</v>
      </c>
      <c r="X491">
        <v>1536.79398192338</v>
      </c>
      <c r="Y491">
        <v>1391.71885150093</v>
      </c>
      <c r="Z491">
        <v>1279.36171153856</v>
      </c>
      <c r="AA491">
        <v>1540.80956968841</v>
      </c>
      <c r="AB491">
        <v>1221.9289078064701</v>
      </c>
      <c r="AC491">
        <v>980.09265797446699</v>
      </c>
      <c r="AD491">
        <v>767.861903855744</v>
      </c>
      <c r="AE491">
        <v>582.92452731057801</v>
      </c>
      <c r="AF491">
        <v>1048.1482493707699</v>
      </c>
      <c r="AG491">
        <v>1192.2246514701001</v>
      </c>
      <c r="AH491">
        <v>983.02572795007495</v>
      </c>
      <c r="AI491">
        <v>896.321722690858</v>
      </c>
      <c r="AJ491">
        <v>599.67516754451697</v>
      </c>
      <c r="AK491">
        <v>397.25440083707201</v>
      </c>
      <c r="AL491">
        <v>342.58628297941601</v>
      </c>
      <c r="AM491">
        <v>352.14941285694198</v>
      </c>
      <c r="AN491">
        <v>370.70461349873301</v>
      </c>
      <c r="AO491">
        <v>365.93280304116598</v>
      </c>
      <c r="AP491">
        <v>333.11536177463302</v>
      </c>
      <c r="AQ491">
        <v>319.59604782880302</v>
      </c>
      <c r="AR491">
        <v>309.46895655931598</v>
      </c>
      <c r="AS491">
        <v>339.50768986441602</v>
      </c>
      <c r="AT491">
        <v>372.70656374886801</v>
      </c>
      <c r="AU491">
        <v>384.63360750026698</v>
      </c>
      <c r="AV491">
        <v>470.74567258497598</v>
      </c>
      <c r="AW491">
        <v>362.13966536325</v>
      </c>
      <c r="AX491">
        <v>336.09228207421103</v>
      </c>
      <c r="AY491">
        <v>311.91978737010299</v>
      </c>
      <c r="AZ491">
        <v>304.72472907072301</v>
      </c>
      <c r="BA491">
        <v>332.22606684079</v>
      </c>
      <c r="BB491">
        <v>297.67081493138301</v>
      </c>
      <c r="BC491">
        <v>291.60332556525901</v>
      </c>
      <c r="BD491">
        <v>308.76517684296903</v>
      </c>
      <c r="BE491">
        <v>295.75067453724398</v>
      </c>
      <c r="BF491">
        <v>298.08085157279999</v>
      </c>
      <c r="BG491">
        <v>298.00081032487998</v>
      </c>
      <c r="BH491">
        <v>282.927231674285</v>
      </c>
      <c r="BI491">
        <v>291.410462723009</v>
      </c>
      <c r="BJ491">
        <v>291.07101156831499</v>
      </c>
      <c r="BK491">
        <v>271.77309564369801</v>
      </c>
      <c r="BL491">
        <v>264.608473282104</v>
      </c>
      <c r="BM491">
        <v>254.514791676676</v>
      </c>
      <c r="BN491">
        <v>236.939442191339</v>
      </c>
      <c r="BO491">
        <v>234.941866123089</v>
      </c>
      <c r="BP491">
        <v>229.09281438267601</v>
      </c>
    </row>
    <row r="492" spans="1:68" x14ac:dyDescent="0.25">
      <c r="A492">
        <v>117.757009345794</v>
      </c>
      <c r="B492">
        <v>248.18027683019301</v>
      </c>
      <c r="C492">
        <v>259.749742181763</v>
      </c>
      <c r="D492">
        <v>261.32794984783999</v>
      </c>
      <c r="E492">
        <v>260.42733930262</v>
      </c>
      <c r="F492">
        <v>277.25582153050402</v>
      </c>
      <c r="G492">
        <v>264.868773651553</v>
      </c>
      <c r="H492">
        <v>263.21043692182002</v>
      </c>
      <c r="I492">
        <v>264.59076170680601</v>
      </c>
      <c r="J492">
        <v>263.270535369752</v>
      </c>
      <c r="K492">
        <v>271.69415696373397</v>
      </c>
      <c r="L492">
        <v>279.74355787595698</v>
      </c>
      <c r="M492">
        <v>283.20182504283503</v>
      </c>
      <c r="N492">
        <v>288.136849382756</v>
      </c>
      <c r="O492">
        <v>288.980453699978</v>
      </c>
      <c r="P492">
        <v>311.46017411475401</v>
      </c>
      <c r="Q492">
        <v>352.038214512867</v>
      </c>
      <c r="R492">
        <v>374.72891416825701</v>
      </c>
      <c r="S492">
        <v>441.21258243058497</v>
      </c>
      <c r="T492">
        <v>535.74071934613301</v>
      </c>
      <c r="U492">
        <v>610.58210201037298</v>
      </c>
      <c r="V492">
        <v>805.56189134575698</v>
      </c>
      <c r="W492">
        <v>1145.5498456405901</v>
      </c>
      <c r="X492">
        <v>1450.0005803844899</v>
      </c>
      <c r="Y492">
        <v>1307.74036230304</v>
      </c>
      <c r="Z492">
        <v>1197.93846249749</v>
      </c>
      <c r="AA492">
        <v>1445.34487550893</v>
      </c>
      <c r="AB492">
        <v>1155.5514333128201</v>
      </c>
      <c r="AC492">
        <v>931.17113074571796</v>
      </c>
      <c r="AD492">
        <v>728.58642645008501</v>
      </c>
      <c r="AE492">
        <v>569.973688878997</v>
      </c>
      <c r="AF492">
        <v>1027.3474755422801</v>
      </c>
      <c r="AG492">
        <v>1158.32745515598</v>
      </c>
      <c r="AH492">
        <v>968.42542463495295</v>
      </c>
      <c r="AI492">
        <v>878.58008972318805</v>
      </c>
      <c r="AJ492">
        <v>579.24151804021199</v>
      </c>
      <c r="AK492">
        <v>399.66122273480499</v>
      </c>
      <c r="AL492">
        <v>342.827564109474</v>
      </c>
      <c r="AM492">
        <v>356.25998156854303</v>
      </c>
      <c r="AN492">
        <v>370.61804334604898</v>
      </c>
      <c r="AO492">
        <v>368.78786128440601</v>
      </c>
      <c r="AP492">
        <v>337.687947647025</v>
      </c>
      <c r="AQ492">
        <v>323.13099431961098</v>
      </c>
      <c r="AR492">
        <v>311.15283315009202</v>
      </c>
      <c r="AS492">
        <v>338.626764260568</v>
      </c>
      <c r="AT492">
        <v>374.70224978195301</v>
      </c>
      <c r="AU492">
        <v>386.30408131751102</v>
      </c>
      <c r="AV492">
        <v>472.78594411602802</v>
      </c>
      <c r="AW492">
        <v>365.30047965936399</v>
      </c>
      <c r="AX492">
        <v>337.42155379588303</v>
      </c>
      <c r="AY492">
        <v>307.595228462634</v>
      </c>
      <c r="AZ492">
        <v>300.31404587320498</v>
      </c>
      <c r="BA492">
        <v>327.54673197932999</v>
      </c>
      <c r="BB492">
        <v>294.73928012869698</v>
      </c>
      <c r="BC492">
        <v>287.164072269587</v>
      </c>
      <c r="BD492">
        <v>304.26588753506002</v>
      </c>
      <c r="BE492">
        <v>289.86456825026499</v>
      </c>
      <c r="BF492">
        <v>295.31295259718797</v>
      </c>
      <c r="BG492">
        <v>294.26366464082798</v>
      </c>
      <c r="BH492">
        <v>277.924122864281</v>
      </c>
      <c r="BI492">
        <v>285.68312293755901</v>
      </c>
      <c r="BJ492">
        <v>286.053822582436</v>
      </c>
      <c r="BK492">
        <v>273.64600794273599</v>
      </c>
      <c r="BL492">
        <v>261.889723496881</v>
      </c>
      <c r="BM492">
        <v>246.914323282986</v>
      </c>
      <c r="BN492">
        <v>234.91559324384099</v>
      </c>
      <c r="BO492">
        <v>229.14324252826901</v>
      </c>
      <c r="BP492">
        <v>231.076890867939</v>
      </c>
    </row>
    <row r="493" spans="1:68" x14ac:dyDescent="0.25">
      <c r="A493">
        <v>117.99732977303</v>
      </c>
      <c r="B493">
        <v>250.890617035703</v>
      </c>
      <c r="C493">
        <v>259.71178898785899</v>
      </c>
      <c r="D493">
        <v>262.04568825417101</v>
      </c>
      <c r="E493">
        <v>257.98075117964902</v>
      </c>
      <c r="F493">
        <v>277.39512432290297</v>
      </c>
      <c r="G493">
        <v>267.545928871245</v>
      </c>
      <c r="H493">
        <v>263.640902569432</v>
      </c>
      <c r="I493">
        <v>261.209547739215</v>
      </c>
      <c r="J493">
        <v>261.96131067262701</v>
      </c>
      <c r="K493">
        <v>270.75936465657298</v>
      </c>
      <c r="L493">
        <v>278.52039573014798</v>
      </c>
      <c r="M493">
        <v>283.60113944052102</v>
      </c>
      <c r="N493">
        <v>285.27354376027699</v>
      </c>
      <c r="O493">
        <v>286.18767338988499</v>
      </c>
      <c r="P493">
        <v>305.943929690316</v>
      </c>
      <c r="Q493">
        <v>338.87390580565102</v>
      </c>
      <c r="R493">
        <v>354.13352339705699</v>
      </c>
      <c r="S493">
        <v>429.03499515773399</v>
      </c>
      <c r="T493">
        <v>511.01863744109897</v>
      </c>
      <c r="U493">
        <v>562.98769348073597</v>
      </c>
      <c r="V493">
        <v>710.91469432164195</v>
      </c>
      <c r="W493">
        <v>906.26771795327795</v>
      </c>
      <c r="X493">
        <v>1082.12987506177</v>
      </c>
      <c r="Y493">
        <v>977.30743210568005</v>
      </c>
      <c r="Z493">
        <v>917.21365884705995</v>
      </c>
      <c r="AA493">
        <v>1111.99482500154</v>
      </c>
      <c r="AB493">
        <v>919.46242892635405</v>
      </c>
      <c r="AC493">
        <v>748.421150562555</v>
      </c>
      <c r="AD493">
        <v>604.81379521875499</v>
      </c>
      <c r="AE493">
        <v>514.98509830088801</v>
      </c>
      <c r="AF493">
        <v>952.45315063010696</v>
      </c>
      <c r="AG493">
        <v>1083.5979593213001</v>
      </c>
      <c r="AH493">
        <v>880.89667101251098</v>
      </c>
      <c r="AI493">
        <v>798.71036911478097</v>
      </c>
      <c r="AJ493">
        <v>526.30555448250198</v>
      </c>
      <c r="AK493">
        <v>383.22499421850102</v>
      </c>
      <c r="AL493">
        <v>345.55084338893499</v>
      </c>
      <c r="AM493">
        <v>349.00884720266703</v>
      </c>
      <c r="AN493">
        <v>367.12676638353298</v>
      </c>
      <c r="AO493">
        <v>361.12157965364401</v>
      </c>
      <c r="AP493">
        <v>334.04983588381401</v>
      </c>
      <c r="AQ493">
        <v>328.46847092956602</v>
      </c>
      <c r="AR493">
        <v>307.50051538476902</v>
      </c>
      <c r="AS493">
        <v>330.86453392004699</v>
      </c>
      <c r="AT493">
        <v>360.148474396967</v>
      </c>
      <c r="AU493">
        <v>384.03639356809902</v>
      </c>
      <c r="AV493">
        <v>460.24831856559302</v>
      </c>
      <c r="AW493">
        <v>357.29787664012503</v>
      </c>
      <c r="AX493">
        <v>326.09837868638198</v>
      </c>
      <c r="AY493">
        <v>296.48541496530601</v>
      </c>
      <c r="AZ493">
        <v>288.79653326902297</v>
      </c>
      <c r="BA493">
        <v>314.88839230403403</v>
      </c>
      <c r="BB493">
        <v>289.17879754682099</v>
      </c>
      <c r="BC493">
        <v>276.83445606695801</v>
      </c>
      <c r="BD493">
        <v>296.23945732875302</v>
      </c>
      <c r="BE493">
        <v>281.12593222871999</v>
      </c>
      <c r="BF493">
        <v>284.73577691443103</v>
      </c>
      <c r="BG493">
        <v>287.27047225501599</v>
      </c>
      <c r="BH493">
        <v>271.849283760981</v>
      </c>
      <c r="BI493">
        <v>279.95381263901601</v>
      </c>
      <c r="BJ493">
        <v>278.43376741997298</v>
      </c>
      <c r="BK493">
        <v>268.86577306521701</v>
      </c>
      <c r="BL493">
        <v>258.82576939983198</v>
      </c>
      <c r="BM493">
        <v>244.40875409746499</v>
      </c>
      <c r="BN493">
        <v>235.67228598061999</v>
      </c>
      <c r="BO493">
        <v>230.33231147023</v>
      </c>
      <c r="BP493">
        <v>230.42925933222401</v>
      </c>
    </row>
    <row r="494" spans="1:68" x14ac:dyDescent="0.25">
      <c r="A494">
        <v>118.237650200267</v>
      </c>
      <c r="B494">
        <v>250.890617035703</v>
      </c>
      <c r="C494">
        <v>259.71178898785899</v>
      </c>
      <c r="D494">
        <v>262.04568825417101</v>
      </c>
      <c r="E494">
        <v>257.98075117964902</v>
      </c>
      <c r="F494">
        <v>277.39512432290297</v>
      </c>
      <c r="G494">
        <v>267.545928871245</v>
      </c>
      <c r="H494">
        <v>263.640902569432</v>
      </c>
      <c r="I494">
        <v>261.209547739215</v>
      </c>
      <c r="J494">
        <v>261.96131067262701</v>
      </c>
      <c r="K494">
        <v>270.75936465657298</v>
      </c>
      <c r="L494">
        <v>278.52039573014798</v>
      </c>
      <c r="M494">
        <v>283.60113944052102</v>
      </c>
      <c r="N494">
        <v>285.27354376027699</v>
      </c>
      <c r="O494">
        <v>286.18767338988499</v>
      </c>
      <c r="P494">
        <v>305.943929690316</v>
      </c>
      <c r="Q494">
        <v>338.87390580565102</v>
      </c>
      <c r="R494">
        <v>354.13352339705699</v>
      </c>
      <c r="S494">
        <v>429.03499515773399</v>
      </c>
      <c r="T494">
        <v>507.25646848191201</v>
      </c>
      <c r="U494">
        <v>554.37426340504703</v>
      </c>
      <c r="V494">
        <v>695.82618278127597</v>
      </c>
      <c r="W494">
        <v>871.432525783811</v>
      </c>
      <c r="X494">
        <v>1018.50154091179</v>
      </c>
      <c r="Y494">
        <v>917.09445536045803</v>
      </c>
      <c r="Z494">
        <v>874.44668304969196</v>
      </c>
      <c r="AA494">
        <v>1065.25841981136</v>
      </c>
      <c r="AB494">
        <v>881.93804924690505</v>
      </c>
      <c r="AC494">
        <v>717.20375144115303</v>
      </c>
      <c r="AD494">
        <v>585.48137409162098</v>
      </c>
      <c r="AE494">
        <v>505.32033004661099</v>
      </c>
      <c r="AF494">
        <v>939.53248190776696</v>
      </c>
      <c r="AG494">
        <v>1083.5979593213001</v>
      </c>
      <c r="AH494">
        <v>857.36061716521601</v>
      </c>
      <c r="AI494">
        <v>780.48266181172596</v>
      </c>
      <c r="AJ494">
        <v>520.298547186669</v>
      </c>
      <c r="AK494">
        <v>379.26375065279598</v>
      </c>
      <c r="AL494">
        <v>345.55084338893499</v>
      </c>
      <c r="AM494">
        <v>344.21365105118201</v>
      </c>
      <c r="AN494">
        <v>364.03056455083998</v>
      </c>
      <c r="AO494">
        <v>358.06216953794899</v>
      </c>
      <c r="AP494">
        <v>332.31704820794801</v>
      </c>
      <c r="AQ494">
        <v>326.85406656689298</v>
      </c>
      <c r="AR494">
        <v>305.59160300460599</v>
      </c>
      <c r="AS494">
        <v>327.431509138249</v>
      </c>
      <c r="AT494">
        <v>354.249232103081</v>
      </c>
      <c r="AU494">
        <v>382.42478750611701</v>
      </c>
      <c r="AV494">
        <v>451.56592061923197</v>
      </c>
      <c r="AW494">
        <v>353.85440060728001</v>
      </c>
      <c r="AX494">
        <v>321.63682024071699</v>
      </c>
      <c r="AY494">
        <v>293.32205317690301</v>
      </c>
      <c r="AZ494">
        <v>285.583578580927</v>
      </c>
      <c r="BA494">
        <v>311.031602695365</v>
      </c>
      <c r="BB494">
        <v>287.79881850448498</v>
      </c>
      <c r="BC494">
        <v>274.91325909540399</v>
      </c>
      <c r="BD494">
        <v>294.98088808396898</v>
      </c>
      <c r="BE494">
        <v>279.97916964140597</v>
      </c>
      <c r="BF494">
        <v>282.99719683238101</v>
      </c>
      <c r="BG494">
        <v>285.515489692632</v>
      </c>
      <c r="BH494">
        <v>271.128846639833</v>
      </c>
      <c r="BI494">
        <v>278.77247465576801</v>
      </c>
      <c r="BJ494">
        <v>276.99187757880799</v>
      </c>
      <c r="BK494">
        <v>268.21776828516801</v>
      </c>
      <c r="BL494">
        <v>258.22559493812901</v>
      </c>
      <c r="BM494">
        <v>243.96110078941399</v>
      </c>
      <c r="BN494">
        <v>235.67228598061999</v>
      </c>
      <c r="BO494">
        <v>230.33231147023</v>
      </c>
      <c r="BP494">
        <v>230.42925933222401</v>
      </c>
    </row>
    <row r="495" spans="1:68" x14ac:dyDescent="0.25">
      <c r="A495">
        <v>118.477970627503</v>
      </c>
      <c r="B495">
        <v>251.56442682495901</v>
      </c>
      <c r="C495">
        <v>258.71766463923899</v>
      </c>
      <c r="D495">
        <v>257.56684405339303</v>
      </c>
      <c r="E495">
        <v>256.68623948182801</v>
      </c>
      <c r="F495">
        <v>273.82127074495997</v>
      </c>
      <c r="G495">
        <v>263.10749651679998</v>
      </c>
      <c r="H495">
        <v>258.973653600793</v>
      </c>
      <c r="I495">
        <v>260.95137108422199</v>
      </c>
      <c r="J495">
        <v>262.52365527064899</v>
      </c>
      <c r="K495">
        <v>269.99882315557198</v>
      </c>
      <c r="L495">
        <v>272.70230646804202</v>
      </c>
      <c r="M495">
        <v>281.67426967579098</v>
      </c>
      <c r="N495">
        <v>287.05306119705199</v>
      </c>
      <c r="O495">
        <v>285.64438193851601</v>
      </c>
      <c r="P495">
        <v>302.61049560451602</v>
      </c>
      <c r="Q495">
        <v>337.48411685411799</v>
      </c>
      <c r="R495">
        <v>353.91126038691698</v>
      </c>
      <c r="S495">
        <v>426.502801124109</v>
      </c>
      <c r="T495">
        <v>507.80080848626397</v>
      </c>
      <c r="U495">
        <v>555.751253611675</v>
      </c>
      <c r="V495">
        <v>697.86534848984297</v>
      </c>
      <c r="W495">
        <v>868.36110901764005</v>
      </c>
      <c r="X495">
        <v>1019.08762797319</v>
      </c>
      <c r="Y495">
        <v>916.64161693376002</v>
      </c>
      <c r="Z495">
        <v>874.356089054829</v>
      </c>
      <c r="AA495">
        <v>1067.61104731193</v>
      </c>
      <c r="AB495">
        <v>879.72123023662004</v>
      </c>
      <c r="AC495">
        <v>718.59145229481203</v>
      </c>
      <c r="AD495">
        <v>585.49410814199905</v>
      </c>
      <c r="AE495">
        <v>508.21167772574103</v>
      </c>
      <c r="AF495">
        <v>940.47202320262795</v>
      </c>
      <c r="AG495">
        <v>1088.4591962556101</v>
      </c>
      <c r="AH495">
        <v>860.25528116489795</v>
      </c>
      <c r="AI495">
        <v>780.24230059798799</v>
      </c>
      <c r="AJ495">
        <v>522.87134098788295</v>
      </c>
      <c r="AK495">
        <v>377.10835480170499</v>
      </c>
      <c r="AL495">
        <v>344.11851702788601</v>
      </c>
      <c r="AM495">
        <v>347.677327180948</v>
      </c>
      <c r="AN495">
        <v>366.32881980784498</v>
      </c>
      <c r="AO495">
        <v>361.70670343369</v>
      </c>
      <c r="AP495">
        <v>331.858570951758</v>
      </c>
      <c r="AQ495">
        <v>327.24420096222599</v>
      </c>
      <c r="AR495">
        <v>303.45385389378703</v>
      </c>
      <c r="AS495">
        <v>328.95558766093399</v>
      </c>
      <c r="AT495">
        <v>352.798664952987</v>
      </c>
      <c r="AU495">
        <v>381.20752983607798</v>
      </c>
      <c r="AV495">
        <v>451.86253496226402</v>
      </c>
      <c r="AW495">
        <v>357.32544016098802</v>
      </c>
      <c r="AX495">
        <v>318.47527040029701</v>
      </c>
      <c r="AY495">
        <v>293.76253118475898</v>
      </c>
      <c r="AZ495">
        <v>285.700056669432</v>
      </c>
      <c r="BA495">
        <v>310.04741454063299</v>
      </c>
      <c r="BB495">
        <v>285.28183065702598</v>
      </c>
      <c r="BC495">
        <v>275.42392712442597</v>
      </c>
      <c r="BD495">
        <v>292.82049867495601</v>
      </c>
      <c r="BE495">
        <v>278.886748014543</v>
      </c>
      <c r="BF495">
        <v>281.215410983374</v>
      </c>
      <c r="BG495">
        <v>284.432570279142</v>
      </c>
      <c r="BH495">
        <v>270.98897006923602</v>
      </c>
      <c r="BI495">
        <v>276.93825869324598</v>
      </c>
      <c r="BJ495">
        <v>277.030540580729</v>
      </c>
      <c r="BK495">
        <v>266.610221045495</v>
      </c>
      <c r="BL495">
        <v>255.453923166653</v>
      </c>
      <c r="BM495">
        <v>242.54476770849701</v>
      </c>
      <c r="BN495">
        <v>235.79825428322201</v>
      </c>
      <c r="BO495">
        <v>226.94379304582199</v>
      </c>
      <c r="BP495">
        <v>230.73490024304101</v>
      </c>
    </row>
    <row r="496" spans="1:68" x14ac:dyDescent="0.25">
      <c r="A496">
        <v>118.718291054739</v>
      </c>
      <c r="B496">
        <v>254.58360355232099</v>
      </c>
      <c r="C496">
        <v>261.48003934108101</v>
      </c>
      <c r="D496">
        <v>256.04349113749498</v>
      </c>
      <c r="E496">
        <v>250.998696725559</v>
      </c>
      <c r="F496">
        <v>272.92346796645597</v>
      </c>
      <c r="G496">
        <v>258.34033119258902</v>
      </c>
      <c r="H496">
        <v>253.622663809389</v>
      </c>
      <c r="I496">
        <v>258.01999315577899</v>
      </c>
      <c r="J496">
        <v>260.01362472747201</v>
      </c>
      <c r="K496">
        <v>264.69370852734801</v>
      </c>
      <c r="L496">
        <v>265.30014089880802</v>
      </c>
      <c r="M496">
        <v>278.45359804456399</v>
      </c>
      <c r="N496">
        <v>284.62525690880199</v>
      </c>
      <c r="O496">
        <v>283.38901202561402</v>
      </c>
      <c r="P496">
        <v>294.27718369928198</v>
      </c>
      <c r="Q496">
        <v>326.81306566142598</v>
      </c>
      <c r="R496">
        <v>341.314674042555</v>
      </c>
      <c r="S496">
        <v>419.02264901313799</v>
      </c>
      <c r="T496">
        <v>499.33285553685698</v>
      </c>
      <c r="U496">
        <v>549.37091615476902</v>
      </c>
      <c r="V496">
        <v>681.50543541388197</v>
      </c>
      <c r="W496">
        <v>844.07052928054395</v>
      </c>
      <c r="X496">
        <v>989.18643122319497</v>
      </c>
      <c r="Y496">
        <v>888.65106426727004</v>
      </c>
      <c r="Z496">
        <v>843.98485799558205</v>
      </c>
      <c r="AA496">
        <v>1028.3783733407099</v>
      </c>
      <c r="AB496">
        <v>850.49468329285196</v>
      </c>
      <c r="AC496">
        <v>698.61152299128798</v>
      </c>
      <c r="AD496">
        <v>570.42071969400399</v>
      </c>
      <c r="AE496">
        <v>508.08028492410301</v>
      </c>
      <c r="AF496">
        <v>933.88460337920696</v>
      </c>
      <c r="AG496">
        <v>1086.03346863049</v>
      </c>
      <c r="AH496">
        <v>861.61365720364995</v>
      </c>
      <c r="AI496">
        <v>774.10726530565398</v>
      </c>
      <c r="AJ496">
        <v>511.48095063466798</v>
      </c>
      <c r="AK496">
        <v>375.03951624386502</v>
      </c>
      <c r="AL496">
        <v>349.98861105120397</v>
      </c>
      <c r="AM496">
        <v>352.08747362957598</v>
      </c>
      <c r="AN496">
        <v>372.10598906245502</v>
      </c>
      <c r="AO496">
        <v>366.36221877074598</v>
      </c>
      <c r="AP496">
        <v>334.34572013554401</v>
      </c>
      <c r="AQ496">
        <v>337.68783975616799</v>
      </c>
      <c r="AR496">
        <v>304.45978060423801</v>
      </c>
      <c r="AS496">
        <v>328.92960503080201</v>
      </c>
      <c r="AT496">
        <v>355.80742435920598</v>
      </c>
      <c r="AU496">
        <v>380.07503636152302</v>
      </c>
      <c r="AV496">
        <v>459.95217597929002</v>
      </c>
      <c r="AW496">
        <v>358.05745293290198</v>
      </c>
      <c r="AX496">
        <v>316.78195059165802</v>
      </c>
      <c r="AY496">
        <v>289.88359214387901</v>
      </c>
      <c r="AZ496">
        <v>283.86121579940499</v>
      </c>
      <c r="BA496">
        <v>307.71028465641302</v>
      </c>
      <c r="BB496">
        <v>281.38946626935501</v>
      </c>
      <c r="BC496">
        <v>275.76367021362199</v>
      </c>
      <c r="BD496">
        <v>290.57003074227703</v>
      </c>
      <c r="BE496">
        <v>275.40292969547397</v>
      </c>
      <c r="BF496">
        <v>279.25675262944799</v>
      </c>
      <c r="BG496">
        <v>280.70116671279101</v>
      </c>
      <c r="BH496">
        <v>268.81495505993701</v>
      </c>
      <c r="BI496">
        <v>275.65953685873097</v>
      </c>
      <c r="BJ496">
        <v>277.717940770045</v>
      </c>
      <c r="BK496">
        <v>262.86626459886298</v>
      </c>
      <c r="BL496">
        <v>252.30066688146701</v>
      </c>
      <c r="BM496">
        <v>240.749408475954</v>
      </c>
      <c r="BN496">
        <v>235.42365370403101</v>
      </c>
      <c r="BO496">
        <v>225.04813414725999</v>
      </c>
      <c r="BP496">
        <v>231.65228961124799</v>
      </c>
    </row>
    <row r="497" spans="1:68" x14ac:dyDescent="0.25">
      <c r="A497">
        <v>118.958611481975</v>
      </c>
      <c r="B497">
        <v>254.58360355232099</v>
      </c>
      <c r="C497">
        <v>261.48003934108101</v>
      </c>
      <c r="D497">
        <v>256.09679969815801</v>
      </c>
      <c r="E497">
        <v>250.255915450977</v>
      </c>
      <c r="F497">
        <v>271.36621721201999</v>
      </c>
      <c r="G497">
        <v>256.87871967007902</v>
      </c>
      <c r="H497">
        <v>253.13218636698301</v>
      </c>
      <c r="I497">
        <v>256.89066525685098</v>
      </c>
      <c r="J497">
        <v>260.68694515503398</v>
      </c>
      <c r="K497">
        <v>263.73203133112003</v>
      </c>
      <c r="L497">
        <v>263.75095018386003</v>
      </c>
      <c r="M497">
        <v>277.77720030004002</v>
      </c>
      <c r="N497">
        <v>284.70828598629299</v>
      </c>
      <c r="O497">
        <v>281.97845665575397</v>
      </c>
      <c r="P497">
        <v>289.18847622637497</v>
      </c>
      <c r="Q497">
        <v>316.43076270907102</v>
      </c>
      <c r="R497">
        <v>328.523404527948</v>
      </c>
      <c r="S497">
        <v>405.65442649634502</v>
      </c>
      <c r="T497">
        <v>477.78908501832899</v>
      </c>
      <c r="U497">
        <v>524.76050990663396</v>
      </c>
      <c r="V497">
        <v>628.70973002299195</v>
      </c>
      <c r="W497">
        <v>715.67555718023402</v>
      </c>
      <c r="X497">
        <v>785.56367560860804</v>
      </c>
      <c r="Y497">
        <v>704.50177765720298</v>
      </c>
      <c r="Z497">
        <v>676.02969684604602</v>
      </c>
      <c r="AA497">
        <v>826.00524994973205</v>
      </c>
      <c r="AB497">
        <v>715.12579103961605</v>
      </c>
      <c r="AC497">
        <v>604.24200016331395</v>
      </c>
      <c r="AD497">
        <v>502.302486087901</v>
      </c>
      <c r="AE497">
        <v>482.45576718751499</v>
      </c>
      <c r="AF497">
        <v>869.24533209771596</v>
      </c>
      <c r="AG497">
        <v>962.93151666047504</v>
      </c>
      <c r="AH497">
        <v>807.70034426127404</v>
      </c>
      <c r="AI497">
        <v>724.43973696069804</v>
      </c>
      <c r="AJ497">
        <v>477.47430306265198</v>
      </c>
      <c r="AK497">
        <v>370.99829824668097</v>
      </c>
      <c r="AL497">
        <v>353.53717615301798</v>
      </c>
      <c r="AM497">
        <v>356.38148717026098</v>
      </c>
      <c r="AN497">
        <v>378.21983004905297</v>
      </c>
      <c r="AO497">
        <v>371.84482137269401</v>
      </c>
      <c r="AP497">
        <v>337.29572748168499</v>
      </c>
      <c r="AQ497">
        <v>346.52812856668203</v>
      </c>
      <c r="AR497">
        <v>301.71787918423001</v>
      </c>
      <c r="AS497">
        <v>328.38844874292698</v>
      </c>
      <c r="AT497">
        <v>355.168750821571</v>
      </c>
      <c r="AU497">
        <v>377.57933978468299</v>
      </c>
      <c r="AV497">
        <v>467.497982403702</v>
      </c>
      <c r="AW497">
        <v>359.17293081806298</v>
      </c>
      <c r="AX497">
        <v>316.06539903454302</v>
      </c>
      <c r="AY497">
        <v>286.485185875409</v>
      </c>
      <c r="AZ497">
        <v>277.08299873470799</v>
      </c>
      <c r="BA497">
        <v>303.270084402995</v>
      </c>
      <c r="BB497">
        <v>277.19747337722703</v>
      </c>
      <c r="BC497">
        <v>273.05713484852703</v>
      </c>
      <c r="BD497">
        <v>285.55416064694901</v>
      </c>
      <c r="BE497">
        <v>271.02870472996801</v>
      </c>
      <c r="BF497">
        <v>274.54395989678301</v>
      </c>
      <c r="BG497">
        <v>276.05053798022601</v>
      </c>
      <c r="BH497">
        <v>265.61031357255098</v>
      </c>
      <c r="BI497">
        <v>274.61241267287897</v>
      </c>
      <c r="BJ497">
        <v>277.11962513953603</v>
      </c>
      <c r="BK497">
        <v>256.513845830599</v>
      </c>
      <c r="BL497">
        <v>251.14507242909801</v>
      </c>
      <c r="BM497">
        <v>238.03446660722901</v>
      </c>
      <c r="BN497">
        <v>234.27242181141199</v>
      </c>
      <c r="BO497">
        <v>224.48863902151899</v>
      </c>
      <c r="BP497">
        <v>231.43610551909001</v>
      </c>
    </row>
    <row r="498" spans="1:68" x14ac:dyDescent="0.25">
      <c r="A498">
        <v>119.19893190921201</v>
      </c>
      <c r="B498">
        <v>253.38335772983601</v>
      </c>
      <c r="C498">
        <v>257.97495439676197</v>
      </c>
      <c r="D498">
        <v>254.40945980880599</v>
      </c>
      <c r="E498">
        <v>252.12499117212101</v>
      </c>
      <c r="F498">
        <v>268.33840289063897</v>
      </c>
      <c r="G498">
        <v>257.099247246213</v>
      </c>
      <c r="H498">
        <v>254.62095199545601</v>
      </c>
      <c r="I498">
        <v>256.48437144756798</v>
      </c>
      <c r="J498">
        <v>261.737494506931</v>
      </c>
      <c r="K498">
        <v>261.30817915182502</v>
      </c>
      <c r="L498">
        <v>262.10809663710398</v>
      </c>
      <c r="M498">
        <v>277.00446445233803</v>
      </c>
      <c r="N498">
        <v>283.23162474638002</v>
      </c>
      <c r="O498">
        <v>279.59175973494598</v>
      </c>
      <c r="P498">
        <v>286.62828736369801</v>
      </c>
      <c r="Q498">
        <v>312.71866271180897</v>
      </c>
      <c r="R498">
        <v>324.49254013352203</v>
      </c>
      <c r="S498">
        <v>398.396336912484</v>
      </c>
      <c r="T498">
        <v>466.95235880626399</v>
      </c>
      <c r="U498">
        <v>515.02271851519799</v>
      </c>
      <c r="V498">
        <v>610.73800882718103</v>
      </c>
      <c r="W498">
        <v>678.29714651355698</v>
      </c>
      <c r="X498">
        <v>729.11114481298705</v>
      </c>
      <c r="Y498">
        <v>655.44180334856105</v>
      </c>
      <c r="Z498">
        <v>630.97161732778295</v>
      </c>
      <c r="AA498">
        <v>771.65710749559003</v>
      </c>
      <c r="AB498">
        <v>677.10700531267298</v>
      </c>
      <c r="AC498">
        <v>577.650156101324</v>
      </c>
      <c r="AD498">
        <v>482.56559048228797</v>
      </c>
      <c r="AE498">
        <v>472.81570547354801</v>
      </c>
      <c r="AF498">
        <v>843.863417353469</v>
      </c>
      <c r="AG498">
        <v>918.32160140024098</v>
      </c>
      <c r="AH498">
        <v>782.62149165415804</v>
      </c>
      <c r="AI498">
        <v>703.41813345543005</v>
      </c>
      <c r="AJ498">
        <v>465.58273909855097</v>
      </c>
      <c r="AK498">
        <v>369.143700492638</v>
      </c>
      <c r="AL498">
        <v>352.73009629674601</v>
      </c>
      <c r="AM498">
        <v>354.83215508762601</v>
      </c>
      <c r="AN498">
        <v>377.63179107974099</v>
      </c>
      <c r="AO498">
        <v>370.35568858407299</v>
      </c>
      <c r="AP498">
        <v>337.53362983275002</v>
      </c>
      <c r="AQ498">
        <v>345.959059330147</v>
      </c>
      <c r="AR498">
        <v>301.12553914438598</v>
      </c>
      <c r="AS498">
        <v>327.09556220659101</v>
      </c>
      <c r="AT498">
        <v>354.05379430327298</v>
      </c>
      <c r="AU498">
        <v>372.463421807668</v>
      </c>
      <c r="AV498">
        <v>464.96305773984398</v>
      </c>
      <c r="AW498">
        <v>357.41531202085002</v>
      </c>
      <c r="AX498">
        <v>314.42981106502901</v>
      </c>
      <c r="AY498">
        <v>285.03890076352099</v>
      </c>
      <c r="AZ498">
        <v>274.54854525418699</v>
      </c>
      <c r="BA498">
        <v>300.17111334943701</v>
      </c>
      <c r="BB498">
        <v>274.06661216567397</v>
      </c>
      <c r="BC498">
        <v>271.79918211633202</v>
      </c>
      <c r="BD498">
        <v>282.46570718263598</v>
      </c>
      <c r="BE498">
        <v>270.25340929112002</v>
      </c>
      <c r="BF498">
        <v>274.35282816726499</v>
      </c>
      <c r="BG498">
        <v>272.81701525756</v>
      </c>
      <c r="BH498">
        <v>262.661445266366</v>
      </c>
      <c r="BI498">
        <v>270.64805209389402</v>
      </c>
      <c r="BJ498">
        <v>276.57426076775801</v>
      </c>
      <c r="BK498">
        <v>255.705573021314</v>
      </c>
      <c r="BL498">
        <v>250.93425410980399</v>
      </c>
      <c r="BM498">
        <v>237.86437500393799</v>
      </c>
      <c r="BN498">
        <v>235.53851748296401</v>
      </c>
      <c r="BO498">
        <v>224.97047596503299</v>
      </c>
      <c r="BP498">
        <v>230.44493208370599</v>
      </c>
    </row>
    <row r="499" spans="1:68" x14ac:dyDescent="0.25">
      <c r="A499">
        <v>119.43925233644801</v>
      </c>
      <c r="B499">
        <v>252.023484513911</v>
      </c>
      <c r="C499">
        <v>253.448879903651</v>
      </c>
      <c r="D499">
        <v>249.08001574935301</v>
      </c>
      <c r="E499">
        <v>251.87700570322099</v>
      </c>
      <c r="F499">
        <v>264.79261563110299</v>
      </c>
      <c r="G499">
        <v>254.324929546032</v>
      </c>
      <c r="H499">
        <v>252.29382924793401</v>
      </c>
      <c r="I499">
        <v>255.845598841206</v>
      </c>
      <c r="J499">
        <v>258.43162034577801</v>
      </c>
      <c r="K499">
        <v>250.633759695165</v>
      </c>
      <c r="L499">
        <v>254.81197597914601</v>
      </c>
      <c r="M499">
        <v>268.44231503702702</v>
      </c>
      <c r="N499">
        <v>272.85403295970502</v>
      </c>
      <c r="O499">
        <v>276.08574767506099</v>
      </c>
      <c r="P499">
        <v>285.94022213450103</v>
      </c>
      <c r="Q499">
        <v>311.72030200613199</v>
      </c>
      <c r="R499">
        <v>321.28131869625702</v>
      </c>
      <c r="S499">
        <v>398.26484769573602</v>
      </c>
      <c r="T499">
        <v>465.10939399020901</v>
      </c>
      <c r="U499">
        <v>514.98483709856805</v>
      </c>
      <c r="V499">
        <v>606.43330139530599</v>
      </c>
      <c r="W499">
        <v>678.64470310192598</v>
      </c>
      <c r="X499">
        <v>724.43239903836104</v>
      </c>
      <c r="Y499">
        <v>648.11993776951795</v>
      </c>
      <c r="Z499">
        <v>623.49655150714705</v>
      </c>
      <c r="AA499">
        <v>767.61576228996296</v>
      </c>
      <c r="AB499">
        <v>673.77640272526901</v>
      </c>
      <c r="AC499">
        <v>574.38693114292698</v>
      </c>
      <c r="AD499">
        <v>482.68260893993403</v>
      </c>
      <c r="AE499">
        <v>473.81550618970198</v>
      </c>
      <c r="AF499">
        <v>848.71918605355597</v>
      </c>
      <c r="AG499">
        <v>918.08433181688201</v>
      </c>
      <c r="AH499">
        <v>783.50578311096604</v>
      </c>
      <c r="AI499">
        <v>704.24993859338701</v>
      </c>
      <c r="AJ499">
        <v>465.52842830055198</v>
      </c>
      <c r="AK499">
        <v>370.272312339949</v>
      </c>
      <c r="AL499">
        <v>356.93047688636898</v>
      </c>
      <c r="AM499">
        <v>353.31159169250998</v>
      </c>
      <c r="AN499">
        <v>378.803737062717</v>
      </c>
      <c r="AO499">
        <v>372.82291202546401</v>
      </c>
      <c r="AP499">
        <v>338.29856091856402</v>
      </c>
      <c r="AQ499">
        <v>348.18439791485901</v>
      </c>
      <c r="AR499">
        <v>302.43728189951901</v>
      </c>
      <c r="AS499">
        <v>327.12292015457803</v>
      </c>
      <c r="AT499">
        <v>355.82571798006097</v>
      </c>
      <c r="AU499">
        <v>373.21495908972798</v>
      </c>
      <c r="AV499">
        <v>466.59136313375399</v>
      </c>
      <c r="AW499">
        <v>352.66705566362498</v>
      </c>
      <c r="AX499">
        <v>313.332618409264</v>
      </c>
      <c r="AY499">
        <v>282.62878213058599</v>
      </c>
      <c r="AZ499">
        <v>273.364421300694</v>
      </c>
      <c r="BA499">
        <v>296.31876265595002</v>
      </c>
      <c r="BB499">
        <v>270.95583178658802</v>
      </c>
      <c r="BC499">
        <v>271.72288844079497</v>
      </c>
      <c r="BD499">
        <v>282.23534953163602</v>
      </c>
      <c r="BE499">
        <v>268.81441010888</v>
      </c>
      <c r="BF499">
        <v>273.16594277799402</v>
      </c>
      <c r="BG499">
        <v>268.08060830209399</v>
      </c>
      <c r="BH499">
        <v>262.53296678290599</v>
      </c>
      <c r="BI499">
        <v>268.76055587530101</v>
      </c>
      <c r="BJ499">
        <v>276.06159364537302</v>
      </c>
      <c r="BK499">
        <v>252.567592856613</v>
      </c>
      <c r="BL499">
        <v>247.07756806715099</v>
      </c>
      <c r="BM499">
        <v>236.435363181139</v>
      </c>
      <c r="BN499">
        <v>235.563813377082</v>
      </c>
      <c r="BO499">
        <v>223.859714108942</v>
      </c>
      <c r="BP499">
        <v>227.12133144303499</v>
      </c>
    </row>
    <row r="500" spans="1:68" x14ac:dyDescent="0.25">
      <c r="A500">
        <v>119.67957276368401</v>
      </c>
      <c r="B500">
        <v>255.29150236154001</v>
      </c>
      <c r="C500">
        <v>253.448879903651</v>
      </c>
      <c r="D500">
        <v>245.11451439337</v>
      </c>
      <c r="E500">
        <v>249.837073184292</v>
      </c>
      <c r="F500">
        <v>261.364622924412</v>
      </c>
      <c r="G500">
        <v>253.85025684060099</v>
      </c>
      <c r="H500">
        <v>248.823482986279</v>
      </c>
      <c r="I500">
        <v>256.01571261166202</v>
      </c>
      <c r="J500">
        <v>256.644290152407</v>
      </c>
      <c r="K500">
        <v>245.13952391354101</v>
      </c>
      <c r="L500">
        <v>254.87536479251199</v>
      </c>
      <c r="M500">
        <v>265.10328240131003</v>
      </c>
      <c r="N500">
        <v>267.65310537074799</v>
      </c>
      <c r="O500">
        <v>275.58732251162297</v>
      </c>
      <c r="P500">
        <v>284.693301049475</v>
      </c>
      <c r="Q500">
        <v>303.06858028344999</v>
      </c>
      <c r="R500">
        <v>314.61894021860797</v>
      </c>
      <c r="S500">
        <v>391.929367449268</v>
      </c>
      <c r="T500">
        <v>456.82925241049099</v>
      </c>
      <c r="U500">
        <v>512.23258264827405</v>
      </c>
      <c r="V500">
        <v>595.63698533055799</v>
      </c>
      <c r="W500">
        <v>662.68629848742205</v>
      </c>
      <c r="X500">
        <v>704.71233565698105</v>
      </c>
      <c r="Y500">
        <v>625.69201975904798</v>
      </c>
      <c r="Z500">
        <v>599.88694684356801</v>
      </c>
      <c r="AA500">
        <v>736.31898343216506</v>
      </c>
      <c r="AB500">
        <v>652.28259908284497</v>
      </c>
      <c r="AC500">
        <v>560.10129053716196</v>
      </c>
      <c r="AD500">
        <v>472.03395828462999</v>
      </c>
      <c r="AE500">
        <v>472.055220221762</v>
      </c>
      <c r="AF500">
        <v>842.72783283307899</v>
      </c>
      <c r="AG500">
        <v>907.55749540149498</v>
      </c>
      <c r="AH500">
        <v>784.35622920227104</v>
      </c>
      <c r="AI500">
        <v>699.24564745303996</v>
      </c>
      <c r="AJ500">
        <v>459.42789551329798</v>
      </c>
      <c r="AK500">
        <v>369.66744780350302</v>
      </c>
      <c r="AL500">
        <v>363.26935994003702</v>
      </c>
      <c r="AM500">
        <v>357.73816397103599</v>
      </c>
      <c r="AN500">
        <v>385.70444696564601</v>
      </c>
      <c r="AO500">
        <v>380.220433718793</v>
      </c>
      <c r="AP500">
        <v>337.95939089060499</v>
      </c>
      <c r="AQ500">
        <v>361.11437817286901</v>
      </c>
      <c r="AR500">
        <v>303.71778623655399</v>
      </c>
      <c r="AS500">
        <v>329.47845771178498</v>
      </c>
      <c r="AT500">
        <v>356.57957157703498</v>
      </c>
      <c r="AU500">
        <v>372.98172523664402</v>
      </c>
      <c r="AV500">
        <v>471.54224010138802</v>
      </c>
      <c r="AW500">
        <v>352.502918321332</v>
      </c>
      <c r="AX500">
        <v>313.90873548172198</v>
      </c>
      <c r="AY500">
        <v>281.37349288034</v>
      </c>
      <c r="AZ500">
        <v>271.45865604690698</v>
      </c>
      <c r="BA500">
        <v>291.881169423828</v>
      </c>
      <c r="BB500">
        <v>269.85402207791401</v>
      </c>
      <c r="BC500">
        <v>271.95528389330599</v>
      </c>
      <c r="BD500">
        <v>279.39782240119501</v>
      </c>
      <c r="BE500">
        <v>266.99051297905299</v>
      </c>
      <c r="BF500">
        <v>271.72986645596001</v>
      </c>
      <c r="BG500">
        <v>268.02068073560599</v>
      </c>
      <c r="BH500">
        <v>262.08126451884499</v>
      </c>
      <c r="BI500">
        <v>268.35207082639698</v>
      </c>
      <c r="BJ500">
        <v>276.05403655943002</v>
      </c>
      <c r="BK500">
        <v>253.63388328694401</v>
      </c>
      <c r="BL500">
        <v>244.92326530103799</v>
      </c>
      <c r="BM500">
        <v>233.31834943640399</v>
      </c>
      <c r="BN500">
        <v>235.866077703591</v>
      </c>
      <c r="BO500">
        <v>223.27728985253401</v>
      </c>
      <c r="BP500">
        <v>227.154541913337</v>
      </c>
    </row>
    <row r="501" spans="1:68" x14ac:dyDescent="0.25">
      <c r="A501">
        <v>119.919893190921</v>
      </c>
      <c r="B501">
        <v>254.70258077961901</v>
      </c>
      <c r="C501">
        <v>253.52802547813999</v>
      </c>
      <c r="D501">
        <v>244.571013322857</v>
      </c>
      <c r="E501">
        <v>250.626945343508</v>
      </c>
      <c r="F501">
        <v>259.91929775973801</v>
      </c>
      <c r="G501">
        <v>255.65000982533499</v>
      </c>
      <c r="H501">
        <v>250.31512341131199</v>
      </c>
      <c r="I501">
        <v>260.73740821738102</v>
      </c>
      <c r="J501">
        <v>257.950862082713</v>
      </c>
      <c r="K501">
        <v>244.57455405719699</v>
      </c>
      <c r="L501">
        <v>256.81054752483601</v>
      </c>
      <c r="M501">
        <v>264.68226690633099</v>
      </c>
      <c r="N501">
        <v>267.99913882149099</v>
      </c>
      <c r="O501">
        <v>272.47330119827302</v>
      </c>
      <c r="P501">
        <v>283.660678580389</v>
      </c>
      <c r="Q501">
        <v>292.16350454690502</v>
      </c>
      <c r="R501">
        <v>306.50538376638099</v>
      </c>
      <c r="S501">
        <v>382.97378097251101</v>
      </c>
      <c r="T501">
        <v>445.01188685288099</v>
      </c>
      <c r="U501">
        <v>500.780447376631</v>
      </c>
      <c r="V501">
        <v>582.12944083976004</v>
      </c>
      <c r="W501">
        <v>625.53597389522895</v>
      </c>
      <c r="X501">
        <v>660.53615543967203</v>
      </c>
      <c r="Y501">
        <v>585.87644010925203</v>
      </c>
      <c r="Z501">
        <v>560.85849240791902</v>
      </c>
      <c r="AA501">
        <v>674.01295096599995</v>
      </c>
      <c r="AB501">
        <v>604.65002539346699</v>
      </c>
      <c r="AC501">
        <v>527.82698858249796</v>
      </c>
      <c r="AD501">
        <v>447.17745852012501</v>
      </c>
      <c r="AE501">
        <v>463.86481059906401</v>
      </c>
      <c r="AF501">
        <v>804.53712974321297</v>
      </c>
      <c r="AG501">
        <v>871.10588881470096</v>
      </c>
      <c r="AH501">
        <v>766.19553635943998</v>
      </c>
      <c r="AI501">
        <v>680.34521356623804</v>
      </c>
      <c r="AJ501">
        <v>444.77569178701498</v>
      </c>
      <c r="AK501">
        <v>366.78846803598401</v>
      </c>
      <c r="AL501">
        <v>366.81244520599</v>
      </c>
      <c r="AM501">
        <v>362.76242348532497</v>
      </c>
      <c r="AN501">
        <v>392.86424271437397</v>
      </c>
      <c r="AO501">
        <v>383.83409988331601</v>
      </c>
      <c r="AP501">
        <v>338.22920705409501</v>
      </c>
      <c r="AQ501">
        <v>380.55459403038702</v>
      </c>
      <c r="AR501">
        <v>305.26956755752701</v>
      </c>
      <c r="AS501">
        <v>332.05320726803097</v>
      </c>
      <c r="AT501">
        <v>354.29447907993602</v>
      </c>
      <c r="AU501">
        <v>373.67127687938898</v>
      </c>
      <c r="AV501">
        <v>476.76935985874201</v>
      </c>
      <c r="AW501">
        <v>353.31890372502801</v>
      </c>
      <c r="AX501">
        <v>314.61254157449503</v>
      </c>
      <c r="AY501">
        <v>280.274255738992</v>
      </c>
      <c r="AZ501">
        <v>268.52670783152502</v>
      </c>
      <c r="BA501">
        <v>287.49346494704002</v>
      </c>
      <c r="BB501">
        <v>267.41612085613502</v>
      </c>
      <c r="BC501">
        <v>270.19187362372202</v>
      </c>
      <c r="BD501">
        <v>275.183331305754</v>
      </c>
      <c r="BE501">
        <v>265.17502806760399</v>
      </c>
      <c r="BF501">
        <v>269.425233459715</v>
      </c>
      <c r="BG501">
        <v>266.16448561619302</v>
      </c>
      <c r="BH501">
        <v>260.70565679204799</v>
      </c>
      <c r="BI501">
        <v>264.881622606061</v>
      </c>
      <c r="BJ501">
        <v>275.033203487278</v>
      </c>
      <c r="BK501">
        <v>254.707193226703</v>
      </c>
      <c r="BL501">
        <v>244.323924700796</v>
      </c>
      <c r="BM501">
        <v>230.640646125915</v>
      </c>
      <c r="BN501">
        <v>239.28991483955201</v>
      </c>
      <c r="BO501">
        <v>223.425651962524</v>
      </c>
      <c r="BP501">
        <v>230.88373151730499</v>
      </c>
    </row>
    <row r="502" spans="1:68" x14ac:dyDescent="0.25">
      <c r="A502">
        <v>120.160213618157</v>
      </c>
      <c r="B502">
        <v>251.20090159072899</v>
      </c>
      <c r="C502">
        <v>253.647332967441</v>
      </c>
      <c r="D502">
        <v>242.45308974325201</v>
      </c>
      <c r="E502">
        <v>247.174516102962</v>
      </c>
      <c r="F502">
        <v>254.21754151057701</v>
      </c>
      <c r="G502">
        <v>252.76896586943101</v>
      </c>
      <c r="H502">
        <v>247.516782230838</v>
      </c>
      <c r="I502">
        <v>263.79865838025501</v>
      </c>
      <c r="J502">
        <v>256.92313926121</v>
      </c>
      <c r="K502">
        <v>242.22154991056399</v>
      </c>
      <c r="L502">
        <v>256.23363931015501</v>
      </c>
      <c r="M502">
        <v>264.00572332391198</v>
      </c>
      <c r="N502">
        <v>268.13373284843198</v>
      </c>
      <c r="O502">
        <v>265.16105097485899</v>
      </c>
      <c r="P502">
        <v>281.66115393662699</v>
      </c>
      <c r="Q502">
        <v>287.43959981172799</v>
      </c>
      <c r="R502">
        <v>300.80073571657198</v>
      </c>
      <c r="S502">
        <v>382.21483046547797</v>
      </c>
      <c r="T502">
        <v>432.322882211913</v>
      </c>
      <c r="U502">
        <v>469.17817220280199</v>
      </c>
      <c r="V502">
        <v>552.92556788814295</v>
      </c>
      <c r="W502">
        <v>561.13218602774202</v>
      </c>
      <c r="X502">
        <v>579.870075357519</v>
      </c>
      <c r="Y502">
        <v>510.16250802774698</v>
      </c>
      <c r="Z502">
        <v>491.873730569857</v>
      </c>
      <c r="AA502">
        <v>585.45190809533096</v>
      </c>
      <c r="AB502">
        <v>543.22502361645195</v>
      </c>
      <c r="AC502">
        <v>469.64752084000202</v>
      </c>
      <c r="AD502">
        <v>410.566352951265</v>
      </c>
      <c r="AE502">
        <v>441.01826095183702</v>
      </c>
      <c r="AF502">
        <v>749.58474765586004</v>
      </c>
      <c r="AG502">
        <v>774.07025099366001</v>
      </c>
      <c r="AH502">
        <v>693.601993313496</v>
      </c>
      <c r="AI502">
        <v>627.62072870361101</v>
      </c>
      <c r="AJ502">
        <v>429.00051878690499</v>
      </c>
      <c r="AK502">
        <v>354.40685295780997</v>
      </c>
      <c r="AL502">
        <v>361.517842310915</v>
      </c>
      <c r="AM502">
        <v>360.10421472961502</v>
      </c>
      <c r="AN502">
        <v>387.31579934300697</v>
      </c>
      <c r="AO502">
        <v>385.71910351704997</v>
      </c>
      <c r="AP502">
        <v>332.65421876285399</v>
      </c>
      <c r="AQ502">
        <v>378.52442349609902</v>
      </c>
      <c r="AR502">
        <v>305.19846175575799</v>
      </c>
      <c r="AS502">
        <v>328.66017432169599</v>
      </c>
      <c r="AT502">
        <v>337.63723575056702</v>
      </c>
      <c r="AU502">
        <v>368.82780702808299</v>
      </c>
      <c r="AV502">
        <v>471.78672183925897</v>
      </c>
      <c r="AW502">
        <v>350.76641691019898</v>
      </c>
      <c r="AX502">
        <v>303.82099981887899</v>
      </c>
      <c r="AY502">
        <v>271.60714279677597</v>
      </c>
      <c r="AZ502">
        <v>263.91053149313302</v>
      </c>
      <c r="BA502">
        <v>281.26064587108601</v>
      </c>
      <c r="BB502">
        <v>259.45711523184002</v>
      </c>
      <c r="BC502">
        <v>266.83634120927201</v>
      </c>
      <c r="BD502">
        <v>269.04679053041798</v>
      </c>
      <c r="BE502">
        <v>260.24885715224099</v>
      </c>
      <c r="BF502">
        <v>265.20740410172903</v>
      </c>
      <c r="BG502">
        <v>260.50037140500899</v>
      </c>
      <c r="BH502">
        <v>257.21912799062102</v>
      </c>
      <c r="BI502">
        <v>259.20492460855201</v>
      </c>
      <c r="BJ502">
        <v>269.94653926524899</v>
      </c>
      <c r="BK502">
        <v>256.55391012297503</v>
      </c>
      <c r="BL502">
        <v>243.22947170629999</v>
      </c>
      <c r="BM502">
        <v>230.886115577401</v>
      </c>
      <c r="BN502">
        <v>241.54506650556399</v>
      </c>
      <c r="BO502">
        <v>222.318509930152</v>
      </c>
      <c r="BP502">
        <v>230.09307150517799</v>
      </c>
    </row>
    <row r="503" spans="1:68" x14ac:dyDescent="0.25">
      <c r="A503">
        <v>120.400534045393</v>
      </c>
      <c r="B503">
        <v>245.78945830424701</v>
      </c>
      <c r="C503">
        <v>253.58286600563801</v>
      </c>
      <c r="D503">
        <v>240.21133840596201</v>
      </c>
      <c r="E503">
        <v>246.80727790535499</v>
      </c>
      <c r="F503">
        <v>247.53098318851301</v>
      </c>
      <c r="G503">
        <v>248.049991061154</v>
      </c>
      <c r="H503">
        <v>247.562054305522</v>
      </c>
      <c r="I503">
        <v>261.63468444733002</v>
      </c>
      <c r="J503">
        <v>256.62818461924599</v>
      </c>
      <c r="K503">
        <v>242.190553299155</v>
      </c>
      <c r="L503">
        <v>252.45628506326901</v>
      </c>
      <c r="M503">
        <v>263.59986056822601</v>
      </c>
      <c r="N503">
        <v>267.28784470157802</v>
      </c>
      <c r="O503">
        <v>261.39345494619101</v>
      </c>
      <c r="P503">
        <v>276.10849246457502</v>
      </c>
      <c r="Q503">
        <v>280.932491008836</v>
      </c>
      <c r="R503">
        <v>295.402807851803</v>
      </c>
      <c r="S503">
        <v>379.70796476625799</v>
      </c>
      <c r="T503">
        <v>432.54280813311999</v>
      </c>
      <c r="U503">
        <v>466.85564912879499</v>
      </c>
      <c r="V503">
        <v>547.53989056053297</v>
      </c>
      <c r="W503">
        <v>558.65933628599703</v>
      </c>
      <c r="X503">
        <v>576.15332424149403</v>
      </c>
      <c r="Y503">
        <v>506.68036741960901</v>
      </c>
      <c r="Z503">
        <v>485.63439228870999</v>
      </c>
      <c r="AA503">
        <v>580.77429541233198</v>
      </c>
      <c r="AB503">
        <v>541.44598600538598</v>
      </c>
      <c r="AC503">
        <v>464.794517971272</v>
      </c>
      <c r="AD503">
        <v>410.99430764811001</v>
      </c>
      <c r="AE503">
        <v>442.36309590831502</v>
      </c>
      <c r="AF503">
        <v>749.48141915874896</v>
      </c>
      <c r="AG503">
        <v>776.87694867385903</v>
      </c>
      <c r="AH503">
        <v>693.96907615729799</v>
      </c>
      <c r="AI503">
        <v>625.98790434625903</v>
      </c>
      <c r="AJ503">
        <v>428.53949335588402</v>
      </c>
      <c r="AK503">
        <v>356.91498245350499</v>
      </c>
      <c r="AL503">
        <v>364.535197618913</v>
      </c>
      <c r="AM503">
        <v>361.71718008325303</v>
      </c>
      <c r="AN503">
        <v>392.20836473446002</v>
      </c>
      <c r="AO503">
        <v>389.07766904784</v>
      </c>
      <c r="AP503">
        <v>333.531750753648</v>
      </c>
      <c r="AQ503">
        <v>382.06994391068298</v>
      </c>
      <c r="AR503">
        <v>303.04007869566101</v>
      </c>
      <c r="AS503">
        <v>327.414580433335</v>
      </c>
      <c r="AT503">
        <v>338.11623307803598</v>
      </c>
      <c r="AU503">
        <v>368.86662348216697</v>
      </c>
      <c r="AV503">
        <v>472.106492617534</v>
      </c>
      <c r="AW503">
        <v>352.05572491351899</v>
      </c>
      <c r="AX503">
        <v>302.38404541738998</v>
      </c>
      <c r="AY503">
        <v>270.03487898669499</v>
      </c>
      <c r="AZ503">
        <v>261.836240304169</v>
      </c>
      <c r="BA503">
        <v>279.71850677635001</v>
      </c>
      <c r="BB503">
        <v>258.75963303564902</v>
      </c>
      <c r="BC503">
        <v>266.036946999142</v>
      </c>
      <c r="BD503">
        <v>267.99789870478497</v>
      </c>
      <c r="BE503">
        <v>259.64495097428897</v>
      </c>
      <c r="BF503">
        <v>264.51074900840001</v>
      </c>
      <c r="BG503">
        <v>258.93809311488502</v>
      </c>
      <c r="BH503">
        <v>256.725666811802</v>
      </c>
      <c r="BI503">
        <v>260.06829884935399</v>
      </c>
      <c r="BJ503">
        <v>268.87410443446402</v>
      </c>
      <c r="BK503">
        <v>253.92524562689999</v>
      </c>
      <c r="BL503">
        <v>242.10382201055</v>
      </c>
      <c r="BM503">
        <v>232.634365602082</v>
      </c>
      <c r="BN503">
        <v>241.90107892479401</v>
      </c>
      <c r="BO503">
        <v>219.45241063510599</v>
      </c>
      <c r="BP503">
        <v>226.49712173086101</v>
      </c>
    </row>
    <row r="504" spans="1:68" x14ac:dyDescent="0.25">
      <c r="A504">
        <v>120.64085447263</v>
      </c>
      <c r="B504">
        <v>245.223506875575</v>
      </c>
      <c r="C504">
        <v>255.261561189221</v>
      </c>
      <c r="D504">
        <v>242.88793752459901</v>
      </c>
      <c r="E504">
        <v>244.74292294836201</v>
      </c>
      <c r="F504">
        <v>245.623070300953</v>
      </c>
      <c r="G504">
        <v>246.90144438662301</v>
      </c>
      <c r="H504">
        <v>242.31966214982401</v>
      </c>
      <c r="I504">
        <v>259.16562458345498</v>
      </c>
      <c r="J504">
        <v>251.83228135668799</v>
      </c>
      <c r="K504">
        <v>241.73694362576501</v>
      </c>
      <c r="L504">
        <v>246.321323603107</v>
      </c>
      <c r="M504">
        <v>260.86364871125198</v>
      </c>
      <c r="N504">
        <v>269.01846040910499</v>
      </c>
      <c r="O504">
        <v>261.34805789167098</v>
      </c>
      <c r="P504">
        <v>269.113599884991</v>
      </c>
      <c r="Q504">
        <v>272.291543155434</v>
      </c>
      <c r="R504">
        <v>285.454968874565</v>
      </c>
      <c r="S504">
        <v>367.89256620474498</v>
      </c>
      <c r="T504">
        <v>427.33237625047201</v>
      </c>
      <c r="U504">
        <v>456.241114218326</v>
      </c>
      <c r="V504">
        <v>532.40278291009599</v>
      </c>
      <c r="W504">
        <v>542.49334596057201</v>
      </c>
      <c r="X504">
        <v>561.08517685235597</v>
      </c>
      <c r="Y504">
        <v>490.73937342644098</v>
      </c>
      <c r="Z504">
        <v>470.24851370297603</v>
      </c>
      <c r="AA504">
        <v>559.52851273678698</v>
      </c>
      <c r="AB504">
        <v>517.34937492822598</v>
      </c>
      <c r="AC504">
        <v>452.19427797978301</v>
      </c>
      <c r="AD504">
        <v>401.13916283501402</v>
      </c>
      <c r="AE504">
        <v>441.85864553415701</v>
      </c>
      <c r="AF504">
        <v>734.60055617202704</v>
      </c>
      <c r="AG504">
        <v>761.11670770046999</v>
      </c>
      <c r="AH504">
        <v>682.90709575455003</v>
      </c>
      <c r="AI504">
        <v>615.99865839646304</v>
      </c>
      <c r="AJ504">
        <v>420.77745809235699</v>
      </c>
      <c r="AK504">
        <v>361.85173303812297</v>
      </c>
      <c r="AL504">
        <v>368.23312740495498</v>
      </c>
      <c r="AM504">
        <v>365.385212602953</v>
      </c>
      <c r="AN504">
        <v>394.96047874112702</v>
      </c>
      <c r="AO504">
        <v>396.95122017695002</v>
      </c>
      <c r="AP504">
        <v>336.51933649483902</v>
      </c>
      <c r="AQ504">
        <v>399.12442681478802</v>
      </c>
      <c r="AR504">
        <v>306.94628772731397</v>
      </c>
      <c r="AS504">
        <v>329.17543865102499</v>
      </c>
      <c r="AT504">
        <v>338.36096877877998</v>
      </c>
      <c r="AU504">
        <v>367.17987764709898</v>
      </c>
      <c r="AV504">
        <v>472.24579248487902</v>
      </c>
      <c r="AW504">
        <v>350.21802116674002</v>
      </c>
      <c r="AX504">
        <v>300.47215761870899</v>
      </c>
      <c r="AY504">
        <v>269.80607258565198</v>
      </c>
      <c r="AZ504">
        <v>258.56100637266002</v>
      </c>
      <c r="BA504">
        <v>279.562698548333</v>
      </c>
      <c r="BB504">
        <v>256.15232934410199</v>
      </c>
      <c r="BC504">
        <v>266.88811743473002</v>
      </c>
      <c r="BD504">
        <v>267.61392915001397</v>
      </c>
      <c r="BE504">
        <v>259.45398553688898</v>
      </c>
      <c r="BF504">
        <v>265.54072255070201</v>
      </c>
      <c r="BG504">
        <v>258.178709291225</v>
      </c>
      <c r="BH504">
        <v>257.54919161552698</v>
      </c>
      <c r="BI504">
        <v>260.14881560389802</v>
      </c>
      <c r="BJ504">
        <v>270.57066766929199</v>
      </c>
      <c r="BK504">
        <v>249.774598295175</v>
      </c>
      <c r="BL504">
        <v>240.315443938963</v>
      </c>
      <c r="BM504">
        <v>231.90911981561501</v>
      </c>
      <c r="BN504">
        <v>239.52198901539501</v>
      </c>
      <c r="BO504">
        <v>221.46220038958299</v>
      </c>
      <c r="BP504">
        <v>226.50431296624899</v>
      </c>
    </row>
    <row r="505" spans="1:68" x14ac:dyDescent="0.25">
      <c r="A505">
        <v>120.881174899866</v>
      </c>
      <c r="B505">
        <v>244.44982627235001</v>
      </c>
      <c r="C505">
        <v>254.431019620027</v>
      </c>
      <c r="D505">
        <v>240.45221651050201</v>
      </c>
      <c r="E505">
        <v>245.230973011505</v>
      </c>
      <c r="F505">
        <v>244.696285681468</v>
      </c>
      <c r="G505">
        <v>246.479865630478</v>
      </c>
      <c r="H505">
        <v>240.069440329462</v>
      </c>
      <c r="I505">
        <v>256.83710727383198</v>
      </c>
      <c r="J505">
        <v>247.885723197159</v>
      </c>
      <c r="K505">
        <v>239.78907300869099</v>
      </c>
      <c r="L505">
        <v>245.45528504347499</v>
      </c>
      <c r="M505">
        <v>260.556257846314</v>
      </c>
      <c r="N505">
        <v>264.21021932446098</v>
      </c>
      <c r="O505">
        <v>261.41464913750599</v>
      </c>
      <c r="P505">
        <v>267.53820091370699</v>
      </c>
      <c r="Q505">
        <v>264.52334298646701</v>
      </c>
      <c r="R505">
        <v>278.35154089381899</v>
      </c>
      <c r="S505">
        <v>359.09022931375</v>
      </c>
      <c r="T505">
        <v>413.02580157470697</v>
      </c>
      <c r="U505">
        <v>443.60275448503</v>
      </c>
      <c r="V505">
        <v>512.31459133810097</v>
      </c>
      <c r="W505">
        <v>515.91049624021696</v>
      </c>
      <c r="X505">
        <v>526.57767084269096</v>
      </c>
      <c r="Y505">
        <v>458.78346258930401</v>
      </c>
      <c r="Z505">
        <v>440.649591565972</v>
      </c>
      <c r="AA505">
        <v>519.80295153849897</v>
      </c>
      <c r="AB505">
        <v>481.529477550038</v>
      </c>
      <c r="AC505">
        <v>428.99299416870599</v>
      </c>
      <c r="AD505">
        <v>386.08129291119701</v>
      </c>
      <c r="AE505">
        <v>433.10182596751099</v>
      </c>
      <c r="AF505">
        <v>701.73816036090705</v>
      </c>
      <c r="AG505">
        <v>715.15405266177004</v>
      </c>
      <c r="AH505">
        <v>652.191550035408</v>
      </c>
      <c r="AI505">
        <v>588.96266430738103</v>
      </c>
      <c r="AJ505">
        <v>406.31302546705399</v>
      </c>
      <c r="AK505">
        <v>359.13469164383702</v>
      </c>
      <c r="AL505">
        <v>367.52031794872499</v>
      </c>
      <c r="AM505">
        <v>369.58668454626599</v>
      </c>
      <c r="AN505">
        <v>402.969692136319</v>
      </c>
      <c r="AO505">
        <v>404.04633604772602</v>
      </c>
      <c r="AP505">
        <v>344.05221739850202</v>
      </c>
      <c r="AQ505">
        <v>421.01335543958902</v>
      </c>
      <c r="AR505">
        <v>310.04501618790999</v>
      </c>
      <c r="AS505">
        <v>329.404175327161</v>
      </c>
      <c r="AT505">
        <v>338.08681178626802</v>
      </c>
      <c r="AU505">
        <v>369.20250370058301</v>
      </c>
      <c r="AV505">
        <v>474.88148716254199</v>
      </c>
      <c r="AW505">
        <v>355.52959731064101</v>
      </c>
      <c r="AX505">
        <v>298.65178009624202</v>
      </c>
      <c r="AY505">
        <v>265.72282314321598</v>
      </c>
      <c r="AZ505">
        <v>253.636534853836</v>
      </c>
      <c r="BA505">
        <v>278.658878885045</v>
      </c>
      <c r="BB505">
        <v>254.72886373019301</v>
      </c>
      <c r="BC505">
        <v>262.73698893459999</v>
      </c>
      <c r="BD505">
        <v>266.99118441455403</v>
      </c>
      <c r="BE505">
        <v>259.03185807827202</v>
      </c>
      <c r="BF505">
        <v>265.13255981549497</v>
      </c>
      <c r="BG505">
        <v>254.38186551997401</v>
      </c>
      <c r="BH505">
        <v>256.96172958076397</v>
      </c>
      <c r="BI505">
        <v>258.40462549584203</v>
      </c>
      <c r="BJ505">
        <v>268.21281265765998</v>
      </c>
      <c r="BK505">
        <v>250.333260731146</v>
      </c>
      <c r="BL505">
        <v>241.336970685197</v>
      </c>
      <c r="BM505">
        <v>231.433029637754</v>
      </c>
      <c r="BN505">
        <v>240.83818019548599</v>
      </c>
      <c r="BO505">
        <v>220.49430557779999</v>
      </c>
      <c r="BP505">
        <v>226.72858214906501</v>
      </c>
    </row>
    <row r="506" spans="1:68" x14ac:dyDescent="0.25">
      <c r="A506">
        <v>121.121495327102</v>
      </c>
      <c r="B506">
        <v>243.827430200338</v>
      </c>
      <c r="C506">
        <v>253.47250405346199</v>
      </c>
      <c r="D506">
        <v>237.81347412711801</v>
      </c>
      <c r="E506">
        <v>245.50119820235</v>
      </c>
      <c r="F506">
        <v>242.659795830539</v>
      </c>
      <c r="G506">
        <v>245.132570214917</v>
      </c>
      <c r="H506">
        <v>237.081205813157</v>
      </c>
      <c r="I506">
        <v>254.484805959884</v>
      </c>
      <c r="J506">
        <v>246.03069500144699</v>
      </c>
      <c r="K506">
        <v>238.049993468005</v>
      </c>
      <c r="L506">
        <v>244.45460650947001</v>
      </c>
      <c r="M506">
        <v>259.42057750859999</v>
      </c>
      <c r="N506">
        <v>259.98983929618402</v>
      </c>
      <c r="O506">
        <v>259.741305047136</v>
      </c>
      <c r="P506">
        <v>265.63474407336298</v>
      </c>
      <c r="Q506">
        <v>258.24628960699903</v>
      </c>
      <c r="R506">
        <v>274.48838928147001</v>
      </c>
      <c r="S506">
        <v>354.55923569778599</v>
      </c>
      <c r="T506">
        <v>405.79276873758801</v>
      </c>
      <c r="U506">
        <v>437.50373588619198</v>
      </c>
      <c r="V506">
        <v>501.93286852713601</v>
      </c>
      <c r="W506">
        <v>502.45278103377802</v>
      </c>
      <c r="X506">
        <v>508.633767460934</v>
      </c>
      <c r="Y506">
        <v>442.97146995609199</v>
      </c>
      <c r="Z506">
        <v>425.40575690595801</v>
      </c>
      <c r="AA506">
        <v>499.26739277888203</v>
      </c>
      <c r="AB506">
        <v>463.27517372005002</v>
      </c>
      <c r="AC506">
        <v>416.41722386039498</v>
      </c>
      <c r="AD506">
        <v>378.818427003392</v>
      </c>
      <c r="AE506">
        <v>428.60029370880198</v>
      </c>
      <c r="AF506">
        <v>687.64033218647705</v>
      </c>
      <c r="AG506">
        <v>694.23768221482101</v>
      </c>
      <c r="AH506">
        <v>637.32947946568299</v>
      </c>
      <c r="AI506">
        <v>577.23611704218797</v>
      </c>
      <c r="AJ506">
        <v>399.46809773865499</v>
      </c>
      <c r="AK506">
        <v>358.01663079701001</v>
      </c>
      <c r="AL506">
        <v>367.57608460988399</v>
      </c>
      <c r="AM506">
        <v>372.73989054854798</v>
      </c>
      <c r="AN506">
        <v>408.36351667339198</v>
      </c>
      <c r="AO506">
        <v>409.31290364937098</v>
      </c>
      <c r="AP506">
        <v>349.82635107387301</v>
      </c>
      <c r="AQ506">
        <v>431.83177286397802</v>
      </c>
      <c r="AR506">
        <v>311.18670376715301</v>
      </c>
      <c r="AS506">
        <v>329.795932649164</v>
      </c>
      <c r="AT506">
        <v>338.06409820426501</v>
      </c>
      <c r="AU506">
        <v>370.40171902588997</v>
      </c>
      <c r="AV506">
        <v>477.03750690880702</v>
      </c>
      <c r="AW506">
        <v>358.14453977344198</v>
      </c>
      <c r="AX506">
        <v>298.09670754207201</v>
      </c>
      <c r="AY506">
        <v>263.29021649887</v>
      </c>
      <c r="AZ506">
        <v>249.857582448431</v>
      </c>
      <c r="BA506">
        <v>277.46400963838602</v>
      </c>
      <c r="BB506">
        <v>253.040807424435</v>
      </c>
      <c r="BC506">
        <v>260.14072014760097</v>
      </c>
      <c r="BD506">
        <v>266.90567146066297</v>
      </c>
      <c r="BE506">
        <v>258.203962102552</v>
      </c>
      <c r="BF506">
        <v>264.39449853032897</v>
      </c>
      <c r="BG506">
        <v>252.50040727094799</v>
      </c>
      <c r="BH506">
        <v>256.737588667274</v>
      </c>
      <c r="BI506">
        <v>257.67501810813098</v>
      </c>
      <c r="BJ506">
        <v>266.40109449516302</v>
      </c>
      <c r="BK506">
        <v>250.30137123954799</v>
      </c>
      <c r="BL506">
        <v>241.38053779675499</v>
      </c>
      <c r="BM506">
        <v>230.70414850039</v>
      </c>
      <c r="BN506">
        <v>241.24179672771899</v>
      </c>
      <c r="BO506">
        <v>218.49445663313301</v>
      </c>
      <c r="BP506">
        <v>225.76353579551699</v>
      </c>
    </row>
    <row r="507" spans="1:68" x14ac:dyDescent="0.25">
      <c r="A507">
        <v>121.36181575433901</v>
      </c>
      <c r="B507">
        <v>243.00943679974</v>
      </c>
      <c r="C507">
        <v>253.26620564921799</v>
      </c>
      <c r="D507">
        <v>234.68215369230199</v>
      </c>
      <c r="E507">
        <v>245.52882142381</v>
      </c>
      <c r="F507">
        <v>237.900231840099</v>
      </c>
      <c r="G507">
        <v>241.33062427021099</v>
      </c>
      <c r="H507">
        <v>232.651535557475</v>
      </c>
      <c r="I507">
        <v>252.438949714302</v>
      </c>
      <c r="J507">
        <v>249.12381616225301</v>
      </c>
      <c r="K507">
        <v>237.23556995820201</v>
      </c>
      <c r="L507">
        <v>243.47422931170701</v>
      </c>
      <c r="M507">
        <v>256.327792559589</v>
      </c>
      <c r="N507">
        <v>256.58337369628703</v>
      </c>
      <c r="O507">
        <v>253.47946630787001</v>
      </c>
      <c r="P507">
        <v>262.931790630862</v>
      </c>
      <c r="Q507">
        <v>254.467714100732</v>
      </c>
      <c r="R507">
        <v>275.32296337648802</v>
      </c>
      <c r="S507">
        <v>351.41838380475502</v>
      </c>
      <c r="T507">
        <v>405.33593723800499</v>
      </c>
      <c r="U507">
        <v>435.68909823739398</v>
      </c>
      <c r="V507">
        <v>498.67992959550003</v>
      </c>
      <c r="W507">
        <v>496.347607212333</v>
      </c>
      <c r="X507">
        <v>502.491164645536</v>
      </c>
      <c r="Y507">
        <v>440.58690465432198</v>
      </c>
      <c r="Z507">
        <v>420.03063980105401</v>
      </c>
      <c r="AA507">
        <v>493.42804875334502</v>
      </c>
      <c r="AB507">
        <v>457.76939621347401</v>
      </c>
      <c r="AC507">
        <v>410.87402506362002</v>
      </c>
      <c r="AD507">
        <v>376.17131980151601</v>
      </c>
      <c r="AE507">
        <v>428.55006538376699</v>
      </c>
      <c r="AF507">
        <v>687.12615430361302</v>
      </c>
      <c r="AG507">
        <v>693.80282951052698</v>
      </c>
      <c r="AH507">
        <v>633.82917904089697</v>
      </c>
      <c r="AI507">
        <v>577.50537023706602</v>
      </c>
      <c r="AJ507">
        <v>399.72100158283899</v>
      </c>
      <c r="AK507">
        <v>357.00312555862001</v>
      </c>
      <c r="AL507">
        <v>368.966101739436</v>
      </c>
      <c r="AM507">
        <v>375.69037722572</v>
      </c>
      <c r="AN507">
        <v>410.47875318631498</v>
      </c>
      <c r="AO507">
        <v>415.19210715870997</v>
      </c>
      <c r="AP507">
        <v>354.44672502571001</v>
      </c>
      <c r="AQ507">
        <v>430.83903702541102</v>
      </c>
      <c r="AR507">
        <v>309.75398023672898</v>
      </c>
      <c r="AS507">
        <v>330.09866878738501</v>
      </c>
      <c r="AT507">
        <v>337.92218569635298</v>
      </c>
      <c r="AU507">
        <v>358.580879317035</v>
      </c>
      <c r="AV507">
        <v>476.64226683213599</v>
      </c>
      <c r="AW507">
        <v>358.06220874466402</v>
      </c>
      <c r="AX507">
        <v>299.17572593663999</v>
      </c>
      <c r="AY507">
        <v>262.33486127269299</v>
      </c>
      <c r="AZ507">
        <v>247.771025260421</v>
      </c>
      <c r="BA507">
        <v>275.02060752007702</v>
      </c>
      <c r="BB507">
        <v>250.79538355681399</v>
      </c>
      <c r="BC507">
        <v>260.08269753267803</v>
      </c>
      <c r="BD507">
        <v>262.44209321837502</v>
      </c>
      <c r="BE507">
        <v>254.76647777492499</v>
      </c>
      <c r="BF507">
        <v>263.02792183189598</v>
      </c>
      <c r="BG507">
        <v>249.911873550428</v>
      </c>
      <c r="BH507">
        <v>255.53078479636099</v>
      </c>
      <c r="BI507">
        <v>256.974136971429</v>
      </c>
      <c r="BJ507">
        <v>264.05583069118501</v>
      </c>
      <c r="BK507">
        <v>249.23050097412599</v>
      </c>
      <c r="BL507">
        <v>238.792252245242</v>
      </c>
      <c r="BM507">
        <v>230.01657060457501</v>
      </c>
      <c r="BN507">
        <v>238.93144180893901</v>
      </c>
      <c r="BO507">
        <v>214.09675454534201</v>
      </c>
      <c r="BP507">
        <v>223.667431643903</v>
      </c>
    </row>
    <row r="508" spans="1:68" x14ac:dyDescent="0.25">
      <c r="A508">
        <v>121.60213618157501</v>
      </c>
      <c r="B508">
        <v>242.65285320573599</v>
      </c>
      <c r="C508">
        <v>250.901186672905</v>
      </c>
      <c r="D508">
        <v>237.223933613329</v>
      </c>
      <c r="E508">
        <v>245.15356144463499</v>
      </c>
      <c r="F508">
        <v>238.73161252852699</v>
      </c>
      <c r="G508">
        <v>245.512614910504</v>
      </c>
      <c r="H508">
        <v>233.006766374058</v>
      </c>
      <c r="I508">
        <v>254.38672809616</v>
      </c>
      <c r="J508">
        <v>245.72725002327999</v>
      </c>
      <c r="K508">
        <v>236.46517396405901</v>
      </c>
      <c r="L508">
        <v>242.91202732851599</v>
      </c>
      <c r="M508">
        <v>257.52059426299098</v>
      </c>
      <c r="N508">
        <v>254.03316527531399</v>
      </c>
      <c r="O508">
        <v>255.503935428115</v>
      </c>
      <c r="P508">
        <v>268.03743392648897</v>
      </c>
      <c r="Q508">
        <v>253.19419817609599</v>
      </c>
      <c r="R508">
        <v>270.50929749388803</v>
      </c>
      <c r="S508">
        <v>342.182730122816</v>
      </c>
      <c r="T508">
        <v>395.22093380085602</v>
      </c>
      <c r="U508">
        <v>426.85322151742002</v>
      </c>
      <c r="V508">
        <v>485.70680479821698</v>
      </c>
      <c r="W508">
        <v>477.66055267571102</v>
      </c>
      <c r="X508">
        <v>489.82425905132698</v>
      </c>
      <c r="Y508">
        <v>429.53585912944197</v>
      </c>
      <c r="Z508">
        <v>410.89909927851897</v>
      </c>
      <c r="AA508">
        <v>473.83482337340899</v>
      </c>
      <c r="AB508">
        <v>441.66909411431197</v>
      </c>
      <c r="AC508">
        <v>400.286715302299</v>
      </c>
      <c r="AD508">
        <v>367.80341907524502</v>
      </c>
      <c r="AE508">
        <v>425.40983521261398</v>
      </c>
      <c r="AF508">
        <v>660.48959098913394</v>
      </c>
      <c r="AG508">
        <v>667.03774076675597</v>
      </c>
      <c r="AH508">
        <v>613.79323642492295</v>
      </c>
      <c r="AI508">
        <v>560.01870904652799</v>
      </c>
      <c r="AJ508">
        <v>390.47814792161199</v>
      </c>
      <c r="AK508">
        <v>354.217658175162</v>
      </c>
      <c r="AL508">
        <v>370.71678366416302</v>
      </c>
      <c r="AM508">
        <v>381.26030813938002</v>
      </c>
      <c r="AN508">
        <v>416.95818705471697</v>
      </c>
      <c r="AO508">
        <v>418.94286385241099</v>
      </c>
      <c r="AP508">
        <v>356.92646298895801</v>
      </c>
      <c r="AQ508">
        <v>454.56814899459198</v>
      </c>
      <c r="AR508">
        <v>310.44392067840698</v>
      </c>
      <c r="AS508">
        <v>328.16177471743299</v>
      </c>
      <c r="AT508">
        <v>339.59689502398697</v>
      </c>
      <c r="AU508">
        <v>361.53507393287902</v>
      </c>
      <c r="AV508">
        <v>475.42575457572599</v>
      </c>
      <c r="AW508">
        <v>357.62240202818299</v>
      </c>
      <c r="AX508">
        <v>295.44271642845501</v>
      </c>
      <c r="AY508">
        <v>258.33266466931201</v>
      </c>
      <c r="AZ508">
        <v>246.60337974238399</v>
      </c>
      <c r="BA508">
        <v>272.72900218443903</v>
      </c>
      <c r="BB508">
        <v>249.997534004454</v>
      </c>
      <c r="BC508">
        <v>257.68474686067299</v>
      </c>
      <c r="BD508">
        <v>260.37019129539601</v>
      </c>
      <c r="BE508">
        <v>250.23866732693401</v>
      </c>
      <c r="BF508">
        <v>258.52196296033998</v>
      </c>
      <c r="BG508">
        <v>249.811498425758</v>
      </c>
      <c r="BH508">
        <v>257.49645065186598</v>
      </c>
      <c r="BI508">
        <v>255.180593251478</v>
      </c>
      <c r="BJ508">
        <v>262.75588192360902</v>
      </c>
      <c r="BK508">
        <v>246.17104871922899</v>
      </c>
      <c r="BL508">
        <v>237.95912631228799</v>
      </c>
      <c r="BM508">
        <v>229.34972241430401</v>
      </c>
      <c r="BN508">
        <v>240.41716264755101</v>
      </c>
      <c r="BO508">
        <v>216.02021817356399</v>
      </c>
      <c r="BP508">
        <v>229.160713725866</v>
      </c>
    </row>
    <row r="509" spans="1:68" x14ac:dyDescent="0.25">
      <c r="A509">
        <v>121.84245660881101</v>
      </c>
      <c r="B509">
        <v>238.25135726845201</v>
      </c>
      <c r="C509">
        <v>252.84781644607</v>
      </c>
      <c r="D509">
        <v>233.245430680982</v>
      </c>
      <c r="E509">
        <v>243.530006008725</v>
      </c>
      <c r="F509">
        <v>237.697238540489</v>
      </c>
      <c r="G509">
        <v>244.453789539258</v>
      </c>
      <c r="H509">
        <v>233.40798583798099</v>
      </c>
      <c r="I509">
        <v>253.02850408773099</v>
      </c>
      <c r="J509">
        <v>244.04841383940899</v>
      </c>
      <c r="K509">
        <v>238.26133902455601</v>
      </c>
      <c r="L509">
        <v>243.31717803391501</v>
      </c>
      <c r="M509">
        <v>257.02431836752902</v>
      </c>
      <c r="N509">
        <v>253.798209896298</v>
      </c>
      <c r="O509">
        <v>252.69029664631501</v>
      </c>
      <c r="P509">
        <v>265.08051024034</v>
      </c>
      <c r="Q509">
        <v>250.39900925601901</v>
      </c>
      <c r="R509">
        <v>265.88778586149903</v>
      </c>
      <c r="S509">
        <v>336.75093794783697</v>
      </c>
      <c r="T509">
        <v>391.37937182886799</v>
      </c>
      <c r="U509">
        <v>423.42656601461499</v>
      </c>
      <c r="V509">
        <v>482.754259588455</v>
      </c>
      <c r="W509">
        <v>467.553805911469</v>
      </c>
      <c r="X509">
        <v>484.48470923893302</v>
      </c>
      <c r="Y509">
        <v>425.082479375476</v>
      </c>
      <c r="Z509">
        <v>405.58382157963399</v>
      </c>
      <c r="AA509">
        <v>461.463702559735</v>
      </c>
      <c r="AB509">
        <v>431.80492857926998</v>
      </c>
      <c r="AC509">
        <v>393.14413295475401</v>
      </c>
      <c r="AD509">
        <v>361.82849980010599</v>
      </c>
      <c r="AE509">
        <v>427.45804324595701</v>
      </c>
      <c r="AF509">
        <v>648.26620281117903</v>
      </c>
      <c r="AG509">
        <v>655.28089910566996</v>
      </c>
      <c r="AH509">
        <v>606.16363761819798</v>
      </c>
      <c r="AI509">
        <v>553.29971080335099</v>
      </c>
      <c r="AJ509">
        <v>387.79422689754699</v>
      </c>
      <c r="AK509">
        <v>352.64635215207397</v>
      </c>
      <c r="AL509">
        <v>372.07761764787699</v>
      </c>
      <c r="AM509">
        <v>388.58900066813101</v>
      </c>
      <c r="AN509">
        <v>423.53786596873499</v>
      </c>
      <c r="AO509">
        <v>423.62823477785503</v>
      </c>
      <c r="AP509">
        <v>360.44641828592802</v>
      </c>
      <c r="AQ509">
        <v>470.08690655372402</v>
      </c>
      <c r="AR509">
        <v>311.78839251229601</v>
      </c>
      <c r="AS509">
        <v>330.33615403521497</v>
      </c>
      <c r="AT509">
        <v>341.26110067404198</v>
      </c>
      <c r="AU509">
        <v>362.88666198725701</v>
      </c>
      <c r="AV509">
        <v>476.23795869354899</v>
      </c>
      <c r="AW509">
        <v>360.34102811532398</v>
      </c>
      <c r="AX509">
        <v>291.91534931776198</v>
      </c>
      <c r="AY509">
        <v>256.31596400852101</v>
      </c>
      <c r="AZ509">
        <v>245.84194969273699</v>
      </c>
      <c r="BA509">
        <v>272.16292419854398</v>
      </c>
      <c r="BB509">
        <v>247.36437204466199</v>
      </c>
      <c r="BC509">
        <v>256.54452451961203</v>
      </c>
      <c r="BD509">
        <v>257.41993972937001</v>
      </c>
      <c r="BE509">
        <v>251.083757033078</v>
      </c>
      <c r="BF509">
        <v>256.08846227258198</v>
      </c>
      <c r="BG509">
        <v>250.87368067300801</v>
      </c>
      <c r="BH509">
        <v>257.30661844906598</v>
      </c>
      <c r="BI509">
        <v>253.512673472199</v>
      </c>
      <c r="BJ509">
        <v>262.52550327347802</v>
      </c>
      <c r="BK509">
        <v>245.3111818337</v>
      </c>
      <c r="BL509">
        <v>240.18603362251699</v>
      </c>
      <c r="BM509">
        <v>227.88305388632901</v>
      </c>
      <c r="BN509">
        <v>240.56197640398199</v>
      </c>
      <c r="BO509">
        <v>213.195236502136</v>
      </c>
      <c r="BP509">
        <v>230.21054203326099</v>
      </c>
    </row>
    <row r="510" spans="1:68" x14ac:dyDescent="0.25">
      <c r="A510">
        <v>122.082777036048</v>
      </c>
      <c r="B510">
        <v>235.19772361361601</v>
      </c>
      <c r="C510">
        <v>254.61235122641801</v>
      </c>
      <c r="D510">
        <v>230.48820117472599</v>
      </c>
      <c r="E510">
        <v>241.62399644096601</v>
      </c>
      <c r="F510">
        <v>236.815724913602</v>
      </c>
      <c r="G510">
        <v>242.61222458045501</v>
      </c>
      <c r="H510">
        <v>234.203617282663</v>
      </c>
      <c r="I510">
        <v>251.64484875941901</v>
      </c>
      <c r="J510">
        <v>242.92193242538201</v>
      </c>
      <c r="K510">
        <v>239.69373036967099</v>
      </c>
      <c r="L510">
        <v>243.370237135271</v>
      </c>
      <c r="M510">
        <v>256.72306078265501</v>
      </c>
      <c r="N510">
        <v>253.63537832002601</v>
      </c>
      <c r="O510">
        <v>250.74035517309099</v>
      </c>
      <c r="P510">
        <v>262.369163749547</v>
      </c>
      <c r="Q510">
        <v>249.54002115116401</v>
      </c>
      <c r="R510">
        <v>264.16978998903301</v>
      </c>
      <c r="S510">
        <v>335.94694804132001</v>
      </c>
      <c r="T510">
        <v>379.93151474413702</v>
      </c>
      <c r="U510">
        <v>407.22642984133199</v>
      </c>
      <c r="V510">
        <v>466.87242188789298</v>
      </c>
      <c r="W510">
        <v>445.85254574090902</v>
      </c>
      <c r="X510">
        <v>461.02604763780198</v>
      </c>
      <c r="Y510">
        <v>403.54864480146898</v>
      </c>
      <c r="Z510">
        <v>381.772924781786</v>
      </c>
      <c r="AA510">
        <v>430.45238918588399</v>
      </c>
      <c r="AB510">
        <v>403.34877809076198</v>
      </c>
      <c r="AC510">
        <v>369.44118051741401</v>
      </c>
      <c r="AD510">
        <v>348.54005766199498</v>
      </c>
      <c r="AE510">
        <v>420.06809205651803</v>
      </c>
      <c r="AF510">
        <v>616.05085455451194</v>
      </c>
      <c r="AG510">
        <v>609.66048647398702</v>
      </c>
      <c r="AH510">
        <v>571.76967312651698</v>
      </c>
      <c r="AI510">
        <v>517.03852137901799</v>
      </c>
      <c r="AJ510">
        <v>379.24437357069701</v>
      </c>
      <c r="AK510">
        <v>349.25563218947201</v>
      </c>
      <c r="AL510">
        <v>374.56310735307102</v>
      </c>
      <c r="AM510">
        <v>384.57010909215001</v>
      </c>
      <c r="AN510">
        <v>427.68622803843198</v>
      </c>
      <c r="AO510">
        <v>432.73691543885701</v>
      </c>
      <c r="AP510">
        <v>366.27247925718598</v>
      </c>
      <c r="AQ510">
        <v>482.87790180170401</v>
      </c>
      <c r="AR510">
        <v>314.62808607344698</v>
      </c>
      <c r="AS510">
        <v>327.74065450265999</v>
      </c>
      <c r="AT510">
        <v>336.22355090431699</v>
      </c>
      <c r="AU510">
        <v>363.84596715516102</v>
      </c>
      <c r="AV510">
        <v>474.047732438178</v>
      </c>
      <c r="AW510">
        <v>369.04893022259103</v>
      </c>
      <c r="AX510">
        <v>281.22493778368801</v>
      </c>
      <c r="AY510">
        <v>252.280496790472</v>
      </c>
      <c r="AZ510">
        <v>243.66040841391799</v>
      </c>
      <c r="BA510">
        <v>267.49182881879301</v>
      </c>
      <c r="BB510">
        <v>244.765202571039</v>
      </c>
      <c r="BC510">
        <v>254.680415443979</v>
      </c>
      <c r="BD510">
        <v>255.978800573195</v>
      </c>
      <c r="BE510">
        <v>250.11992523607</v>
      </c>
      <c r="BF510">
        <v>253.92408688146</v>
      </c>
      <c r="BG510">
        <v>251.071483465439</v>
      </c>
      <c r="BH510">
        <v>255.393146047458</v>
      </c>
      <c r="BI510">
        <v>253.710643681303</v>
      </c>
      <c r="BJ510">
        <v>259.908615447942</v>
      </c>
      <c r="BK510">
        <v>246.433444833772</v>
      </c>
      <c r="BL510">
        <v>241.15461080727101</v>
      </c>
      <c r="BM510">
        <v>227.62303176997901</v>
      </c>
      <c r="BN510">
        <v>239.49949925313601</v>
      </c>
      <c r="BO510">
        <v>211.23743404439099</v>
      </c>
      <c r="BP510">
        <v>230.213988343274</v>
      </c>
    </row>
    <row r="511" spans="1:68" x14ac:dyDescent="0.25">
      <c r="A511">
        <v>122.323097463284</v>
      </c>
      <c r="B511">
        <v>233.731101620782</v>
      </c>
      <c r="C511">
        <v>251.166948159481</v>
      </c>
      <c r="D511">
        <v>232.22649692758301</v>
      </c>
      <c r="E511">
        <v>241.22018641854501</v>
      </c>
      <c r="F511">
        <v>236.517713816791</v>
      </c>
      <c r="G511">
        <v>239.938857275233</v>
      </c>
      <c r="H511">
        <v>227.850322190713</v>
      </c>
      <c r="I511">
        <v>247.72005004323699</v>
      </c>
      <c r="J511">
        <v>240.792296890015</v>
      </c>
      <c r="K511">
        <v>242.23095482871599</v>
      </c>
      <c r="L511">
        <v>235.712722784481</v>
      </c>
      <c r="M511">
        <v>251.62176414181801</v>
      </c>
      <c r="N511">
        <v>254.813640607612</v>
      </c>
      <c r="O511">
        <v>249.974114307485</v>
      </c>
      <c r="P511">
        <v>254.35238466814701</v>
      </c>
      <c r="Q511">
        <v>247.56569150142599</v>
      </c>
      <c r="R511">
        <v>261.625792807859</v>
      </c>
      <c r="S511">
        <v>327.343832662745</v>
      </c>
      <c r="T511">
        <v>372.17026889303298</v>
      </c>
      <c r="U511">
        <v>394.67136673147797</v>
      </c>
      <c r="V511">
        <v>455.64815118462701</v>
      </c>
      <c r="W511">
        <v>431.72840712166197</v>
      </c>
      <c r="X511">
        <v>442.91790457282099</v>
      </c>
      <c r="Y511">
        <v>389.83053509082299</v>
      </c>
      <c r="Z511">
        <v>368.50721783633799</v>
      </c>
      <c r="AA511">
        <v>413.15722674361598</v>
      </c>
      <c r="AB511">
        <v>382.45589863837102</v>
      </c>
      <c r="AC511">
        <v>359.45769872360199</v>
      </c>
      <c r="AD511">
        <v>337.76779775317101</v>
      </c>
      <c r="AE511">
        <v>413.83347138520099</v>
      </c>
      <c r="AF511">
        <v>605.67375224053296</v>
      </c>
      <c r="AG511">
        <v>592.80401422655405</v>
      </c>
      <c r="AH511">
        <v>558.66533798969294</v>
      </c>
      <c r="AI511">
        <v>499.75716454586501</v>
      </c>
      <c r="AJ511">
        <v>371.44148545114598</v>
      </c>
      <c r="AK511">
        <v>351.35433273565002</v>
      </c>
      <c r="AL511">
        <v>378.44094658165898</v>
      </c>
      <c r="AM511">
        <v>384.03841362446502</v>
      </c>
      <c r="AN511">
        <v>432.84673568576397</v>
      </c>
      <c r="AO511">
        <v>437.85457399439798</v>
      </c>
      <c r="AP511">
        <v>379.28754881880701</v>
      </c>
      <c r="AQ511">
        <v>495.62931106963299</v>
      </c>
      <c r="AR511">
        <v>318.517530947328</v>
      </c>
      <c r="AS511">
        <v>327.722375988262</v>
      </c>
      <c r="AT511">
        <v>336.27024011100599</v>
      </c>
      <c r="AU511">
        <v>362.80113942684699</v>
      </c>
      <c r="AV511">
        <v>474.22858589956098</v>
      </c>
      <c r="AW511">
        <v>373.54481634149403</v>
      </c>
      <c r="AX511">
        <v>278.81963949933697</v>
      </c>
      <c r="AY511">
        <v>250.24453260670199</v>
      </c>
      <c r="AZ511">
        <v>244.35325023034201</v>
      </c>
      <c r="BA511">
        <v>265.473189285817</v>
      </c>
      <c r="BB511">
        <v>242.562761397863</v>
      </c>
      <c r="BC511">
        <v>249.02303206330399</v>
      </c>
      <c r="BD511">
        <v>252.995069691982</v>
      </c>
      <c r="BE511">
        <v>248.107999511435</v>
      </c>
      <c r="BF511">
        <v>249.11004937923099</v>
      </c>
      <c r="BG511">
        <v>251.523203355757</v>
      </c>
      <c r="BH511">
        <v>253.37817684229</v>
      </c>
      <c r="BI511">
        <v>251.02140677501399</v>
      </c>
      <c r="BJ511">
        <v>257.39118909196202</v>
      </c>
      <c r="BK511">
        <v>243.24008490391199</v>
      </c>
      <c r="BL511">
        <v>238.21349688859101</v>
      </c>
      <c r="BM511">
        <v>226.28290265723999</v>
      </c>
      <c r="BN511">
        <v>238.35558027064599</v>
      </c>
      <c r="BO511">
        <v>211.613521719239</v>
      </c>
      <c r="BP511">
        <v>229.921344922142</v>
      </c>
    </row>
    <row r="512" spans="1:68" x14ac:dyDescent="0.25">
      <c r="A512">
        <v>122.56341789052</v>
      </c>
      <c r="B512">
        <v>227.53981646498201</v>
      </c>
      <c r="C512">
        <v>236.58809995537101</v>
      </c>
      <c r="D512">
        <v>229.71791851827601</v>
      </c>
      <c r="E512">
        <v>241.66461835591599</v>
      </c>
      <c r="F512">
        <v>237.869767508194</v>
      </c>
      <c r="G512">
        <v>239.703480954154</v>
      </c>
      <c r="H512">
        <v>224.75143180577999</v>
      </c>
      <c r="I512">
        <v>241.906584399286</v>
      </c>
      <c r="J512">
        <v>240.37671099589701</v>
      </c>
      <c r="K512">
        <v>242.78910051897401</v>
      </c>
      <c r="L512">
        <v>231.889092108575</v>
      </c>
      <c r="M512">
        <v>248.421335924809</v>
      </c>
      <c r="N512">
        <v>250.89012538217199</v>
      </c>
      <c r="O512">
        <v>253.30652658620099</v>
      </c>
      <c r="P512">
        <v>251.011925095458</v>
      </c>
      <c r="Q512">
        <v>244.41426029183199</v>
      </c>
      <c r="R512">
        <v>261.44485110806397</v>
      </c>
      <c r="S512">
        <v>326.51453650124398</v>
      </c>
      <c r="T512">
        <v>370.00390061276198</v>
      </c>
      <c r="U512">
        <v>393.61402365994002</v>
      </c>
      <c r="V512">
        <v>456.833811804042</v>
      </c>
      <c r="W512">
        <v>428.44643658729302</v>
      </c>
      <c r="X512">
        <v>440.337092042329</v>
      </c>
      <c r="Y512">
        <v>387.24244530477802</v>
      </c>
      <c r="Z512">
        <v>366.54471739554998</v>
      </c>
      <c r="AA512">
        <v>412.66060470122301</v>
      </c>
      <c r="AB512">
        <v>381.15662743656998</v>
      </c>
      <c r="AC512">
        <v>361.92217928237898</v>
      </c>
      <c r="AD512">
        <v>336.03115369503502</v>
      </c>
      <c r="AE512">
        <v>413.71741040636601</v>
      </c>
      <c r="AF512">
        <v>605.98542107166998</v>
      </c>
      <c r="AG512">
        <v>595.82805542412405</v>
      </c>
      <c r="AH512">
        <v>559.87396118800598</v>
      </c>
      <c r="AI512">
        <v>498.83189156704498</v>
      </c>
      <c r="AJ512">
        <v>371.35967505305501</v>
      </c>
      <c r="AK512">
        <v>351.92720417366598</v>
      </c>
      <c r="AL512">
        <v>379.87622664331099</v>
      </c>
      <c r="AM512">
        <v>384.69627717593698</v>
      </c>
      <c r="AN512">
        <v>434.85680646632102</v>
      </c>
      <c r="AO512">
        <v>438.60113776680703</v>
      </c>
      <c r="AP512">
        <v>382.51593625498799</v>
      </c>
      <c r="AQ512">
        <v>498.32984652072003</v>
      </c>
      <c r="AR512">
        <v>323.01475491713398</v>
      </c>
      <c r="AS512">
        <v>327.60946220487602</v>
      </c>
      <c r="AT512">
        <v>340.63575816124001</v>
      </c>
      <c r="AU512">
        <v>360.966164638848</v>
      </c>
      <c r="AV512">
        <v>472.196533334788</v>
      </c>
      <c r="AW512">
        <v>374.16067931446599</v>
      </c>
      <c r="AX512">
        <v>279.65530813724803</v>
      </c>
      <c r="AY512">
        <v>252.30518945566499</v>
      </c>
      <c r="AZ512">
        <v>241.325898624877</v>
      </c>
      <c r="BA512">
        <v>267.14196736928602</v>
      </c>
      <c r="BB512">
        <v>242.68531450868699</v>
      </c>
      <c r="BC512">
        <v>244.10810200950601</v>
      </c>
      <c r="BD512">
        <v>250.997377760897</v>
      </c>
      <c r="BE512">
        <v>249.94614026621099</v>
      </c>
      <c r="BF512">
        <v>247.546475885051</v>
      </c>
      <c r="BG512">
        <v>254.225003562144</v>
      </c>
      <c r="BH512">
        <v>252.49269121634899</v>
      </c>
      <c r="BI512">
        <v>251.912912570819</v>
      </c>
      <c r="BJ512">
        <v>256.10185939463202</v>
      </c>
      <c r="BK512">
        <v>238.43835774572901</v>
      </c>
      <c r="BL512">
        <v>238.46987601744999</v>
      </c>
      <c r="BM512">
        <v>225.66271904801499</v>
      </c>
      <c r="BN512">
        <v>236.42405254032801</v>
      </c>
      <c r="BO512">
        <v>212.025656743306</v>
      </c>
      <c r="BP512">
        <v>225.96973684075701</v>
      </c>
    </row>
    <row r="513" spans="1:68" x14ac:dyDescent="0.25">
      <c r="A513">
        <v>122.803738317757</v>
      </c>
      <c r="B513">
        <v>227.15591092111299</v>
      </c>
      <c r="C513">
        <v>236.58809995537101</v>
      </c>
      <c r="D513">
        <v>227.71784570086999</v>
      </c>
      <c r="E513">
        <v>240.26111933803401</v>
      </c>
      <c r="F513">
        <v>238.15145710460899</v>
      </c>
      <c r="G513">
        <v>238.34257132974199</v>
      </c>
      <c r="H513">
        <v>224.65057122599299</v>
      </c>
      <c r="I513">
        <v>241.89462644060299</v>
      </c>
      <c r="J513">
        <v>240.420522219969</v>
      </c>
      <c r="K513">
        <v>241.88029322850701</v>
      </c>
      <c r="L513">
        <v>231.16703078816701</v>
      </c>
      <c r="M513">
        <v>246.63699917996101</v>
      </c>
      <c r="N513">
        <v>250.817034728214</v>
      </c>
      <c r="O513">
        <v>251.84297365072001</v>
      </c>
      <c r="P513">
        <v>250.56265168806601</v>
      </c>
      <c r="Q513">
        <v>246.13189514236299</v>
      </c>
      <c r="R513">
        <v>256.82477298112099</v>
      </c>
      <c r="S513">
        <v>316.70499396396298</v>
      </c>
      <c r="T513">
        <v>362.67928424050501</v>
      </c>
      <c r="U513">
        <v>377.73532815726298</v>
      </c>
      <c r="V513">
        <v>437.71748136111</v>
      </c>
      <c r="W513">
        <v>409.49085469333698</v>
      </c>
      <c r="X513">
        <v>421.14277176821201</v>
      </c>
      <c r="Y513">
        <v>370.49337531835999</v>
      </c>
      <c r="Z513">
        <v>350.04052545279097</v>
      </c>
      <c r="AA513">
        <v>391.91944663760103</v>
      </c>
      <c r="AB513">
        <v>364.11148530365602</v>
      </c>
      <c r="AC513">
        <v>349.87515382293901</v>
      </c>
      <c r="AD513">
        <v>329.41453347361397</v>
      </c>
      <c r="AE513">
        <v>409.26700126897799</v>
      </c>
      <c r="AF513">
        <v>582.73423645169601</v>
      </c>
      <c r="AG513">
        <v>557.250068653639</v>
      </c>
      <c r="AH513">
        <v>535.06232389226102</v>
      </c>
      <c r="AI513">
        <v>469.10689238262398</v>
      </c>
      <c r="AJ513">
        <v>362.46354852806297</v>
      </c>
      <c r="AK513">
        <v>352.41647361867399</v>
      </c>
      <c r="AL513">
        <v>386.22624253851802</v>
      </c>
      <c r="AM513">
        <v>389.67866686795202</v>
      </c>
      <c r="AN513">
        <v>446.32994133547498</v>
      </c>
      <c r="AO513">
        <v>451.37498266577501</v>
      </c>
      <c r="AP513">
        <v>391.92042357407502</v>
      </c>
      <c r="AQ513">
        <v>551.52349263890505</v>
      </c>
      <c r="AR513">
        <v>326.57242822284002</v>
      </c>
      <c r="AS513">
        <v>325.871023280739</v>
      </c>
      <c r="AT513">
        <v>340.944794601166</v>
      </c>
      <c r="AU513">
        <v>359.25830306105797</v>
      </c>
      <c r="AV513">
        <v>477.57151998701897</v>
      </c>
      <c r="AW513">
        <v>385.23562568735201</v>
      </c>
      <c r="AX513">
        <v>279.22280517729803</v>
      </c>
      <c r="AY513">
        <v>247.223770796747</v>
      </c>
      <c r="AZ513">
        <v>240.89856433402201</v>
      </c>
      <c r="BA513">
        <v>263.58741753771602</v>
      </c>
      <c r="BB513">
        <v>238.64907135229899</v>
      </c>
      <c r="BC513">
        <v>244.656390669601</v>
      </c>
      <c r="BD513">
        <v>249.670090707485</v>
      </c>
      <c r="BE513">
        <v>247.63526553136299</v>
      </c>
      <c r="BF513">
        <v>245.54227566275199</v>
      </c>
      <c r="BG513">
        <v>252.29430760627599</v>
      </c>
      <c r="BH513">
        <v>250.77894211863401</v>
      </c>
      <c r="BI513">
        <v>248.91370235399401</v>
      </c>
      <c r="BJ513">
        <v>255.811874617543</v>
      </c>
      <c r="BK513">
        <v>235.551000216305</v>
      </c>
      <c r="BL513">
        <v>236.55518205930599</v>
      </c>
      <c r="BM513">
        <v>225.92129882584899</v>
      </c>
      <c r="BN513">
        <v>234.84281197183401</v>
      </c>
      <c r="BO513">
        <v>212.62854765667001</v>
      </c>
      <c r="BP513">
        <v>225.35112257987899</v>
      </c>
    </row>
    <row r="514" spans="1:68" x14ac:dyDescent="0.25">
      <c r="A514">
        <v>123.044058744993</v>
      </c>
      <c r="B514">
        <v>228.86129731730199</v>
      </c>
      <c r="C514">
        <v>233.41960958218601</v>
      </c>
      <c r="D514">
        <v>228.49596433899899</v>
      </c>
      <c r="E514">
        <v>238.32611919230101</v>
      </c>
      <c r="F514">
        <v>239.16394190161401</v>
      </c>
      <c r="G514">
        <v>237.54895041677801</v>
      </c>
      <c r="H514">
        <v>224.80522049700801</v>
      </c>
      <c r="I514">
        <v>241.98957972660901</v>
      </c>
      <c r="J514">
        <v>242.14868006109199</v>
      </c>
      <c r="K514">
        <v>239.74327478837901</v>
      </c>
      <c r="L514">
        <v>230.797682468261</v>
      </c>
      <c r="M514">
        <v>242.88113000826399</v>
      </c>
      <c r="N514">
        <v>251.21530146745499</v>
      </c>
      <c r="O514">
        <v>247.88424572157399</v>
      </c>
      <c r="P514">
        <v>249.15067035210799</v>
      </c>
      <c r="Q514">
        <v>248.872773698354</v>
      </c>
      <c r="R514">
        <v>254.56315619394701</v>
      </c>
      <c r="S514">
        <v>311.32655947237799</v>
      </c>
      <c r="T514">
        <v>358.062972390602</v>
      </c>
      <c r="U514">
        <v>372.83670301350401</v>
      </c>
      <c r="V514">
        <v>430.00897410113902</v>
      </c>
      <c r="W514">
        <v>404.01216684843399</v>
      </c>
      <c r="X514">
        <v>413.75069619989699</v>
      </c>
      <c r="Y514">
        <v>364.22075925785703</v>
      </c>
      <c r="Z514">
        <v>345.224328193156</v>
      </c>
      <c r="AA514">
        <v>384.64598289683801</v>
      </c>
      <c r="AB514">
        <v>357.36423191440599</v>
      </c>
      <c r="AC514">
        <v>346.24241870027703</v>
      </c>
      <c r="AD514">
        <v>327.37607472444301</v>
      </c>
      <c r="AE514">
        <v>404.344704628964</v>
      </c>
      <c r="AF514">
        <v>575.95660886958899</v>
      </c>
      <c r="AG514">
        <v>545.918849004967</v>
      </c>
      <c r="AH514">
        <v>525.38492054495305</v>
      </c>
      <c r="AI514">
        <v>459.932508782095</v>
      </c>
      <c r="AJ514">
        <v>361.31583571876803</v>
      </c>
      <c r="AK514">
        <v>350.63287188396299</v>
      </c>
      <c r="AL514">
        <v>386.15679717110498</v>
      </c>
      <c r="AM514">
        <v>390.78980919800398</v>
      </c>
      <c r="AN514">
        <v>447.90265361464299</v>
      </c>
      <c r="AO514">
        <v>451.90699529204397</v>
      </c>
      <c r="AP514">
        <v>393.16089614268799</v>
      </c>
      <c r="AQ514">
        <v>557.13312529792495</v>
      </c>
      <c r="AR514">
        <v>329.16723221870598</v>
      </c>
      <c r="AS514">
        <v>325.47762513463601</v>
      </c>
      <c r="AT514">
        <v>339.88604054544601</v>
      </c>
      <c r="AU514">
        <v>355.72584798575502</v>
      </c>
      <c r="AV514">
        <v>476.48593837029898</v>
      </c>
      <c r="AW514">
        <v>385.34283195862997</v>
      </c>
      <c r="AX514">
        <v>277.77391135653397</v>
      </c>
      <c r="AY514">
        <v>247.58727161486499</v>
      </c>
      <c r="AZ514">
        <v>238.64986182555199</v>
      </c>
      <c r="BA514">
        <v>263.10089072288997</v>
      </c>
      <c r="BB514">
        <v>235.06866810385</v>
      </c>
      <c r="BC514">
        <v>242.615748271212</v>
      </c>
      <c r="BD514">
        <v>249.05572977555701</v>
      </c>
      <c r="BE514">
        <v>245.774676211426</v>
      </c>
      <c r="BF514">
        <v>243.84633329652399</v>
      </c>
      <c r="BG514">
        <v>250.94372316157899</v>
      </c>
      <c r="BH514">
        <v>249.32852382922599</v>
      </c>
      <c r="BI514">
        <v>247.34914860908799</v>
      </c>
      <c r="BJ514">
        <v>258.064301369254</v>
      </c>
      <c r="BK514">
        <v>233.13636368142201</v>
      </c>
      <c r="BL514">
        <v>234.034087169125</v>
      </c>
      <c r="BM514">
        <v>226.49298572556</v>
      </c>
      <c r="BN514">
        <v>232.08940097065701</v>
      </c>
      <c r="BO514">
        <v>213.53409484401899</v>
      </c>
      <c r="BP514">
        <v>225.32653879282401</v>
      </c>
    </row>
    <row r="515" spans="1:68" x14ac:dyDescent="0.25">
      <c r="A515">
        <v>123.284379172229</v>
      </c>
      <c r="B515">
        <v>228.658150875329</v>
      </c>
      <c r="C515">
        <v>233.21614003328301</v>
      </c>
      <c r="D515">
        <v>228.23387402661101</v>
      </c>
      <c r="E515">
        <v>237.992069469797</v>
      </c>
      <c r="F515">
        <v>239.66063992215101</v>
      </c>
      <c r="G515">
        <v>237.62539120751501</v>
      </c>
      <c r="H515">
        <v>225.972063083987</v>
      </c>
      <c r="I515">
        <v>243.15833708313301</v>
      </c>
      <c r="J515">
        <v>242.90506426179201</v>
      </c>
      <c r="K515">
        <v>239.51589339444399</v>
      </c>
      <c r="L515">
        <v>231.645682667622</v>
      </c>
      <c r="M515">
        <v>242.86378400068401</v>
      </c>
      <c r="N515">
        <v>251.23683474076901</v>
      </c>
      <c r="O515">
        <v>247.2256041835</v>
      </c>
      <c r="P515">
        <v>248.938303192267</v>
      </c>
      <c r="Q515">
        <v>249.739370823022</v>
      </c>
      <c r="R515">
        <v>254.87988176447101</v>
      </c>
      <c r="S515">
        <v>309.51218636897897</v>
      </c>
      <c r="T515">
        <v>356.41970273304003</v>
      </c>
      <c r="U515">
        <v>372.48376901738197</v>
      </c>
      <c r="V515">
        <v>419.26242986633901</v>
      </c>
      <c r="W515">
        <v>401.52047741848298</v>
      </c>
      <c r="X515">
        <v>401.77866294461899</v>
      </c>
      <c r="Y515">
        <v>354.855785242492</v>
      </c>
      <c r="Z515">
        <v>343.21369433515599</v>
      </c>
      <c r="AA515">
        <v>372.603642357578</v>
      </c>
      <c r="AB515">
        <v>354.28216311345199</v>
      </c>
      <c r="AC515">
        <v>343.93976285941898</v>
      </c>
      <c r="AD515">
        <v>325.93354721061002</v>
      </c>
      <c r="AE515">
        <v>404.08332184020003</v>
      </c>
      <c r="AF515">
        <v>573.17605806781796</v>
      </c>
      <c r="AG515">
        <v>544.07809054770803</v>
      </c>
      <c r="AH515">
        <v>525.19142736656795</v>
      </c>
      <c r="AI515">
        <v>458.62438237360601</v>
      </c>
      <c r="AJ515">
        <v>360.50028488688702</v>
      </c>
      <c r="AK515">
        <v>350.42275672518099</v>
      </c>
      <c r="AL515">
        <v>389.659398851454</v>
      </c>
      <c r="AM515">
        <v>394.36404860175099</v>
      </c>
      <c r="AN515">
        <v>451.79177389548198</v>
      </c>
      <c r="AO515">
        <v>452.694101052375</v>
      </c>
      <c r="AP515">
        <v>396.42882807376299</v>
      </c>
      <c r="AQ515">
        <v>573.03799713356398</v>
      </c>
      <c r="AR515">
        <v>327.05572604254797</v>
      </c>
      <c r="AS515">
        <v>322.07245935804502</v>
      </c>
      <c r="AT515">
        <v>340.675315145799</v>
      </c>
      <c r="AU515">
        <v>349.31316958669402</v>
      </c>
      <c r="AV515">
        <v>462.17144276808301</v>
      </c>
      <c r="AW515">
        <v>380.79660971031097</v>
      </c>
      <c r="AX515">
        <v>277.68075277603498</v>
      </c>
      <c r="AY515">
        <v>246.43335601919901</v>
      </c>
      <c r="AZ515">
        <v>239.231708514568</v>
      </c>
      <c r="BA515">
        <v>258.85921575026703</v>
      </c>
      <c r="BB515">
        <v>233.96304294811699</v>
      </c>
      <c r="BC515">
        <v>242.13993844362199</v>
      </c>
      <c r="BD515">
        <v>248.06684858706799</v>
      </c>
      <c r="BE515">
        <v>244.74427863825699</v>
      </c>
      <c r="BF515">
        <v>242.164820432504</v>
      </c>
      <c r="BG515">
        <v>250.53266964962799</v>
      </c>
      <c r="BH515">
        <v>248.140384727292</v>
      </c>
      <c r="BI515">
        <v>246.05315844392601</v>
      </c>
      <c r="BJ515">
        <v>256.86866266186797</v>
      </c>
      <c r="BK515">
        <v>232.449851347916</v>
      </c>
      <c r="BL515">
        <v>233.81413026991601</v>
      </c>
      <c r="BM515">
        <v>226.142668452734</v>
      </c>
      <c r="BN515">
        <v>231.926502494266</v>
      </c>
      <c r="BO515">
        <v>213.627726451325</v>
      </c>
      <c r="BP515">
        <v>225.82612869762599</v>
      </c>
    </row>
    <row r="516" spans="1:68" x14ac:dyDescent="0.25">
      <c r="A516">
        <v>123.524699599465</v>
      </c>
      <c r="B516">
        <v>226.593320768382</v>
      </c>
      <c r="C516">
        <v>231.581992779313</v>
      </c>
      <c r="D516">
        <v>225.481645894168</v>
      </c>
      <c r="E516">
        <v>231.278278630827</v>
      </c>
      <c r="F516">
        <v>240.55573654173099</v>
      </c>
      <c r="G516">
        <v>236.222441768755</v>
      </c>
      <c r="H516">
        <v>232.06207004279901</v>
      </c>
      <c r="I516">
        <v>246.678014965503</v>
      </c>
      <c r="J516">
        <v>242.914937143461</v>
      </c>
      <c r="K516">
        <v>234.96157314065201</v>
      </c>
      <c r="L516">
        <v>236.162800166339</v>
      </c>
      <c r="M516">
        <v>240.00089418861199</v>
      </c>
      <c r="N516">
        <v>251.39355778043</v>
      </c>
      <c r="O516">
        <v>241.26799284325699</v>
      </c>
      <c r="P516">
        <v>243.81080276719001</v>
      </c>
      <c r="Q516">
        <v>254.530338878387</v>
      </c>
      <c r="R516">
        <v>257.31514606502498</v>
      </c>
      <c r="S516">
        <v>301.67266328086203</v>
      </c>
      <c r="T516">
        <v>354.47091523429401</v>
      </c>
      <c r="U516">
        <v>369.21526921310499</v>
      </c>
      <c r="V516">
        <v>403.748001817199</v>
      </c>
      <c r="W516">
        <v>393.20141402579799</v>
      </c>
      <c r="X516">
        <v>381.97508467854601</v>
      </c>
      <c r="Y516">
        <v>340.97841522070502</v>
      </c>
      <c r="Z516">
        <v>336.41833326211702</v>
      </c>
      <c r="AA516">
        <v>353.76743901912403</v>
      </c>
      <c r="AB516">
        <v>345.52966232223201</v>
      </c>
      <c r="AC516">
        <v>337.24920833023498</v>
      </c>
      <c r="AD516">
        <v>319.121723237477</v>
      </c>
      <c r="AE516">
        <v>404.53746393385802</v>
      </c>
      <c r="AF516">
        <v>564.68205416579997</v>
      </c>
      <c r="AG516">
        <v>539.63596596494801</v>
      </c>
      <c r="AH516">
        <v>529.66337341382996</v>
      </c>
      <c r="AI516">
        <v>457.68752763009297</v>
      </c>
      <c r="AJ516">
        <v>359.242203620878</v>
      </c>
      <c r="AK516">
        <v>348.88315576641997</v>
      </c>
      <c r="AL516">
        <v>401.37759125680498</v>
      </c>
      <c r="AM516">
        <v>403.71025442162397</v>
      </c>
      <c r="AN516">
        <v>462.45118601182003</v>
      </c>
      <c r="AO516">
        <v>457.88956047596702</v>
      </c>
      <c r="AP516">
        <v>407.14834145761898</v>
      </c>
      <c r="AQ516">
        <v>616.41839982546605</v>
      </c>
      <c r="AR516">
        <v>327.82811104773498</v>
      </c>
      <c r="AS516">
        <v>316.92363021068002</v>
      </c>
      <c r="AT516">
        <v>344.25970132207698</v>
      </c>
      <c r="AU516">
        <v>343.73229548735299</v>
      </c>
      <c r="AV516">
        <v>445.75355857810302</v>
      </c>
      <c r="AW516">
        <v>377.72875126309401</v>
      </c>
      <c r="AX516">
        <v>277.08300530928801</v>
      </c>
      <c r="AY516">
        <v>243.53880346653401</v>
      </c>
      <c r="AZ516">
        <v>243.049768387477</v>
      </c>
      <c r="BA516">
        <v>254.34879855102801</v>
      </c>
      <c r="BB516">
        <v>231.39228467560901</v>
      </c>
      <c r="BC516">
        <v>242.08161670593199</v>
      </c>
      <c r="BD516">
        <v>245.22266863315301</v>
      </c>
      <c r="BE516">
        <v>241.48693477454</v>
      </c>
      <c r="BF516">
        <v>236.038573435198</v>
      </c>
      <c r="BG516">
        <v>250.26150872915599</v>
      </c>
      <c r="BH516">
        <v>244.65303058775601</v>
      </c>
      <c r="BI516">
        <v>243.573888085373</v>
      </c>
      <c r="BJ516">
        <v>251.87102736091001</v>
      </c>
      <c r="BK516">
        <v>228.623603229102</v>
      </c>
      <c r="BL516">
        <v>230.65326130514299</v>
      </c>
      <c r="BM516">
        <v>226.12163402918799</v>
      </c>
      <c r="BN516">
        <v>226.622454182556</v>
      </c>
      <c r="BO516">
        <v>214.500219362004</v>
      </c>
      <c r="BP516">
        <v>227.95791732152099</v>
      </c>
    </row>
    <row r="517" spans="1:68" x14ac:dyDescent="0.25">
      <c r="A517">
        <v>123.765020026702</v>
      </c>
      <c r="B517">
        <v>226.49846255661899</v>
      </c>
      <c r="C517">
        <v>231.467906763234</v>
      </c>
      <c r="D517">
        <v>225.39899052186601</v>
      </c>
      <c r="E517">
        <v>231.30557242862099</v>
      </c>
      <c r="F517">
        <v>240.53069392136999</v>
      </c>
      <c r="G517">
        <v>236.15249539610201</v>
      </c>
      <c r="H517">
        <v>232.03430208720599</v>
      </c>
      <c r="I517">
        <v>246.643775397669</v>
      </c>
      <c r="J517">
        <v>242.924812333311</v>
      </c>
      <c r="K517">
        <v>235.042296848701</v>
      </c>
      <c r="L517">
        <v>236.11474607350499</v>
      </c>
      <c r="M517">
        <v>239.95111998915601</v>
      </c>
      <c r="N517">
        <v>251.34395314799201</v>
      </c>
      <c r="O517">
        <v>241.27826107644401</v>
      </c>
      <c r="P517">
        <v>243.67326266236</v>
      </c>
      <c r="Q517">
        <v>254.530888821188</v>
      </c>
      <c r="R517">
        <v>257.33345829590598</v>
      </c>
      <c r="S517">
        <v>301.62883387885802</v>
      </c>
      <c r="T517">
        <v>354.42716707102397</v>
      </c>
      <c r="U517">
        <v>369.15895164137402</v>
      </c>
      <c r="V517">
        <v>403.75371181810101</v>
      </c>
      <c r="W517">
        <v>393.22526023297303</v>
      </c>
      <c r="X517">
        <v>381.91470671888402</v>
      </c>
      <c r="Y517">
        <v>340.96562604190399</v>
      </c>
      <c r="Z517">
        <v>336.381855812791</v>
      </c>
      <c r="AA517">
        <v>353.72143412298999</v>
      </c>
      <c r="AB517">
        <v>345.43098643135198</v>
      </c>
      <c r="AC517">
        <v>337.18663536494103</v>
      </c>
      <c r="AD517">
        <v>319.11659681357702</v>
      </c>
      <c r="AE517">
        <v>404.54959411816202</v>
      </c>
      <c r="AF517">
        <v>564.62832148605696</v>
      </c>
      <c r="AG517">
        <v>539.53518780143395</v>
      </c>
      <c r="AH517">
        <v>529.55524894620601</v>
      </c>
      <c r="AI517">
        <v>457.61161170435702</v>
      </c>
      <c r="AJ517">
        <v>359.26635840730199</v>
      </c>
      <c r="AK517">
        <v>348.86510893975498</v>
      </c>
      <c r="AL517">
        <v>401.36272457954902</v>
      </c>
      <c r="AM517">
        <v>403.67120106814502</v>
      </c>
      <c r="AN517">
        <v>462.43025613002499</v>
      </c>
      <c r="AO517">
        <v>457.85741584470298</v>
      </c>
      <c r="AP517">
        <v>407.17177071412698</v>
      </c>
      <c r="AQ517">
        <v>616.360126363581</v>
      </c>
      <c r="AR517">
        <v>327.86836742012599</v>
      </c>
      <c r="AS517">
        <v>316.98217754473802</v>
      </c>
      <c r="AT517">
        <v>344.22708768490901</v>
      </c>
      <c r="AU517">
        <v>343.68940628745702</v>
      </c>
      <c r="AV517">
        <v>445.70122708115701</v>
      </c>
      <c r="AW517">
        <v>377.75993218830001</v>
      </c>
      <c r="AX517">
        <v>277.08316672299998</v>
      </c>
      <c r="AY517">
        <v>243.57991476021101</v>
      </c>
      <c r="AZ517">
        <v>243.06285802527501</v>
      </c>
      <c r="BA517">
        <v>254.37749264563101</v>
      </c>
      <c r="BB517">
        <v>231.382846544605</v>
      </c>
      <c r="BC517">
        <v>242.04893440436601</v>
      </c>
      <c r="BD517">
        <v>245.17945838832</v>
      </c>
      <c r="BE517">
        <v>241.547207420201</v>
      </c>
      <c r="BF517">
        <v>236.019173710308</v>
      </c>
      <c r="BG517">
        <v>250.253003829476</v>
      </c>
      <c r="BH517">
        <v>244.66440674790601</v>
      </c>
      <c r="BI517">
        <v>243.50065593921201</v>
      </c>
      <c r="BJ517">
        <v>251.86950121087</v>
      </c>
      <c r="BK517">
        <v>228.594640130622</v>
      </c>
      <c r="BL517">
        <v>230.66758607189101</v>
      </c>
      <c r="BM517">
        <v>226.13042164013899</v>
      </c>
      <c r="BN517">
        <v>226.62037876389101</v>
      </c>
      <c r="BO517">
        <v>214.45905133624001</v>
      </c>
      <c r="BP517">
        <v>227.977786388189</v>
      </c>
    </row>
    <row r="518" spans="1:68" x14ac:dyDescent="0.25">
      <c r="A518">
        <v>124.005340453938</v>
      </c>
      <c r="B518">
        <v>220.084726847632</v>
      </c>
      <c r="C518">
        <v>223.86347778902001</v>
      </c>
      <c r="D518">
        <v>221.768108390447</v>
      </c>
      <c r="E518">
        <v>231.089767475092</v>
      </c>
      <c r="F518">
        <v>236.41249950755599</v>
      </c>
      <c r="G518">
        <v>231.79397882749601</v>
      </c>
      <c r="H518">
        <v>231.60885531114101</v>
      </c>
      <c r="I518">
        <v>241.12536749964499</v>
      </c>
      <c r="J518">
        <v>236.73430446444101</v>
      </c>
      <c r="K518">
        <v>241.46961545362501</v>
      </c>
      <c r="L518">
        <v>231.744130330556</v>
      </c>
      <c r="M518">
        <v>235.28619332029899</v>
      </c>
      <c r="N518">
        <v>247.04524731064001</v>
      </c>
      <c r="O518">
        <v>244.447234390228</v>
      </c>
      <c r="P518">
        <v>232.22437270403</v>
      </c>
      <c r="Q518">
        <v>252.149967897929</v>
      </c>
      <c r="R518">
        <v>253.31895909268701</v>
      </c>
      <c r="S518">
        <v>294.83933165376601</v>
      </c>
      <c r="T518">
        <v>334.42821521053702</v>
      </c>
      <c r="U518">
        <v>350.245195534537</v>
      </c>
      <c r="V518">
        <v>392.94598526882999</v>
      </c>
      <c r="W518">
        <v>380.92575037987899</v>
      </c>
      <c r="X518">
        <v>361.52242577229902</v>
      </c>
      <c r="Y518">
        <v>324.31231119459102</v>
      </c>
      <c r="Z518">
        <v>321.95625718388402</v>
      </c>
      <c r="AA518">
        <v>330.83270024945</v>
      </c>
      <c r="AB518">
        <v>324.08109512527801</v>
      </c>
      <c r="AC518">
        <v>322.05505024553003</v>
      </c>
      <c r="AD518">
        <v>311.86011115529402</v>
      </c>
      <c r="AE518">
        <v>399.13905087744803</v>
      </c>
      <c r="AF518">
        <v>548.03286934763196</v>
      </c>
      <c r="AG518">
        <v>508.19048139891999</v>
      </c>
      <c r="AH518">
        <v>507.770248915791</v>
      </c>
      <c r="AI518">
        <v>433.72072966412298</v>
      </c>
      <c r="AJ518">
        <v>353.20108127488197</v>
      </c>
      <c r="AK518">
        <v>354.71703347276099</v>
      </c>
      <c r="AL518">
        <v>408.98258014681301</v>
      </c>
      <c r="AM518">
        <v>415.10399117731703</v>
      </c>
      <c r="AN518">
        <v>468.938738783264</v>
      </c>
      <c r="AO518">
        <v>470.02749309045703</v>
      </c>
      <c r="AP518">
        <v>423.327690855882</v>
      </c>
      <c r="AQ518">
        <v>677.14316226698998</v>
      </c>
      <c r="AR518">
        <v>334.17402152278697</v>
      </c>
      <c r="AS518">
        <v>322.91811637403703</v>
      </c>
      <c r="AT518">
        <v>343.67407764523301</v>
      </c>
      <c r="AU518">
        <v>340.69731141158599</v>
      </c>
      <c r="AV518">
        <v>439.27508764056103</v>
      </c>
      <c r="AW518">
        <v>395.17096547812002</v>
      </c>
      <c r="AX518">
        <v>268.73883235735298</v>
      </c>
      <c r="AY518">
        <v>244.92978294624001</v>
      </c>
      <c r="AZ518">
        <v>244.92237568206201</v>
      </c>
      <c r="BA518">
        <v>251.477542455085</v>
      </c>
      <c r="BB518">
        <v>227.55664732762199</v>
      </c>
      <c r="BC518">
        <v>238.117456105244</v>
      </c>
      <c r="BD518">
        <v>238.52525273740801</v>
      </c>
      <c r="BE518">
        <v>242.74912531746</v>
      </c>
      <c r="BF518">
        <v>231.02141293607599</v>
      </c>
      <c r="BG518">
        <v>247.08545836593299</v>
      </c>
      <c r="BH518">
        <v>242.554180771121</v>
      </c>
      <c r="BI518">
        <v>234.89728614236199</v>
      </c>
      <c r="BJ518">
        <v>252.76881763499199</v>
      </c>
      <c r="BK518">
        <v>225.61331007691999</v>
      </c>
      <c r="BL518">
        <v>232.58932917085301</v>
      </c>
      <c r="BM518">
        <v>224.31073571700699</v>
      </c>
      <c r="BN518">
        <v>227.54761964579799</v>
      </c>
      <c r="BO518">
        <v>215.48167358178401</v>
      </c>
      <c r="BP518">
        <v>226.24859843907501</v>
      </c>
    </row>
    <row r="519" spans="1:68" x14ac:dyDescent="0.25">
      <c r="A519">
        <v>124.245660881174</v>
      </c>
      <c r="B519">
        <v>220.09088811984699</v>
      </c>
      <c r="C519">
        <v>223.89946105390101</v>
      </c>
      <c r="D519">
        <v>222.01479375760201</v>
      </c>
      <c r="E519">
        <v>230.89868808129901</v>
      </c>
      <c r="F519">
        <v>236.19618094046101</v>
      </c>
      <c r="G519">
        <v>231.84087557126</v>
      </c>
      <c r="H519">
        <v>231.75345887234801</v>
      </c>
      <c r="I519">
        <v>240.83314860301601</v>
      </c>
      <c r="J519">
        <v>236.101602801751</v>
      </c>
      <c r="K519">
        <v>241.55954737486999</v>
      </c>
      <c r="L519">
        <v>231.64855427427401</v>
      </c>
      <c r="M519">
        <v>235.18043254244799</v>
      </c>
      <c r="N519">
        <v>246.962528318577</v>
      </c>
      <c r="O519">
        <v>244.714875570499</v>
      </c>
      <c r="P519">
        <v>232.03782039136101</v>
      </c>
      <c r="Q519">
        <v>251.93073693538599</v>
      </c>
      <c r="R519">
        <v>252.83899710262401</v>
      </c>
      <c r="S519">
        <v>294.46091319300098</v>
      </c>
      <c r="T519">
        <v>330.25892822929598</v>
      </c>
      <c r="U519">
        <v>347.17809598540299</v>
      </c>
      <c r="V519">
        <v>389.70197924033903</v>
      </c>
      <c r="W519">
        <v>377.53443101518297</v>
      </c>
      <c r="X519">
        <v>357.55613470648399</v>
      </c>
      <c r="Y519">
        <v>320.99021434740899</v>
      </c>
      <c r="Z519">
        <v>318.90174810304399</v>
      </c>
      <c r="AA519">
        <v>326.22636648250801</v>
      </c>
      <c r="AB519">
        <v>320.524599377144</v>
      </c>
      <c r="AC519">
        <v>319.196362255152</v>
      </c>
      <c r="AD519">
        <v>310.27540674824002</v>
      </c>
      <c r="AE519">
        <v>397.846765212349</v>
      </c>
      <c r="AF519">
        <v>543.679846512739</v>
      </c>
      <c r="AG519">
        <v>500.82584631642902</v>
      </c>
      <c r="AH519">
        <v>502.87484843047503</v>
      </c>
      <c r="AI519">
        <v>428.70748983018802</v>
      </c>
      <c r="AJ519">
        <v>351.01884453919098</v>
      </c>
      <c r="AK519">
        <v>355.51336354503599</v>
      </c>
      <c r="AL519">
        <v>410.83845967331598</v>
      </c>
      <c r="AM519">
        <v>417.43374038469801</v>
      </c>
      <c r="AN519">
        <v>469.83107858524102</v>
      </c>
      <c r="AO519">
        <v>472.70187279904798</v>
      </c>
      <c r="AP519">
        <v>426.21412337334698</v>
      </c>
      <c r="AQ519">
        <v>692.42620030097498</v>
      </c>
      <c r="AR519">
        <v>334.557530871599</v>
      </c>
      <c r="AS519">
        <v>323.25627999427599</v>
      </c>
      <c r="AT519">
        <v>343.94180655486701</v>
      </c>
      <c r="AU519">
        <v>340.66794417896199</v>
      </c>
      <c r="AV519">
        <v>438.54607898363901</v>
      </c>
      <c r="AW519">
        <v>399.313578676193</v>
      </c>
      <c r="AX519">
        <v>266.61355379419399</v>
      </c>
      <c r="AY519">
        <v>244.57893707846401</v>
      </c>
      <c r="AZ519">
        <v>245.01873098462099</v>
      </c>
      <c r="BA519">
        <v>250.22454666739401</v>
      </c>
      <c r="BB519">
        <v>226.85012766347799</v>
      </c>
      <c r="BC519">
        <v>237.78145748493799</v>
      </c>
      <c r="BD519">
        <v>237.65713159470499</v>
      </c>
      <c r="BE519">
        <v>242.033893441266</v>
      </c>
      <c r="BF519">
        <v>230.33563041105401</v>
      </c>
      <c r="BG519">
        <v>246.90980560649899</v>
      </c>
      <c r="BH519">
        <v>241.85747264889301</v>
      </c>
      <c r="BI519">
        <v>234.11285819139599</v>
      </c>
      <c r="BJ519">
        <v>252.894892438293</v>
      </c>
      <c r="BK519">
        <v>225.54013325615099</v>
      </c>
      <c r="BL519">
        <v>232.69845506352499</v>
      </c>
      <c r="BM519">
        <v>224.10961157061101</v>
      </c>
      <c r="BN519">
        <v>227.66876624072199</v>
      </c>
      <c r="BO519">
        <v>215.91873496176001</v>
      </c>
      <c r="BP519">
        <v>225.98159515197599</v>
      </c>
    </row>
    <row r="520" spans="1:68" x14ac:dyDescent="0.25">
      <c r="A520">
        <v>124.485981308411</v>
      </c>
      <c r="B520">
        <v>223.43160314945499</v>
      </c>
      <c r="C520">
        <v>223.83289558783699</v>
      </c>
      <c r="D520">
        <v>227.11349645105901</v>
      </c>
      <c r="E520">
        <v>228.44528346861199</v>
      </c>
      <c r="F520">
        <v>235.035035815615</v>
      </c>
      <c r="G520">
        <v>229.167063477585</v>
      </c>
      <c r="H520">
        <v>228.80336473515101</v>
      </c>
      <c r="I520">
        <v>237.69758927769399</v>
      </c>
      <c r="J520">
        <v>232.066462153462</v>
      </c>
      <c r="K520">
        <v>242.69566752155501</v>
      </c>
      <c r="L520">
        <v>231.07743637249101</v>
      </c>
      <c r="M520">
        <v>232.40671965065999</v>
      </c>
      <c r="N520">
        <v>241.27007739358999</v>
      </c>
      <c r="O520">
        <v>245.14982533919201</v>
      </c>
      <c r="P520">
        <v>232.29790973508301</v>
      </c>
      <c r="Q520">
        <v>250.82593578868099</v>
      </c>
      <c r="R520">
        <v>251.39093503409001</v>
      </c>
      <c r="S520">
        <v>291.36641563921398</v>
      </c>
      <c r="T520">
        <v>326.31049387296798</v>
      </c>
      <c r="U520">
        <v>343.52886482878199</v>
      </c>
      <c r="V520">
        <v>383.01276926617101</v>
      </c>
      <c r="W520">
        <v>374.98084476825898</v>
      </c>
      <c r="X520">
        <v>349.49359338758802</v>
      </c>
      <c r="Y520">
        <v>315.83893655565703</v>
      </c>
      <c r="Z520">
        <v>315.70171791682799</v>
      </c>
      <c r="AA520">
        <v>321.68641002565897</v>
      </c>
      <c r="AB520">
        <v>313.90368559852402</v>
      </c>
      <c r="AC520">
        <v>316.36203864343099</v>
      </c>
      <c r="AD520">
        <v>312.66883334626903</v>
      </c>
      <c r="AE520">
        <v>395.993507482658</v>
      </c>
      <c r="AF520">
        <v>539.18323117936097</v>
      </c>
      <c r="AG520">
        <v>495.28266397524499</v>
      </c>
      <c r="AH520">
        <v>496.95147749762299</v>
      </c>
      <c r="AI520">
        <v>422.91036210518899</v>
      </c>
      <c r="AJ520">
        <v>347.88324255456502</v>
      </c>
      <c r="AK520">
        <v>360.34546861929903</v>
      </c>
      <c r="AL520">
        <v>419.86128448777299</v>
      </c>
      <c r="AM520">
        <v>425.87283395944502</v>
      </c>
      <c r="AN520">
        <v>478.32579119795798</v>
      </c>
      <c r="AO520">
        <v>485.19669616057001</v>
      </c>
      <c r="AP520">
        <v>433.33265705783799</v>
      </c>
      <c r="AQ520">
        <v>722.27722102308496</v>
      </c>
      <c r="AR520">
        <v>338.682814123323</v>
      </c>
      <c r="AS520">
        <v>323.784536454391</v>
      </c>
      <c r="AT520">
        <v>343.61123217840799</v>
      </c>
      <c r="AU520">
        <v>345.58408134488099</v>
      </c>
      <c r="AV520">
        <v>440.64988329805101</v>
      </c>
      <c r="AW520">
        <v>405.05506563781302</v>
      </c>
      <c r="AX520">
        <v>267.48490786039503</v>
      </c>
      <c r="AY520">
        <v>244.19877500478299</v>
      </c>
      <c r="AZ520">
        <v>242.70216722133401</v>
      </c>
      <c r="BA520">
        <v>249.295228669804</v>
      </c>
      <c r="BB520">
        <v>230.052616310736</v>
      </c>
      <c r="BC520">
        <v>234.24671130315301</v>
      </c>
      <c r="BD520">
        <v>239.88258321526499</v>
      </c>
      <c r="BE520">
        <v>243.074835701441</v>
      </c>
      <c r="BF520">
        <v>229.93433624261499</v>
      </c>
      <c r="BG520">
        <v>243.15130824696899</v>
      </c>
      <c r="BH520">
        <v>241.52474285305399</v>
      </c>
      <c r="BI520">
        <v>234.50525601755101</v>
      </c>
      <c r="BJ520">
        <v>250.61371383509001</v>
      </c>
      <c r="BK520">
        <v>226.54809615066799</v>
      </c>
      <c r="BL520">
        <v>231.007298536441</v>
      </c>
      <c r="BM520">
        <v>223.74005706996201</v>
      </c>
      <c r="BN520">
        <v>225.416908654102</v>
      </c>
      <c r="BO520">
        <v>216.84066429619199</v>
      </c>
      <c r="BP520">
        <v>225.95342379734399</v>
      </c>
    </row>
    <row r="521" spans="1:68" x14ac:dyDescent="0.25">
      <c r="A521">
        <v>124.726301735647</v>
      </c>
      <c r="B521">
        <v>224.367962526024</v>
      </c>
      <c r="C521">
        <v>223.74696626225</v>
      </c>
      <c r="D521">
        <v>228.48758172177</v>
      </c>
      <c r="E521">
        <v>227.741489884191</v>
      </c>
      <c r="F521">
        <v>234.68279434147999</v>
      </c>
      <c r="G521">
        <v>228.381832925319</v>
      </c>
      <c r="H521">
        <v>227.942699845335</v>
      </c>
      <c r="I521">
        <v>236.79269859607101</v>
      </c>
      <c r="J521">
        <v>230.90082041111401</v>
      </c>
      <c r="K521">
        <v>243.01165182637499</v>
      </c>
      <c r="L521">
        <v>230.89733544487501</v>
      </c>
      <c r="M521">
        <v>231.583481942904</v>
      </c>
      <c r="N521">
        <v>239.60070032614999</v>
      </c>
      <c r="O521">
        <v>245.27762123955</v>
      </c>
      <c r="P521">
        <v>232.35175612727201</v>
      </c>
      <c r="Q521">
        <v>251.39224449118001</v>
      </c>
      <c r="R521">
        <v>250.54093085156501</v>
      </c>
      <c r="S521">
        <v>286.997971512638</v>
      </c>
      <c r="T521">
        <v>321.67164414195503</v>
      </c>
      <c r="U521">
        <v>340.01763689769803</v>
      </c>
      <c r="V521">
        <v>378.28700248888401</v>
      </c>
      <c r="W521">
        <v>372.53696584201401</v>
      </c>
      <c r="X521">
        <v>340.83090688779998</v>
      </c>
      <c r="Y521">
        <v>310.811047743865</v>
      </c>
      <c r="Z521">
        <v>310.73136598398497</v>
      </c>
      <c r="AA521">
        <v>318.41596158269402</v>
      </c>
      <c r="AB521">
        <v>305.51764678435597</v>
      </c>
      <c r="AC521">
        <v>312.37218524489703</v>
      </c>
      <c r="AD521">
        <v>311.74192074503799</v>
      </c>
      <c r="AE521">
        <v>392.92617538608602</v>
      </c>
      <c r="AF521">
        <v>532.20294067498105</v>
      </c>
      <c r="AG521">
        <v>487.18362737821502</v>
      </c>
      <c r="AH521">
        <v>489.457759771638</v>
      </c>
      <c r="AI521">
        <v>413.16681992673801</v>
      </c>
      <c r="AJ521">
        <v>344.50340495774299</v>
      </c>
      <c r="AK521">
        <v>364.63182170802997</v>
      </c>
      <c r="AL521">
        <v>430.60528541275301</v>
      </c>
      <c r="AM521">
        <v>437.35310736023501</v>
      </c>
      <c r="AN521">
        <v>487.69250467577001</v>
      </c>
      <c r="AO521">
        <v>498.59057253866899</v>
      </c>
      <c r="AP521">
        <v>440.48907887235299</v>
      </c>
      <c r="AQ521">
        <v>770.99973135891196</v>
      </c>
      <c r="AR521">
        <v>342.960120353771</v>
      </c>
      <c r="AS521">
        <v>326.53418786957297</v>
      </c>
      <c r="AT521">
        <v>343.876151834209</v>
      </c>
      <c r="AU521">
        <v>347.81859508813199</v>
      </c>
      <c r="AV521">
        <v>446.293964930257</v>
      </c>
      <c r="AW521">
        <v>416.02784293629799</v>
      </c>
      <c r="AX521">
        <v>269.46058722029898</v>
      </c>
      <c r="AY521">
        <v>242.91461185739001</v>
      </c>
      <c r="AZ521">
        <v>242.160038105485</v>
      </c>
      <c r="BA521">
        <v>249.16314329554399</v>
      </c>
      <c r="BB521">
        <v>231.06541115615099</v>
      </c>
      <c r="BC521">
        <v>232.54854284623099</v>
      </c>
      <c r="BD521">
        <v>241.42335926101799</v>
      </c>
      <c r="BE521">
        <v>242.82873192721999</v>
      </c>
      <c r="BF521">
        <v>230.779112128744</v>
      </c>
      <c r="BG521">
        <v>240.92641777056301</v>
      </c>
      <c r="BH521">
        <v>239.14840930092601</v>
      </c>
      <c r="BI521">
        <v>234.35824654533701</v>
      </c>
      <c r="BJ521">
        <v>248.805775224397</v>
      </c>
      <c r="BK521">
        <v>228.664129095428</v>
      </c>
      <c r="BL521">
        <v>230.47289830023499</v>
      </c>
      <c r="BM521">
        <v>225.64334625449399</v>
      </c>
      <c r="BN521">
        <v>224.72112129875001</v>
      </c>
      <c r="BO521">
        <v>217.04915400160399</v>
      </c>
      <c r="BP521">
        <v>225.89469061023399</v>
      </c>
    </row>
    <row r="522" spans="1:68" x14ac:dyDescent="0.25">
      <c r="A522">
        <v>124.966622162883</v>
      </c>
      <c r="B522">
        <v>222.698194906829</v>
      </c>
      <c r="C522">
        <v>225.62906674959299</v>
      </c>
      <c r="D522">
        <v>229.709652246068</v>
      </c>
      <c r="E522">
        <v>226.45873052572699</v>
      </c>
      <c r="F522">
        <v>232.15180574155801</v>
      </c>
      <c r="G522">
        <v>224.86566934728501</v>
      </c>
      <c r="H522">
        <v>228.63583446882799</v>
      </c>
      <c r="I522">
        <v>233.133340074193</v>
      </c>
      <c r="J522">
        <v>230.09081198865701</v>
      </c>
      <c r="K522">
        <v>243.38874170519699</v>
      </c>
      <c r="L522">
        <v>231.630572880946</v>
      </c>
      <c r="M522">
        <v>232.139735372915</v>
      </c>
      <c r="N522">
        <v>238.52636029313501</v>
      </c>
      <c r="O522">
        <v>239.763853507335</v>
      </c>
      <c r="P522">
        <v>228.44042911478999</v>
      </c>
      <c r="Q522">
        <v>248.263889862843</v>
      </c>
      <c r="R522">
        <v>249.92976497392499</v>
      </c>
      <c r="S522">
        <v>281.81846697442199</v>
      </c>
      <c r="T522">
        <v>317.88654667540101</v>
      </c>
      <c r="U522">
        <v>339.37951083996501</v>
      </c>
      <c r="V522">
        <v>374.21267144884303</v>
      </c>
      <c r="W522">
        <v>372.165750599928</v>
      </c>
      <c r="X522">
        <v>339.81784829926499</v>
      </c>
      <c r="Y522">
        <v>311.457018776582</v>
      </c>
      <c r="Z522">
        <v>312.91784825055203</v>
      </c>
      <c r="AA522">
        <v>316.72417371324298</v>
      </c>
      <c r="AB522">
        <v>305.90397698196102</v>
      </c>
      <c r="AC522">
        <v>309.92317614640803</v>
      </c>
      <c r="AD522">
        <v>309.782203781958</v>
      </c>
      <c r="AE522">
        <v>392.5830755961</v>
      </c>
      <c r="AF522">
        <v>530.91993846133403</v>
      </c>
      <c r="AG522">
        <v>485.02110683840903</v>
      </c>
      <c r="AH522">
        <v>489.25401855064899</v>
      </c>
      <c r="AI522">
        <v>415.28170646112602</v>
      </c>
      <c r="AJ522">
        <v>341.71518207582699</v>
      </c>
      <c r="AK522">
        <v>361.72577025731101</v>
      </c>
      <c r="AL522">
        <v>430.747682911396</v>
      </c>
      <c r="AM522">
        <v>440.90394383383301</v>
      </c>
      <c r="AN522">
        <v>492.62931987676598</v>
      </c>
      <c r="AO522">
        <v>501.07256197726701</v>
      </c>
      <c r="AP522">
        <v>442.31275107175298</v>
      </c>
      <c r="AQ522">
        <v>781.97018422698795</v>
      </c>
      <c r="AR522">
        <v>342.3080627992</v>
      </c>
      <c r="AS522">
        <v>327.166726517315</v>
      </c>
      <c r="AT522">
        <v>341.58720087671099</v>
      </c>
      <c r="AU522">
        <v>352.68590607722302</v>
      </c>
      <c r="AV522">
        <v>448.86893378443102</v>
      </c>
      <c r="AW522">
        <v>417.93372465475102</v>
      </c>
      <c r="AX522">
        <v>265.57080310965699</v>
      </c>
      <c r="AY522">
        <v>241.19925856921299</v>
      </c>
      <c r="AZ522">
        <v>236.07405569380799</v>
      </c>
      <c r="BA522">
        <v>246.932204128991</v>
      </c>
      <c r="BB522">
        <v>229.329636199623</v>
      </c>
      <c r="BC522">
        <v>233.05635474373099</v>
      </c>
      <c r="BD522">
        <v>243.24405023833901</v>
      </c>
      <c r="BE522">
        <v>242.637021650544</v>
      </c>
      <c r="BF522">
        <v>229.14212330430101</v>
      </c>
      <c r="BG522">
        <v>238.646833227249</v>
      </c>
      <c r="BH522">
        <v>239.12125363795201</v>
      </c>
      <c r="BI522">
        <v>233.87337015633699</v>
      </c>
      <c r="BJ522">
        <v>248.408367422509</v>
      </c>
      <c r="BK522">
        <v>227.02342802391601</v>
      </c>
      <c r="BL522">
        <v>231.64546894923899</v>
      </c>
      <c r="BM522">
        <v>223.88205427028899</v>
      </c>
      <c r="BN522">
        <v>221.48533041850601</v>
      </c>
      <c r="BO522">
        <v>215.64249754368299</v>
      </c>
      <c r="BP522">
        <v>225.89210369464399</v>
      </c>
    </row>
    <row r="523" spans="1:68" x14ac:dyDescent="0.25">
      <c r="A523">
        <v>125.20694259011999</v>
      </c>
      <c r="B523">
        <v>222.27680363189799</v>
      </c>
      <c r="C523">
        <v>226.01034597656599</v>
      </c>
      <c r="D523">
        <v>229.96769908423499</v>
      </c>
      <c r="E523">
        <v>228.79544038013501</v>
      </c>
      <c r="F523">
        <v>234.81810218868401</v>
      </c>
      <c r="G523">
        <v>224.92277274617899</v>
      </c>
      <c r="H523">
        <v>234.58996827168701</v>
      </c>
      <c r="I523">
        <v>231.70067202627999</v>
      </c>
      <c r="J523">
        <v>230.924296149366</v>
      </c>
      <c r="K523">
        <v>245.34064091821301</v>
      </c>
      <c r="L523">
        <v>234.81039774532201</v>
      </c>
      <c r="M523">
        <v>235.53611986262999</v>
      </c>
      <c r="N523">
        <v>238.35432964404001</v>
      </c>
      <c r="O523">
        <v>238.7815863145</v>
      </c>
      <c r="P523">
        <v>229.183524613076</v>
      </c>
      <c r="Q523">
        <v>242.745074243701</v>
      </c>
      <c r="R523">
        <v>246.57374632072401</v>
      </c>
      <c r="S523">
        <v>277.28031574077897</v>
      </c>
      <c r="T523">
        <v>310.93982768649698</v>
      </c>
      <c r="U523">
        <v>337.87271744922901</v>
      </c>
      <c r="V523">
        <v>365.63431748713299</v>
      </c>
      <c r="W523">
        <v>366.65065785505402</v>
      </c>
      <c r="X523">
        <v>331.96176852819099</v>
      </c>
      <c r="Y523">
        <v>304.98690470818798</v>
      </c>
      <c r="Z523">
        <v>310.35036142396001</v>
      </c>
      <c r="AA523">
        <v>309.428596337351</v>
      </c>
      <c r="AB523">
        <v>304.25183844834999</v>
      </c>
      <c r="AC523">
        <v>304.343042880631</v>
      </c>
      <c r="AD523">
        <v>306.382021884268</v>
      </c>
      <c r="AE523">
        <v>393.65173621804502</v>
      </c>
      <c r="AF523">
        <v>515.02451375180601</v>
      </c>
      <c r="AG523">
        <v>475.44620887617702</v>
      </c>
      <c r="AH523">
        <v>478.87306427309397</v>
      </c>
      <c r="AI523">
        <v>416.33487488782799</v>
      </c>
      <c r="AJ523">
        <v>340.06579827210498</v>
      </c>
      <c r="AK523">
        <v>360.78059698197802</v>
      </c>
      <c r="AL523">
        <v>435.29947325255603</v>
      </c>
      <c r="AM523">
        <v>453.73927813576501</v>
      </c>
      <c r="AN523">
        <v>502.698670583401</v>
      </c>
      <c r="AO523">
        <v>506.09190431608198</v>
      </c>
      <c r="AP523">
        <v>448.45867264416597</v>
      </c>
      <c r="AQ523">
        <v>817.81336852503603</v>
      </c>
      <c r="AR523">
        <v>344.14960291572697</v>
      </c>
      <c r="AS523">
        <v>326.40529346703698</v>
      </c>
      <c r="AT523">
        <v>336.93252733102997</v>
      </c>
      <c r="AU523">
        <v>352.48404387671002</v>
      </c>
      <c r="AV523">
        <v>437.64095218522101</v>
      </c>
      <c r="AW523">
        <v>411.81198430032401</v>
      </c>
      <c r="AX523">
        <v>263.27600120178101</v>
      </c>
      <c r="AY523">
        <v>239.071583071384</v>
      </c>
      <c r="AZ523">
        <v>231.37210413017101</v>
      </c>
      <c r="BA523">
        <v>244.50856786526401</v>
      </c>
      <c r="BB523">
        <v>227.41684027853501</v>
      </c>
      <c r="BC523">
        <v>233.829950356349</v>
      </c>
      <c r="BD523">
        <v>244.93569100398901</v>
      </c>
      <c r="BE523">
        <v>242.06548812193199</v>
      </c>
      <c r="BF523">
        <v>228.52641480691699</v>
      </c>
      <c r="BG523">
        <v>235.36254404834301</v>
      </c>
      <c r="BH523">
        <v>236.74029651484</v>
      </c>
      <c r="BI523">
        <v>232.94423725864499</v>
      </c>
      <c r="BJ523">
        <v>246.91371586616401</v>
      </c>
      <c r="BK523">
        <v>224.20685844827301</v>
      </c>
      <c r="BL523">
        <v>234.43234052091401</v>
      </c>
      <c r="BM523">
        <v>222.15443475771499</v>
      </c>
      <c r="BN523">
        <v>219.265931596602</v>
      </c>
      <c r="BO523">
        <v>215.46952788006701</v>
      </c>
      <c r="BP523">
        <v>228.004089997476</v>
      </c>
    </row>
    <row r="524" spans="1:68" x14ac:dyDescent="0.25">
      <c r="A524">
        <v>125.44726301735599</v>
      </c>
      <c r="B524">
        <v>219.867159722553</v>
      </c>
      <c r="C524">
        <v>224.33395553072299</v>
      </c>
      <c r="D524">
        <v>231.32149625139101</v>
      </c>
      <c r="E524">
        <v>228.38539030804199</v>
      </c>
      <c r="F524">
        <v>233.18081160019301</v>
      </c>
      <c r="G524">
        <v>223.40346172328699</v>
      </c>
      <c r="H524">
        <v>232.98318074413299</v>
      </c>
      <c r="I524">
        <v>228.96682320253299</v>
      </c>
      <c r="J524">
        <v>228.725196324346</v>
      </c>
      <c r="K524">
        <v>246.39351078844601</v>
      </c>
      <c r="L524">
        <v>234.58802175013301</v>
      </c>
      <c r="M524">
        <v>237.25733097646</v>
      </c>
      <c r="N524">
        <v>236.74161063098899</v>
      </c>
      <c r="O524">
        <v>242.70873237910101</v>
      </c>
      <c r="P524">
        <v>227.979168026747</v>
      </c>
      <c r="Q524">
        <v>242.258498126619</v>
      </c>
      <c r="R524">
        <v>247.423330395877</v>
      </c>
      <c r="S524">
        <v>277.89518159307499</v>
      </c>
      <c r="T524">
        <v>309.20687755353299</v>
      </c>
      <c r="U524">
        <v>335.76871916312302</v>
      </c>
      <c r="V524">
        <v>354.09505538216001</v>
      </c>
      <c r="W524">
        <v>355.56055985705899</v>
      </c>
      <c r="X524">
        <v>321.121550424367</v>
      </c>
      <c r="Y524">
        <v>295.47300665913099</v>
      </c>
      <c r="Z524">
        <v>308.882102288851</v>
      </c>
      <c r="AA524">
        <v>300.080346955967</v>
      </c>
      <c r="AB524">
        <v>302.20610134868298</v>
      </c>
      <c r="AC524">
        <v>299.417288542145</v>
      </c>
      <c r="AD524">
        <v>301.745622797333</v>
      </c>
      <c r="AE524">
        <v>389.388713851246</v>
      </c>
      <c r="AF524">
        <v>492.80561578688503</v>
      </c>
      <c r="AG524">
        <v>456.44413171391398</v>
      </c>
      <c r="AH524">
        <v>460.911587499034</v>
      </c>
      <c r="AI524">
        <v>416.29078240838101</v>
      </c>
      <c r="AJ524">
        <v>338.05257048974801</v>
      </c>
      <c r="AK524">
        <v>357.34120358586</v>
      </c>
      <c r="AL524">
        <v>430.45586923568999</v>
      </c>
      <c r="AM524">
        <v>454.10528043104603</v>
      </c>
      <c r="AN524">
        <v>494.22925299752501</v>
      </c>
      <c r="AO524">
        <v>497.56301214298901</v>
      </c>
      <c r="AP524">
        <v>444.991226980276</v>
      </c>
      <c r="AQ524">
        <v>815.41551205915403</v>
      </c>
      <c r="AR524">
        <v>340.22261525108797</v>
      </c>
      <c r="AS524">
        <v>322.89228884446999</v>
      </c>
      <c r="AT524">
        <v>330.15356266340001</v>
      </c>
      <c r="AU524">
        <v>342.42831251417499</v>
      </c>
      <c r="AV524">
        <v>411.528812771567</v>
      </c>
      <c r="AW524">
        <v>394.30633801720899</v>
      </c>
      <c r="AX524">
        <v>261.72750504383202</v>
      </c>
      <c r="AY524">
        <v>238.53021423829099</v>
      </c>
      <c r="AZ524">
        <v>233.065804788365</v>
      </c>
      <c r="BA524">
        <v>240.47108073909399</v>
      </c>
      <c r="BB524">
        <v>228.775817435177</v>
      </c>
      <c r="BC524">
        <v>234.28706137645301</v>
      </c>
      <c r="BD524">
        <v>243.91705324536301</v>
      </c>
      <c r="BE524">
        <v>243.940249736016</v>
      </c>
      <c r="BF524">
        <v>229.81547355171901</v>
      </c>
      <c r="BG524">
        <v>235.35289192634701</v>
      </c>
      <c r="BH524">
        <v>236.51808434052199</v>
      </c>
      <c r="BI524">
        <v>232.456449431961</v>
      </c>
      <c r="BJ524">
        <v>244.045617934327</v>
      </c>
      <c r="BK524">
        <v>224.58769714808599</v>
      </c>
      <c r="BL524">
        <v>235.516855851298</v>
      </c>
      <c r="BM524">
        <v>220.580322066816</v>
      </c>
      <c r="BN524">
        <v>221.97440973667199</v>
      </c>
      <c r="BO524">
        <v>218.270527519962</v>
      </c>
      <c r="BP524">
        <v>229.06472989408999</v>
      </c>
    </row>
    <row r="525" spans="1:68" x14ac:dyDescent="0.25">
      <c r="A525">
        <v>125.68758344459199</v>
      </c>
      <c r="B525">
        <v>217.06057224499401</v>
      </c>
      <c r="C525">
        <v>219.75406690734101</v>
      </c>
      <c r="D525">
        <v>236.581385836675</v>
      </c>
      <c r="E525">
        <v>228.975052842792</v>
      </c>
      <c r="F525">
        <v>229.16970004140501</v>
      </c>
      <c r="G525">
        <v>224.20363222095301</v>
      </c>
      <c r="H525">
        <v>231.30995250015701</v>
      </c>
      <c r="I525">
        <v>222.34648653559401</v>
      </c>
      <c r="J525">
        <v>226.58280333014699</v>
      </c>
      <c r="K525">
        <v>244.31243762007799</v>
      </c>
      <c r="L525">
        <v>234.069062470017</v>
      </c>
      <c r="M525">
        <v>236.603364293792</v>
      </c>
      <c r="N525">
        <v>227.22758609562101</v>
      </c>
      <c r="O525">
        <v>245.661957103834</v>
      </c>
      <c r="P525">
        <v>225.177496136972</v>
      </c>
      <c r="Q525">
        <v>240.47300567313599</v>
      </c>
      <c r="R525">
        <v>246.976760451562</v>
      </c>
      <c r="S525">
        <v>276.37116238523402</v>
      </c>
      <c r="T525">
        <v>303.95639011411703</v>
      </c>
      <c r="U525">
        <v>330.82437814340602</v>
      </c>
      <c r="V525">
        <v>351.94533756470202</v>
      </c>
      <c r="W525">
        <v>354.63558584930399</v>
      </c>
      <c r="X525">
        <v>315.93879675485903</v>
      </c>
      <c r="Y525">
        <v>291.46124311398398</v>
      </c>
      <c r="Z525">
        <v>305.98901607431702</v>
      </c>
      <c r="AA525">
        <v>296.94429306389202</v>
      </c>
      <c r="AB525">
        <v>297.76107548093</v>
      </c>
      <c r="AC525">
        <v>297.32827149123898</v>
      </c>
      <c r="AD525">
        <v>298.29949017713602</v>
      </c>
      <c r="AE525">
        <v>388.22640737141597</v>
      </c>
      <c r="AF525">
        <v>490.20673253436001</v>
      </c>
      <c r="AG525">
        <v>454.85964339225501</v>
      </c>
      <c r="AH525">
        <v>458.082775203045</v>
      </c>
      <c r="AI525">
        <v>416.36757735113298</v>
      </c>
      <c r="AJ525">
        <v>336.64157102252602</v>
      </c>
      <c r="AK525">
        <v>359.95083202287299</v>
      </c>
      <c r="AL525">
        <v>434.91579412651799</v>
      </c>
      <c r="AM525">
        <v>461.95634988834598</v>
      </c>
      <c r="AN525">
        <v>501.87836439054598</v>
      </c>
      <c r="AO525">
        <v>506.43220389420298</v>
      </c>
      <c r="AP525">
        <v>455.46099936312203</v>
      </c>
      <c r="AQ525">
        <v>827.54846926087396</v>
      </c>
      <c r="AR525">
        <v>345.70242702490901</v>
      </c>
      <c r="AS525">
        <v>326.61936674775501</v>
      </c>
      <c r="AT525">
        <v>332.34820624977101</v>
      </c>
      <c r="AU525">
        <v>345.440130598351</v>
      </c>
      <c r="AV525">
        <v>411.91938452711702</v>
      </c>
      <c r="AW525">
        <v>401.952797513463</v>
      </c>
      <c r="AX525">
        <v>262.19003481207397</v>
      </c>
      <c r="AY525">
        <v>238.28576988093801</v>
      </c>
      <c r="AZ525">
        <v>236.69889373041201</v>
      </c>
      <c r="BA525">
        <v>238.99775500975201</v>
      </c>
      <c r="BB525">
        <v>230.85471569172401</v>
      </c>
      <c r="BC525">
        <v>233.539302666792</v>
      </c>
      <c r="BD525">
        <v>243.02046312530001</v>
      </c>
      <c r="BE525">
        <v>244.16444043589701</v>
      </c>
      <c r="BF525">
        <v>230.44026606195899</v>
      </c>
      <c r="BG525">
        <v>233.490803234856</v>
      </c>
      <c r="BH525">
        <v>235.82515034975501</v>
      </c>
      <c r="BI525">
        <v>233.68949660279301</v>
      </c>
      <c r="BJ525">
        <v>239.185784892469</v>
      </c>
      <c r="BK525">
        <v>227.67544871942599</v>
      </c>
      <c r="BL525">
        <v>236.119132216048</v>
      </c>
      <c r="BM525">
        <v>217.91906835218401</v>
      </c>
      <c r="BN525">
        <v>222.35286934766401</v>
      </c>
      <c r="BO525">
        <v>219.733905718362</v>
      </c>
      <c r="BP525">
        <v>228.790696177906</v>
      </c>
    </row>
    <row r="526" spans="1:68" x14ac:dyDescent="0.25">
      <c r="A526">
        <v>125.927903871829</v>
      </c>
      <c r="B526">
        <v>214.47183416868799</v>
      </c>
      <c r="C526">
        <v>218.85254401396401</v>
      </c>
      <c r="D526">
        <v>235.62912846322399</v>
      </c>
      <c r="E526">
        <v>228.22868852616801</v>
      </c>
      <c r="F526">
        <v>228.20562309328301</v>
      </c>
      <c r="G526">
        <v>224.25603542591799</v>
      </c>
      <c r="H526">
        <v>230.858798411674</v>
      </c>
      <c r="I526">
        <v>218.90189158341599</v>
      </c>
      <c r="J526">
        <v>226.32511065182101</v>
      </c>
      <c r="K526">
        <v>244.41064124492499</v>
      </c>
      <c r="L526">
        <v>231.89066228261601</v>
      </c>
      <c r="M526">
        <v>235.092038344332</v>
      </c>
      <c r="N526">
        <v>227.79464105580499</v>
      </c>
      <c r="O526">
        <v>243.46177319414099</v>
      </c>
      <c r="P526">
        <v>224.366303504781</v>
      </c>
      <c r="Q526">
        <v>239.313876802604</v>
      </c>
      <c r="R526">
        <v>245.36228603011801</v>
      </c>
      <c r="S526">
        <v>269.50043613207799</v>
      </c>
      <c r="T526">
        <v>295.47039304632898</v>
      </c>
      <c r="U526">
        <v>323.79273243323502</v>
      </c>
      <c r="V526">
        <v>345.49646292911098</v>
      </c>
      <c r="W526">
        <v>349.77195800332697</v>
      </c>
      <c r="X526">
        <v>310.313131069978</v>
      </c>
      <c r="Y526">
        <v>286.87520343042399</v>
      </c>
      <c r="Z526">
        <v>301.715608251047</v>
      </c>
      <c r="AA526">
        <v>294.307056956829</v>
      </c>
      <c r="AB526">
        <v>288.40030290579699</v>
      </c>
      <c r="AC526">
        <v>292.936325270851</v>
      </c>
      <c r="AD526">
        <v>293.95488305868798</v>
      </c>
      <c r="AE526">
        <v>385.16505340449203</v>
      </c>
      <c r="AF526">
        <v>477.83948979032999</v>
      </c>
      <c r="AG526">
        <v>442.71078530963302</v>
      </c>
      <c r="AH526">
        <v>444.150803284321</v>
      </c>
      <c r="AI526">
        <v>406.64884547806099</v>
      </c>
      <c r="AJ526">
        <v>334.587024247751</v>
      </c>
      <c r="AK526">
        <v>362.418767761244</v>
      </c>
      <c r="AL526">
        <v>447.599998396432</v>
      </c>
      <c r="AM526">
        <v>481.59565037879901</v>
      </c>
      <c r="AN526">
        <v>514.055953556286</v>
      </c>
      <c r="AO526">
        <v>517.95346294590399</v>
      </c>
      <c r="AP526">
        <v>473.41649422726499</v>
      </c>
      <c r="AQ526">
        <v>879.50487490067701</v>
      </c>
      <c r="AR526">
        <v>351.18356452439701</v>
      </c>
      <c r="AS526">
        <v>328.33180553576898</v>
      </c>
      <c r="AT526">
        <v>332.534544632875</v>
      </c>
      <c r="AU526">
        <v>353.59847165339301</v>
      </c>
      <c r="AV526">
        <v>412.274681615151</v>
      </c>
      <c r="AW526">
        <v>436.911734143893</v>
      </c>
      <c r="AX526">
        <v>254.251988511592</v>
      </c>
      <c r="AY526">
        <v>236.565878003237</v>
      </c>
      <c r="AZ526">
        <v>235.689191120565</v>
      </c>
      <c r="BA526">
        <v>239.25364321494899</v>
      </c>
      <c r="BB526">
        <v>233.431725279527</v>
      </c>
      <c r="BC526">
        <v>229.791511382723</v>
      </c>
      <c r="BD526">
        <v>240.686969489115</v>
      </c>
      <c r="BE526">
        <v>242.45005566525299</v>
      </c>
      <c r="BF526">
        <v>230.481839653516</v>
      </c>
      <c r="BG526">
        <v>231.60281170662799</v>
      </c>
      <c r="BH526">
        <v>234.53063859576</v>
      </c>
      <c r="BI526">
        <v>233.33284731979401</v>
      </c>
      <c r="BJ526">
        <v>236.90569471928299</v>
      </c>
      <c r="BK526">
        <v>227.476916621231</v>
      </c>
      <c r="BL526">
        <v>237.91036635923399</v>
      </c>
      <c r="BM526">
        <v>218.34808805693001</v>
      </c>
      <c r="BN526">
        <v>219.69483859722101</v>
      </c>
      <c r="BO526">
        <v>218.507213039428</v>
      </c>
      <c r="BP526">
        <v>228.21452489010301</v>
      </c>
    </row>
    <row r="527" spans="1:68" x14ac:dyDescent="0.25">
      <c r="A527">
        <v>126.168224299065</v>
      </c>
      <c r="B527">
        <v>210.93280144238</v>
      </c>
      <c r="C527">
        <v>217.620082896177</v>
      </c>
      <c r="D527">
        <v>234.32665706294699</v>
      </c>
      <c r="E527">
        <v>227.208703106337</v>
      </c>
      <c r="F527">
        <v>226.88811044057701</v>
      </c>
      <c r="G527">
        <v>224.327649922787</v>
      </c>
      <c r="H527">
        <v>230.24224884988399</v>
      </c>
      <c r="I527">
        <v>214.19448991617199</v>
      </c>
      <c r="J527">
        <v>225.97294647564701</v>
      </c>
      <c r="K527">
        <v>244.54484683767501</v>
      </c>
      <c r="L527">
        <v>228.91364907309099</v>
      </c>
      <c r="M527">
        <v>233.026652314042</v>
      </c>
      <c r="N527">
        <v>228.56985507999499</v>
      </c>
      <c r="O527">
        <v>240.45242225854301</v>
      </c>
      <c r="P527">
        <v>223.25772336626</v>
      </c>
      <c r="Q527">
        <v>237.56546328728501</v>
      </c>
      <c r="R527">
        <v>243.00039250979401</v>
      </c>
      <c r="S527">
        <v>266.669503114392</v>
      </c>
      <c r="T527">
        <v>290.83377740013998</v>
      </c>
      <c r="U527">
        <v>321.58885337197398</v>
      </c>
      <c r="V527">
        <v>342.46835318647402</v>
      </c>
      <c r="W527">
        <v>346.60951170306498</v>
      </c>
      <c r="X527">
        <v>310.53425985237698</v>
      </c>
      <c r="Y527">
        <v>284.704035017352</v>
      </c>
      <c r="Z527">
        <v>298.92140796951003</v>
      </c>
      <c r="AA527">
        <v>293.40384180706502</v>
      </c>
      <c r="AB527">
        <v>285.85580290138699</v>
      </c>
      <c r="AC527">
        <v>291.89183942585203</v>
      </c>
      <c r="AD527">
        <v>294.18688445082603</v>
      </c>
      <c r="AE527">
        <v>382.54101361126999</v>
      </c>
      <c r="AF527">
        <v>478.24956095406401</v>
      </c>
      <c r="AG527">
        <v>442.550267433839</v>
      </c>
      <c r="AH527">
        <v>439.383522346245</v>
      </c>
      <c r="AI527">
        <v>403.59033304898901</v>
      </c>
      <c r="AJ527">
        <v>333.56704836667302</v>
      </c>
      <c r="AK527">
        <v>366.05306530898599</v>
      </c>
      <c r="AL527">
        <v>451.715726793513</v>
      </c>
      <c r="AM527">
        <v>487.71206038824801</v>
      </c>
      <c r="AN527">
        <v>519.66092362833001</v>
      </c>
      <c r="AO527">
        <v>524.23802765195205</v>
      </c>
      <c r="AP527">
        <v>477.65968811766601</v>
      </c>
      <c r="AQ527">
        <v>895.99893954146398</v>
      </c>
      <c r="AR527">
        <v>353.36295666309502</v>
      </c>
      <c r="AS527">
        <v>331.22687034202698</v>
      </c>
      <c r="AT527">
        <v>332.51887314173399</v>
      </c>
      <c r="AU527">
        <v>355.687871766397</v>
      </c>
      <c r="AV527">
        <v>414.26313052951701</v>
      </c>
      <c r="AW527">
        <v>439.03397497430899</v>
      </c>
      <c r="AX527">
        <v>253.97860826915201</v>
      </c>
      <c r="AY527">
        <v>235.09253624080799</v>
      </c>
      <c r="AZ527">
        <v>234.41595364033299</v>
      </c>
      <c r="BA527">
        <v>239.47096579876401</v>
      </c>
      <c r="BB527">
        <v>236.675450745219</v>
      </c>
      <c r="BC527">
        <v>228.837352904515</v>
      </c>
      <c r="BD527">
        <v>238.86618352776699</v>
      </c>
      <c r="BE527">
        <v>243.25801071415</v>
      </c>
      <c r="BF527">
        <v>232.56725363631699</v>
      </c>
      <c r="BG527">
        <v>229.03077522776201</v>
      </c>
      <c r="BH527">
        <v>234.92995087482001</v>
      </c>
      <c r="BI527">
        <v>232.78798517826499</v>
      </c>
      <c r="BJ527">
        <v>236.74184843619</v>
      </c>
      <c r="BK527">
        <v>227.52921366622201</v>
      </c>
      <c r="BL527">
        <v>240.35827640645999</v>
      </c>
      <c r="BM527">
        <v>219.51168219769599</v>
      </c>
      <c r="BN527">
        <v>216.06235972526801</v>
      </c>
      <c r="BO527">
        <v>216.82937658913099</v>
      </c>
      <c r="BP527">
        <v>227.427126162973</v>
      </c>
    </row>
    <row r="528" spans="1:68" x14ac:dyDescent="0.25">
      <c r="A528">
        <v>126.408544726301</v>
      </c>
      <c r="B528">
        <v>210.35304014472601</v>
      </c>
      <c r="C528">
        <v>219.761391131734</v>
      </c>
      <c r="D528">
        <v>235.367221345974</v>
      </c>
      <c r="E528">
        <v>224.20651728334701</v>
      </c>
      <c r="F528">
        <v>225.642145759204</v>
      </c>
      <c r="G528">
        <v>225.904093019193</v>
      </c>
      <c r="H528">
        <v>230.08126530720801</v>
      </c>
      <c r="I528">
        <v>216.226558876659</v>
      </c>
      <c r="J528">
        <v>225.561721297638</v>
      </c>
      <c r="K528">
        <v>240.19602535164299</v>
      </c>
      <c r="L528">
        <v>229.045706374557</v>
      </c>
      <c r="M528">
        <v>231.64709388217301</v>
      </c>
      <c r="N528">
        <v>228.55583569462101</v>
      </c>
      <c r="O528">
        <v>234.56110622901801</v>
      </c>
      <c r="P528">
        <v>225.464239499217</v>
      </c>
      <c r="Q528">
        <v>230.67261310802499</v>
      </c>
      <c r="R528">
        <v>239.60709328535401</v>
      </c>
      <c r="S528">
        <v>262.68062069312202</v>
      </c>
      <c r="T528">
        <v>288.01887723764798</v>
      </c>
      <c r="U528">
        <v>313.75469845190202</v>
      </c>
      <c r="V528">
        <v>334.47019400802702</v>
      </c>
      <c r="W528">
        <v>339.80506490442201</v>
      </c>
      <c r="X528">
        <v>310.17901590185897</v>
      </c>
      <c r="Y528">
        <v>278.22053601115198</v>
      </c>
      <c r="Z528">
        <v>292.97457075043599</v>
      </c>
      <c r="AA528">
        <v>292.68897320576298</v>
      </c>
      <c r="AB528">
        <v>282.85388155266702</v>
      </c>
      <c r="AC528">
        <v>287.460224236714</v>
      </c>
      <c r="AD528">
        <v>292.236641053352</v>
      </c>
      <c r="AE528">
        <v>377.61923361743101</v>
      </c>
      <c r="AF528">
        <v>475.04233425456101</v>
      </c>
      <c r="AG528">
        <v>436.06239992989998</v>
      </c>
      <c r="AH528">
        <v>435.82045266093502</v>
      </c>
      <c r="AI528">
        <v>395.62347562165598</v>
      </c>
      <c r="AJ528">
        <v>332.57126534231202</v>
      </c>
      <c r="AK528">
        <v>371.36292431101202</v>
      </c>
      <c r="AL528">
        <v>461.98238897111099</v>
      </c>
      <c r="AM528">
        <v>498.39423382127598</v>
      </c>
      <c r="AN528">
        <v>530.04934391349605</v>
      </c>
      <c r="AO528">
        <v>540.13037658449798</v>
      </c>
      <c r="AP528">
        <v>490.41501403224902</v>
      </c>
      <c r="AQ528">
        <v>955.71683333477995</v>
      </c>
      <c r="AR528">
        <v>360.39411772983999</v>
      </c>
      <c r="AS528">
        <v>332.18974098050802</v>
      </c>
      <c r="AT528">
        <v>333.79088666315897</v>
      </c>
      <c r="AU528">
        <v>359.36719150688202</v>
      </c>
      <c r="AV528">
        <v>421.72437523955398</v>
      </c>
      <c r="AW528">
        <v>448.61009576936601</v>
      </c>
      <c r="AX528">
        <v>250.75077241184701</v>
      </c>
      <c r="AY528">
        <v>232.469221099343</v>
      </c>
      <c r="AZ528">
        <v>233.93503624266799</v>
      </c>
      <c r="BA528">
        <v>237.02299832411799</v>
      </c>
      <c r="BB528">
        <v>238.44718117816001</v>
      </c>
      <c r="BC528">
        <v>226.634100703184</v>
      </c>
      <c r="BD528">
        <v>241.276511647684</v>
      </c>
      <c r="BE528">
        <v>239.468685509728</v>
      </c>
      <c r="BF528">
        <v>236.532084426875</v>
      </c>
      <c r="BG528">
        <v>226.931513663788</v>
      </c>
      <c r="BH528">
        <v>234.03980753779001</v>
      </c>
      <c r="BI528">
        <v>235.031456772924</v>
      </c>
      <c r="BJ528">
        <v>233.96593683831</v>
      </c>
      <c r="BK528">
        <v>229.102077848639</v>
      </c>
      <c r="BL528">
        <v>238.02542472107501</v>
      </c>
      <c r="BM528">
        <v>219.50198552685799</v>
      </c>
      <c r="BN528">
        <v>213.56603104883999</v>
      </c>
      <c r="BO528">
        <v>216.97965516853799</v>
      </c>
      <c r="BP528">
        <v>222.44144324087301</v>
      </c>
    </row>
    <row r="529" spans="1:68" x14ac:dyDescent="0.25">
      <c r="A529">
        <v>126.648865153538</v>
      </c>
      <c r="B529">
        <v>210.332154926648</v>
      </c>
      <c r="C529">
        <v>220.48546243377999</v>
      </c>
      <c r="D529">
        <v>235.855011519654</v>
      </c>
      <c r="E529">
        <v>224.17231505461399</v>
      </c>
      <c r="F529">
        <v>226.13653339513601</v>
      </c>
      <c r="G529">
        <v>227.52784698038101</v>
      </c>
      <c r="H529">
        <v>231.44000642082401</v>
      </c>
      <c r="I529">
        <v>218.23534873608199</v>
      </c>
      <c r="J529">
        <v>226.709882983575</v>
      </c>
      <c r="K529">
        <v>237.34972122775301</v>
      </c>
      <c r="L529">
        <v>231.219387033434</v>
      </c>
      <c r="M529">
        <v>231.491358464939</v>
      </c>
      <c r="N529">
        <v>228.76644678201001</v>
      </c>
      <c r="O529">
        <v>233.07572610943399</v>
      </c>
      <c r="P529">
        <v>226.46848747977199</v>
      </c>
      <c r="Q529">
        <v>228.044707227054</v>
      </c>
      <c r="R529">
        <v>237.79160442808501</v>
      </c>
      <c r="S529">
        <v>262.20127171654002</v>
      </c>
      <c r="T529">
        <v>288.58842658218902</v>
      </c>
      <c r="U529">
        <v>313.73698471174498</v>
      </c>
      <c r="V529">
        <v>331.421273392123</v>
      </c>
      <c r="W529">
        <v>337.77615217308102</v>
      </c>
      <c r="X529">
        <v>308.86651011334698</v>
      </c>
      <c r="Y529">
        <v>276.49460871441102</v>
      </c>
      <c r="Z529">
        <v>290.26621344624101</v>
      </c>
      <c r="AA529">
        <v>292.24630108180099</v>
      </c>
      <c r="AB529">
        <v>282.17945999462501</v>
      </c>
      <c r="AC529">
        <v>285.50195556461699</v>
      </c>
      <c r="AD529">
        <v>291.40910900158502</v>
      </c>
      <c r="AE529">
        <v>378.51610856046398</v>
      </c>
      <c r="AF529">
        <v>472.502741541972</v>
      </c>
      <c r="AG529">
        <v>434.58451199973399</v>
      </c>
      <c r="AH529">
        <v>434.578329851962</v>
      </c>
      <c r="AI529">
        <v>394.99206826677198</v>
      </c>
      <c r="AJ529">
        <v>332.41299266415001</v>
      </c>
      <c r="AK529">
        <v>371.27821567815801</v>
      </c>
      <c r="AL529">
        <v>465.94284514792201</v>
      </c>
      <c r="AM529">
        <v>502.23916130637502</v>
      </c>
      <c r="AN529">
        <v>532.42295524281496</v>
      </c>
      <c r="AO529">
        <v>543.62231234274304</v>
      </c>
      <c r="AP529">
        <v>493.92549314555202</v>
      </c>
      <c r="AQ529">
        <v>958.598456399062</v>
      </c>
      <c r="AR529">
        <v>362.63978133089603</v>
      </c>
      <c r="AS529">
        <v>333.50262410711701</v>
      </c>
      <c r="AT529">
        <v>335.62160307158001</v>
      </c>
      <c r="AU529">
        <v>360.441772413617</v>
      </c>
      <c r="AV529">
        <v>422.26546180187597</v>
      </c>
      <c r="AW529">
        <v>450.06660460720002</v>
      </c>
      <c r="AX529">
        <v>249.51145831488799</v>
      </c>
      <c r="AY529">
        <v>230.98082318140399</v>
      </c>
      <c r="AZ529">
        <v>232.21132571983901</v>
      </c>
      <c r="BA529">
        <v>237.28546104580499</v>
      </c>
      <c r="BB529">
        <v>237.73490021617999</v>
      </c>
      <c r="BC529">
        <v>224.27041956641699</v>
      </c>
      <c r="BD529">
        <v>241.09395168379999</v>
      </c>
      <c r="BE529">
        <v>238.75350917876301</v>
      </c>
      <c r="BF529">
        <v>237.70144847355499</v>
      </c>
      <c r="BG529">
        <v>226.890694076892</v>
      </c>
      <c r="BH529">
        <v>232.633749077587</v>
      </c>
      <c r="BI529">
        <v>235.24797157541099</v>
      </c>
      <c r="BJ529">
        <v>232.316779744408</v>
      </c>
      <c r="BK529">
        <v>228.06624641036899</v>
      </c>
      <c r="BL529">
        <v>237.83042522712199</v>
      </c>
      <c r="BM529">
        <v>218.804879196689</v>
      </c>
      <c r="BN529">
        <v>211.81011960634299</v>
      </c>
      <c r="BO529">
        <v>217.25912965548301</v>
      </c>
      <c r="BP529">
        <v>223.259808638213</v>
      </c>
    </row>
    <row r="530" spans="1:68" x14ac:dyDescent="0.25">
      <c r="A530">
        <v>126.889185580774</v>
      </c>
      <c r="B530">
        <v>210.68615396371601</v>
      </c>
      <c r="C530">
        <v>220.809182335749</v>
      </c>
      <c r="D530">
        <v>236.35199374103999</v>
      </c>
      <c r="E530">
        <v>225.74482179522701</v>
      </c>
      <c r="F530">
        <v>227.69032663828301</v>
      </c>
      <c r="G530">
        <v>229.717488089608</v>
      </c>
      <c r="H530">
        <v>233.78889060888</v>
      </c>
      <c r="I530">
        <v>220.92517749273699</v>
      </c>
      <c r="J530">
        <v>229.11333117546701</v>
      </c>
      <c r="K530">
        <v>235.101073025153</v>
      </c>
      <c r="L530">
        <v>235.17956495684101</v>
      </c>
      <c r="M530">
        <v>231.98689618992799</v>
      </c>
      <c r="N530">
        <v>229.30731952765601</v>
      </c>
      <c r="O530">
        <v>233.462654535257</v>
      </c>
      <c r="P530">
        <v>227.234434788144</v>
      </c>
      <c r="Q530">
        <v>226.811567117289</v>
      </c>
      <c r="R530">
        <v>236.22705007021901</v>
      </c>
      <c r="S530">
        <v>261.36069521213301</v>
      </c>
      <c r="T530">
        <v>287.70422733624201</v>
      </c>
      <c r="U530">
        <v>313.67368763646903</v>
      </c>
      <c r="V530">
        <v>328.02228604971498</v>
      </c>
      <c r="W530">
        <v>335.18720054245898</v>
      </c>
      <c r="X530">
        <v>306.16033963963298</v>
      </c>
      <c r="Y530">
        <v>275.184763400561</v>
      </c>
      <c r="Z530">
        <v>286.67851996691002</v>
      </c>
      <c r="AA530">
        <v>291.30170379571803</v>
      </c>
      <c r="AB530">
        <v>281.25303200646198</v>
      </c>
      <c r="AC530">
        <v>283.40955170194098</v>
      </c>
      <c r="AD530">
        <v>290.09294716954997</v>
      </c>
      <c r="AE530">
        <v>379.90717801168501</v>
      </c>
      <c r="AF530">
        <v>468.43229468041</v>
      </c>
      <c r="AG530">
        <v>431.29990217483902</v>
      </c>
      <c r="AH530">
        <v>431.41130598117201</v>
      </c>
      <c r="AI530">
        <v>392.75833646616599</v>
      </c>
      <c r="AJ530">
        <v>332.33096407108798</v>
      </c>
      <c r="AK530">
        <v>370.62519943397598</v>
      </c>
      <c r="AL530">
        <v>471.12947154977502</v>
      </c>
      <c r="AM530">
        <v>506.97373609726799</v>
      </c>
      <c r="AN530">
        <v>535.89823268642101</v>
      </c>
      <c r="AO530">
        <v>547.51570676845699</v>
      </c>
      <c r="AP530">
        <v>499.40010402632203</v>
      </c>
      <c r="AQ530">
        <v>960.18271194452097</v>
      </c>
      <c r="AR530">
        <v>365.43409675538902</v>
      </c>
      <c r="AS530">
        <v>335.85889046281397</v>
      </c>
      <c r="AT530">
        <v>337.62582684885399</v>
      </c>
      <c r="AU530">
        <v>361.32524474395001</v>
      </c>
      <c r="AV530">
        <v>422.81391828359898</v>
      </c>
      <c r="AW530">
        <v>451.731840461812</v>
      </c>
      <c r="AX530">
        <v>248.523280089754</v>
      </c>
      <c r="AY530">
        <v>229.97121845554599</v>
      </c>
      <c r="AZ530">
        <v>230.10742124105599</v>
      </c>
      <c r="BA530">
        <v>238.64281660252499</v>
      </c>
      <c r="BB530">
        <v>237.57675839822201</v>
      </c>
      <c r="BC530">
        <v>220.79447849996399</v>
      </c>
      <c r="BD530">
        <v>240.24045883721601</v>
      </c>
      <c r="BE530">
        <v>238.56704405713</v>
      </c>
      <c r="BF530">
        <v>239.144071908482</v>
      </c>
      <c r="BG530">
        <v>227.30889635602799</v>
      </c>
      <c r="BH530">
        <v>231.16373282994101</v>
      </c>
      <c r="BI530">
        <v>234.82082636927399</v>
      </c>
      <c r="BJ530">
        <v>231.03240311694401</v>
      </c>
      <c r="BK530">
        <v>226.62751562942299</v>
      </c>
      <c r="BL530">
        <v>238.54765169712499</v>
      </c>
      <c r="BM530">
        <v>219.02917389137801</v>
      </c>
      <c r="BN530">
        <v>210.54903309763</v>
      </c>
      <c r="BO530">
        <v>217.85508987749799</v>
      </c>
      <c r="BP530">
        <v>227.13805721609901</v>
      </c>
    </row>
    <row r="531" spans="1:68" x14ac:dyDescent="0.25">
      <c r="A531">
        <v>127.12950600801</v>
      </c>
      <c r="B531">
        <v>206.51617352500801</v>
      </c>
      <c r="C531">
        <v>217.20001701560301</v>
      </c>
      <c r="D531">
        <v>236.23268064515401</v>
      </c>
      <c r="E531">
        <v>225.63402144207001</v>
      </c>
      <c r="F531">
        <v>224.85392635880001</v>
      </c>
      <c r="G531">
        <v>233.63049091947701</v>
      </c>
      <c r="H531">
        <v>230.44070154814801</v>
      </c>
      <c r="I531">
        <v>223.259045001598</v>
      </c>
      <c r="J531">
        <v>230.71649349600801</v>
      </c>
      <c r="K531">
        <v>229.720102758103</v>
      </c>
      <c r="L531">
        <v>230.15391955199701</v>
      </c>
      <c r="M531">
        <v>230.45940048377801</v>
      </c>
      <c r="N531">
        <v>231.67370529979601</v>
      </c>
      <c r="O531">
        <v>233.46758720894999</v>
      </c>
      <c r="P531">
        <v>224.116126413047</v>
      </c>
      <c r="Q531">
        <v>227.480562316874</v>
      </c>
      <c r="R531">
        <v>237.02669786008801</v>
      </c>
      <c r="S531">
        <v>258.21890390871698</v>
      </c>
      <c r="T531">
        <v>285.291829443886</v>
      </c>
      <c r="U531">
        <v>308.33022030980499</v>
      </c>
      <c r="V531">
        <v>319.10564217843501</v>
      </c>
      <c r="W531">
        <v>327.91442640067697</v>
      </c>
      <c r="X531">
        <v>299.01036664697602</v>
      </c>
      <c r="Y531">
        <v>271.08385821016498</v>
      </c>
      <c r="Z531">
        <v>282.56628412453699</v>
      </c>
      <c r="AA531">
        <v>288.14682443136797</v>
      </c>
      <c r="AB531">
        <v>274.23122248748501</v>
      </c>
      <c r="AC531">
        <v>277.98468743360201</v>
      </c>
      <c r="AD531">
        <v>283.668383897843</v>
      </c>
      <c r="AE531">
        <v>369.45456354238098</v>
      </c>
      <c r="AF531">
        <v>450.68188328497001</v>
      </c>
      <c r="AG531">
        <v>414.14528228135799</v>
      </c>
      <c r="AH531">
        <v>413.149811759633</v>
      </c>
      <c r="AI531">
        <v>381.74607891657899</v>
      </c>
      <c r="AJ531">
        <v>329.67723791720499</v>
      </c>
      <c r="AK531">
        <v>367.388346602046</v>
      </c>
      <c r="AL531">
        <v>478.105753240772</v>
      </c>
      <c r="AM531">
        <v>499.85529566691298</v>
      </c>
      <c r="AN531">
        <v>546.11352938329696</v>
      </c>
      <c r="AO531">
        <v>551.77124418028495</v>
      </c>
      <c r="AP531">
        <v>496.126442320796</v>
      </c>
      <c r="AQ531">
        <v>981.53050175444105</v>
      </c>
      <c r="AR531">
        <v>363.69571264596101</v>
      </c>
      <c r="AS531">
        <v>335.95040556976801</v>
      </c>
      <c r="AT531">
        <v>342.17730955169998</v>
      </c>
      <c r="AU531">
        <v>348.13357792151697</v>
      </c>
      <c r="AV531">
        <v>399.55552872369498</v>
      </c>
      <c r="AW531">
        <v>432.44435831587998</v>
      </c>
      <c r="AX531">
        <v>247.49797720684899</v>
      </c>
      <c r="AY531">
        <v>226.58787726497101</v>
      </c>
      <c r="AZ531">
        <v>229.811794432212</v>
      </c>
      <c r="BA531">
        <v>236.47958241770499</v>
      </c>
      <c r="BB531">
        <v>235.393644285698</v>
      </c>
      <c r="BC531">
        <v>221.60189916190399</v>
      </c>
      <c r="BD531">
        <v>236.536013335451</v>
      </c>
      <c r="BE531">
        <v>234.864182567245</v>
      </c>
      <c r="BF531">
        <v>239.724262864541</v>
      </c>
      <c r="BG531">
        <v>228.307589918454</v>
      </c>
      <c r="BH531">
        <v>229.272594506323</v>
      </c>
      <c r="BI531">
        <v>235.45381575542601</v>
      </c>
      <c r="BJ531">
        <v>229.72872643799499</v>
      </c>
      <c r="BK531">
        <v>225.33559394960699</v>
      </c>
      <c r="BL531">
        <v>239.19941853200999</v>
      </c>
      <c r="BM531">
        <v>219.72657165915501</v>
      </c>
      <c r="BN531">
        <v>211.01528531774301</v>
      </c>
      <c r="BO531">
        <v>221.14262918926801</v>
      </c>
      <c r="BP531">
        <v>227.52812655276699</v>
      </c>
    </row>
    <row r="532" spans="1:68" x14ac:dyDescent="0.25">
      <c r="A532">
        <v>127.369826435246</v>
      </c>
      <c r="B532">
        <v>206.59515518561</v>
      </c>
      <c r="C532">
        <v>216.01932274825299</v>
      </c>
      <c r="D532">
        <v>237.052169449042</v>
      </c>
      <c r="E532">
        <v>226.01925888344701</v>
      </c>
      <c r="F532">
        <v>222.94164854688799</v>
      </c>
      <c r="G532">
        <v>234.683643701112</v>
      </c>
      <c r="H532">
        <v>229.91478147256299</v>
      </c>
      <c r="I532">
        <v>224.77071901971499</v>
      </c>
      <c r="J532">
        <v>229.69608015850201</v>
      </c>
      <c r="K532">
        <v>227.14277187167701</v>
      </c>
      <c r="L532">
        <v>227.98161866218899</v>
      </c>
      <c r="M532">
        <v>229.65135504443799</v>
      </c>
      <c r="N532">
        <v>232.498295533901</v>
      </c>
      <c r="O532">
        <v>234.795828889136</v>
      </c>
      <c r="P532">
        <v>223.49671191771699</v>
      </c>
      <c r="Q532">
        <v>228.474703327405</v>
      </c>
      <c r="R532">
        <v>236.32413595386001</v>
      </c>
      <c r="S532">
        <v>257.57032385134301</v>
      </c>
      <c r="T532">
        <v>283.89392014702099</v>
      </c>
      <c r="U532">
        <v>304.37974749951701</v>
      </c>
      <c r="V532">
        <v>313.53600487510602</v>
      </c>
      <c r="W532">
        <v>323.442446044034</v>
      </c>
      <c r="X532">
        <v>294.57403647642201</v>
      </c>
      <c r="Y532">
        <v>267.85617092033601</v>
      </c>
      <c r="Z532">
        <v>277.84427965034502</v>
      </c>
      <c r="AA532">
        <v>285.00595336105198</v>
      </c>
      <c r="AB532">
        <v>269.23690791103201</v>
      </c>
      <c r="AC532">
        <v>274.947813647239</v>
      </c>
      <c r="AD532">
        <v>280.994245991078</v>
      </c>
      <c r="AE532">
        <v>363.37527293668597</v>
      </c>
      <c r="AF532">
        <v>438.111561941182</v>
      </c>
      <c r="AG532">
        <v>402.53825223672197</v>
      </c>
      <c r="AH532">
        <v>401.81024134062301</v>
      </c>
      <c r="AI532">
        <v>372.87914348820902</v>
      </c>
      <c r="AJ532">
        <v>328.05679511250798</v>
      </c>
      <c r="AK532">
        <v>365.81126523003297</v>
      </c>
      <c r="AL532">
        <v>482.27783633618299</v>
      </c>
      <c r="AM532">
        <v>494.906590147489</v>
      </c>
      <c r="AN532">
        <v>551.98996460193405</v>
      </c>
      <c r="AO532">
        <v>554.77224659571198</v>
      </c>
      <c r="AP532">
        <v>491.88081330295699</v>
      </c>
      <c r="AQ532">
        <v>993.24756786005798</v>
      </c>
      <c r="AR532">
        <v>362.21368999563498</v>
      </c>
      <c r="AS532">
        <v>335.56973712924201</v>
      </c>
      <c r="AT532">
        <v>344.82647152843401</v>
      </c>
      <c r="AU532">
        <v>339.79484121959899</v>
      </c>
      <c r="AV532">
        <v>383.989417469606</v>
      </c>
      <c r="AW532">
        <v>418.06530118941998</v>
      </c>
      <c r="AX532">
        <v>247.18657978934201</v>
      </c>
      <c r="AY532">
        <v>225.43202028618501</v>
      </c>
      <c r="AZ532">
        <v>230.381710191791</v>
      </c>
      <c r="BA532">
        <v>234.286295084248</v>
      </c>
      <c r="BB532">
        <v>234.25019705948301</v>
      </c>
      <c r="BC532">
        <v>221.728926162931</v>
      </c>
      <c r="BD532">
        <v>235.017433861413</v>
      </c>
      <c r="BE532">
        <v>233.34132227719601</v>
      </c>
      <c r="BF532">
        <v>240.01989968887099</v>
      </c>
      <c r="BG532">
        <v>227.34806111144599</v>
      </c>
      <c r="BH532">
        <v>228.157508815158</v>
      </c>
      <c r="BI532">
        <v>235.82868888279299</v>
      </c>
      <c r="BJ532">
        <v>229.32733323728601</v>
      </c>
      <c r="BK532">
        <v>225.45099912708699</v>
      </c>
      <c r="BL532">
        <v>238.000873968505</v>
      </c>
      <c r="BM532">
        <v>220.76747973252401</v>
      </c>
      <c r="BN532">
        <v>211.460710937801</v>
      </c>
      <c r="BO532">
        <v>223.55216436842699</v>
      </c>
      <c r="BP532">
        <v>227.85411134202499</v>
      </c>
    </row>
    <row r="533" spans="1:68" x14ac:dyDescent="0.25">
      <c r="A533">
        <v>127.61014686248301</v>
      </c>
      <c r="B533">
        <v>209.48300033730999</v>
      </c>
      <c r="C533">
        <v>215.651846921378</v>
      </c>
      <c r="D533">
        <v>239.03163686955801</v>
      </c>
      <c r="E533">
        <v>226.975405732654</v>
      </c>
      <c r="F533">
        <v>220.39340819323601</v>
      </c>
      <c r="G533">
        <v>234.56116686139001</v>
      </c>
      <c r="H533">
        <v>230.88081242787101</v>
      </c>
      <c r="I533">
        <v>226.72563113145</v>
      </c>
      <c r="J533">
        <v>226.31339193316299</v>
      </c>
      <c r="K533">
        <v>224.71927488040799</v>
      </c>
      <c r="L533">
        <v>226.25749760875999</v>
      </c>
      <c r="M533">
        <v>228.78809123615599</v>
      </c>
      <c r="N533">
        <v>232.855046045352</v>
      </c>
      <c r="O533">
        <v>237.842540450169</v>
      </c>
      <c r="P533">
        <v>224.098940311814</v>
      </c>
      <c r="Q533">
        <v>230.32164322797601</v>
      </c>
      <c r="R533">
        <v>234.19384596558601</v>
      </c>
      <c r="S533">
        <v>252.27954968982201</v>
      </c>
      <c r="T533">
        <v>278.090824881895</v>
      </c>
      <c r="U533">
        <v>295.89512176415201</v>
      </c>
      <c r="V533">
        <v>303.00373556179102</v>
      </c>
      <c r="W533">
        <v>317.25898980908198</v>
      </c>
      <c r="X533">
        <v>289.28605104221498</v>
      </c>
      <c r="Y533">
        <v>262.09239523435002</v>
      </c>
      <c r="Z533">
        <v>269.75901579477801</v>
      </c>
      <c r="AA533">
        <v>277.87013297728299</v>
      </c>
      <c r="AB533">
        <v>265.54504165197898</v>
      </c>
      <c r="AC533">
        <v>270.13324089316097</v>
      </c>
      <c r="AD533">
        <v>280.29734356134099</v>
      </c>
      <c r="AE533">
        <v>364.65435956214998</v>
      </c>
      <c r="AF533">
        <v>427.28383153433299</v>
      </c>
      <c r="AG533">
        <v>391.84187348089102</v>
      </c>
      <c r="AH533">
        <v>395.73113704784799</v>
      </c>
      <c r="AI533">
        <v>365.31441577261501</v>
      </c>
      <c r="AJ533">
        <v>329.46537277096002</v>
      </c>
      <c r="AK533">
        <v>373.13424439151999</v>
      </c>
      <c r="AL533">
        <v>488.81683801488401</v>
      </c>
      <c r="AM533">
        <v>508.13748528697897</v>
      </c>
      <c r="AN533">
        <v>563.98636235414199</v>
      </c>
      <c r="AO533">
        <v>569.20556242344003</v>
      </c>
      <c r="AP533">
        <v>517.27013558287103</v>
      </c>
      <c r="AQ533">
        <v>1008.4182705445201</v>
      </c>
      <c r="AR533">
        <v>375.19449327854898</v>
      </c>
      <c r="AS533">
        <v>340.86870574273701</v>
      </c>
      <c r="AT533">
        <v>347.64946338925699</v>
      </c>
      <c r="AU533">
        <v>340.13856951892501</v>
      </c>
      <c r="AV533">
        <v>384.65589944628999</v>
      </c>
      <c r="AW533">
        <v>460.31906484509699</v>
      </c>
      <c r="AX533">
        <v>246.96724509591999</v>
      </c>
      <c r="AY533">
        <v>226.71521920120199</v>
      </c>
      <c r="AZ533">
        <v>231.88087690237501</v>
      </c>
      <c r="BA533">
        <v>232.04691380453701</v>
      </c>
      <c r="BB533">
        <v>233.042491458337</v>
      </c>
      <c r="BC533">
        <v>222.06356718848201</v>
      </c>
      <c r="BD533">
        <v>230.535121699581</v>
      </c>
      <c r="BE533">
        <v>227.673293654188</v>
      </c>
      <c r="BF533">
        <v>241.396424025882</v>
      </c>
      <c r="BG533">
        <v>225.367479557194</v>
      </c>
      <c r="BH533">
        <v>225.22572072153201</v>
      </c>
      <c r="BI533">
        <v>234.50016697107199</v>
      </c>
      <c r="BJ533">
        <v>229.021218018854</v>
      </c>
      <c r="BK533">
        <v>226.553450094868</v>
      </c>
      <c r="BL533">
        <v>234.826834148665</v>
      </c>
      <c r="BM533">
        <v>222.70329445671501</v>
      </c>
      <c r="BN533">
        <v>212.180353080282</v>
      </c>
      <c r="BO533">
        <v>226.42619739524699</v>
      </c>
      <c r="BP533">
        <v>228.349162756954</v>
      </c>
    </row>
    <row r="534" spans="1:68" x14ac:dyDescent="0.25">
      <c r="A534">
        <v>127.85046728971901</v>
      </c>
      <c r="B534">
        <v>208.141624631235</v>
      </c>
      <c r="C534">
        <v>215.93622796685599</v>
      </c>
      <c r="D534">
        <v>235.30766843608399</v>
      </c>
      <c r="E534">
        <v>226.76595669613101</v>
      </c>
      <c r="F534">
        <v>220.00260408066899</v>
      </c>
      <c r="G534">
        <v>234.42294971168701</v>
      </c>
      <c r="H534">
        <v>231.70510676632699</v>
      </c>
      <c r="I534">
        <v>227.074763342718</v>
      </c>
      <c r="J534">
        <v>227.73189059624599</v>
      </c>
      <c r="K534">
        <v>223.798579104444</v>
      </c>
      <c r="L534">
        <v>223.70694901774499</v>
      </c>
      <c r="M534">
        <v>228.29724734280299</v>
      </c>
      <c r="N534">
        <v>231.500541496447</v>
      </c>
      <c r="O534">
        <v>235.57938776556301</v>
      </c>
      <c r="P534">
        <v>224.54158255572</v>
      </c>
      <c r="Q534">
        <v>227.04369073252701</v>
      </c>
      <c r="R534">
        <v>233.12860491617201</v>
      </c>
      <c r="S534">
        <v>249.170135637101</v>
      </c>
      <c r="T534">
        <v>276.90682399641702</v>
      </c>
      <c r="U534">
        <v>291.99540430285901</v>
      </c>
      <c r="V534">
        <v>301.65830913922002</v>
      </c>
      <c r="W534">
        <v>313.59498130653702</v>
      </c>
      <c r="X534">
        <v>286.48471628148201</v>
      </c>
      <c r="Y534">
        <v>259.31052406855298</v>
      </c>
      <c r="Z534">
        <v>268.71891826829301</v>
      </c>
      <c r="AA534">
        <v>275.56643560320703</v>
      </c>
      <c r="AB534">
        <v>263.41091039165502</v>
      </c>
      <c r="AC534">
        <v>267.21543983807402</v>
      </c>
      <c r="AD534">
        <v>281.11636124840999</v>
      </c>
      <c r="AE534">
        <v>362.36441502679997</v>
      </c>
      <c r="AF534">
        <v>421.04767091828103</v>
      </c>
      <c r="AG534">
        <v>386.87305379929398</v>
      </c>
      <c r="AH534">
        <v>390.187763170979</v>
      </c>
      <c r="AI534">
        <v>362.605433017233</v>
      </c>
      <c r="AJ534">
        <v>329.38787690060502</v>
      </c>
      <c r="AK534">
        <v>374.07055924847401</v>
      </c>
      <c r="AL534">
        <v>490.68195933815798</v>
      </c>
      <c r="AM534">
        <v>510.387132996231</v>
      </c>
      <c r="AN534">
        <v>565.77771573092502</v>
      </c>
      <c r="AO534">
        <v>573.04359982813696</v>
      </c>
      <c r="AP534">
        <v>522.27960984576998</v>
      </c>
      <c r="AQ534">
        <v>1011.66807120536</v>
      </c>
      <c r="AR534">
        <v>379.26845416238501</v>
      </c>
      <c r="AS534">
        <v>342.20854679652803</v>
      </c>
      <c r="AT534">
        <v>347.092343217517</v>
      </c>
      <c r="AU534">
        <v>339.302529768591</v>
      </c>
      <c r="AV534">
        <v>384.17597250398899</v>
      </c>
      <c r="AW534">
        <v>465.76749326697399</v>
      </c>
      <c r="AX534">
        <v>246.21426233890301</v>
      </c>
      <c r="AY534">
        <v>225.73030796460199</v>
      </c>
      <c r="AZ534">
        <v>232.05203415782799</v>
      </c>
      <c r="BA534">
        <v>231.02974450975501</v>
      </c>
      <c r="BB534">
        <v>235.26012420297599</v>
      </c>
      <c r="BC534">
        <v>221.45058981006201</v>
      </c>
      <c r="BD534">
        <v>230.44893037215101</v>
      </c>
      <c r="BE534">
        <v>227.25220825065</v>
      </c>
      <c r="BF534">
        <v>240.95173789457101</v>
      </c>
      <c r="BG534">
        <v>226.16604315332299</v>
      </c>
      <c r="BH534">
        <v>225.08452766515299</v>
      </c>
      <c r="BI534">
        <v>232.95129897116001</v>
      </c>
      <c r="BJ534">
        <v>229.11666097875801</v>
      </c>
      <c r="BK534">
        <v>226.494064538332</v>
      </c>
      <c r="BL534">
        <v>231.595589092984</v>
      </c>
      <c r="BM534">
        <v>223.84544340532199</v>
      </c>
      <c r="BN534">
        <v>209.37893688252399</v>
      </c>
      <c r="BO534">
        <v>225.17690794124999</v>
      </c>
      <c r="BP534">
        <v>225.28365046106501</v>
      </c>
    </row>
    <row r="535" spans="1:68" x14ac:dyDescent="0.25">
      <c r="A535">
        <v>128.09078771695499</v>
      </c>
      <c r="B535">
        <v>208.077552262983</v>
      </c>
      <c r="C535">
        <v>215.949811757726</v>
      </c>
      <c r="D535">
        <v>235.131611716393</v>
      </c>
      <c r="E535">
        <v>226.75595211968201</v>
      </c>
      <c r="F535">
        <v>219.983936868418</v>
      </c>
      <c r="G535">
        <v>234.416347609029</v>
      </c>
      <c r="H535">
        <v>231.74448014260199</v>
      </c>
      <c r="I535">
        <v>227.091440048213</v>
      </c>
      <c r="J535">
        <v>227.79964683209701</v>
      </c>
      <c r="K535">
        <v>223.75447358716801</v>
      </c>
      <c r="L535">
        <v>223.58511910251099</v>
      </c>
      <c r="M535">
        <v>228.27380161425199</v>
      </c>
      <c r="N535">
        <v>231.43584201377101</v>
      </c>
      <c r="O535">
        <v>235.471728953698</v>
      </c>
      <c r="P535">
        <v>224.56272587651199</v>
      </c>
      <c r="Q535">
        <v>227.54370510226201</v>
      </c>
      <c r="R535">
        <v>234.87310772905099</v>
      </c>
      <c r="S535">
        <v>247.58364279823499</v>
      </c>
      <c r="T535">
        <v>275.03599230029499</v>
      </c>
      <c r="U535">
        <v>288.57524462105198</v>
      </c>
      <c r="V535">
        <v>301.16432702188501</v>
      </c>
      <c r="W535">
        <v>307.873591387658</v>
      </c>
      <c r="X535">
        <v>284.12459105990899</v>
      </c>
      <c r="Y535">
        <v>257.83579640131597</v>
      </c>
      <c r="Z535">
        <v>266.97052207181002</v>
      </c>
      <c r="AA535">
        <v>272.53881839273998</v>
      </c>
      <c r="AB535">
        <v>261.646899427991</v>
      </c>
      <c r="AC535">
        <v>264.06826048478302</v>
      </c>
      <c r="AD535">
        <v>282.17109263061099</v>
      </c>
      <c r="AE535">
        <v>361.25546928175999</v>
      </c>
      <c r="AF535">
        <v>418.68921437267699</v>
      </c>
      <c r="AG535">
        <v>383.92038418880901</v>
      </c>
      <c r="AH535">
        <v>385.964203951451</v>
      </c>
      <c r="AI535">
        <v>359.81151706045898</v>
      </c>
      <c r="AJ535">
        <v>330.706468637434</v>
      </c>
      <c r="AK535">
        <v>376.899835542782</v>
      </c>
      <c r="AL535">
        <v>499.13012212567901</v>
      </c>
      <c r="AM535">
        <v>519.06592231847605</v>
      </c>
      <c r="AN535">
        <v>573.20577170940396</v>
      </c>
      <c r="AO535">
        <v>584.37756546286505</v>
      </c>
      <c r="AP535">
        <v>533.82601333889897</v>
      </c>
      <c r="AQ535">
        <v>1033.5400143617401</v>
      </c>
      <c r="AR535">
        <v>385.14913125710399</v>
      </c>
      <c r="AS535">
        <v>345.35639745793799</v>
      </c>
      <c r="AT535">
        <v>348.995894867978</v>
      </c>
      <c r="AU535">
        <v>339.52935054335001</v>
      </c>
      <c r="AV535">
        <v>386.38602236647802</v>
      </c>
      <c r="AW535">
        <v>471.06582412104399</v>
      </c>
      <c r="AX535">
        <v>244.89608597336201</v>
      </c>
      <c r="AY535">
        <v>224.68576355271199</v>
      </c>
      <c r="AZ535">
        <v>233.050963275708</v>
      </c>
      <c r="BA535">
        <v>230.17375653719</v>
      </c>
      <c r="BB535">
        <v>238.17972035213199</v>
      </c>
      <c r="BC535">
        <v>218.88096034219799</v>
      </c>
      <c r="BD535">
        <v>230.57615470266799</v>
      </c>
      <c r="BE535">
        <v>227.566831266337</v>
      </c>
      <c r="BF535">
        <v>241.021657918964</v>
      </c>
      <c r="BG535">
        <v>227.270297447926</v>
      </c>
      <c r="BH535">
        <v>225.27637853896599</v>
      </c>
      <c r="BI535">
        <v>232.64811923790799</v>
      </c>
      <c r="BJ535">
        <v>227.774734983016</v>
      </c>
      <c r="BK535">
        <v>227.69913560893099</v>
      </c>
      <c r="BL535">
        <v>231.441244920667</v>
      </c>
      <c r="BM535">
        <v>226.40085258452001</v>
      </c>
      <c r="BN535">
        <v>209.24473629886199</v>
      </c>
      <c r="BO535">
        <v>225.11784573190499</v>
      </c>
      <c r="BP535">
        <v>225.137222706475</v>
      </c>
    </row>
    <row r="536" spans="1:68" x14ac:dyDescent="0.25">
      <c r="A536">
        <v>128.331108144192</v>
      </c>
      <c r="B536">
        <v>213.33919711061299</v>
      </c>
      <c r="C536">
        <v>220.37035909304399</v>
      </c>
      <c r="D536">
        <v>235.131611716393</v>
      </c>
      <c r="E536">
        <v>228.68426773405301</v>
      </c>
      <c r="F536">
        <v>223.753966202654</v>
      </c>
      <c r="G536">
        <v>236.94507378181501</v>
      </c>
      <c r="H536">
        <v>227.857366732017</v>
      </c>
      <c r="I536">
        <v>232.191334017488</v>
      </c>
      <c r="J536">
        <v>228.422898631767</v>
      </c>
      <c r="K536">
        <v>222.81085373661199</v>
      </c>
      <c r="L536">
        <v>226.141528673701</v>
      </c>
      <c r="M536">
        <v>229.138857366124</v>
      </c>
      <c r="N536">
        <v>238.39654548815301</v>
      </c>
      <c r="O536">
        <v>235.26248811635301</v>
      </c>
      <c r="P536">
        <v>226.62337568353001</v>
      </c>
      <c r="Q536">
        <v>221.00144991058701</v>
      </c>
      <c r="R536">
        <v>232.680000582471</v>
      </c>
      <c r="S536">
        <v>245.79091352668499</v>
      </c>
      <c r="T536">
        <v>270.61207765458897</v>
      </c>
      <c r="U536">
        <v>287.69849433413299</v>
      </c>
      <c r="V536">
        <v>298.51249092447102</v>
      </c>
      <c r="W536">
        <v>305.35301039020101</v>
      </c>
      <c r="X536">
        <v>282.57248573120398</v>
      </c>
      <c r="Y536">
        <v>256.571658416974</v>
      </c>
      <c r="Z536">
        <v>261.96437750306302</v>
      </c>
      <c r="AA536">
        <v>271.338527463513</v>
      </c>
      <c r="AB536">
        <v>261.97924448252297</v>
      </c>
      <c r="AC536">
        <v>260.49783338752599</v>
      </c>
      <c r="AD536">
        <v>281.86240013096801</v>
      </c>
      <c r="AE536">
        <v>362.42095933885702</v>
      </c>
      <c r="AF536">
        <v>418.26138473621103</v>
      </c>
      <c r="AG536">
        <v>384.19271582563198</v>
      </c>
      <c r="AH536">
        <v>386.89275154343102</v>
      </c>
      <c r="AI536">
        <v>356.36158308802499</v>
      </c>
      <c r="AJ536">
        <v>331.43271689559799</v>
      </c>
      <c r="AK536">
        <v>377.41615299811298</v>
      </c>
      <c r="AL536">
        <v>503.02166301689198</v>
      </c>
      <c r="AM536">
        <v>522.35602303333803</v>
      </c>
      <c r="AN536">
        <v>576.27419635352396</v>
      </c>
      <c r="AO536">
        <v>588.48972559559695</v>
      </c>
      <c r="AP536">
        <v>542.34952619090302</v>
      </c>
      <c r="AQ536">
        <v>1040.0730131185401</v>
      </c>
      <c r="AR536">
        <v>388.71426075186298</v>
      </c>
      <c r="AS536">
        <v>346.65044429737799</v>
      </c>
      <c r="AT536">
        <v>350.22693072112099</v>
      </c>
      <c r="AU536">
        <v>335.95221725402001</v>
      </c>
      <c r="AV536">
        <v>388.56521180095001</v>
      </c>
      <c r="AW536">
        <v>470.661443082792</v>
      </c>
      <c r="AX536">
        <v>246.29854409250399</v>
      </c>
      <c r="AY536">
        <v>224.115557810376</v>
      </c>
      <c r="AZ536">
        <v>227.34974453516</v>
      </c>
      <c r="BA536">
        <v>228.174440381837</v>
      </c>
      <c r="BB536">
        <v>234.20754142291901</v>
      </c>
      <c r="BC536">
        <v>219.267304593468</v>
      </c>
      <c r="BD536">
        <v>233.877515971408</v>
      </c>
      <c r="BE536">
        <v>221.42162852847599</v>
      </c>
      <c r="BF536">
        <v>236.98011564184301</v>
      </c>
      <c r="BG536">
        <v>229.940854252815</v>
      </c>
      <c r="BH536">
        <v>226.08356766128099</v>
      </c>
      <c r="BI536">
        <v>232.63497109506599</v>
      </c>
      <c r="BJ536">
        <v>228.10170039022501</v>
      </c>
      <c r="BK536">
        <v>223.562786628342</v>
      </c>
      <c r="BL536">
        <v>234.138083847659</v>
      </c>
      <c r="BM536">
        <v>227.992912925778</v>
      </c>
      <c r="BN536">
        <v>209.74080377733901</v>
      </c>
      <c r="BO536">
        <v>225.11784573190499</v>
      </c>
      <c r="BP536">
        <v>230.572684106049</v>
      </c>
    </row>
    <row r="537" spans="1:68" x14ac:dyDescent="0.25">
      <c r="A537">
        <v>128.57142857142799</v>
      </c>
      <c r="B537">
        <v>216.746365122307</v>
      </c>
      <c r="C537">
        <v>219.06791452564599</v>
      </c>
      <c r="D537">
        <v>235.02167076459199</v>
      </c>
      <c r="E537">
        <v>230.76528741170799</v>
      </c>
      <c r="F537">
        <v>225.96528432573501</v>
      </c>
      <c r="G537">
        <v>234.30423112873299</v>
      </c>
      <c r="H537">
        <v>225.867124533592</v>
      </c>
      <c r="I537">
        <v>235.00406340514701</v>
      </c>
      <c r="J537">
        <v>226.76972219211299</v>
      </c>
      <c r="K537">
        <v>223.72210036309801</v>
      </c>
      <c r="L537">
        <v>224.08035266434601</v>
      </c>
      <c r="M537">
        <v>229.53384010853401</v>
      </c>
      <c r="N537">
        <v>236.42602801396899</v>
      </c>
      <c r="O537">
        <v>233.094912463632</v>
      </c>
      <c r="P537">
        <v>232.81127697474099</v>
      </c>
      <c r="Q537">
        <v>219.45318106155301</v>
      </c>
      <c r="R537">
        <v>230.423777304525</v>
      </c>
      <c r="S537">
        <v>245.936841200814</v>
      </c>
      <c r="T537">
        <v>270.211523347146</v>
      </c>
      <c r="U537">
        <v>289.30569356529702</v>
      </c>
      <c r="V537">
        <v>299.10043887226902</v>
      </c>
      <c r="W537">
        <v>304.306523073135</v>
      </c>
      <c r="X537">
        <v>279.84144064127901</v>
      </c>
      <c r="Y537">
        <v>254.41159060975599</v>
      </c>
      <c r="Z537">
        <v>260.40344929949202</v>
      </c>
      <c r="AA537">
        <v>270.67497419804698</v>
      </c>
      <c r="AB537">
        <v>260.66541472935103</v>
      </c>
      <c r="AC537">
        <v>259.74913161664898</v>
      </c>
      <c r="AD537">
        <v>282.34248310117499</v>
      </c>
      <c r="AE537">
        <v>364.394404609699</v>
      </c>
      <c r="AF537">
        <v>416.78834946374201</v>
      </c>
      <c r="AG537">
        <v>382.86092242264903</v>
      </c>
      <c r="AH537">
        <v>386.9073288459</v>
      </c>
      <c r="AI537">
        <v>354.69095131415997</v>
      </c>
      <c r="AJ537">
        <v>333.31105588279598</v>
      </c>
      <c r="AK537">
        <v>376.38891278680097</v>
      </c>
      <c r="AL537">
        <v>502.89158579421297</v>
      </c>
      <c r="AM537">
        <v>521.74788623777101</v>
      </c>
      <c r="AN537">
        <v>575.10053725320995</v>
      </c>
      <c r="AO537">
        <v>589.76928219344904</v>
      </c>
      <c r="AP537">
        <v>545.043728995376</v>
      </c>
      <c r="AQ537">
        <v>1044.0437194236899</v>
      </c>
      <c r="AR537">
        <v>390.53295168873501</v>
      </c>
      <c r="AS537">
        <v>348.21439519863901</v>
      </c>
      <c r="AT537">
        <v>349.57974435312002</v>
      </c>
      <c r="AU537">
        <v>336.07370586150603</v>
      </c>
      <c r="AV537">
        <v>389.65440140630898</v>
      </c>
      <c r="AW537">
        <v>470.39309583252998</v>
      </c>
      <c r="AX537">
        <v>245.31128646283901</v>
      </c>
      <c r="AY537">
        <v>222.269150377491</v>
      </c>
      <c r="AZ537">
        <v>225.23240914097499</v>
      </c>
      <c r="BA537">
        <v>226.03349924402701</v>
      </c>
      <c r="BB537">
        <v>227.77818811778101</v>
      </c>
      <c r="BC537">
        <v>217.67109507829201</v>
      </c>
      <c r="BD537">
        <v>234.878913722269</v>
      </c>
      <c r="BE537">
        <v>219.36037778327099</v>
      </c>
      <c r="BF537">
        <v>235.63258901995499</v>
      </c>
      <c r="BG537">
        <v>230.189194809014</v>
      </c>
      <c r="BH537">
        <v>224.81732739440699</v>
      </c>
      <c r="BI537">
        <v>233.60002237342101</v>
      </c>
      <c r="BJ537">
        <v>228.36103418154201</v>
      </c>
      <c r="BK537">
        <v>222.76572423460999</v>
      </c>
      <c r="BL537">
        <v>233.03373281768</v>
      </c>
      <c r="BM537">
        <v>225.45688276809301</v>
      </c>
      <c r="BN537">
        <v>212.38019980392701</v>
      </c>
      <c r="BO537">
        <v>229.06082166015801</v>
      </c>
      <c r="BP537">
        <v>230.13856721542001</v>
      </c>
    </row>
    <row r="538" spans="1:68" x14ac:dyDescent="0.25">
      <c r="A538">
        <v>128.811748998664</v>
      </c>
      <c r="B538">
        <v>219.63962809603001</v>
      </c>
      <c r="C538">
        <v>216.57943532314701</v>
      </c>
      <c r="D538">
        <v>235.05335160121999</v>
      </c>
      <c r="E538">
        <v>230.86524040926</v>
      </c>
      <c r="F538">
        <v>226.477605970995</v>
      </c>
      <c r="G538">
        <v>230.15682720436001</v>
      </c>
      <c r="H538">
        <v>222.88674745153</v>
      </c>
      <c r="I538">
        <v>234.05602008552901</v>
      </c>
      <c r="J538">
        <v>222.55310533460201</v>
      </c>
      <c r="K538">
        <v>222.795224150937</v>
      </c>
      <c r="L538">
        <v>222.99243367594099</v>
      </c>
      <c r="M538">
        <v>229.18867593451299</v>
      </c>
      <c r="N538">
        <v>234.41666032495701</v>
      </c>
      <c r="O538">
        <v>230.89848508124999</v>
      </c>
      <c r="P538">
        <v>236.746068481908</v>
      </c>
      <c r="Q538">
        <v>220.36179273967301</v>
      </c>
      <c r="R538">
        <v>227.879692713472</v>
      </c>
      <c r="S538">
        <v>246.198534094704</v>
      </c>
      <c r="T538">
        <v>268.412673492561</v>
      </c>
      <c r="U538">
        <v>289.571770137702</v>
      </c>
      <c r="V538">
        <v>298.52446461784001</v>
      </c>
      <c r="W538">
        <v>301.85305314016199</v>
      </c>
      <c r="X538">
        <v>275.92807787962897</v>
      </c>
      <c r="Y538">
        <v>252.543939254229</v>
      </c>
      <c r="Z538">
        <v>258.52402921504699</v>
      </c>
      <c r="AA538">
        <v>268.35771164438398</v>
      </c>
      <c r="AB538">
        <v>258.97168123455202</v>
      </c>
      <c r="AC538">
        <v>260.12853672495402</v>
      </c>
      <c r="AD538">
        <v>283.99420478898702</v>
      </c>
      <c r="AE538">
        <v>365.63953081520998</v>
      </c>
      <c r="AF538">
        <v>414.09558103181001</v>
      </c>
      <c r="AG538">
        <v>380.02081704281602</v>
      </c>
      <c r="AH538">
        <v>385.22052940344201</v>
      </c>
      <c r="AI538">
        <v>350.86040492509699</v>
      </c>
      <c r="AJ538">
        <v>332.64427696925799</v>
      </c>
      <c r="AK538">
        <v>376.06408924146302</v>
      </c>
      <c r="AL538">
        <v>504.51435587959298</v>
      </c>
      <c r="AM538">
        <v>525.01707379838695</v>
      </c>
      <c r="AN538">
        <v>577.308112952805</v>
      </c>
      <c r="AO538">
        <v>594.85300414949302</v>
      </c>
      <c r="AP538">
        <v>551.65912850042798</v>
      </c>
      <c r="AQ538">
        <v>1049.83575746824</v>
      </c>
      <c r="AR538">
        <v>394.91851620697298</v>
      </c>
      <c r="AS538">
        <v>350.83743364258498</v>
      </c>
      <c r="AT538">
        <v>350.90708968724698</v>
      </c>
      <c r="AU538">
        <v>339.26423050291697</v>
      </c>
      <c r="AV538">
        <v>392.90993886998501</v>
      </c>
      <c r="AW538">
        <v>481.859102541168</v>
      </c>
      <c r="AX538">
        <v>244.517146884635</v>
      </c>
      <c r="AY538">
        <v>220.94637394572601</v>
      </c>
      <c r="AZ538">
        <v>223.031421310008</v>
      </c>
      <c r="BA538">
        <v>224.52258823003001</v>
      </c>
      <c r="BB538">
        <v>223.3478359771</v>
      </c>
      <c r="BC538">
        <v>216.18577087388701</v>
      </c>
      <c r="BD538">
        <v>234.771878559367</v>
      </c>
      <c r="BE538">
        <v>218.040094375379</v>
      </c>
      <c r="BF538">
        <v>234.519139338896</v>
      </c>
      <c r="BG538">
        <v>229.79936151770301</v>
      </c>
      <c r="BH538">
        <v>223.163667562201</v>
      </c>
      <c r="BI538">
        <v>234.68332289227001</v>
      </c>
      <c r="BJ538">
        <v>229.30677406528201</v>
      </c>
      <c r="BK538">
        <v>222.143799194959</v>
      </c>
      <c r="BL538">
        <v>231.994512261464</v>
      </c>
      <c r="BM538">
        <v>223.94837818444901</v>
      </c>
      <c r="BN538">
        <v>213.88842561170901</v>
      </c>
      <c r="BO538">
        <v>233.256545936609</v>
      </c>
      <c r="BP538">
        <v>228.13846564613399</v>
      </c>
    </row>
    <row r="539" spans="1:68" x14ac:dyDescent="0.25">
      <c r="A539">
        <v>129.05206942590101</v>
      </c>
      <c r="B539">
        <v>221.13518783876199</v>
      </c>
      <c r="C539">
        <v>215.183008707044</v>
      </c>
      <c r="D539">
        <v>235.45683167016099</v>
      </c>
      <c r="E539">
        <v>229.38979943980999</v>
      </c>
      <c r="F539">
        <v>225.887871994319</v>
      </c>
      <c r="G539">
        <v>226.80257729768101</v>
      </c>
      <c r="H539">
        <v>220.15389466123901</v>
      </c>
      <c r="I539">
        <v>230.42286989263201</v>
      </c>
      <c r="J539">
        <v>218.40858033228801</v>
      </c>
      <c r="K539">
        <v>220.498605046687</v>
      </c>
      <c r="L539">
        <v>223.617588867801</v>
      </c>
      <c r="M539">
        <v>228.845883929233</v>
      </c>
      <c r="N539">
        <v>234.63071093677499</v>
      </c>
      <c r="O539">
        <v>230.02563161621001</v>
      </c>
      <c r="P539">
        <v>236.903830333987</v>
      </c>
      <c r="Q539">
        <v>222.1530026216</v>
      </c>
      <c r="R539">
        <v>225.796695090181</v>
      </c>
      <c r="S539">
        <v>246.00880394401301</v>
      </c>
      <c r="T539">
        <v>262.412872022069</v>
      </c>
      <c r="U539">
        <v>286.15792182613899</v>
      </c>
      <c r="V539">
        <v>295.27188011824001</v>
      </c>
      <c r="W539">
        <v>295.92387272880802</v>
      </c>
      <c r="X539">
        <v>271.33327033273599</v>
      </c>
      <c r="Y539">
        <v>250.37399631126499</v>
      </c>
      <c r="Z539">
        <v>255.019312378937</v>
      </c>
      <c r="AA539">
        <v>263.60964207065399</v>
      </c>
      <c r="AB539">
        <v>256.36016658007901</v>
      </c>
      <c r="AC539">
        <v>259.91270339854799</v>
      </c>
      <c r="AD539">
        <v>288.18521508871601</v>
      </c>
      <c r="AE539">
        <v>365.25660326846901</v>
      </c>
      <c r="AF539">
        <v>406.86870634414697</v>
      </c>
      <c r="AG539">
        <v>373.85648881306997</v>
      </c>
      <c r="AH539">
        <v>378.06447501479101</v>
      </c>
      <c r="AI539">
        <v>343.36106175774103</v>
      </c>
      <c r="AJ539">
        <v>326.74236991278002</v>
      </c>
      <c r="AK539">
        <v>375.79280532141399</v>
      </c>
      <c r="AL539">
        <v>509.413270379729</v>
      </c>
      <c r="AM539">
        <v>535.92184983196796</v>
      </c>
      <c r="AN539">
        <v>584.84454769378397</v>
      </c>
      <c r="AO539">
        <v>607.91578318526501</v>
      </c>
      <c r="AP539">
        <v>565.30741942387795</v>
      </c>
      <c r="AQ539">
        <v>1056.9303054474001</v>
      </c>
      <c r="AR539">
        <v>406.56248378561401</v>
      </c>
      <c r="AS539">
        <v>355.78913661059897</v>
      </c>
      <c r="AT539">
        <v>356.341769237221</v>
      </c>
      <c r="AU539">
        <v>347.33224122351601</v>
      </c>
      <c r="AV539">
        <v>400.85707683620598</v>
      </c>
      <c r="AW539">
        <v>520.10469974656496</v>
      </c>
      <c r="AX539">
        <v>244.74345654752</v>
      </c>
      <c r="AY539">
        <v>220.783789429915</v>
      </c>
      <c r="AZ539">
        <v>221.34784990411799</v>
      </c>
      <c r="BA539">
        <v>223.74121882860899</v>
      </c>
      <c r="BB539">
        <v>223.18958034165701</v>
      </c>
      <c r="BC539">
        <v>215.96350028869301</v>
      </c>
      <c r="BD539">
        <v>234.553968209027</v>
      </c>
      <c r="BE539">
        <v>217.86855919871201</v>
      </c>
      <c r="BF539">
        <v>233.766264674317</v>
      </c>
      <c r="BG539">
        <v>229.51468235512999</v>
      </c>
      <c r="BH539">
        <v>222.685677719697</v>
      </c>
      <c r="BI539">
        <v>235.306022251672</v>
      </c>
      <c r="BJ539">
        <v>231.51621580193</v>
      </c>
      <c r="BK539">
        <v>221.381793615405</v>
      </c>
      <c r="BL539">
        <v>231.94726772728799</v>
      </c>
      <c r="BM539">
        <v>224.70190215853</v>
      </c>
      <c r="BN539">
        <v>213.17441593361599</v>
      </c>
      <c r="BO539">
        <v>235.389806455887</v>
      </c>
      <c r="BP539">
        <v>226.33797239070401</v>
      </c>
    </row>
    <row r="540" spans="1:68" x14ac:dyDescent="0.25">
      <c r="A540">
        <v>129.292389853137</v>
      </c>
      <c r="B540">
        <v>220.984505269338</v>
      </c>
      <c r="C540">
        <v>215.53963895109399</v>
      </c>
      <c r="D540">
        <v>235.94127624711999</v>
      </c>
      <c r="E540">
        <v>229.58693931654901</v>
      </c>
      <c r="F540">
        <v>226.383112931933</v>
      </c>
      <c r="G540">
        <v>225.94364023250799</v>
      </c>
      <c r="H540">
        <v>220.215336176341</v>
      </c>
      <c r="I540">
        <v>229.746870054639</v>
      </c>
      <c r="J540">
        <v>218.60197028314099</v>
      </c>
      <c r="K540">
        <v>220.50703445069701</v>
      </c>
      <c r="L540">
        <v>223.20056968365799</v>
      </c>
      <c r="M540">
        <v>229.60543136679101</v>
      </c>
      <c r="N540">
        <v>234.81468571245099</v>
      </c>
      <c r="O540">
        <v>230.313963616769</v>
      </c>
      <c r="P540">
        <v>237.44698896607599</v>
      </c>
      <c r="Q540">
        <v>221.85654517970099</v>
      </c>
      <c r="R540">
        <v>225.016279392207</v>
      </c>
      <c r="S540">
        <v>242.64377661370401</v>
      </c>
      <c r="T540">
        <v>261.34767250408299</v>
      </c>
      <c r="U540">
        <v>283.15398655648198</v>
      </c>
      <c r="V540">
        <v>291.02948553885898</v>
      </c>
      <c r="W540">
        <v>294.70933544153797</v>
      </c>
      <c r="X540">
        <v>263.67153769664702</v>
      </c>
      <c r="Y540">
        <v>250.455166094471</v>
      </c>
      <c r="Z540">
        <v>251.67334060425</v>
      </c>
      <c r="AA540">
        <v>259.09627786966001</v>
      </c>
      <c r="AB540">
        <v>253.73359401243599</v>
      </c>
      <c r="AC540">
        <v>258.87071301533598</v>
      </c>
      <c r="AD540">
        <v>284.862155734976</v>
      </c>
      <c r="AE540">
        <v>364.55194175346298</v>
      </c>
      <c r="AF540">
        <v>395.01455457174899</v>
      </c>
      <c r="AG540">
        <v>366.94184390959498</v>
      </c>
      <c r="AH540">
        <v>369.75283147640801</v>
      </c>
      <c r="AI540">
        <v>337.02410219073101</v>
      </c>
      <c r="AJ540">
        <v>327.02715322467401</v>
      </c>
      <c r="AK540">
        <v>384.429681323061</v>
      </c>
      <c r="AL540">
        <v>512.62847434273499</v>
      </c>
      <c r="AM540">
        <v>549.12739791958495</v>
      </c>
      <c r="AN540">
        <v>595.75238212516399</v>
      </c>
      <c r="AO540">
        <v>619.60429264311199</v>
      </c>
      <c r="AP540">
        <v>587.56909849879298</v>
      </c>
      <c r="AQ540">
        <v>1029.2528614488899</v>
      </c>
      <c r="AR540">
        <v>419.97906550184098</v>
      </c>
      <c r="AS540">
        <v>361.78530740133999</v>
      </c>
      <c r="AT540">
        <v>362.06654853765701</v>
      </c>
      <c r="AU540">
        <v>354.080354449835</v>
      </c>
      <c r="AV540">
        <v>399.30601662526601</v>
      </c>
      <c r="AW540">
        <v>554.164178867038</v>
      </c>
      <c r="AX540">
        <v>246.05512454837299</v>
      </c>
      <c r="AY540">
        <v>218.22751612839701</v>
      </c>
      <c r="AZ540">
        <v>221.52433170829701</v>
      </c>
      <c r="BA540">
        <v>221.635318630341</v>
      </c>
      <c r="BB540">
        <v>223.921511969515</v>
      </c>
      <c r="BC540">
        <v>218.882598733023</v>
      </c>
      <c r="BD540">
        <v>231.548416603134</v>
      </c>
      <c r="BE540">
        <v>216.25727253404099</v>
      </c>
      <c r="BF540">
        <v>228.80179546747101</v>
      </c>
      <c r="BG540">
        <v>232.357843449689</v>
      </c>
      <c r="BH540">
        <v>220.692833602512</v>
      </c>
      <c r="BI540">
        <v>233.75507807514299</v>
      </c>
      <c r="BJ540">
        <v>229.59301726247401</v>
      </c>
      <c r="BK540">
        <v>221.12338109603601</v>
      </c>
      <c r="BL540">
        <v>231.84084109756299</v>
      </c>
      <c r="BM540">
        <v>225.14755768228099</v>
      </c>
      <c r="BN540">
        <v>212.48820998033</v>
      </c>
      <c r="BO540">
        <v>235.45572693705799</v>
      </c>
      <c r="BP540">
        <v>225.91252527255</v>
      </c>
    </row>
    <row r="541" spans="1:68" x14ac:dyDescent="0.25">
      <c r="A541">
        <v>129.53271028037301</v>
      </c>
      <c r="B541">
        <v>220.984505269338</v>
      </c>
      <c r="C541">
        <v>215.53963895109399</v>
      </c>
      <c r="D541">
        <v>235.94127624711999</v>
      </c>
      <c r="E541">
        <v>229.58693931654901</v>
      </c>
      <c r="F541">
        <v>226.383112931933</v>
      </c>
      <c r="G541">
        <v>225.94364023250799</v>
      </c>
      <c r="H541">
        <v>220.215336176341</v>
      </c>
      <c r="I541">
        <v>229.746870054639</v>
      </c>
      <c r="J541">
        <v>218.60197028314099</v>
      </c>
      <c r="K541">
        <v>221.40278843156</v>
      </c>
      <c r="L541">
        <v>223.20056968365799</v>
      </c>
      <c r="M541">
        <v>229.60543136679101</v>
      </c>
      <c r="N541">
        <v>234.81468571245099</v>
      </c>
      <c r="O541">
        <v>230.313963616769</v>
      </c>
      <c r="P541">
        <v>237.44698896607599</v>
      </c>
      <c r="Q541">
        <v>221.95450744529799</v>
      </c>
      <c r="R541">
        <v>227.01861146991101</v>
      </c>
      <c r="S541">
        <v>241.93462827131</v>
      </c>
      <c r="T541">
        <v>259.596237684372</v>
      </c>
      <c r="U541">
        <v>279.90447731401702</v>
      </c>
      <c r="V541">
        <v>286.81014664812199</v>
      </c>
      <c r="W541">
        <v>293.05639667157999</v>
      </c>
      <c r="X541">
        <v>263.809294992155</v>
      </c>
      <c r="Y541">
        <v>249.027449402358</v>
      </c>
      <c r="Z541">
        <v>249.31853722918601</v>
      </c>
      <c r="AA541">
        <v>256.69999531393898</v>
      </c>
      <c r="AB541">
        <v>252.797153596378</v>
      </c>
      <c r="AC541">
        <v>258.699691932137</v>
      </c>
      <c r="AD541">
        <v>285.80958611009299</v>
      </c>
      <c r="AE541">
        <v>365.097906229042</v>
      </c>
      <c r="AF541">
        <v>394.02591775022699</v>
      </c>
      <c r="AG541">
        <v>365.409110651459</v>
      </c>
      <c r="AH541">
        <v>368.57559937928301</v>
      </c>
      <c r="AI541">
        <v>336.82946374596798</v>
      </c>
      <c r="AJ541">
        <v>329.00635190175501</v>
      </c>
      <c r="AK541">
        <v>387.09094300420901</v>
      </c>
      <c r="AL541">
        <v>514.81821740180396</v>
      </c>
      <c r="AM541">
        <v>554.53850323045504</v>
      </c>
      <c r="AN541">
        <v>604.92743098000597</v>
      </c>
      <c r="AO541">
        <v>624.17683248857895</v>
      </c>
      <c r="AP541">
        <v>601.95361061491099</v>
      </c>
      <c r="AQ541">
        <v>1041.4297719962799</v>
      </c>
      <c r="AR541">
        <v>427.15579919142402</v>
      </c>
      <c r="AS541">
        <v>365.36290776911301</v>
      </c>
      <c r="AT541">
        <v>362.49248551986</v>
      </c>
      <c r="AU541">
        <v>356.14505278623301</v>
      </c>
      <c r="AV541">
        <v>403.27052339051301</v>
      </c>
      <c r="AW541">
        <v>556.13109904327303</v>
      </c>
      <c r="AX541">
        <v>245.041195783473</v>
      </c>
      <c r="AY541">
        <v>219.58094865974601</v>
      </c>
      <c r="AZ541">
        <v>223.264272459046</v>
      </c>
      <c r="BA541">
        <v>220.452973417251</v>
      </c>
      <c r="BB541">
        <v>226.01916112738701</v>
      </c>
      <c r="BC541">
        <v>222.436436637752</v>
      </c>
      <c r="BD541">
        <v>232.59847780012501</v>
      </c>
      <c r="BE541">
        <v>216.54808297554399</v>
      </c>
      <c r="BF541">
        <v>223.563789689218</v>
      </c>
      <c r="BG541">
        <v>234.312561017164</v>
      </c>
      <c r="BH541">
        <v>219.399058028506</v>
      </c>
      <c r="BI541">
        <v>232.60573088421299</v>
      </c>
      <c r="BJ541">
        <v>228.09195597417201</v>
      </c>
      <c r="BK541">
        <v>225.45349548981099</v>
      </c>
      <c r="BL541">
        <v>231.84084109756299</v>
      </c>
      <c r="BM541">
        <v>227.90078255981999</v>
      </c>
      <c r="BN541">
        <v>214.013755908311</v>
      </c>
      <c r="BO541">
        <v>235.45572693705799</v>
      </c>
      <c r="BP541">
        <v>225.91252527255</v>
      </c>
    </row>
    <row r="542" spans="1:68" x14ac:dyDescent="0.25">
      <c r="A542">
        <v>129.77303070760999</v>
      </c>
      <c r="B542">
        <v>222.90600022276399</v>
      </c>
      <c r="C542">
        <v>218.49922220027</v>
      </c>
      <c r="D542">
        <v>235.94127624711999</v>
      </c>
      <c r="E542">
        <v>231.72861145004799</v>
      </c>
      <c r="F542">
        <v>227.122601833093</v>
      </c>
      <c r="G542">
        <v>225.24888774832499</v>
      </c>
      <c r="H542">
        <v>221.74544707876899</v>
      </c>
      <c r="I542">
        <v>225.31071652907201</v>
      </c>
      <c r="J542">
        <v>219.213479113174</v>
      </c>
      <c r="K542">
        <v>220.90077478022101</v>
      </c>
      <c r="L542">
        <v>226.80057279098401</v>
      </c>
      <c r="M542">
        <v>232.43665289532501</v>
      </c>
      <c r="N542">
        <v>236.98765059045101</v>
      </c>
      <c r="O542">
        <v>227.175112747116</v>
      </c>
      <c r="P542">
        <v>239.981636815359</v>
      </c>
      <c r="Q542">
        <v>217.69039631768899</v>
      </c>
      <c r="R542">
        <v>227.002190368584</v>
      </c>
      <c r="S542">
        <v>240.61823831795499</v>
      </c>
      <c r="T542">
        <v>260.23925392133498</v>
      </c>
      <c r="U542">
        <v>276.80128966184498</v>
      </c>
      <c r="V542">
        <v>283.09893823599299</v>
      </c>
      <c r="W542">
        <v>289.940401560422</v>
      </c>
      <c r="X542">
        <v>262.827256559028</v>
      </c>
      <c r="Y542">
        <v>246.593266608216</v>
      </c>
      <c r="Z542">
        <v>246.99538362125301</v>
      </c>
      <c r="AA542">
        <v>255.63503509141799</v>
      </c>
      <c r="AB542">
        <v>253.41383366734399</v>
      </c>
      <c r="AC542">
        <v>258.62712525350599</v>
      </c>
      <c r="AD542">
        <v>285.96590118461501</v>
      </c>
      <c r="AE542">
        <v>365.47139878929897</v>
      </c>
      <c r="AF542">
        <v>393.29241499368402</v>
      </c>
      <c r="AG542">
        <v>367.13323568886301</v>
      </c>
      <c r="AH542">
        <v>369.14599335953</v>
      </c>
      <c r="AI542">
        <v>333.793995980462</v>
      </c>
      <c r="AJ542">
        <v>329.76317424281302</v>
      </c>
      <c r="AK542">
        <v>386.92040948458202</v>
      </c>
      <c r="AL542">
        <v>514.41861303758901</v>
      </c>
      <c r="AM542">
        <v>557.60258004048205</v>
      </c>
      <c r="AN542">
        <v>607.79710460510501</v>
      </c>
      <c r="AO542">
        <v>625.10296981649196</v>
      </c>
      <c r="AP542">
        <v>609.460290760318</v>
      </c>
      <c r="AQ542">
        <v>1051.59605519157</v>
      </c>
      <c r="AR542">
        <v>433.05228798582999</v>
      </c>
      <c r="AS542">
        <v>368.88297097488999</v>
      </c>
      <c r="AT542">
        <v>362.39971759325402</v>
      </c>
      <c r="AU542">
        <v>357.672934470798</v>
      </c>
      <c r="AV542">
        <v>407.04232496483399</v>
      </c>
      <c r="AW542">
        <v>552.10177555709197</v>
      </c>
      <c r="AX542">
        <v>245.39278835465601</v>
      </c>
      <c r="AY542">
        <v>220.48996903200501</v>
      </c>
      <c r="AZ542">
        <v>222.523612075757</v>
      </c>
      <c r="BA542">
        <v>219.052719867691</v>
      </c>
      <c r="BB542">
        <v>223.00680939678901</v>
      </c>
      <c r="BC542">
        <v>223.880706132802</v>
      </c>
      <c r="BD542">
        <v>234.48956392480599</v>
      </c>
      <c r="BE542">
        <v>216.855226759364</v>
      </c>
      <c r="BF542">
        <v>222.54471863003701</v>
      </c>
      <c r="BG542">
        <v>232.87453529405201</v>
      </c>
      <c r="BH542">
        <v>217.755367737911</v>
      </c>
      <c r="BI542">
        <v>230.092789890457</v>
      </c>
      <c r="BJ542">
        <v>226.172437278861</v>
      </c>
      <c r="BK542">
        <v>223.95720754248401</v>
      </c>
      <c r="BL542">
        <v>228.83617353432399</v>
      </c>
      <c r="BM542">
        <v>229.14689491271099</v>
      </c>
      <c r="BN542">
        <v>215.015408720002</v>
      </c>
      <c r="BO542">
        <v>235.45572693705799</v>
      </c>
      <c r="BP542">
        <v>225.62570267304099</v>
      </c>
    </row>
    <row r="543" spans="1:68" x14ac:dyDescent="0.25">
      <c r="A543">
        <v>130.013351134846</v>
      </c>
      <c r="B543">
        <v>221.54245491165901</v>
      </c>
      <c r="C543">
        <v>219.307992244872</v>
      </c>
      <c r="D543">
        <v>231.01257015307601</v>
      </c>
      <c r="E543">
        <v>230.365688367632</v>
      </c>
      <c r="F543">
        <v>230.77616565033199</v>
      </c>
      <c r="G543">
        <v>221.73633900708799</v>
      </c>
      <c r="H543">
        <v>220.864295217105</v>
      </c>
      <c r="I543">
        <v>221.886586803375</v>
      </c>
      <c r="J543">
        <v>221.24852001599899</v>
      </c>
      <c r="K543">
        <v>218.64224684328599</v>
      </c>
      <c r="L543">
        <v>228.358452013136</v>
      </c>
      <c r="M543">
        <v>232.356134594276</v>
      </c>
      <c r="N543">
        <v>238.191860500399</v>
      </c>
      <c r="O543">
        <v>222.44127318896301</v>
      </c>
      <c r="P543">
        <v>241.93154613326499</v>
      </c>
      <c r="Q543">
        <v>214.47696619665601</v>
      </c>
      <c r="R543">
        <v>226.58729107430199</v>
      </c>
      <c r="S543">
        <v>240.17178921699801</v>
      </c>
      <c r="T543">
        <v>260.085573172019</v>
      </c>
      <c r="U543">
        <v>276.59299057432798</v>
      </c>
      <c r="V543">
        <v>281.33746291551603</v>
      </c>
      <c r="W543">
        <v>287.69819998787398</v>
      </c>
      <c r="X543">
        <v>261.26608379803503</v>
      </c>
      <c r="Y543">
        <v>244.06700226831299</v>
      </c>
      <c r="Z543">
        <v>245.97802888283101</v>
      </c>
      <c r="AA543">
        <v>257.42698803715302</v>
      </c>
      <c r="AB543">
        <v>253.73421787577399</v>
      </c>
      <c r="AC543">
        <v>257.46240476111302</v>
      </c>
      <c r="AD543">
        <v>285.203341175925</v>
      </c>
      <c r="AE543">
        <v>366.43205994731801</v>
      </c>
      <c r="AF543">
        <v>393.06011292850201</v>
      </c>
      <c r="AG543">
        <v>369.07730998701101</v>
      </c>
      <c r="AH543">
        <v>366.50337414622697</v>
      </c>
      <c r="AI543">
        <v>332.967672812469</v>
      </c>
      <c r="AJ543">
        <v>331.58668548693402</v>
      </c>
      <c r="AK543">
        <v>385.97256355458001</v>
      </c>
      <c r="AL543">
        <v>513.96031822303303</v>
      </c>
      <c r="AM543">
        <v>557.49612647937295</v>
      </c>
      <c r="AN543">
        <v>605.72990157097604</v>
      </c>
      <c r="AO543">
        <v>625.73673715225902</v>
      </c>
      <c r="AP543">
        <v>613.21489654343497</v>
      </c>
      <c r="AQ543">
        <v>1058.2885434801799</v>
      </c>
      <c r="AR543">
        <v>435.31010460806101</v>
      </c>
      <c r="AS543">
        <v>371.085805556499</v>
      </c>
      <c r="AT543">
        <v>361.59391261803501</v>
      </c>
      <c r="AU543">
        <v>359.59541562213701</v>
      </c>
      <c r="AV543">
        <v>409.18844888986803</v>
      </c>
      <c r="AW543">
        <v>549.84341061356804</v>
      </c>
      <c r="AX543">
        <v>246.60535704840001</v>
      </c>
      <c r="AY543">
        <v>220.12088831875599</v>
      </c>
      <c r="AZ543">
        <v>223.399306714837</v>
      </c>
      <c r="BA543">
        <v>217.989575621596</v>
      </c>
      <c r="BB543">
        <v>218.03044285833499</v>
      </c>
      <c r="BC543">
        <v>224.05075462921201</v>
      </c>
      <c r="BD543">
        <v>235.59854351695699</v>
      </c>
      <c r="BE543">
        <v>216.22820129134701</v>
      </c>
      <c r="BF543">
        <v>223.01052674360699</v>
      </c>
      <c r="BG543">
        <v>230.64696270385701</v>
      </c>
      <c r="BH543">
        <v>217.95690779872101</v>
      </c>
      <c r="BI543">
        <v>229.16395122714201</v>
      </c>
      <c r="BJ543">
        <v>224.94715723217701</v>
      </c>
      <c r="BK543">
        <v>221.770749846238</v>
      </c>
      <c r="BL543">
        <v>225.31314840055299</v>
      </c>
      <c r="BM543">
        <v>226.97401434690599</v>
      </c>
      <c r="BN543">
        <v>214.642774553122</v>
      </c>
      <c r="BO543">
        <v>234.49977990523001</v>
      </c>
      <c r="BP543">
        <v>223.04909557565301</v>
      </c>
    </row>
    <row r="544" spans="1:68" x14ac:dyDescent="0.25">
      <c r="A544">
        <v>130.25367156208199</v>
      </c>
      <c r="B544">
        <v>219.741272671041</v>
      </c>
      <c r="C544">
        <v>216.83265324976401</v>
      </c>
      <c r="D544">
        <v>224.720628074323</v>
      </c>
      <c r="E544">
        <v>224.96535357510501</v>
      </c>
      <c r="F544">
        <v>231.92215582971801</v>
      </c>
      <c r="G544">
        <v>216.858833942514</v>
      </c>
      <c r="H544">
        <v>217.43226131336201</v>
      </c>
      <c r="I544">
        <v>222.187444739299</v>
      </c>
      <c r="J544">
        <v>219.14177342375001</v>
      </c>
      <c r="K544">
        <v>214.864040099569</v>
      </c>
      <c r="L544">
        <v>225.86446268932201</v>
      </c>
      <c r="M544">
        <v>229.048229052865</v>
      </c>
      <c r="N544">
        <v>236.23989534990599</v>
      </c>
      <c r="O544">
        <v>218.51100074059201</v>
      </c>
      <c r="P544">
        <v>242.23966104462599</v>
      </c>
      <c r="Q544">
        <v>215.62283886244401</v>
      </c>
      <c r="R544">
        <v>225.92046786178199</v>
      </c>
      <c r="S544">
        <v>241.03322451028899</v>
      </c>
      <c r="T544">
        <v>259.72381711762102</v>
      </c>
      <c r="U544">
        <v>275.68976500398799</v>
      </c>
      <c r="V544">
        <v>279.18650418642</v>
      </c>
      <c r="W544">
        <v>286.12018310523302</v>
      </c>
      <c r="X544">
        <v>258.468915509841</v>
      </c>
      <c r="Y544">
        <v>243.006650790707</v>
      </c>
      <c r="Z544">
        <v>244.02797902929399</v>
      </c>
      <c r="AA544">
        <v>257.46505179106498</v>
      </c>
      <c r="AB544">
        <v>255.174401979751</v>
      </c>
      <c r="AC544">
        <v>257.402971816182</v>
      </c>
      <c r="AD544">
        <v>284.89068193474901</v>
      </c>
      <c r="AE544">
        <v>366.83816971762002</v>
      </c>
      <c r="AF544">
        <v>393.85508857768701</v>
      </c>
      <c r="AG544">
        <v>369.378486704056</v>
      </c>
      <c r="AH544">
        <v>362.63776714153698</v>
      </c>
      <c r="AI544">
        <v>331.42590853837902</v>
      </c>
      <c r="AJ544">
        <v>332.14199424730202</v>
      </c>
      <c r="AK544">
        <v>386.07782661782699</v>
      </c>
      <c r="AL544">
        <v>508.58562088695999</v>
      </c>
      <c r="AM544">
        <v>554.11819604956804</v>
      </c>
      <c r="AN544">
        <v>598.00570937593102</v>
      </c>
      <c r="AO544">
        <v>620.00631921975605</v>
      </c>
      <c r="AP544">
        <v>614.92174507411698</v>
      </c>
      <c r="AQ544">
        <v>1034.54514340165</v>
      </c>
      <c r="AR544">
        <v>434.717529732</v>
      </c>
      <c r="AS544">
        <v>370.34941074270898</v>
      </c>
      <c r="AT544">
        <v>357.73483707488703</v>
      </c>
      <c r="AU544">
        <v>359.81068124354101</v>
      </c>
      <c r="AV544">
        <v>408.85681142927399</v>
      </c>
      <c r="AW544">
        <v>545.95227370099497</v>
      </c>
      <c r="AX544">
        <v>246.42190506614801</v>
      </c>
      <c r="AY544">
        <v>220.668721161815</v>
      </c>
      <c r="AZ544">
        <v>223.76640213263599</v>
      </c>
      <c r="BA544">
        <v>219.25061979813501</v>
      </c>
      <c r="BB544">
        <v>213.90903607045399</v>
      </c>
      <c r="BC544">
        <v>223.279380641133</v>
      </c>
      <c r="BD544">
        <v>233.868140385419</v>
      </c>
      <c r="BE544">
        <v>214.43952173274701</v>
      </c>
      <c r="BF544">
        <v>222.72202312639399</v>
      </c>
      <c r="BG544">
        <v>228.85728809279101</v>
      </c>
      <c r="BH544">
        <v>217.71705031078301</v>
      </c>
      <c r="BI544">
        <v>231.38110776160599</v>
      </c>
      <c r="BJ544">
        <v>224.39584335233201</v>
      </c>
      <c r="BK544">
        <v>221.23208074508099</v>
      </c>
      <c r="BL544">
        <v>222.729643333875</v>
      </c>
      <c r="BM544">
        <v>225.50575366817699</v>
      </c>
      <c r="BN544">
        <v>213.65904848259601</v>
      </c>
      <c r="BO544">
        <v>235.68983293722599</v>
      </c>
      <c r="BP544">
        <v>221.66408355775599</v>
      </c>
    </row>
    <row r="545" spans="1:68" x14ac:dyDescent="0.25">
      <c r="A545">
        <v>130.493991989319</v>
      </c>
      <c r="B545">
        <v>219.62563193670599</v>
      </c>
      <c r="C545">
        <v>216.25278841129099</v>
      </c>
      <c r="D545">
        <v>223.54029914676099</v>
      </c>
      <c r="E545">
        <v>223.71825713970699</v>
      </c>
      <c r="F545">
        <v>231.73694151619799</v>
      </c>
      <c r="G545">
        <v>215.807804888422</v>
      </c>
      <c r="H545">
        <v>216.62288841594699</v>
      </c>
      <c r="I545">
        <v>222.43935515344501</v>
      </c>
      <c r="J545">
        <v>218.17186657368899</v>
      </c>
      <c r="K545">
        <v>213.94148156540001</v>
      </c>
      <c r="L545">
        <v>225.22715645822899</v>
      </c>
      <c r="M545">
        <v>228.33737534210599</v>
      </c>
      <c r="N545">
        <v>235.666395912501</v>
      </c>
      <c r="O545">
        <v>217.74658688881499</v>
      </c>
      <c r="P545">
        <v>242.30889015684701</v>
      </c>
      <c r="Q545">
        <v>216.12740101691199</v>
      </c>
      <c r="R545">
        <v>225.686473796494</v>
      </c>
      <c r="S545">
        <v>241.338192523327</v>
      </c>
      <c r="T545">
        <v>258.79290778746298</v>
      </c>
      <c r="U545">
        <v>274.75112740425601</v>
      </c>
      <c r="V545">
        <v>277.95214461723202</v>
      </c>
      <c r="W545">
        <v>284.42335308091498</v>
      </c>
      <c r="X545">
        <v>253.824969421064</v>
      </c>
      <c r="Y545">
        <v>240.20999471215299</v>
      </c>
      <c r="Z545">
        <v>242.80044007603101</v>
      </c>
      <c r="AA545">
        <v>256.42163311815</v>
      </c>
      <c r="AB545">
        <v>255.19005382430501</v>
      </c>
      <c r="AC545">
        <v>257.92865462728003</v>
      </c>
      <c r="AD545">
        <v>284.90004631943901</v>
      </c>
      <c r="AE545">
        <v>365.58137264164702</v>
      </c>
      <c r="AF545">
        <v>392.85538625149297</v>
      </c>
      <c r="AG545">
        <v>368.04450823456</v>
      </c>
      <c r="AH545">
        <v>360.50636650496699</v>
      </c>
      <c r="AI545">
        <v>330.85441412756597</v>
      </c>
      <c r="AJ545">
        <v>331.691516632</v>
      </c>
      <c r="AK545">
        <v>386.91683486336098</v>
      </c>
      <c r="AL545">
        <v>496.12459248942201</v>
      </c>
      <c r="AM545">
        <v>554.59887204711401</v>
      </c>
      <c r="AN545">
        <v>586.29205993887797</v>
      </c>
      <c r="AO545">
        <v>607.45076787769995</v>
      </c>
      <c r="AP545">
        <v>619.85216126115199</v>
      </c>
      <c r="AQ545">
        <v>959.08411795225004</v>
      </c>
      <c r="AR545">
        <v>437.34295209486402</v>
      </c>
      <c r="AS545">
        <v>369.724198572798</v>
      </c>
      <c r="AT545">
        <v>348.18705300523999</v>
      </c>
      <c r="AU545">
        <v>362.38333106550198</v>
      </c>
      <c r="AV545">
        <v>410.41210571860199</v>
      </c>
      <c r="AW545">
        <v>554.92538390774496</v>
      </c>
      <c r="AX545">
        <v>244.716545223661</v>
      </c>
      <c r="AY545">
        <v>220.93872168245599</v>
      </c>
      <c r="AZ545">
        <v>223.585568749202</v>
      </c>
      <c r="BA545">
        <v>219.25844970394499</v>
      </c>
      <c r="BB545">
        <v>213.04471104521599</v>
      </c>
      <c r="BC545">
        <v>223.014879639024</v>
      </c>
      <c r="BD545">
        <v>233.99076217354801</v>
      </c>
      <c r="BE545">
        <v>214.88405427587699</v>
      </c>
      <c r="BF545">
        <v>222.630116279552</v>
      </c>
      <c r="BG545">
        <v>228.609610806988</v>
      </c>
      <c r="BH545">
        <v>217.715707947814</v>
      </c>
      <c r="BI545">
        <v>232.37069709199099</v>
      </c>
      <c r="BJ545">
        <v>224.57262516307799</v>
      </c>
      <c r="BK545">
        <v>221.09737010225001</v>
      </c>
      <c r="BL545">
        <v>222.207126806227</v>
      </c>
      <c r="BM545">
        <v>225.40548800932501</v>
      </c>
      <c r="BN545">
        <v>213.43578727434399</v>
      </c>
      <c r="BO545">
        <v>236.236261723864</v>
      </c>
      <c r="BP545">
        <v>221.62519737448901</v>
      </c>
    </row>
    <row r="546" spans="1:68" x14ac:dyDescent="0.25">
      <c r="A546">
        <v>130.73431241655501</v>
      </c>
      <c r="B546">
        <v>219.62563193670599</v>
      </c>
      <c r="C546">
        <v>216.25278841129099</v>
      </c>
      <c r="D546">
        <v>223.54029914676099</v>
      </c>
      <c r="E546">
        <v>223.71825713970699</v>
      </c>
      <c r="F546">
        <v>231.73694151619799</v>
      </c>
      <c r="G546">
        <v>215.807804888422</v>
      </c>
      <c r="H546">
        <v>216.62288841594699</v>
      </c>
      <c r="I546">
        <v>222.43935515344501</v>
      </c>
      <c r="J546">
        <v>218.17186657368899</v>
      </c>
      <c r="K546">
        <v>213.94148156540001</v>
      </c>
      <c r="L546">
        <v>225.22715645822899</v>
      </c>
      <c r="M546">
        <v>228.33737534210599</v>
      </c>
      <c r="N546">
        <v>235.666395912501</v>
      </c>
      <c r="O546">
        <v>217.74658688881499</v>
      </c>
      <c r="P546">
        <v>242.30889015684701</v>
      </c>
      <c r="Q546">
        <v>216.537861507543</v>
      </c>
      <c r="R546">
        <v>225.686473796494</v>
      </c>
      <c r="S546">
        <v>241.244243977747</v>
      </c>
      <c r="T546">
        <v>253.53492217210899</v>
      </c>
      <c r="U546">
        <v>271.16889217474602</v>
      </c>
      <c r="V546">
        <v>273.79476509150902</v>
      </c>
      <c r="W546">
        <v>278.242872104399</v>
      </c>
      <c r="X546">
        <v>249.981397565789</v>
      </c>
      <c r="Y546">
        <v>238.731787122642</v>
      </c>
      <c r="Z546">
        <v>239.74641118576301</v>
      </c>
      <c r="AA546">
        <v>254.228746705731</v>
      </c>
      <c r="AB546">
        <v>253.02067286859599</v>
      </c>
      <c r="AC546">
        <v>258.839692821467</v>
      </c>
      <c r="AD546">
        <v>284.49219124066798</v>
      </c>
      <c r="AE546">
        <v>360.92966526861198</v>
      </c>
      <c r="AF546">
        <v>387.92291239326801</v>
      </c>
      <c r="AG546">
        <v>362.95989710728099</v>
      </c>
      <c r="AH546">
        <v>354.69097683360201</v>
      </c>
      <c r="AI546">
        <v>330.63783282776802</v>
      </c>
      <c r="AJ546">
        <v>330.80489584507598</v>
      </c>
      <c r="AK546">
        <v>391.10037508094501</v>
      </c>
      <c r="AL546">
        <v>498.38414255832402</v>
      </c>
      <c r="AM546">
        <v>562.76437903278998</v>
      </c>
      <c r="AN546">
        <v>598.52435300896695</v>
      </c>
      <c r="AO546">
        <v>612.57367273582395</v>
      </c>
      <c r="AP546">
        <v>642.78863915153295</v>
      </c>
      <c r="AQ546">
        <v>963.25009133080903</v>
      </c>
      <c r="AR546">
        <v>452.85615337885002</v>
      </c>
      <c r="AS546">
        <v>384.30808266810698</v>
      </c>
      <c r="AT546">
        <v>355.73314077668402</v>
      </c>
      <c r="AU546">
        <v>374.12169402260997</v>
      </c>
      <c r="AV546">
        <v>418.891340761832</v>
      </c>
      <c r="AW546">
        <v>597.63616505175003</v>
      </c>
      <c r="AX546">
        <v>239.21361275436701</v>
      </c>
      <c r="AY546">
        <v>220.588115553584</v>
      </c>
      <c r="AZ546">
        <v>223.585568749202</v>
      </c>
      <c r="BA546">
        <v>217.207992808901</v>
      </c>
      <c r="BB546">
        <v>213.04471104521599</v>
      </c>
      <c r="BC546">
        <v>224.04717107868399</v>
      </c>
      <c r="BD546">
        <v>235.72801408137599</v>
      </c>
      <c r="BE546">
        <v>218.256839112309</v>
      </c>
      <c r="BF546">
        <v>222.55150780814</v>
      </c>
      <c r="BG546">
        <v>228.213201903232</v>
      </c>
      <c r="BH546">
        <v>218.15313229254801</v>
      </c>
      <c r="BI546">
        <v>233.32777548137</v>
      </c>
      <c r="BJ546">
        <v>226.181207909177</v>
      </c>
      <c r="BK546">
        <v>221.09737010225001</v>
      </c>
      <c r="BL546">
        <v>222.207126806227</v>
      </c>
      <c r="BM546">
        <v>225.40548800932501</v>
      </c>
      <c r="BN546">
        <v>213.43578727434399</v>
      </c>
      <c r="BO546">
        <v>236.236261723864</v>
      </c>
      <c r="BP546">
        <v>221.62519737448901</v>
      </c>
    </row>
    <row r="547" spans="1:68" x14ac:dyDescent="0.25">
      <c r="A547">
        <v>130.974632843791</v>
      </c>
      <c r="B547">
        <v>219.62563193670599</v>
      </c>
      <c r="C547">
        <v>216.25278841129099</v>
      </c>
      <c r="D547">
        <v>223.54029914676099</v>
      </c>
      <c r="E547">
        <v>223.71825713970699</v>
      </c>
      <c r="F547">
        <v>231.73694151619799</v>
      </c>
      <c r="G547">
        <v>215.807804888422</v>
      </c>
      <c r="H547">
        <v>218.39760067381599</v>
      </c>
      <c r="I547">
        <v>222.43935515344501</v>
      </c>
      <c r="J547">
        <v>218.17186657368899</v>
      </c>
      <c r="K547">
        <v>214.976369984472</v>
      </c>
      <c r="L547">
        <v>225.22715645822899</v>
      </c>
      <c r="M547">
        <v>228.33737534210599</v>
      </c>
      <c r="N547">
        <v>235.666395912501</v>
      </c>
      <c r="O547">
        <v>216.620830455255</v>
      </c>
      <c r="P547">
        <v>242.30889015684701</v>
      </c>
      <c r="Q547">
        <v>219.54919855204901</v>
      </c>
      <c r="R547">
        <v>225.38770701799001</v>
      </c>
      <c r="S547">
        <v>238.26283678502199</v>
      </c>
      <c r="T547">
        <v>250.530926114089</v>
      </c>
      <c r="U547">
        <v>264.707199389013</v>
      </c>
      <c r="V547">
        <v>268.37753638365598</v>
      </c>
      <c r="W547">
        <v>273.57408794231299</v>
      </c>
      <c r="X547">
        <v>248.22269427394801</v>
      </c>
      <c r="Y547">
        <v>239.64542769342</v>
      </c>
      <c r="Z547">
        <v>237.87659235584201</v>
      </c>
      <c r="AA547">
        <v>255.455715932852</v>
      </c>
      <c r="AB547">
        <v>252.24898859998601</v>
      </c>
      <c r="AC547">
        <v>256.94159403344901</v>
      </c>
      <c r="AD547">
        <v>283.510311612029</v>
      </c>
      <c r="AE547">
        <v>360.722129286251</v>
      </c>
      <c r="AF547">
        <v>386.60439534339002</v>
      </c>
      <c r="AG547">
        <v>362.20362317916403</v>
      </c>
      <c r="AH547">
        <v>352.32852103423602</v>
      </c>
      <c r="AI547">
        <v>329.11536948991102</v>
      </c>
      <c r="AJ547">
        <v>330.09137111145202</v>
      </c>
      <c r="AK547">
        <v>395.94126309508198</v>
      </c>
      <c r="AL547">
        <v>498.37613256927301</v>
      </c>
      <c r="AM547">
        <v>570.77803652079297</v>
      </c>
      <c r="AN547">
        <v>597.72434126053895</v>
      </c>
      <c r="AO547">
        <v>621.71606192229797</v>
      </c>
      <c r="AP547">
        <v>656.316420136646</v>
      </c>
      <c r="AQ547">
        <v>980.096607160036</v>
      </c>
      <c r="AR547">
        <v>467.43860755293503</v>
      </c>
      <c r="AS547">
        <v>393.93601296381701</v>
      </c>
      <c r="AT547">
        <v>365.49321593229701</v>
      </c>
      <c r="AU547">
        <v>380.798265902455</v>
      </c>
      <c r="AV547">
        <v>422.11404504742802</v>
      </c>
      <c r="AW547">
        <v>606.79117586592997</v>
      </c>
      <c r="AX547">
        <v>239.73169585351701</v>
      </c>
      <c r="AY547">
        <v>218.96122091481999</v>
      </c>
      <c r="AZ547">
        <v>225.08064505872599</v>
      </c>
      <c r="BA547">
        <v>217.54113690444299</v>
      </c>
      <c r="BB547">
        <v>214.36380050893399</v>
      </c>
      <c r="BC547">
        <v>225.712537945881</v>
      </c>
      <c r="BD547">
        <v>229.62153511651701</v>
      </c>
      <c r="BE547">
        <v>217.90400275738699</v>
      </c>
      <c r="BF547">
        <v>221.939108536774</v>
      </c>
      <c r="BG547">
        <v>223.03579065408701</v>
      </c>
      <c r="BH547">
        <v>215.958526876191</v>
      </c>
      <c r="BI547">
        <v>231.35151977537299</v>
      </c>
      <c r="BJ547">
        <v>227.30606580081499</v>
      </c>
      <c r="BK547">
        <v>221.58895362377299</v>
      </c>
      <c r="BL547">
        <v>220.28460816233101</v>
      </c>
      <c r="BM547">
        <v>225.50283600374101</v>
      </c>
      <c r="BN547">
        <v>214.08933604943101</v>
      </c>
      <c r="BO547">
        <v>236.236261723864</v>
      </c>
      <c r="BP547">
        <v>221.62519737448901</v>
      </c>
    </row>
    <row r="548" spans="1:68" x14ac:dyDescent="0.25">
      <c r="A548">
        <v>131.21495327102801</v>
      </c>
      <c r="B548">
        <v>219.73815279115601</v>
      </c>
      <c r="C548">
        <v>213.98491753533099</v>
      </c>
      <c r="D548">
        <v>225.79569100299801</v>
      </c>
      <c r="E548">
        <v>224.566842855565</v>
      </c>
      <c r="F548">
        <v>227.15629249031099</v>
      </c>
      <c r="G548">
        <v>214.29586536867799</v>
      </c>
      <c r="H548">
        <v>220.170427287915</v>
      </c>
      <c r="I548">
        <v>219.476263323041</v>
      </c>
      <c r="J548">
        <v>219.410882551176</v>
      </c>
      <c r="K548">
        <v>216.408537460502</v>
      </c>
      <c r="L548">
        <v>227.60608064559801</v>
      </c>
      <c r="M548">
        <v>231.81523168007399</v>
      </c>
      <c r="N548">
        <v>236.865357346797</v>
      </c>
      <c r="O548">
        <v>215.17709850893999</v>
      </c>
      <c r="P548">
        <v>237.90310693953501</v>
      </c>
      <c r="Q548">
        <v>219.85875677151</v>
      </c>
      <c r="R548">
        <v>225.521408431775</v>
      </c>
      <c r="S548">
        <v>235.478699843405</v>
      </c>
      <c r="T548">
        <v>249.84053651518201</v>
      </c>
      <c r="U548">
        <v>260.39153076026099</v>
      </c>
      <c r="V548">
        <v>266.51245247564202</v>
      </c>
      <c r="W548">
        <v>270.33063652584502</v>
      </c>
      <c r="X548">
        <v>248.943373722589</v>
      </c>
      <c r="Y548">
        <v>240.120637433116</v>
      </c>
      <c r="Z548">
        <v>237.82161541279501</v>
      </c>
      <c r="AA548">
        <v>254.74624615539599</v>
      </c>
      <c r="AB548">
        <v>252.795336032047</v>
      </c>
      <c r="AC548">
        <v>255.71600237318401</v>
      </c>
      <c r="AD548">
        <v>284.18954027161902</v>
      </c>
      <c r="AE548">
        <v>360.780459693566</v>
      </c>
      <c r="AF548">
        <v>385.37865924246802</v>
      </c>
      <c r="AG548">
        <v>362.87749838344598</v>
      </c>
      <c r="AH548">
        <v>351.94289158240298</v>
      </c>
      <c r="AI548">
        <v>328.68186242906398</v>
      </c>
      <c r="AJ548">
        <v>326.58608679060399</v>
      </c>
      <c r="AK548">
        <v>398.54712101138898</v>
      </c>
      <c r="AL548">
        <v>501.88338899133498</v>
      </c>
      <c r="AM548">
        <v>573.31346396762899</v>
      </c>
      <c r="AN548">
        <v>598.21207714762602</v>
      </c>
      <c r="AO548">
        <v>621.41578390509699</v>
      </c>
      <c r="AP548">
        <v>659.58235057231695</v>
      </c>
      <c r="AQ548">
        <v>995.93222353305703</v>
      </c>
      <c r="AR548">
        <v>472.14963683633698</v>
      </c>
      <c r="AS548">
        <v>399.85298449747103</v>
      </c>
      <c r="AT548">
        <v>369.13668648045899</v>
      </c>
      <c r="AU548">
        <v>384.71875144950297</v>
      </c>
      <c r="AV548">
        <v>420.56522164219001</v>
      </c>
      <c r="AW548">
        <v>606.40026380697805</v>
      </c>
      <c r="AX548">
        <v>237.51624036304699</v>
      </c>
      <c r="AY548">
        <v>218.04046106750201</v>
      </c>
      <c r="AZ548">
        <v>226.155463778534</v>
      </c>
      <c r="BA548">
        <v>217.62045934306099</v>
      </c>
      <c r="BB548">
        <v>216.63637878604899</v>
      </c>
      <c r="BC548">
        <v>223.08710571858299</v>
      </c>
      <c r="BD548">
        <v>225.42999143454099</v>
      </c>
      <c r="BE548">
        <v>219.366874569701</v>
      </c>
      <c r="BF548">
        <v>220.367738659081</v>
      </c>
      <c r="BG548">
        <v>220.11084517342101</v>
      </c>
      <c r="BH548">
        <v>214.088992412952</v>
      </c>
      <c r="BI548">
        <v>227.79106178839899</v>
      </c>
      <c r="BJ548">
        <v>226.42383435966599</v>
      </c>
      <c r="BK548">
        <v>219.919092863402</v>
      </c>
      <c r="BL548">
        <v>217.41286664559701</v>
      </c>
      <c r="BM548">
        <v>224.30592083817101</v>
      </c>
      <c r="BN548">
        <v>212.80436002802199</v>
      </c>
      <c r="BO548">
        <v>237.897417429185</v>
      </c>
      <c r="BP548">
        <v>220.41637394456399</v>
      </c>
    </row>
    <row r="549" spans="1:68" x14ac:dyDescent="0.25">
      <c r="A549">
        <v>131.45527369826399</v>
      </c>
      <c r="B549">
        <v>218.121587059874</v>
      </c>
      <c r="C549">
        <v>210.71816462310801</v>
      </c>
      <c r="D549">
        <v>222.077015809892</v>
      </c>
      <c r="E549">
        <v>223.17861801670699</v>
      </c>
      <c r="F549">
        <v>224.736820257056</v>
      </c>
      <c r="G549">
        <v>213.618534691565</v>
      </c>
      <c r="H549">
        <v>218.36965671325899</v>
      </c>
      <c r="I549">
        <v>213.328344793285</v>
      </c>
      <c r="J549">
        <v>222.17972004090299</v>
      </c>
      <c r="K549">
        <v>211.39926917456799</v>
      </c>
      <c r="L549">
        <v>235.82864006175501</v>
      </c>
      <c r="M549">
        <v>233.889066466808</v>
      </c>
      <c r="N549">
        <v>238.877387928697</v>
      </c>
      <c r="O549">
        <v>216.27909049418901</v>
      </c>
      <c r="P549">
        <v>228.65294509429401</v>
      </c>
      <c r="Q549">
        <v>217.36222709162601</v>
      </c>
      <c r="R549">
        <v>229.42929632547899</v>
      </c>
      <c r="S549">
        <v>235.349602420069</v>
      </c>
      <c r="T549">
        <v>244.03188500217701</v>
      </c>
      <c r="U549">
        <v>259.89524980020002</v>
      </c>
      <c r="V549">
        <v>265.04171606664801</v>
      </c>
      <c r="W549">
        <v>267.40386284750599</v>
      </c>
      <c r="X549">
        <v>247.87606229203601</v>
      </c>
      <c r="Y549">
        <v>239.79674026790499</v>
      </c>
      <c r="Z549">
        <v>237.749249305685</v>
      </c>
      <c r="AA549">
        <v>259.49599844476</v>
      </c>
      <c r="AB549">
        <v>251.80997718582</v>
      </c>
      <c r="AC549">
        <v>252.64958284688001</v>
      </c>
      <c r="AD549">
        <v>283.86407124345499</v>
      </c>
      <c r="AE549">
        <v>360.07713958963399</v>
      </c>
      <c r="AF549">
        <v>384.02842900872702</v>
      </c>
      <c r="AG549">
        <v>362.98379071232603</v>
      </c>
      <c r="AH549">
        <v>350.07231645753899</v>
      </c>
      <c r="AI549">
        <v>329.94012745323198</v>
      </c>
      <c r="AJ549">
        <v>325.81743120428399</v>
      </c>
      <c r="AK549">
        <v>396.280033448886</v>
      </c>
      <c r="AL549">
        <v>503.34873499898498</v>
      </c>
      <c r="AM549">
        <v>571.78341270051396</v>
      </c>
      <c r="AN549">
        <v>595.13634667606095</v>
      </c>
      <c r="AO549">
        <v>620.18606714787302</v>
      </c>
      <c r="AP549">
        <v>658.39790339161198</v>
      </c>
      <c r="AQ549">
        <v>1001.62303115312</v>
      </c>
      <c r="AR549">
        <v>472.72835036205902</v>
      </c>
      <c r="AS549">
        <v>401.82390685636</v>
      </c>
      <c r="AT549">
        <v>369.63997115192001</v>
      </c>
      <c r="AU549">
        <v>384.86035069978601</v>
      </c>
      <c r="AV549">
        <v>418.843125811851</v>
      </c>
      <c r="AW549">
        <v>605.00918648705795</v>
      </c>
      <c r="AX549">
        <v>237.68975020245401</v>
      </c>
      <c r="AY549">
        <v>217.153913695705</v>
      </c>
      <c r="AZ549">
        <v>229.69822259280301</v>
      </c>
      <c r="BA549">
        <v>215.07217528667499</v>
      </c>
      <c r="BB549">
        <v>212.59853374828799</v>
      </c>
      <c r="BC549">
        <v>222.58528799016599</v>
      </c>
      <c r="BD549">
        <v>225.61472058263601</v>
      </c>
      <c r="BE549">
        <v>219.73163207444301</v>
      </c>
      <c r="BF549">
        <v>220.913092682507</v>
      </c>
      <c r="BG549">
        <v>219.67327190056699</v>
      </c>
      <c r="BH549">
        <v>214.35247110965599</v>
      </c>
      <c r="BI549">
        <v>224.45066043889</v>
      </c>
      <c r="BJ549">
        <v>225.33366729052401</v>
      </c>
      <c r="BK549">
        <v>221.78245671096099</v>
      </c>
      <c r="BL549">
        <v>216.76096433634399</v>
      </c>
      <c r="BM549">
        <v>218.46657636359001</v>
      </c>
      <c r="BN549">
        <v>212.86302115940899</v>
      </c>
      <c r="BO549">
        <v>238.681656717854</v>
      </c>
      <c r="BP549">
        <v>214.18483837796299</v>
      </c>
    </row>
    <row r="550" spans="1:68" x14ac:dyDescent="0.25">
      <c r="A550">
        <v>131.69559412550001</v>
      </c>
      <c r="B550">
        <v>218.954976879242</v>
      </c>
      <c r="C550">
        <v>209.69426501904101</v>
      </c>
      <c r="D550">
        <v>221.50563972096</v>
      </c>
      <c r="E550">
        <v>222.734287781777</v>
      </c>
      <c r="F550">
        <v>222.754291402588</v>
      </c>
      <c r="G550">
        <v>213.93343260842599</v>
      </c>
      <c r="H550">
        <v>217.75035068510499</v>
      </c>
      <c r="I550">
        <v>212.645023016571</v>
      </c>
      <c r="J550">
        <v>222.34474100418899</v>
      </c>
      <c r="K550">
        <v>209.18505975347</v>
      </c>
      <c r="L550">
        <v>235.34938562773601</v>
      </c>
      <c r="M550">
        <v>231.834244700114</v>
      </c>
      <c r="N550">
        <v>237.57106202254101</v>
      </c>
      <c r="O550">
        <v>216.257319959158</v>
      </c>
      <c r="P550">
        <v>227.92963199901399</v>
      </c>
      <c r="Q550">
        <v>217.05103176645699</v>
      </c>
      <c r="R550">
        <v>231.63678842991999</v>
      </c>
      <c r="S550">
        <v>234.831892194668</v>
      </c>
      <c r="T550">
        <v>242.872556856611</v>
      </c>
      <c r="U550">
        <v>259.06219988302399</v>
      </c>
      <c r="V550">
        <v>264.40540997081803</v>
      </c>
      <c r="W550">
        <v>266.5624569926</v>
      </c>
      <c r="X550">
        <v>248.18823576617601</v>
      </c>
      <c r="Y550">
        <v>239.704532339541</v>
      </c>
      <c r="Z550">
        <v>236.49540665177599</v>
      </c>
      <c r="AA550">
        <v>259.80327477246499</v>
      </c>
      <c r="AB550">
        <v>251.882363163208</v>
      </c>
      <c r="AC550">
        <v>251.799615979034</v>
      </c>
      <c r="AD550">
        <v>283.377931733499</v>
      </c>
      <c r="AE550">
        <v>358.85521083218902</v>
      </c>
      <c r="AF550">
        <v>384.73995028561302</v>
      </c>
      <c r="AG550">
        <v>362.95098236824799</v>
      </c>
      <c r="AH550">
        <v>349.47153079261398</v>
      </c>
      <c r="AI550">
        <v>329.72017479245801</v>
      </c>
      <c r="AJ550">
        <v>325.53524048078202</v>
      </c>
      <c r="AK550">
        <v>394.835727330113</v>
      </c>
      <c r="AL550">
        <v>503.23519173640898</v>
      </c>
      <c r="AM550">
        <v>570.13165363762903</v>
      </c>
      <c r="AN550">
        <v>593.52738374876606</v>
      </c>
      <c r="AO550">
        <v>618.81571713930396</v>
      </c>
      <c r="AP550">
        <v>656.52247467777397</v>
      </c>
      <c r="AQ550">
        <v>998.67516015585102</v>
      </c>
      <c r="AR550">
        <v>472.55260254873599</v>
      </c>
      <c r="AS550">
        <v>401.68350754890503</v>
      </c>
      <c r="AT550">
        <v>369.067002316659</v>
      </c>
      <c r="AU550">
        <v>384.68968846881398</v>
      </c>
      <c r="AV550">
        <v>417.65470938147399</v>
      </c>
      <c r="AW550">
        <v>603.26029846520305</v>
      </c>
      <c r="AX550">
        <v>236.57163677967699</v>
      </c>
      <c r="AY550">
        <v>218.10714068255899</v>
      </c>
      <c r="AZ550">
        <v>229.35662607804201</v>
      </c>
      <c r="BA550">
        <v>215.17632692304801</v>
      </c>
      <c r="BB550">
        <v>210.87798234600999</v>
      </c>
      <c r="BC550">
        <v>222.43713568572301</v>
      </c>
      <c r="BD550">
        <v>224.44215734338999</v>
      </c>
      <c r="BE550">
        <v>219.57482692828299</v>
      </c>
      <c r="BF550">
        <v>220.71542325594899</v>
      </c>
      <c r="BG550">
        <v>218.69167980547499</v>
      </c>
      <c r="BH550">
        <v>214.30560697290301</v>
      </c>
      <c r="BI550">
        <v>224.809114318338</v>
      </c>
      <c r="BJ550">
        <v>225.18289064266401</v>
      </c>
      <c r="BK550">
        <v>223.14776454708701</v>
      </c>
      <c r="BL550">
        <v>217.11912014371501</v>
      </c>
      <c r="BM550">
        <v>217.770959227502</v>
      </c>
      <c r="BN550">
        <v>212.52588692746599</v>
      </c>
      <c r="BO550">
        <v>239.167001652827</v>
      </c>
      <c r="BP550">
        <v>215.36804412162601</v>
      </c>
    </row>
    <row r="551" spans="1:68" x14ac:dyDescent="0.25">
      <c r="A551">
        <v>131.93591455273699</v>
      </c>
      <c r="B551">
        <v>218.954976879242</v>
      </c>
      <c r="C551">
        <v>209.69426501904101</v>
      </c>
      <c r="D551">
        <v>221.50563972096</v>
      </c>
      <c r="E551">
        <v>222.734287781777</v>
      </c>
      <c r="F551">
        <v>222.754291402588</v>
      </c>
      <c r="G551">
        <v>213.93343260842599</v>
      </c>
      <c r="H551">
        <v>217.75035068510499</v>
      </c>
      <c r="I551">
        <v>212.645023016571</v>
      </c>
      <c r="J551">
        <v>222.34474100418899</v>
      </c>
      <c r="K551">
        <v>209.18505975347</v>
      </c>
      <c r="L551">
        <v>235.34938562773601</v>
      </c>
      <c r="M551">
        <v>231.834244700114</v>
      </c>
      <c r="N551">
        <v>237.57106202254101</v>
      </c>
      <c r="O551">
        <v>216.257319959158</v>
      </c>
      <c r="P551">
        <v>227.92963199901399</v>
      </c>
      <c r="Q551">
        <v>217.05103176645699</v>
      </c>
      <c r="R551">
        <v>231.63678842991999</v>
      </c>
      <c r="S551">
        <v>234.831892194668</v>
      </c>
      <c r="T551">
        <v>242.872556856611</v>
      </c>
      <c r="U551">
        <v>258.27371729595802</v>
      </c>
      <c r="V551">
        <v>263.02297560721598</v>
      </c>
      <c r="W551">
        <v>266.12100105107402</v>
      </c>
      <c r="X551">
        <v>247.56685066580701</v>
      </c>
      <c r="Y551">
        <v>239.60365511118599</v>
      </c>
      <c r="Z551">
        <v>236.49540665177599</v>
      </c>
      <c r="AA551">
        <v>259.40127215438099</v>
      </c>
      <c r="AB551">
        <v>252.03277739978</v>
      </c>
      <c r="AC551">
        <v>251.72252399822</v>
      </c>
      <c r="AD551">
        <v>282.55527778918503</v>
      </c>
      <c r="AE551">
        <v>356.663767667326</v>
      </c>
      <c r="AF551">
        <v>381.82141658295802</v>
      </c>
      <c r="AG551">
        <v>360.31520026485703</v>
      </c>
      <c r="AH551">
        <v>346.89329632103801</v>
      </c>
      <c r="AI551">
        <v>328.26536606404102</v>
      </c>
      <c r="AJ551">
        <v>325.53524048078202</v>
      </c>
      <c r="AK551">
        <v>395.341225649953</v>
      </c>
      <c r="AL551">
        <v>502.64883614884502</v>
      </c>
      <c r="AM551">
        <v>570.77633632325205</v>
      </c>
      <c r="AN551">
        <v>593.23543437427497</v>
      </c>
      <c r="AO551">
        <v>618.73161149286295</v>
      </c>
      <c r="AP551">
        <v>659.99583915041796</v>
      </c>
      <c r="AQ551">
        <v>993.02538229675201</v>
      </c>
      <c r="AR551">
        <v>476.17329559571101</v>
      </c>
      <c r="AS551">
        <v>405.30247752680498</v>
      </c>
      <c r="AT551">
        <v>370.32980850265301</v>
      </c>
      <c r="AU551">
        <v>387.756257478978</v>
      </c>
      <c r="AV551">
        <v>421.84220605908399</v>
      </c>
      <c r="AW551">
        <v>587.36355191335895</v>
      </c>
      <c r="AX551">
        <v>236.57163677967699</v>
      </c>
      <c r="AY551">
        <v>218.10714068255899</v>
      </c>
      <c r="AZ551">
        <v>229.35662607804201</v>
      </c>
      <c r="BA551">
        <v>215.17632692304801</v>
      </c>
      <c r="BB551">
        <v>210.87798234600999</v>
      </c>
      <c r="BC551">
        <v>222.43713568572301</v>
      </c>
      <c r="BD551">
        <v>224.44215734338999</v>
      </c>
      <c r="BE551">
        <v>219.57482692828299</v>
      </c>
      <c r="BF551">
        <v>220.71542325594899</v>
      </c>
      <c r="BG551">
        <v>218.69167980547499</v>
      </c>
      <c r="BH551">
        <v>214.30560697290301</v>
      </c>
      <c r="BI551">
        <v>224.809114318338</v>
      </c>
      <c r="BJ551">
        <v>225.18289064266401</v>
      </c>
      <c r="BK551">
        <v>223.14776454708701</v>
      </c>
      <c r="BL551">
        <v>217.11912014371501</v>
      </c>
      <c r="BM551">
        <v>217.770959227502</v>
      </c>
      <c r="BN551">
        <v>212.52588692746599</v>
      </c>
      <c r="BO551">
        <v>239.167001652827</v>
      </c>
      <c r="BP551">
        <v>215.36804412162601</v>
      </c>
    </row>
    <row r="552" spans="1:68" x14ac:dyDescent="0.25">
      <c r="A552">
        <v>132.176234979973</v>
      </c>
      <c r="B552">
        <v>218.954976879242</v>
      </c>
      <c r="C552">
        <v>209.69426501904101</v>
      </c>
      <c r="D552">
        <v>221.50563972096</v>
      </c>
      <c r="E552">
        <v>222.734287781777</v>
      </c>
      <c r="F552">
        <v>222.754291402588</v>
      </c>
      <c r="G552">
        <v>213.93343260842599</v>
      </c>
      <c r="H552">
        <v>217.75035068510499</v>
      </c>
      <c r="I552">
        <v>212.645023016571</v>
      </c>
      <c r="J552">
        <v>222.34474100418899</v>
      </c>
      <c r="K552">
        <v>209.18505975347</v>
      </c>
      <c r="L552">
        <v>235.34938562773601</v>
      </c>
      <c r="M552">
        <v>231.834244700114</v>
      </c>
      <c r="N552">
        <v>237.57106202254101</v>
      </c>
      <c r="O552">
        <v>216.257319959158</v>
      </c>
      <c r="P552">
        <v>227.92963199901399</v>
      </c>
      <c r="Q552">
        <v>217.05103176645699</v>
      </c>
      <c r="R552">
        <v>231.63678842991999</v>
      </c>
      <c r="S552">
        <v>235.45950620136901</v>
      </c>
      <c r="T552">
        <v>241.06097928974501</v>
      </c>
      <c r="U552">
        <v>251.350051991274</v>
      </c>
      <c r="V552">
        <v>253.037447078555</v>
      </c>
      <c r="W552">
        <v>261.47350313463102</v>
      </c>
      <c r="X552">
        <v>245.635549316702</v>
      </c>
      <c r="Y552">
        <v>237.21404325574599</v>
      </c>
      <c r="Z552">
        <v>236.909435918089</v>
      </c>
      <c r="AA552">
        <v>256.83208211954599</v>
      </c>
      <c r="AB552">
        <v>253.37208635105799</v>
      </c>
      <c r="AC552">
        <v>253.339265692439</v>
      </c>
      <c r="AD552">
        <v>279.24630795420302</v>
      </c>
      <c r="AE552">
        <v>343.42643801305002</v>
      </c>
      <c r="AF552">
        <v>362.24457165476798</v>
      </c>
      <c r="AG552">
        <v>341.850784395034</v>
      </c>
      <c r="AH552">
        <v>330.26699842380799</v>
      </c>
      <c r="AI552">
        <v>319.97232566181702</v>
      </c>
      <c r="AJ552">
        <v>325.51884563020201</v>
      </c>
      <c r="AK552">
        <v>394.99382611790099</v>
      </c>
      <c r="AL552">
        <v>500.43600642095299</v>
      </c>
      <c r="AM552">
        <v>572.31077314066602</v>
      </c>
      <c r="AN552">
        <v>591.77991198560699</v>
      </c>
      <c r="AO552">
        <v>616.97442257383295</v>
      </c>
      <c r="AP552">
        <v>689.47882478295401</v>
      </c>
      <c r="AQ552">
        <v>967.684237579654</v>
      </c>
      <c r="AR552">
        <v>509.73208144773901</v>
      </c>
      <c r="AS552">
        <v>434.15216255163602</v>
      </c>
      <c r="AT552">
        <v>381.07233393027599</v>
      </c>
      <c r="AU552">
        <v>408.76647306157503</v>
      </c>
      <c r="AV552">
        <v>451.385470600438</v>
      </c>
      <c r="AW552">
        <v>511.40358191053002</v>
      </c>
      <c r="AX552">
        <v>235.80928182244401</v>
      </c>
      <c r="AY552">
        <v>219.81024031159001</v>
      </c>
      <c r="AZ552">
        <v>229.35662607804201</v>
      </c>
      <c r="BA552">
        <v>215.98134400657599</v>
      </c>
      <c r="BB552">
        <v>210.87798234600999</v>
      </c>
      <c r="BC552">
        <v>222.43713568572301</v>
      </c>
      <c r="BD552">
        <v>225.95085063063399</v>
      </c>
      <c r="BE552">
        <v>221.19664610284201</v>
      </c>
      <c r="BF552">
        <v>222.18556746879901</v>
      </c>
      <c r="BG552">
        <v>217.56139565537401</v>
      </c>
      <c r="BH552">
        <v>214.79921604074701</v>
      </c>
      <c r="BI552">
        <v>225.859874196975</v>
      </c>
      <c r="BJ552">
        <v>226.25347721112001</v>
      </c>
      <c r="BK552">
        <v>223.14776454708701</v>
      </c>
      <c r="BL552">
        <v>217.11912014371501</v>
      </c>
      <c r="BM552">
        <v>217.770959227502</v>
      </c>
      <c r="BN552">
        <v>212.52588692746599</v>
      </c>
      <c r="BO552">
        <v>239.167001652827</v>
      </c>
      <c r="BP552">
        <v>215.36804412162601</v>
      </c>
    </row>
    <row r="553" spans="1:68" x14ac:dyDescent="0.25">
      <c r="A553">
        <v>132.41655540720899</v>
      </c>
      <c r="B553">
        <v>218.954976879242</v>
      </c>
      <c r="C553">
        <v>209.69426501904101</v>
      </c>
      <c r="D553">
        <v>221.50563972096</v>
      </c>
      <c r="E553">
        <v>222.734287781777</v>
      </c>
      <c r="F553">
        <v>222.68433172198399</v>
      </c>
      <c r="G553">
        <v>213.93343260842599</v>
      </c>
      <c r="H553">
        <v>217.414433310807</v>
      </c>
      <c r="I553">
        <v>214.19788163166299</v>
      </c>
      <c r="J553">
        <v>223.16245041464401</v>
      </c>
      <c r="K553">
        <v>209.515871587459</v>
      </c>
      <c r="L553">
        <v>235.34938562773601</v>
      </c>
      <c r="M553">
        <v>231.834244700114</v>
      </c>
      <c r="N553">
        <v>237.57106202254101</v>
      </c>
      <c r="O553">
        <v>217.54239452158501</v>
      </c>
      <c r="P553">
        <v>227.92963199901399</v>
      </c>
      <c r="Q553">
        <v>217.956881845476</v>
      </c>
      <c r="R553">
        <v>232.240445279547</v>
      </c>
      <c r="S553">
        <v>234.157792623868</v>
      </c>
      <c r="T553">
        <v>236.04609604947601</v>
      </c>
      <c r="U553">
        <v>248.951241704464</v>
      </c>
      <c r="V553">
        <v>251.64828030062</v>
      </c>
      <c r="W553">
        <v>257.94825167868402</v>
      </c>
      <c r="X553">
        <v>247.622193182855</v>
      </c>
      <c r="Y553">
        <v>234.520524956716</v>
      </c>
      <c r="Z553">
        <v>236.33925759643199</v>
      </c>
      <c r="AA553">
        <v>253.791666573387</v>
      </c>
      <c r="AB553">
        <v>251.78228604370199</v>
      </c>
      <c r="AC553">
        <v>255.47341418936401</v>
      </c>
      <c r="AD553">
        <v>280.68030708959702</v>
      </c>
      <c r="AE553">
        <v>338.35297930954403</v>
      </c>
      <c r="AF553">
        <v>356.996733844267</v>
      </c>
      <c r="AG553">
        <v>334.34143623498602</v>
      </c>
      <c r="AH553">
        <v>323.70297500888699</v>
      </c>
      <c r="AI553">
        <v>316.05493681554202</v>
      </c>
      <c r="AJ553">
        <v>324.500719958736</v>
      </c>
      <c r="AK553">
        <v>393.01574566265998</v>
      </c>
      <c r="AL553">
        <v>499.18356329909699</v>
      </c>
      <c r="AM553">
        <v>565.09929945906595</v>
      </c>
      <c r="AN553">
        <v>587.843430364548</v>
      </c>
      <c r="AO553">
        <v>615.28505598866195</v>
      </c>
      <c r="AP553">
        <v>706.82507952025196</v>
      </c>
      <c r="AQ553">
        <v>997.52276707870601</v>
      </c>
      <c r="AR553">
        <v>537.29388741297998</v>
      </c>
      <c r="AS553">
        <v>451.57972727364103</v>
      </c>
      <c r="AT553">
        <v>389.47508179265299</v>
      </c>
      <c r="AU553">
        <v>416.27426837460899</v>
      </c>
      <c r="AV553">
        <v>458.61893378434502</v>
      </c>
      <c r="AW553">
        <v>525.33068310913995</v>
      </c>
      <c r="AX553">
        <v>233.72321730994901</v>
      </c>
      <c r="AY553">
        <v>218.28960483572601</v>
      </c>
      <c r="AZ553">
        <v>228.99682591655099</v>
      </c>
      <c r="BA553">
        <v>212.95576917366799</v>
      </c>
      <c r="BB553">
        <v>212.13307182366</v>
      </c>
      <c r="BC553">
        <v>223.056276168647</v>
      </c>
      <c r="BD553">
        <v>225.09995596694799</v>
      </c>
      <c r="BE553">
        <v>217.812740823757</v>
      </c>
      <c r="BF553">
        <v>225.01902700183899</v>
      </c>
      <c r="BG553">
        <v>209.32973271451601</v>
      </c>
      <c r="BH553">
        <v>217.619983744709</v>
      </c>
      <c r="BI553">
        <v>227.920859335415</v>
      </c>
      <c r="BJ553">
        <v>226.35952588739801</v>
      </c>
      <c r="BK553">
        <v>224.39785541926099</v>
      </c>
      <c r="BL553">
        <v>215.943795808793</v>
      </c>
      <c r="BM553">
        <v>217.752854492452</v>
      </c>
      <c r="BN553">
        <v>212.09100969110901</v>
      </c>
      <c r="BO553">
        <v>239.167001652827</v>
      </c>
      <c r="BP553">
        <v>212.87734390339901</v>
      </c>
    </row>
    <row r="554" spans="1:68" x14ac:dyDescent="0.25">
      <c r="A554">
        <v>132.656875834445</v>
      </c>
      <c r="B554">
        <v>226.81508002453899</v>
      </c>
      <c r="C554">
        <v>206.265931274943</v>
      </c>
      <c r="D554">
        <v>224.200587537686</v>
      </c>
      <c r="E554">
        <v>226.795952945566</v>
      </c>
      <c r="F554">
        <v>213.14340999296499</v>
      </c>
      <c r="G554">
        <v>211.15101820681201</v>
      </c>
      <c r="H554">
        <v>212.02451193411</v>
      </c>
      <c r="I554">
        <v>213.76508838271499</v>
      </c>
      <c r="J554">
        <v>228.40576482660799</v>
      </c>
      <c r="K554">
        <v>216.579844028607</v>
      </c>
      <c r="L554">
        <v>239.06520679417801</v>
      </c>
      <c r="M554">
        <v>225.81564964587801</v>
      </c>
      <c r="N554">
        <v>237.38918502613001</v>
      </c>
      <c r="O554">
        <v>218.18998913014701</v>
      </c>
      <c r="P554">
        <v>221.85153180870199</v>
      </c>
      <c r="Q554">
        <v>218.33397510020001</v>
      </c>
      <c r="R554">
        <v>234.35224431309399</v>
      </c>
      <c r="S554">
        <v>233.691284518933</v>
      </c>
      <c r="T554">
        <v>232.047243751092</v>
      </c>
      <c r="U554">
        <v>247.21857426473301</v>
      </c>
      <c r="V554">
        <v>251.510832971951</v>
      </c>
      <c r="W554">
        <v>258.09436189273299</v>
      </c>
      <c r="X554">
        <v>249.73324603515701</v>
      </c>
      <c r="Y554">
        <v>234.87036646474201</v>
      </c>
      <c r="Z554">
        <v>234.50517002265099</v>
      </c>
      <c r="AA554">
        <v>248.74147685716</v>
      </c>
      <c r="AB554">
        <v>248.252924970138</v>
      </c>
      <c r="AC554">
        <v>258.22334362334698</v>
      </c>
      <c r="AD554">
        <v>283.06578092067701</v>
      </c>
      <c r="AE554">
        <v>340.98797718344298</v>
      </c>
      <c r="AF554">
        <v>354.78592525274701</v>
      </c>
      <c r="AG554">
        <v>334.20458925484098</v>
      </c>
      <c r="AH554">
        <v>326.01039398301299</v>
      </c>
      <c r="AI554">
        <v>316.67772248100601</v>
      </c>
      <c r="AJ554">
        <v>322.44964570171601</v>
      </c>
      <c r="AK554">
        <v>392.19634289588799</v>
      </c>
      <c r="AL554">
        <v>504.18982236354998</v>
      </c>
      <c r="AM554">
        <v>566.86991296864699</v>
      </c>
      <c r="AN554">
        <v>591.65919860826295</v>
      </c>
      <c r="AO554">
        <v>616.26811823916796</v>
      </c>
      <c r="AP554">
        <v>706.41121952453204</v>
      </c>
      <c r="AQ554">
        <v>1007.85841468286</v>
      </c>
      <c r="AR554">
        <v>540.42203630364099</v>
      </c>
      <c r="AS554">
        <v>456.93656468534402</v>
      </c>
      <c r="AT554">
        <v>394.42932171068401</v>
      </c>
      <c r="AU554">
        <v>414.75225248836801</v>
      </c>
      <c r="AV554">
        <v>457.10426931841698</v>
      </c>
      <c r="AW554">
        <v>527.98861654777102</v>
      </c>
      <c r="AX554">
        <v>234.45726673579301</v>
      </c>
      <c r="AY554">
        <v>217.634618935443</v>
      </c>
      <c r="AZ554">
        <v>222.56823329897799</v>
      </c>
      <c r="BA554">
        <v>212.50220789828799</v>
      </c>
      <c r="BB554">
        <v>219.069665256599</v>
      </c>
      <c r="BC554">
        <v>220.56163975206701</v>
      </c>
      <c r="BD554">
        <v>217.80457476119599</v>
      </c>
      <c r="BE554">
        <v>213.99646241540199</v>
      </c>
      <c r="BF554">
        <v>217.556011945276</v>
      </c>
      <c r="BG554">
        <v>208.08316490108399</v>
      </c>
      <c r="BH554">
        <v>218.99452460996901</v>
      </c>
      <c r="BI554">
        <v>225.875472242694</v>
      </c>
      <c r="BJ554">
        <v>231.14152725299601</v>
      </c>
      <c r="BK554">
        <v>219.70428040026499</v>
      </c>
      <c r="BL554">
        <v>215.147826252252</v>
      </c>
      <c r="BM554">
        <v>213.17571515141</v>
      </c>
      <c r="BN554">
        <v>206.72899659227599</v>
      </c>
      <c r="BO554">
        <v>237.91232991307299</v>
      </c>
      <c r="BP554">
        <v>210.891412320482</v>
      </c>
    </row>
    <row r="555" spans="1:68" x14ac:dyDescent="0.25">
      <c r="A555">
        <v>132.89719626168201</v>
      </c>
      <c r="B555">
        <v>235.435021233838</v>
      </c>
      <c r="C555">
        <v>207.047743873972</v>
      </c>
      <c r="D555">
        <v>224.70348209004899</v>
      </c>
      <c r="E555">
        <v>234.20849435814401</v>
      </c>
      <c r="F555">
        <v>208.716669876645</v>
      </c>
      <c r="G555">
        <v>210.497485476994</v>
      </c>
      <c r="H555">
        <v>212.42889039319499</v>
      </c>
      <c r="I555">
        <v>213.621983137272</v>
      </c>
      <c r="J555">
        <v>229.017832902393</v>
      </c>
      <c r="K555">
        <v>219.491360819454</v>
      </c>
      <c r="L555">
        <v>242.386814871887</v>
      </c>
      <c r="M555">
        <v>224.025206673702</v>
      </c>
      <c r="N555">
        <v>236.954258498505</v>
      </c>
      <c r="O555">
        <v>220.38428284416801</v>
      </c>
      <c r="P555">
        <v>218.067296795213</v>
      </c>
      <c r="Q555">
        <v>218.332804366722</v>
      </c>
      <c r="R555">
        <v>235.001476520371</v>
      </c>
      <c r="S555">
        <v>233.654918906874</v>
      </c>
      <c r="T555">
        <v>231.442843617465</v>
      </c>
      <c r="U555">
        <v>247.47129473846201</v>
      </c>
      <c r="V555">
        <v>250.40313973760999</v>
      </c>
      <c r="W555">
        <v>257.44787376576801</v>
      </c>
      <c r="X555">
        <v>248.445350378179</v>
      </c>
      <c r="Y555">
        <v>233.81581052069501</v>
      </c>
      <c r="Z555">
        <v>234.94429763765299</v>
      </c>
      <c r="AA555">
        <v>247.84207736654901</v>
      </c>
      <c r="AB555">
        <v>245.66613208536</v>
      </c>
      <c r="AC555">
        <v>259.13359444814199</v>
      </c>
      <c r="AD555">
        <v>283.93793701990199</v>
      </c>
      <c r="AE555">
        <v>341.361703049212</v>
      </c>
      <c r="AF555">
        <v>352.39698625745802</v>
      </c>
      <c r="AG555">
        <v>333.35041146342002</v>
      </c>
      <c r="AH555">
        <v>327.08271343328602</v>
      </c>
      <c r="AI555">
        <v>318.16922832099101</v>
      </c>
      <c r="AJ555">
        <v>321.35643806879102</v>
      </c>
      <c r="AK555">
        <v>391.07748634698203</v>
      </c>
      <c r="AL555">
        <v>504.69196997523102</v>
      </c>
      <c r="AM555">
        <v>566.99356980392804</v>
      </c>
      <c r="AN555">
        <v>591.87047537883598</v>
      </c>
      <c r="AO555">
        <v>617.14784492563695</v>
      </c>
      <c r="AP555">
        <v>704.85554691901996</v>
      </c>
      <c r="AQ555">
        <v>1006.15164027677</v>
      </c>
      <c r="AR555">
        <v>540.17284489058397</v>
      </c>
      <c r="AS555">
        <v>457.52085100605399</v>
      </c>
      <c r="AT555">
        <v>395.15998945870598</v>
      </c>
      <c r="AU555">
        <v>413.51597834385399</v>
      </c>
      <c r="AV555">
        <v>454.50295246623199</v>
      </c>
      <c r="AW555">
        <v>529.18925443172202</v>
      </c>
      <c r="AX555">
        <v>235.503628795277</v>
      </c>
      <c r="AY555">
        <v>218.47397485420001</v>
      </c>
      <c r="AZ555">
        <v>221.099409457897</v>
      </c>
      <c r="BA555">
        <v>212.37662844906299</v>
      </c>
      <c r="BB555">
        <v>222.347142077906</v>
      </c>
      <c r="BC555">
        <v>221.54381732139601</v>
      </c>
      <c r="BD555">
        <v>215.622142225261</v>
      </c>
      <c r="BE555">
        <v>213.735554366841</v>
      </c>
      <c r="BF555">
        <v>216.34928597876899</v>
      </c>
      <c r="BG555">
        <v>207.73129914936399</v>
      </c>
      <c r="BH555">
        <v>219.455585234116</v>
      </c>
      <c r="BI555">
        <v>224.55365259955701</v>
      </c>
      <c r="BJ555">
        <v>233.503444405317</v>
      </c>
      <c r="BK555">
        <v>217.49037413417901</v>
      </c>
      <c r="BL555">
        <v>216.50563355236099</v>
      </c>
      <c r="BM555">
        <v>210.830368046079</v>
      </c>
      <c r="BN555">
        <v>207.58596814255799</v>
      </c>
      <c r="BO555">
        <v>234.02773080994601</v>
      </c>
      <c r="BP555">
        <v>212.230312431117</v>
      </c>
    </row>
    <row r="556" spans="1:68" x14ac:dyDescent="0.25">
      <c r="A556">
        <v>133.137516688918</v>
      </c>
      <c r="B556">
        <v>235.435021233838</v>
      </c>
      <c r="C556">
        <v>207.047743873972</v>
      </c>
      <c r="D556">
        <v>224.70348209004899</v>
      </c>
      <c r="E556">
        <v>234.20849435814401</v>
      </c>
      <c r="F556">
        <v>208.716669876645</v>
      </c>
      <c r="G556">
        <v>210.497485476994</v>
      </c>
      <c r="H556">
        <v>212.42889039319499</v>
      </c>
      <c r="I556">
        <v>213.621983137272</v>
      </c>
      <c r="J556">
        <v>229.017832902393</v>
      </c>
      <c r="K556">
        <v>219.491360819454</v>
      </c>
      <c r="L556">
        <v>242.386814871887</v>
      </c>
      <c r="M556">
        <v>224.025206673702</v>
      </c>
      <c r="N556">
        <v>236.954258498505</v>
      </c>
      <c r="O556">
        <v>220.38428284416801</v>
      </c>
      <c r="P556">
        <v>218.067296795213</v>
      </c>
      <c r="Q556">
        <v>218.332804366722</v>
      </c>
      <c r="R556">
        <v>235.001476520371</v>
      </c>
      <c r="S556">
        <v>233.654918906874</v>
      </c>
      <c r="T556">
        <v>231.442843617465</v>
      </c>
      <c r="U556">
        <v>247.47129473846201</v>
      </c>
      <c r="V556">
        <v>250.40313973760999</v>
      </c>
      <c r="W556">
        <v>257.44787376576801</v>
      </c>
      <c r="X556">
        <v>248.445350378179</v>
      </c>
      <c r="Y556">
        <v>233.81581052069501</v>
      </c>
      <c r="Z556">
        <v>234.94429763765299</v>
      </c>
      <c r="AA556">
        <v>247.84207736654901</v>
      </c>
      <c r="AB556">
        <v>245.66613208536</v>
      </c>
      <c r="AC556">
        <v>259.13359444814199</v>
      </c>
      <c r="AD556">
        <v>283.93793701990199</v>
      </c>
      <c r="AE556">
        <v>341.361703049212</v>
      </c>
      <c r="AF556">
        <v>352.39698625745802</v>
      </c>
      <c r="AG556">
        <v>333.35041146342002</v>
      </c>
      <c r="AH556">
        <v>327.08271343328602</v>
      </c>
      <c r="AI556">
        <v>318.16922832099101</v>
      </c>
      <c r="AJ556">
        <v>321.35643806879102</v>
      </c>
      <c r="AK556">
        <v>391.07748634698203</v>
      </c>
      <c r="AL556">
        <v>504.69196997523102</v>
      </c>
      <c r="AM556">
        <v>566.99356980392804</v>
      </c>
      <c r="AN556">
        <v>591.87047537883598</v>
      </c>
      <c r="AO556">
        <v>617.14784492563695</v>
      </c>
      <c r="AP556">
        <v>704.85554691901996</v>
      </c>
      <c r="AQ556">
        <v>1006.15164027677</v>
      </c>
      <c r="AR556">
        <v>540.17284489058397</v>
      </c>
      <c r="AS556">
        <v>457.52085100605399</v>
      </c>
      <c r="AT556">
        <v>395.15998945870598</v>
      </c>
      <c r="AU556">
        <v>413.51597834385399</v>
      </c>
      <c r="AV556">
        <v>454.50295246623199</v>
      </c>
      <c r="AW556">
        <v>529.18925443172202</v>
      </c>
      <c r="AX556">
        <v>235.503628795277</v>
      </c>
      <c r="AY556">
        <v>218.47397485420001</v>
      </c>
      <c r="AZ556">
        <v>221.099409457897</v>
      </c>
      <c r="BA556">
        <v>212.37662844906299</v>
      </c>
      <c r="BB556">
        <v>222.347142077906</v>
      </c>
      <c r="BC556">
        <v>221.54381732139601</v>
      </c>
      <c r="BD556">
        <v>215.622142225261</v>
      </c>
      <c r="BE556">
        <v>213.735554366841</v>
      </c>
      <c r="BF556">
        <v>216.34928597876899</v>
      </c>
      <c r="BG556">
        <v>207.73129914936399</v>
      </c>
      <c r="BH556">
        <v>219.455585234116</v>
      </c>
      <c r="BI556">
        <v>224.55365259955701</v>
      </c>
      <c r="BJ556">
        <v>233.503444405317</v>
      </c>
      <c r="BK556">
        <v>217.49037413417901</v>
      </c>
      <c r="BL556">
        <v>216.50563355236099</v>
      </c>
      <c r="BM556">
        <v>210.830368046079</v>
      </c>
      <c r="BN556">
        <v>207.58596814255799</v>
      </c>
      <c r="BO556">
        <v>234.02773080994601</v>
      </c>
      <c r="BP556">
        <v>212.230312431117</v>
      </c>
    </row>
    <row r="557" spans="1:68" x14ac:dyDescent="0.25">
      <c r="A557">
        <v>133.37783711615401</v>
      </c>
      <c r="B557">
        <v>235.435021233838</v>
      </c>
      <c r="C557">
        <v>207.047743873972</v>
      </c>
      <c r="D557">
        <v>224.70348209004899</v>
      </c>
      <c r="E557">
        <v>234.20849435814401</v>
      </c>
      <c r="F557">
        <v>208.716669876645</v>
      </c>
      <c r="G557">
        <v>210.497485476994</v>
      </c>
      <c r="H557">
        <v>212.42889039319499</v>
      </c>
      <c r="I557">
        <v>213.621983137272</v>
      </c>
      <c r="J557">
        <v>229.017832902393</v>
      </c>
      <c r="K557">
        <v>219.491360819454</v>
      </c>
      <c r="L557">
        <v>242.386814871887</v>
      </c>
      <c r="M557">
        <v>224.025206673702</v>
      </c>
      <c r="N557">
        <v>236.954258498505</v>
      </c>
      <c r="O557">
        <v>220.38428284416801</v>
      </c>
      <c r="P557">
        <v>218.067296795213</v>
      </c>
      <c r="Q557">
        <v>218.332804366722</v>
      </c>
      <c r="R557">
        <v>235.001476520371</v>
      </c>
      <c r="S557">
        <v>233.654918906874</v>
      </c>
      <c r="T557">
        <v>231.442843617465</v>
      </c>
      <c r="U557">
        <v>247.47129473846201</v>
      </c>
      <c r="V557">
        <v>250.40313973760999</v>
      </c>
      <c r="W557">
        <v>257.44787376576801</v>
      </c>
      <c r="X557">
        <v>248.445350378179</v>
      </c>
      <c r="Y557">
        <v>233.81581052069501</v>
      </c>
      <c r="Z557">
        <v>234.94429763765299</v>
      </c>
      <c r="AA557">
        <v>247.84207736654901</v>
      </c>
      <c r="AB557">
        <v>245.66613208536</v>
      </c>
      <c r="AC557">
        <v>259.13359444814199</v>
      </c>
      <c r="AD557">
        <v>283.93793701990199</v>
      </c>
      <c r="AE557">
        <v>341.361703049212</v>
      </c>
      <c r="AF557">
        <v>352.39698625745802</v>
      </c>
      <c r="AG557">
        <v>333.35041146342002</v>
      </c>
      <c r="AH557">
        <v>327.08271343328602</v>
      </c>
      <c r="AI557">
        <v>318.16922832099101</v>
      </c>
      <c r="AJ557">
        <v>321.35643806879102</v>
      </c>
      <c r="AK557">
        <v>391.07748634698203</v>
      </c>
      <c r="AL557">
        <v>504.69196997523102</v>
      </c>
      <c r="AM557">
        <v>566.99356980392804</v>
      </c>
      <c r="AN557">
        <v>591.87047537883598</v>
      </c>
      <c r="AO557">
        <v>617.14784492563695</v>
      </c>
      <c r="AP557">
        <v>704.85554691901996</v>
      </c>
      <c r="AQ557">
        <v>1006.15164027677</v>
      </c>
      <c r="AR557">
        <v>540.17284489058397</v>
      </c>
      <c r="AS557">
        <v>457.52085100605399</v>
      </c>
      <c r="AT557">
        <v>395.15998945870598</v>
      </c>
      <c r="AU557">
        <v>413.51597834385399</v>
      </c>
      <c r="AV557">
        <v>454.50295246623199</v>
      </c>
      <c r="AW557">
        <v>529.18925443172202</v>
      </c>
      <c r="AX557">
        <v>235.503628795277</v>
      </c>
      <c r="AY557">
        <v>218.47397485420001</v>
      </c>
      <c r="AZ557">
        <v>221.099409457897</v>
      </c>
      <c r="BA557">
        <v>212.37662844906299</v>
      </c>
      <c r="BB557">
        <v>222.347142077906</v>
      </c>
      <c r="BC557">
        <v>221.54381732139601</v>
      </c>
      <c r="BD557">
        <v>215.622142225261</v>
      </c>
      <c r="BE557">
        <v>213.735554366841</v>
      </c>
      <c r="BF557">
        <v>216.34928597876899</v>
      </c>
      <c r="BG557">
        <v>207.73129914936399</v>
      </c>
      <c r="BH557">
        <v>219.455585234116</v>
      </c>
      <c r="BI557">
        <v>224.55365259955701</v>
      </c>
      <c r="BJ557">
        <v>233.503444405317</v>
      </c>
      <c r="BK557">
        <v>217.49037413417901</v>
      </c>
      <c r="BL557">
        <v>216.50563355236099</v>
      </c>
      <c r="BM557">
        <v>210.830368046079</v>
      </c>
      <c r="BN557">
        <v>207.58596814255799</v>
      </c>
      <c r="BO557">
        <v>234.02773080994601</v>
      </c>
      <c r="BP557">
        <v>212.230312431117</v>
      </c>
    </row>
    <row r="558" spans="1:68" x14ac:dyDescent="0.25">
      <c r="A558">
        <v>133.61815754339099</v>
      </c>
      <c r="B558">
        <v>235.435021233838</v>
      </c>
      <c r="C558">
        <v>207.047743873972</v>
      </c>
      <c r="D558">
        <v>224.70348209004899</v>
      </c>
      <c r="E558">
        <v>234.20849435814401</v>
      </c>
      <c r="F558">
        <v>208.716669876645</v>
      </c>
      <c r="G558">
        <v>210.497485476994</v>
      </c>
      <c r="H558">
        <v>212.42889039319499</v>
      </c>
      <c r="I558">
        <v>213.621983137272</v>
      </c>
      <c r="J558">
        <v>229.017832902393</v>
      </c>
      <c r="K558">
        <v>219.491360819454</v>
      </c>
      <c r="L558">
        <v>242.386814871887</v>
      </c>
      <c r="M558">
        <v>224.025206673702</v>
      </c>
      <c r="N558">
        <v>236.954258498505</v>
      </c>
      <c r="O558">
        <v>220.38428284416801</v>
      </c>
      <c r="P558">
        <v>218.067296795213</v>
      </c>
      <c r="Q558">
        <v>218.332804366722</v>
      </c>
      <c r="R558">
        <v>235.001476520371</v>
      </c>
      <c r="S558">
        <v>233.90584930696599</v>
      </c>
      <c r="T558">
        <v>231.27258527066101</v>
      </c>
      <c r="U558">
        <v>244.64204442779999</v>
      </c>
      <c r="V558">
        <v>248.526297396123</v>
      </c>
      <c r="W558">
        <v>256.43330858251898</v>
      </c>
      <c r="X558">
        <v>249.35902919461299</v>
      </c>
      <c r="Y558">
        <v>235.25380784043401</v>
      </c>
      <c r="Z558">
        <v>236.16090300767701</v>
      </c>
      <c r="AA558">
        <v>248.14804019285401</v>
      </c>
      <c r="AB558">
        <v>245.496880120366</v>
      </c>
      <c r="AC558">
        <v>259.566548555677</v>
      </c>
      <c r="AD558">
        <v>284.86461182679</v>
      </c>
      <c r="AE558">
        <v>339.447162330602</v>
      </c>
      <c r="AF558">
        <v>347.78128869474102</v>
      </c>
      <c r="AG558">
        <v>331.60024488841498</v>
      </c>
      <c r="AH558">
        <v>324.27593050705002</v>
      </c>
      <c r="AI558">
        <v>314.23871188822801</v>
      </c>
      <c r="AJ558">
        <v>321.62889400305698</v>
      </c>
      <c r="AK558">
        <v>391.03226226925199</v>
      </c>
      <c r="AL558">
        <v>501.779929456307</v>
      </c>
      <c r="AM558">
        <v>563.63007489132406</v>
      </c>
      <c r="AN558">
        <v>586.10935851052704</v>
      </c>
      <c r="AO558">
        <v>620.57144895995998</v>
      </c>
      <c r="AP558">
        <v>715.96715630093695</v>
      </c>
      <c r="AQ558">
        <v>1019.14599376055</v>
      </c>
      <c r="AR558">
        <v>561.61477504310005</v>
      </c>
      <c r="AS558">
        <v>470.24582310265401</v>
      </c>
      <c r="AT558">
        <v>404.22277181354502</v>
      </c>
      <c r="AU558">
        <v>424.45041975146898</v>
      </c>
      <c r="AV558">
        <v>475.86090904025201</v>
      </c>
      <c r="AW558">
        <v>541.61035047767905</v>
      </c>
      <c r="AX558">
        <v>235.133482620987</v>
      </c>
      <c r="AY558">
        <v>218.80214919558099</v>
      </c>
      <c r="AZ558">
        <v>221.099409457897</v>
      </c>
      <c r="BA558">
        <v>212.65515587899799</v>
      </c>
      <c r="BB558">
        <v>222.347142077906</v>
      </c>
      <c r="BC558">
        <v>221.54381732139601</v>
      </c>
      <c r="BD558">
        <v>215.93666266631499</v>
      </c>
      <c r="BE558">
        <v>213.97174840750299</v>
      </c>
      <c r="BF558">
        <v>216.51517316648</v>
      </c>
      <c r="BG558">
        <v>207.99948269056199</v>
      </c>
      <c r="BH558">
        <v>220.00786875852401</v>
      </c>
      <c r="BI558">
        <v>224.78693096345901</v>
      </c>
      <c r="BJ558">
        <v>233.784004549624</v>
      </c>
      <c r="BK558">
        <v>217.49037413417901</v>
      </c>
      <c r="BL558">
        <v>216.50563355236099</v>
      </c>
      <c r="BM558">
        <v>210.830368046079</v>
      </c>
      <c r="BN558">
        <v>207.58596814255799</v>
      </c>
      <c r="BO558">
        <v>234.02773080994601</v>
      </c>
      <c r="BP558">
        <v>212.230312431117</v>
      </c>
    </row>
    <row r="559" spans="1:68" x14ac:dyDescent="0.25">
      <c r="A559">
        <v>133.85847797062701</v>
      </c>
      <c r="B559">
        <v>234.57772653634601</v>
      </c>
      <c r="C559">
        <v>209.980730162339</v>
      </c>
      <c r="D559">
        <v>222.656770233255</v>
      </c>
      <c r="E559">
        <v>226.47585138950399</v>
      </c>
      <c r="F559">
        <v>208.614135058089</v>
      </c>
      <c r="G559">
        <v>212.608182327522</v>
      </c>
      <c r="H559">
        <v>211.05865125043701</v>
      </c>
      <c r="I559">
        <v>217.99900963382501</v>
      </c>
      <c r="J559">
        <v>228.51517661395201</v>
      </c>
      <c r="K559">
        <v>222.334323435237</v>
      </c>
      <c r="L559">
        <v>239.279126990468</v>
      </c>
      <c r="M559">
        <v>217.01299998472001</v>
      </c>
      <c r="N559">
        <v>228.14543361121099</v>
      </c>
      <c r="O559">
        <v>220.50858189369501</v>
      </c>
      <c r="P559">
        <v>218.10454991728901</v>
      </c>
      <c r="Q559">
        <v>217.29568889791699</v>
      </c>
      <c r="R559">
        <v>231.791477541566</v>
      </c>
      <c r="S559">
        <v>233.275826303663</v>
      </c>
      <c r="T559">
        <v>229.78770028408999</v>
      </c>
      <c r="U559">
        <v>240.80504676668599</v>
      </c>
      <c r="V559">
        <v>242.649167965787</v>
      </c>
      <c r="W559">
        <v>253.46580651363601</v>
      </c>
      <c r="X559">
        <v>249.27650289398699</v>
      </c>
      <c r="Y559">
        <v>235.990433153666</v>
      </c>
      <c r="Z559">
        <v>236.19094105779101</v>
      </c>
      <c r="AA559">
        <v>242.575174001807</v>
      </c>
      <c r="AB559">
        <v>242.59471235646299</v>
      </c>
      <c r="AC559">
        <v>262.74608496190302</v>
      </c>
      <c r="AD559">
        <v>287.708184560365</v>
      </c>
      <c r="AE559">
        <v>335.83567503011199</v>
      </c>
      <c r="AF559">
        <v>338.67258582119598</v>
      </c>
      <c r="AG559">
        <v>323.63516238794699</v>
      </c>
      <c r="AH559">
        <v>314.53452513277199</v>
      </c>
      <c r="AI559">
        <v>305.81074825683601</v>
      </c>
      <c r="AJ559">
        <v>325.29253310203802</v>
      </c>
      <c r="AK559">
        <v>390.35821924391001</v>
      </c>
      <c r="AL559">
        <v>488.077367118128</v>
      </c>
      <c r="AM559">
        <v>551.29199695192995</v>
      </c>
      <c r="AN559">
        <v>584.95487239798297</v>
      </c>
      <c r="AO559">
        <v>620.74380054716403</v>
      </c>
      <c r="AP559">
        <v>746.68513189375199</v>
      </c>
      <c r="AQ559">
        <v>1088.3780718763201</v>
      </c>
      <c r="AR559">
        <v>616.31208542675495</v>
      </c>
      <c r="AS559">
        <v>499.33736368587802</v>
      </c>
      <c r="AT559">
        <v>420.89482663786202</v>
      </c>
      <c r="AU559">
        <v>443.97729334581902</v>
      </c>
      <c r="AV559">
        <v>513.99412151018498</v>
      </c>
      <c r="AW559">
        <v>558.77073891980604</v>
      </c>
      <c r="AX559">
        <v>230.68591367783699</v>
      </c>
      <c r="AY559">
        <v>217.45664516971101</v>
      </c>
      <c r="AZ559">
        <v>215.98099077957801</v>
      </c>
      <c r="BA559">
        <v>213.38563499521399</v>
      </c>
      <c r="BB559">
        <v>227.69798653004401</v>
      </c>
      <c r="BC559">
        <v>225.091435771053</v>
      </c>
      <c r="BD559">
        <v>217.660786299698</v>
      </c>
      <c r="BE559">
        <v>213.22368284528</v>
      </c>
      <c r="BF559">
        <v>216.761838405649</v>
      </c>
      <c r="BG559">
        <v>210.26726738244801</v>
      </c>
      <c r="BH559">
        <v>224.78812104144001</v>
      </c>
      <c r="BI559">
        <v>224.99596225672801</v>
      </c>
      <c r="BJ559">
        <v>232.91119461397099</v>
      </c>
      <c r="BK559">
        <v>213.77950490715901</v>
      </c>
      <c r="BL559">
        <v>215.84938382089999</v>
      </c>
      <c r="BM559">
        <v>211.170370199178</v>
      </c>
      <c r="BN559">
        <v>210.714532232854</v>
      </c>
      <c r="BO559">
        <v>226.36223538535901</v>
      </c>
      <c r="BP559">
        <v>213.15055729881499</v>
      </c>
    </row>
    <row r="560" spans="1:68" x14ac:dyDescent="0.25">
      <c r="A560">
        <v>134.09879839786299</v>
      </c>
      <c r="B560">
        <v>233.58840324006701</v>
      </c>
      <c r="C560">
        <v>213.26485725045799</v>
      </c>
      <c r="D560">
        <v>218.82779658382199</v>
      </c>
      <c r="E560">
        <v>221.15470254179101</v>
      </c>
      <c r="F560">
        <v>209.28288679111901</v>
      </c>
      <c r="G560">
        <v>215.352407513993</v>
      </c>
      <c r="H560">
        <v>210.11441856297</v>
      </c>
      <c r="I560">
        <v>224.79914652189601</v>
      </c>
      <c r="J560">
        <v>225.52088220960201</v>
      </c>
      <c r="K560">
        <v>227.071735013428</v>
      </c>
      <c r="L560">
        <v>230.70931874252301</v>
      </c>
      <c r="M560">
        <v>213.99669119821601</v>
      </c>
      <c r="N560">
        <v>216.82397675141999</v>
      </c>
      <c r="O560">
        <v>219.88927248074799</v>
      </c>
      <c r="P560">
        <v>218.476303207743</v>
      </c>
      <c r="Q560">
        <v>217.407846533064</v>
      </c>
      <c r="R560">
        <v>221.93064735575899</v>
      </c>
      <c r="S560">
        <v>230.998352595206</v>
      </c>
      <c r="T560">
        <v>229.95623149528299</v>
      </c>
      <c r="U560">
        <v>239.05046478603299</v>
      </c>
      <c r="V560">
        <v>240.75360880839699</v>
      </c>
      <c r="W560">
        <v>253.47467189343101</v>
      </c>
      <c r="X560">
        <v>248.649306301358</v>
      </c>
      <c r="Y560">
        <v>237.06819246214701</v>
      </c>
      <c r="Z560">
        <v>234.669510089261</v>
      </c>
      <c r="AA560">
        <v>240.304401993265</v>
      </c>
      <c r="AB560">
        <v>241.445992072373</v>
      </c>
      <c r="AC560">
        <v>263.33775904760802</v>
      </c>
      <c r="AD560">
        <v>286.227320694208</v>
      </c>
      <c r="AE560">
        <v>336.32714149245697</v>
      </c>
      <c r="AF560">
        <v>338.60971686114999</v>
      </c>
      <c r="AG560">
        <v>323.16741479046601</v>
      </c>
      <c r="AH560">
        <v>312.56261895246001</v>
      </c>
      <c r="AI560">
        <v>306.93393387475101</v>
      </c>
      <c r="AJ560">
        <v>324.52055387398798</v>
      </c>
      <c r="AK560">
        <v>389.32401625645502</v>
      </c>
      <c r="AL560">
        <v>484.20605248480598</v>
      </c>
      <c r="AM560">
        <v>552.19369082483297</v>
      </c>
      <c r="AN560">
        <v>586.52575092177005</v>
      </c>
      <c r="AO560">
        <v>619.23879630770205</v>
      </c>
      <c r="AP560">
        <v>746.11263631884799</v>
      </c>
      <c r="AQ560">
        <v>1089.25145964935</v>
      </c>
      <c r="AR560">
        <v>618.50535867098495</v>
      </c>
      <c r="AS560">
        <v>497.86008936701597</v>
      </c>
      <c r="AT560">
        <v>421.78056798221297</v>
      </c>
      <c r="AU560">
        <v>441.579415306312</v>
      </c>
      <c r="AV560">
        <v>515.54408302577701</v>
      </c>
      <c r="AW560">
        <v>558.58413424337004</v>
      </c>
      <c r="AX560">
        <v>229.63592630925899</v>
      </c>
      <c r="AY560">
        <v>211.98384380606601</v>
      </c>
      <c r="AZ560">
        <v>214.33528011096001</v>
      </c>
      <c r="BA560">
        <v>214.30170263115599</v>
      </c>
      <c r="BB560">
        <v>233.849225425105</v>
      </c>
      <c r="BC560">
        <v>225.46236999700901</v>
      </c>
      <c r="BD560">
        <v>218.004868976144</v>
      </c>
      <c r="BE560">
        <v>212.01382371819699</v>
      </c>
      <c r="BF560">
        <v>214.77679777642999</v>
      </c>
      <c r="BG560">
        <v>210.49897203891399</v>
      </c>
      <c r="BH560">
        <v>225.221864416138</v>
      </c>
      <c r="BI560">
        <v>224.08016136114099</v>
      </c>
      <c r="BJ560">
        <v>231.50150064102101</v>
      </c>
      <c r="BK560">
        <v>207.679638744464</v>
      </c>
      <c r="BL560">
        <v>213.644516377803</v>
      </c>
      <c r="BM560">
        <v>210.69844973261499</v>
      </c>
      <c r="BN560">
        <v>213.50866080067499</v>
      </c>
      <c r="BO560">
        <v>216.21867203110901</v>
      </c>
      <c r="BP560">
        <v>216.57599081623701</v>
      </c>
    </row>
    <row r="561" spans="1:68" x14ac:dyDescent="0.25">
      <c r="A561">
        <v>134.3391188251</v>
      </c>
      <c r="B561">
        <v>233.58840324006701</v>
      </c>
      <c r="C561">
        <v>213.26485725045799</v>
      </c>
      <c r="D561">
        <v>218.82779658382199</v>
      </c>
      <c r="E561">
        <v>221.15470254179101</v>
      </c>
      <c r="F561">
        <v>209.28288679111901</v>
      </c>
      <c r="G561">
        <v>215.352407513993</v>
      </c>
      <c r="H561">
        <v>210.11441856297</v>
      </c>
      <c r="I561">
        <v>224.79914652189601</v>
      </c>
      <c r="J561">
        <v>225.52088220960201</v>
      </c>
      <c r="K561">
        <v>227.071735013428</v>
      </c>
      <c r="L561">
        <v>230.70931874252301</v>
      </c>
      <c r="M561">
        <v>213.99669119821601</v>
      </c>
      <c r="N561">
        <v>216.82397675141999</v>
      </c>
      <c r="O561">
        <v>219.88927248074799</v>
      </c>
      <c r="P561">
        <v>218.476303207743</v>
      </c>
      <c r="Q561">
        <v>217.407846533064</v>
      </c>
      <c r="R561">
        <v>221.93064735575899</v>
      </c>
      <c r="S561">
        <v>230.998352595206</v>
      </c>
      <c r="T561">
        <v>229.95623149528299</v>
      </c>
      <c r="U561">
        <v>239.05046478603299</v>
      </c>
      <c r="V561">
        <v>240.75360880839699</v>
      </c>
      <c r="W561">
        <v>253.47467189343101</v>
      </c>
      <c r="X561">
        <v>248.649306301358</v>
      </c>
      <c r="Y561">
        <v>237.06819246214701</v>
      </c>
      <c r="Z561">
        <v>234.669510089261</v>
      </c>
      <c r="AA561">
        <v>240.304401993265</v>
      </c>
      <c r="AB561">
        <v>241.445992072373</v>
      </c>
      <c r="AC561">
        <v>263.33775904760802</v>
      </c>
      <c r="AD561">
        <v>286.227320694208</v>
      </c>
      <c r="AE561">
        <v>336.32714149245697</v>
      </c>
      <c r="AF561">
        <v>338.60971686114999</v>
      </c>
      <c r="AG561">
        <v>323.16741479046601</v>
      </c>
      <c r="AH561">
        <v>312.56261895246001</v>
      </c>
      <c r="AI561">
        <v>306.93393387475101</v>
      </c>
      <c r="AJ561">
        <v>324.52055387398798</v>
      </c>
      <c r="AK561">
        <v>389.32401625645502</v>
      </c>
      <c r="AL561">
        <v>484.20605248480598</v>
      </c>
      <c r="AM561">
        <v>552.19369082483297</v>
      </c>
      <c r="AN561">
        <v>586.52575092177005</v>
      </c>
      <c r="AO561">
        <v>619.23879630770205</v>
      </c>
      <c r="AP561">
        <v>746.11263631884799</v>
      </c>
      <c r="AQ561">
        <v>1089.25145964935</v>
      </c>
      <c r="AR561">
        <v>618.50535867098495</v>
      </c>
      <c r="AS561">
        <v>497.86008936701597</v>
      </c>
      <c r="AT561">
        <v>421.78056798221297</v>
      </c>
      <c r="AU561">
        <v>441.579415306312</v>
      </c>
      <c r="AV561">
        <v>515.54408302577701</v>
      </c>
      <c r="AW561">
        <v>558.58413424337004</v>
      </c>
      <c r="AX561">
        <v>229.63592630925899</v>
      </c>
      <c r="AY561">
        <v>211.98384380606601</v>
      </c>
      <c r="AZ561">
        <v>214.33528011096001</v>
      </c>
      <c r="BA561">
        <v>214.30170263115599</v>
      </c>
      <c r="BB561">
        <v>233.849225425105</v>
      </c>
      <c r="BC561">
        <v>225.46236999700901</v>
      </c>
      <c r="BD561">
        <v>218.004868976144</v>
      </c>
      <c r="BE561">
        <v>212.01382371819699</v>
      </c>
      <c r="BF561">
        <v>214.77679777642999</v>
      </c>
      <c r="BG561">
        <v>210.49897203891399</v>
      </c>
      <c r="BH561">
        <v>225.221864416138</v>
      </c>
      <c r="BI561">
        <v>224.08016136114099</v>
      </c>
      <c r="BJ561">
        <v>231.50150064102101</v>
      </c>
      <c r="BK561">
        <v>207.679638744464</v>
      </c>
      <c r="BL561">
        <v>213.644516377803</v>
      </c>
      <c r="BM561">
        <v>210.69844973261499</v>
      </c>
      <c r="BN561">
        <v>213.50866080067499</v>
      </c>
      <c r="BO561">
        <v>216.21867203110901</v>
      </c>
      <c r="BP561">
        <v>216.57599081623701</v>
      </c>
    </row>
    <row r="562" spans="1:68" x14ac:dyDescent="0.25">
      <c r="A562">
        <v>134.57943925233599</v>
      </c>
      <c r="B562">
        <v>233.58840324006701</v>
      </c>
      <c r="C562">
        <v>213.26485725045799</v>
      </c>
      <c r="D562">
        <v>218.82779658382199</v>
      </c>
      <c r="E562">
        <v>221.15470254179101</v>
      </c>
      <c r="F562">
        <v>209.28288679111901</v>
      </c>
      <c r="G562">
        <v>215.352407513993</v>
      </c>
      <c r="H562">
        <v>210.11441856297</v>
      </c>
      <c r="I562">
        <v>224.79914652189601</v>
      </c>
      <c r="J562">
        <v>225.52088220960201</v>
      </c>
      <c r="K562">
        <v>227.071735013428</v>
      </c>
      <c r="L562">
        <v>230.70931874252301</v>
      </c>
      <c r="M562">
        <v>213.99669119821601</v>
      </c>
      <c r="N562">
        <v>216.82397675141999</v>
      </c>
      <c r="O562">
        <v>219.88927248074799</v>
      </c>
      <c r="P562">
        <v>218.476303207743</v>
      </c>
      <c r="Q562">
        <v>217.407846533064</v>
      </c>
      <c r="R562">
        <v>221.93064735575899</v>
      </c>
      <c r="S562">
        <v>230.998352595206</v>
      </c>
      <c r="T562">
        <v>229.95623149528299</v>
      </c>
      <c r="U562">
        <v>239.05046478603299</v>
      </c>
      <c r="V562">
        <v>240.75360880839699</v>
      </c>
      <c r="W562">
        <v>253.47467189343101</v>
      </c>
      <c r="X562">
        <v>248.649306301358</v>
      </c>
      <c r="Y562">
        <v>237.06819246214701</v>
      </c>
      <c r="Z562">
        <v>234.669510089261</v>
      </c>
      <c r="AA562">
        <v>240.304401993265</v>
      </c>
      <c r="AB562">
        <v>241.445992072373</v>
      </c>
      <c r="AC562">
        <v>263.33775904760802</v>
      </c>
      <c r="AD562">
        <v>286.227320694208</v>
      </c>
      <c r="AE562">
        <v>336.32714149245697</v>
      </c>
      <c r="AF562">
        <v>338.60971686114999</v>
      </c>
      <c r="AG562">
        <v>323.16741479046601</v>
      </c>
      <c r="AH562">
        <v>312.56261895246001</v>
      </c>
      <c r="AI562">
        <v>306.93393387475101</v>
      </c>
      <c r="AJ562">
        <v>324.52055387398798</v>
      </c>
      <c r="AK562">
        <v>389.32401625645502</v>
      </c>
      <c r="AL562">
        <v>484.20605248480598</v>
      </c>
      <c r="AM562">
        <v>552.19369082483297</v>
      </c>
      <c r="AN562">
        <v>586.52575092177005</v>
      </c>
      <c r="AO562">
        <v>619.23879630770205</v>
      </c>
      <c r="AP562">
        <v>746.11263631884799</v>
      </c>
      <c r="AQ562">
        <v>1089.25145964935</v>
      </c>
      <c r="AR562">
        <v>618.50535867098495</v>
      </c>
      <c r="AS562">
        <v>497.86008936701597</v>
      </c>
      <c r="AT562">
        <v>421.78056798221297</v>
      </c>
      <c r="AU562">
        <v>441.579415306312</v>
      </c>
      <c r="AV562">
        <v>515.54408302577701</v>
      </c>
      <c r="AW562">
        <v>558.58413424337004</v>
      </c>
      <c r="AX562">
        <v>229.63592630925899</v>
      </c>
      <c r="AY562">
        <v>211.98384380606601</v>
      </c>
      <c r="AZ562">
        <v>214.33528011096001</v>
      </c>
      <c r="BA562">
        <v>214.30170263115599</v>
      </c>
      <c r="BB562">
        <v>233.849225425105</v>
      </c>
      <c r="BC562">
        <v>225.46236999700901</v>
      </c>
      <c r="BD562">
        <v>218.004868976144</v>
      </c>
      <c r="BE562">
        <v>212.01382371819699</v>
      </c>
      <c r="BF562">
        <v>214.77679777642999</v>
      </c>
      <c r="BG562">
        <v>210.49897203891399</v>
      </c>
      <c r="BH562">
        <v>225.221864416138</v>
      </c>
      <c r="BI562">
        <v>224.08016136114099</v>
      </c>
      <c r="BJ562">
        <v>231.50150064102101</v>
      </c>
      <c r="BK562">
        <v>207.679638744464</v>
      </c>
      <c r="BL562">
        <v>213.644516377803</v>
      </c>
      <c r="BM562">
        <v>210.69844973261499</v>
      </c>
      <c r="BN562">
        <v>213.50866080067499</v>
      </c>
      <c r="BO562">
        <v>216.21867203110901</v>
      </c>
      <c r="BP562">
        <v>216.57599081623701</v>
      </c>
    </row>
    <row r="563" spans="1:68" x14ac:dyDescent="0.25">
      <c r="A563">
        <v>134.819759679572</v>
      </c>
      <c r="B563">
        <v>233.58840324006701</v>
      </c>
      <c r="C563">
        <v>213.26485725045799</v>
      </c>
      <c r="D563">
        <v>218.82779658382199</v>
      </c>
      <c r="E563">
        <v>221.15470254179101</v>
      </c>
      <c r="F563">
        <v>209.28288679111901</v>
      </c>
      <c r="G563">
        <v>215.352407513993</v>
      </c>
      <c r="H563">
        <v>210.11441856297</v>
      </c>
      <c r="I563">
        <v>224.79914652189601</v>
      </c>
      <c r="J563">
        <v>225.52088220960201</v>
      </c>
      <c r="K563">
        <v>227.071735013428</v>
      </c>
      <c r="L563">
        <v>230.70931874252301</v>
      </c>
      <c r="M563">
        <v>213.99669119821601</v>
      </c>
      <c r="N563">
        <v>216.82397675141999</v>
      </c>
      <c r="O563">
        <v>219.88927248074799</v>
      </c>
      <c r="P563">
        <v>218.476303207743</v>
      </c>
      <c r="Q563">
        <v>217.407846533064</v>
      </c>
      <c r="R563">
        <v>221.93064735575899</v>
      </c>
      <c r="S563">
        <v>230.998352595206</v>
      </c>
      <c r="T563">
        <v>229.95623149528299</v>
      </c>
      <c r="U563">
        <v>239.05046478603299</v>
      </c>
      <c r="V563">
        <v>240.75360880839699</v>
      </c>
      <c r="W563">
        <v>253.47467189343101</v>
      </c>
      <c r="X563">
        <v>248.649306301358</v>
      </c>
      <c r="Y563">
        <v>237.06819246214701</v>
      </c>
      <c r="Z563">
        <v>234.669510089261</v>
      </c>
      <c r="AA563">
        <v>240.304401993265</v>
      </c>
      <c r="AB563">
        <v>241.445992072373</v>
      </c>
      <c r="AC563">
        <v>263.33775904760802</v>
      </c>
      <c r="AD563">
        <v>286.227320694208</v>
      </c>
      <c r="AE563">
        <v>336.32714149245697</v>
      </c>
      <c r="AF563">
        <v>338.60971686114999</v>
      </c>
      <c r="AG563">
        <v>323.16741479046601</v>
      </c>
      <c r="AH563">
        <v>312.56261895246001</v>
      </c>
      <c r="AI563">
        <v>306.93393387475101</v>
      </c>
      <c r="AJ563">
        <v>324.52055387398798</v>
      </c>
      <c r="AK563">
        <v>389.32401625645502</v>
      </c>
      <c r="AL563">
        <v>484.20605248480598</v>
      </c>
      <c r="AM563">
        <v>552.19369082483297</v>
      </c>
      <c r="AN563">
        <v>586.52575092177005</v>
      </c>
      <c r="AO563">
        <v>619.23879630770205</v>
      </c>
      <c r="AP563">
        <v>746.11263631884799</v>
      </c>
      <c r="AQ563">
        <v>1089.25145964935</v>
      </c>
      <c r="AR563">
        <v>618.50535867098495</v>
      </c>
      <c r="AS563">
        <v>497.86008936701597</v>
      </c>
      <c r="AT563">
        <v>421.78056798221297</v>
      </c>
      <c r="AU563">
        <v>441.579415306312</v>
      </c>
      <c r="AV563">
        <v>515.54408302577701</v>
      </c>
      <c r="AW563">
        <v>558.58413424337004</v>
      </c>
      <c r="AX563">
        <v>229.63592630925899</v>
      </c>
      <c r="AY563">
        <v>211.98384380606601</v>
      </c>
      <c r="AZ563">
        <v>214.33528011096001</v>
      </c>
      <c r="BA563">
        <v>214.30170263115599</v>
      </c>
      <c r="BB563">
        <v>233.849225425105</v>
      </c>
      <c r="BC563">
        <v>225.46236999700901</v>
      </c>
      <c r="BD563">
        <v>218.004868976144</v>
      </c>
      <c r="BE563">
        <v>212.01382371819699</v>
      </c>
      <c r="BF563">
        <v>214.77679777642999</v>
      </c>
      <c r="BG563">
        <v>210.49897203891399</v>
      </c>
      <c r="BH563">
        <v>225.221864416138</v>
      </c>
      <c r="BI563">
        <v>224.08016136114099</v>
      </c>
      <c r="BJ563">
        <v>231.50150064102101</v>
      </c>
      <c r="BK563">
        <v>207.679638744464</v>
      </c>
      <c r="BL563">
        <v>213.644516377803</v>
      </c>
      <c r="BM563">
        <v>210.69844973261499</v>
      </c>
      <c r="BN563">
        <v>213.50866080067499</v>
      </c>
      <c r="BO563">
        <v>216.21867203110901</v>
      </c>
      <c r="BP563">
        <v>216.57599081623701</v>
      </c>
    </row>
    <row r="564" spans="1:68" x14ac:dyDescent="0.25">
      <c r="A564">
        <v>135.06008010680901</v>
      </c>
      <c r="B564">
        <v>231.33430432513299</v>
      </c>
      <c r="C564">
        <v>213.476755602038</v>
      </c>
      <c r="D564">
        <v>218.69634242737899</v>
      </c>
      <c r="E564">
        <v>219.03466287287799</v>
      </c>
      <c r="F564">
        <v>209.67815198637899</v>
      </c>
      <c r="G564">
        <v>216.67427231173801</v>
      </c>
      <c r="H564">
        <v>209.463937845846</v>
      </c>
      <c r="I564">
        <v>225.06452346361201</v>
      </c>
      <c r="J564">
        <v>225.67540148178401</v>
      </c>
      <c r="K564">
        <v>225.33635556773601</v>
      </c>
      <c r="L564">
        <v>227.801205817484</v>
      </c>
      <c r="M564">
        <v>214.48814104443201</v>
      </c>
      <c r="N564">
        <v>217.186313676319</v>
      </c>
      <c r="O564">
        <v>220.024831400614</v>
      </c>
      <c r="P564">
        <v>220.07007433883001</v>
      </c>
      <c r="Q564">
        <v>216.361187910773</v>
      </c>
      <c r="R564">
        <v>221.582868634363</v>
      </c>
      <c r="S564">
        <v>229.89459775047899</v>
      </c>
      <c r="T564">
        <v>229.69905366751399</v>
      </c>
      <c r="U564">
        <v>238.041324731598</v>
      </c>
      <c r="V564">
        <v>240.163439959068</v>
      </c>
      <c r="W564">
        <v>252.98011795855001</v>
      </c>
      <c r="X564">
        <v>248.57596176643801</v>
      </c>
      <c r="Y564">
        <v>236.77525812876701</v>
      </c>
      <c r="Z564">
        <v>234.78153373516699</v>
      </c>
      <c r="AA564">
        <v>240.56417186256601</v>
      </c>
      <c r="AB564">
        <v>241.23855452532601</v>
      </c>
      <c r="AC564">
        <v>262.671071771198</v>
      </c>
      <c r="AD564">
        <v>286.03324576258302</v>
      </c>
      <c r="AE564">
        <v>335.51465268853201</v>
      </c>
      <c r="AF564">
        <v>338.37004428875201</v>
      </c>
      <c r="AG564">
        <v>322.12099892569802</v>
      </c>
      <c r="AH564">
        <v>311.84397135656297</v>
      </c>
      <c r="AI564">
        <v>306.790803288738</v>
      </c>
      <c r="AJ564">
        <v>324.87907441576101</v>
      </c>
      <c r="AK564">
        <v>389.669863374241</v>
      </c>
      <c r="AL564">
        <v>482.00782883085401</v>
      </c>
      <c r="AM564">
        <v>550.87543724350303</v>
      </c>
      <c r="AN564">
        <v>585.31852346694996</v>
      </c>
      <c r="AO564">
        <v>617.97498861371503</v>
      </c>
      <c r="AP564">
        <v>747.04808852945405</v>
      </c>
      <c r="AQ564">
        <v>1101.9578865353701</v>
      </c>
      <c r="AR564">
        <v>623.97163968108202</v>
      </c>
      <c r="AS564">
        <v>500.90741964312298</v>
      </c>
      <c r="AT564">
        <v>423.06743475063098</v>
      </c>
      <c r="AU564">
        <v>443.31677201368302</v>
      </c>
      <c r="AV564">
        <v>518.64253643566701</v>
      </c>
      <c r="AW564">
        <v>558.31251567652703</v>
      </c>
      <c r="AX564">
        <v>228.869512765416</v>
      </c>
      <c r="AY564">
        <v>211.65468447982099</v>
      </c>
      <c r="AZ564">
        <v>214.519303551284</v>
      </c>
      <c r="BA564">
        <v>213.820233815574</v>
      </c>
      <c r="BB564">
        <v>232.841479865091</v>
      </c>
      <c r="BC564">
        <v>224.97052124122001</v>
      </c>
      <c r="BD564">
        <v>218.95894272127501</v>
      </c>
      <c r="BE564">
        <v>211.89675405796399</v>
      </c>
      <c r="BF564">
        <v>214.79137724527601</v>
      </c>
      <c r="BG564">
        <v>212.35387856871401</v>
      </c>
      <c r="BH564">
        <v>225.10164552122001</v>
      </c>
      <c r="BI564">
        <v>223.87489362984601</v>
      </c>
      <c r="BJ564">
        <v>230.164826258662</v>
      </c>
      <c r="BK564">
        <v>208.44530262372899</v>
      </c>
      <c r="BL564">
        <v>214.559572429902</v>
      </c>
      <c r="BM564">
        <v>211.31118936839101</v>
      </c>
      <c r="BN564">
        <v>214.644893358312</v>
      </c>
      <c r="BO564">
        <v>215.350641354766</v>
      </c>
      <c r="BP564">
        <v>216.19802939889701</v>
      </c>
    </row>
    <row r="565" spans="1:68" x14ac:dyDescent="0.25">
      <c r="A565">
        <v>135.300400534045</v>
      </c>
      <c r="B565">
        <v>222.274450492277</v>
      </c>
      <c r="C565">
        <v>215.97892745777699</v>
      </c>
      <c r="D565">
        <v>218.04484225934101</v>
      </c>
      <c r="E565">
        <v>208.35120689293501</v>
      </c>
      <c r="F565">
        <v>211.319486696132</v>
      </c>
      <c r="G565">
        <v>226.808292639923</v>
      </c>
      <c r="H565">
        <v>206.33501304153</v>
      </c>
      <c r="I565">
        <v>226.47290581918099</v>
      </c>
      <c r="J565">
        <v>226.143547704588</v>
      </c>
      <c r="K565">
        <v>215.98763798944799</v>
      </c>
      <c r="L565">
        <v>213.377195580777</v>
      </c>
      <c r="M565">
        <v>217.46728199718601</v>
      </c>
      <c r="N565">
        <v>217.96565437407</v>
      </c>
      <c r="O565">
        <v>221.24091456172499</v>
      </c>
      <c r="P565">
        <v>227.496541081972</v>
      </c>
      <c r="Q565">
        <v>210.24232349781701</v>
      </c>
      <c r="R565">
        <v>218.35725290044999</v>
      </c>
      <c r="S565">
        <v>221.16706106607799</v>
      </c>
      <c r="T565">
        <v>225.595922887749</v>
      </c>
      <c r="U565">
        <v>229.766064750109</v>
      </c>
      <c r="V565">
        <v>234.04383728387299</v>
      </c>
      <c r="W565">
        <v>244.63840604525899</v>
      </c>
      <c r="X565">
        <v>245.12851445370299</v>
      </c>
      <c r="Y565">
        <v>233.19712807229899</v>
      </c>
      <c r="Z565">
        <v>236.51491344044601</v>
      </c>
      <c r="AA565">
        <v>242.908774201048</v>
      </c>
      <c r="AB565">
        <v>236.84958517568001</v>
      </c>
      <c r="AC565">
        <v>255.60896896729599</v>
      </c>
      <c r="AD565">
        <v>288.69005942846599</v>
      </c>
      <c r="AE565">
        <v>328.34399895216097</v>
      </c>
      <c r="AF565">
        <v>332.71197898561002</v>
      </c>
      <c r="AG565">
        <v>313.27483712190002</v>
      </c>
      <c r="AH565">
        <v>304.47571190833702</v>
      </c>
      <c r="AI565">
        <v>302.52986210346103</v>
      </c>
      <c r="AJ565">
        <v>327.96437875827502</v>
      </c>
      <c r="AK565">
        <v>380.00544246917298</v>
      </c>
      <c r="AL565">
        <v>429.06198698007103</v>
      </c>
      <c r="AM565">
        <v>494.215688974388</v>
      </c>
      <c r="AN565">
        <v>534.31446267877595</v>
      </c>
      <c r="AO565">
        <v>568.01205562568998</v>
      </c>
      <c r="AP565">
        <v>713.57252201752897</v>
      </c>
      <c r="AQ565">
        <v>1218.6819103538301</v>
      </c>
      <c r="AR565">
        <v>760.54097522075301</v>
      </c>
      <c r="AS565">
        <v>598.00030904522498</v>
      </c>
      <c r="AT565">
        <v>470.85263013296202</v>
      </c>
      <c r="AU565">
        <v>511.377978653149</v>
      </c>
      <c r="AV565">
        <v>515.94706822233695</v>
      </c>
      <c r="AW565">
        <v>554.18169480145696</v>
      </c>
      <c r="AX565">
        <v>220.33553410172601</v>
      </c>
      <c r="AY565">
        <v>211.93207082651099</v>
      </c>
      <c r="AZ565">
        <v>215.88543226924199</v>
      </c>
      <c r="BA565">
        <v>211.74379442047999</v>
      </c>
      <c r="BB565">
        <v>227.80169754224701</v>
      </c>
      <c r="BC565">
        <v>223.336468609213</v>
      </c>
      <c r="BD565">
        <v>224.43293966195699</v>
      </c>
      <c r="BE565">
        <v>212.790417683935</v>
      </c>
      <c r="BF565">
        <v>213.65127433336301</v>
      </c>
      <c r="BG565">
        <v>226.50234585179501</v>
      </c>
      <c r="BH565">
        <v>224.906536718409</v>
      </c>
      <c r="BI565">
        <v>222.26307223832299</v>
      </c>
      <c r="BJ565">
        <v>223.280315137027</v>
      </c>
      <c r="BK565">
        <v>211.55357012217399</v>
      </c>
      <c r="BL565">
        <v>221.62455476796001</v>
      </c>
      <c r="BM565">
        <v>214.11203759767201</v>
      </c>
      <c r="BN565">
        <v>223.41694547270501</v>
      </c>
      <c r="BO565">
        <v>211.00684428762801</v>
      </c>
      <c r="BP565">
        <v>216.61307668152301</v>
      </c>
    </row>
    <row r="566" spans="1:68" x14ac:dyDescent="0.25">
      <c r="A566">
        <v>135.54072096128101</v>
      </c>
      <c r="B566">
        <v>222.274450492277</v>
      </c>
      <c r="C566">
        <v>215.97892745777699</v>
      </c>
      <c r="D566">
        <v>218.04484225934101</v>
      </c>
      <c r="E566">
        <v>208.35120689293501</v>
      </c>
      <c r="F566">
        <v>211.319486696132</v>
      </c>
      <c r="G566">
        <v>226.808292639923</v>
      </c>
      <c r="H566">
        <v>206.33501304153</v>
      </c>
      <c r="I566">
        <v>226.47290581918099</v>
      </c>
      <c r="J566">
        <v>226.143547704588</v>
      </c>
      <c r="K566">
        <v>215.98763798944799</v>
      </c>
      <c r="L566">
        <v>213.377195580777</v>
      </c>
      <c r="M566">
        <v>217.46728199718601</v>
      </c>
      <c r="N566">
        <v>217.96565437407</v>
      </c>
      <c r="O566">
        <v>221.24091456172499</v>
      </c>
      <c r="P566">
        <v>227.496541081972</v>
      </c>
      <c r="Q566">
        <v>210.24232349781701</v>
      </c>
      <c r="R566">
        <v>218.35725290044999</v>
      </c>
      <c r="S566">
        <v>221.16706106607799</v>
      </c>
      <c r="T566">
        <v>225.595922887749</v>
      </c>
      <c r="U566">
        <v>229.766064750109</v>
      </c>
      <c r="V566">
        <v>234.04383728387299</v>
      </c>
      <c r="W566">
        <v>244.63840604525899</v>
      </c>
      <c r="X566">
        <v>245.12851445370299</v>
      </c>
      <c r="Y566">
        <v>233.19712807229899</v>
      </c>
      <c r="Z566">
        <v>236.51491344044601</v>
      </c>
      <c r="AA566">
        <v>242.908774201048</v>
      </c>
      <c r="AB566">
        <v>236.84958517568001</v>
      </c>
      <c r="AC566">
        <v>255.60896896729599</v>
      </c>
      <c r="AD566">
        <v>288.69005942846599</v>
      </c>
      <c r="AE566">
        <v>328.34399895216097</v>
      </c>
      <c r="AF566">
        <v>332.71197898561002</v>
      </c>
      <c r="AG566">
        <v>313.27483712190002</v>
      </c>
      <c r="AH566">
        <v>304.47571190833702</v>
      </c>
      <c r="AI566">
        <v>302.52986210346103</v>
      </c>
      <c r="AJ566">
        <v>327.96437875827502</v>
      </c>
      <c r="AK566">
        <v>380.00544246917298</v>
      </c>
      <c r="AL566">
        <v>429.06198698007103</v>
      </c>
      <c r="AM566">
        <v>494.215688974388</v>
      </c>
      <c r="AN566">
        <v>534.31446267877595</v>
      </c>
      <c r="AO566">
        <v>568.01205562568998</v>
      </c>
      <c r="AP566">
        <v>713.57252201752897</v>
      </c>
      <c r="AQ566">
        <v>1218.6819103538301</v>
      </c>
      <c r="AR566">
        <v>760.54097522075301</v>
      </c>
      <c r="AS566">
        <v>598.00030904522498</v>
      </c>
      <c r="AT566">
        <v>470.85263013296202</v>
      </c>
      <c r="AU566">
        <v>511.377978653149</v>
      </c>
      <c r="AV566">
        <v>515.94706822233695</v>
      </c>
      <c r="AW566">
        <v>554.18169480145696</v>
      </c>
      <c r="AX566">
        <v>220.33553410172601</v>
      </c>
      <c r="AY566">
        <v>211.93207082651099</v>
      </c>
      <c r="AZ566">
        <v>215.88543226924199</v>
      </c>
      <c r="BA566">
        <v>211.74379442047999</v>
      </c>
      <c r="BB566">
        <v>227.80169754224701</v>
      </c>
      <c r="BC566">
        <v>223.336468609213</v>
      </c>
      <c r="BD566">
        <v>224.43293966195699</v>
      </c>
      <c r="BE566">
        <v>212.790417683935</v>
      </c>
      <c r="BF566">
        <v>213.65127433336301</v>
      </c>
      <c r="BG566">
        <v>226.50234585179501</v>
      </c>
      <c r="BH566">
        <v>224.906536718409</v>
      </c>
      <c r="BI566">
        <v>222.26307223832299</v>
      </c>
      <c r="BJ566">
        <v>223.280315137027</v>
      </c>
      <c r="BK566">
        <v>211.55357012217399</v>
      </c>
      <c r="BL566">
        <v>221.62455476796001</v>
      </c>
      <c r="BM566">
        <v>214.11203759767201</v>
      </c>
      <c r="BN566">
        <v>223.41694547270501</v>
      </c>
      <c r="BO566">
        <v>211.00684428762801</v>
      </c>
      <c r="BP566">
        <v>216.61307668152301</v>
      </c>
    </row>
    <row r="567" spans="1:68" x14ac:dyDescent="0.25">
      <c r="A567">
        <v>135.78104138851799</v>
      </c>
      <c r="B567">
        <v>222.274450492277</v>
      </c>
      <c r="C567">
        <v>215.97892745777699</v>
      </c>
      <c r="D567">
        <v>218.04484225934101</v>
      </c>
      <c r="E567">
        <v>208.35120689293501</v>
      </c>
      <c r="F567">
        <v>211.319486696132</v>
      </c>
      <c r="G567">
        <v>226.808292639923</v>
      </c>
      <c r="H567">
        <v>206.33501304153</v>
      </c>
      <c r="I567">
        <v>226.47290581918099</v>
      </c>
      <c r="J567">
        <v>226.143547704588</v>
      </c>
      <c r="K567">
        <v>215.98763798944799</v>
      </c>
      <c r="L567">
        <v>213.377195580777</v>
      </c>
      <c r="M567">
        <v>217.46728199718601</v>
      </c>
      <c r="N567">
        <v>217.96565437407</v>
      </c>
      <c r="O567">
        <v>221.24091456172499</v>
      </c>
      <c r="P567">
        <v>227.496541081972</v>
      </c>
      <c r="Q567">
        <v>210.24232349781701</v>
      </c>
      <c r="R567">
        <v>218.35725290044999</v>
      </c>
      <c r="S567">
        <v>221.16706106607799</v>
      </c>
      <c r="T567">
        <v>225.595922887749</v>
      </c>
      <c r="U567">
        <v>229.766064750109</v>
      </c>
      <c r="V567">
        <v>234.04383728387299</v>
      </c>
      <c r="W567">
        <v>244.63840604525899</v>
      </c>
      <c r="X567">
        <v>245.12851445370299</v>
      </c>
      <c r="Y567">
        <v>233.19712807229899</v>
      </c>
      <c r="Z567">
        <v>236.51491344044601</v>
      </c>
      <c r="AA567">
        <v>242.908774201048</v>
      </c>
      <c r="AB567">
        <v>236.84958517568001</v>
      </c>
      <c r="AC567">
        <v>255.60896896729599</v>
      </c>
      <c r="AD567">
        <v>288.69005942846599</v>
      </c>
      <c r="AE567">
        <v>328.34399895216097</v>
      </c>
      <c r="AF567">
        <v>332.71197898561002</v>
      </c>
      <c r="AG567">
        <v>313.27483712190002</v>
      </c>
      <c r="AH567">
        <v>304.47571190833702</v>
      </c>
      <c r="AI567">
        <v>302.52986210346103</v>
      </c>
      <c r="AJ567">
        <v>327.96437875827502</v>
      </c>
      <c r="AK567">
        <v>380.00544246917298</v>
      </c>
      <c r="AL567">
        <v>429.06198698007103</v>
      </c>
      <c r="AM567">
        <v>494.215688974388</v>
      </c>
      <c r="AN567">
        <v>534.31446267877595</v>
      </c>
      <c r="AO567">
        <v>568.01205562568998</v>
      </c>
      <c r="AP567">
        <v>713.57252201752897</v>
      </c>
      <c r="AQ567">
        <v>1218.6819103538301</v>
      </c>
      <c r="AR567">
        <v>760.54097522075301</v>
      </c>
      <c r="AS567">
        <v>598.00030904522498</v>
      </c>
      <c r="AT567">
        <v>470.85263013296202</v>
      </c>
      <c r="AU567">
        <v>511.377978653149</v>
      </c>
      <c r="AV567">
        <v>515.94706822233695</v>
      </c>
      <c r="AW567">
        <v>554.18169480145696</v>
      </c>
      <c r="AX567">
        <v>220.33553410172601</v>
      </c>
      <c r="AY567">
        <v>211.93207082651099</v>
      </c>
      <c r="AZ567">
        <v>215.88543226924199</v>
      </c>
      <c r="BA567">
        <v>211.74379442047999</v>
      </c>
      <c r="BB567">
        <v>227.80169754224701</v>
      </c>
      <c r="BC567">
        <v>223.336468609213</v>
      </c>
      <c r="BD567">
        <v>224.43293966195699</v>
      </c>
      <c r="BE567">
        <v>212.790417683935</v>
      </c>
      <c r="BF567">
        <v>213.65127433336301</v>
      </c>
      <c r="BG567">
        <v>226.50234585179501</v>
      </c>
      <c r="BH567">
        <v>224.906536718409</v>
      </c>
      <c r="BI567">
        <v>222.26307223832299</v>
      </c>
      <c r="BJ567">
        <v>223.280315137027</v>
      </c>
      <c r="BK567">
        <v>211.55357012217399</v>
      </c>
      <c r="BL567">
        <v>221.62455476796001</v>
      </c>
      <c r="BM567">
        <v>214.11203759767201</v>
      </c>
      <c r="BN567">
        <v>223.41694547270501</v>
      </c>
      <c r="BO567">
        <v>211.00684428762801</v>
      </c>
      <c r="BP567">
        <v>216.61307668152301</v>
      </c>
    </row>
    <row r="568" spans="1:68" x14ac:dyDescent="0.25">
      <c r="A568">
        <v>136.02136181575401</v>
      </c>
      <c r="B568">
        <v>222.274450492277</v>
      </c>
      <c r="C568">
        <v>215.97892745777699</v>
      </c>
      <c r="D568">
        <v>218.04484225934101</v>
      </c>
      <c r="E568">
        <v>208.35120689293501</v>
      </c>
      <c r="F568">
        <v>211.319486696132</v>
      </c>
      <c r="G568">
        <v>226.808292639923</v>
      </c>
      <c r="H568">
        <v>206.33501304153</v>
      </c>
      <c r="I568">
        <v>226.47290581918099</v>
      </c>
      <c r="J568">
        <v>226.143547704588</v>
      </c>
      <c r="K568">
        <v>215.98763798944799</v>
      </c>
      <c r="L568">
        <v>213.377195580777</v>
      </c>
      <c r="M568">
        <v>217.46728199718601</v>
      </c>
      <c r="N568">
        <v>217.96565437407</v>
      </c>
      <c r="O568">
        <v>221.24091456172499</v>
      </c>
      <c r="P568">
        <v>227.496541081972</v>
      </c>
      <c r="Q568">
        <v>210.24232349781701</v>
      </c>
      <c r="R568">
        <v>218.35725290044999</v>
      </c>
      <c r="S568">
        <v>221.16706106607799</v>
      </c>
      <c r="T568">
        <v>225.595922887749</v>
      </c>
      <c r="U568">
        <v>229.766064750109</v>
      </c>
      <c r="V568">
        <v>234.04383728387299</v>
      </c>
      <c r="W568">
        <v>244.63840604525899</v>
      </c>
      <c r="X568">
        <v>245.12851445370299</v>
      </c>
      <c r="Y568">
        <v>233.19712807229899</v>
      </c>
      <c r="Z568">
        <v>236.51491344044601</v>
      </c>
      <c r="AA568">
        <v>242.908774201048</v>
      </c>
      <c r="AB568">
        <v>236.84958517568001</v>
      </c>
      <c r="AC568">
        <v>255.60896896729599</v>
      </c>
      <c r="AD568">
        <v>288.69005942846599</v>
      </c>
      <c r="AE568">
        <v>328.34399895216097</v>
      </c>
      <c r="AF568">
        <v>332.71197898561002</v>
      </c>
      <c r="AG568">
        <v>313.27483712190002</v>
      </c>
      <c r="AH568">
        <v>304.47571190833702</v>
      </c>
      <c r="AI568">
        <v>302.52986210346103</v>
      </c>
      <c r="AJ568">
        <v>327.96437875827502</v>
      </c>
      <c r="AK568">
        <v>380.00544246917298</v>
      </c>
      <c r="AL568">
        <v>429.06198698007103</v>
      </c>
      <c r="AM568">
        <v>494.215688974388</v>
      </c>
      <c r="AN568">
        <v>534.31446267877595</v>
      </c>
      <c r="AO568">
        <v>568.01205562568998</v>
      </c>
      <c r="AP568">
        <v>713.57252201752897</v>
      </c>
      <c r="AQ568">
        <v>1218.6819103538301</v>
      </c>
      <c r="AR568">
        <v>760.54097522075301</v>
      </c>
      <c r="AS568">
        <v>598.00030904522498</v>
      </c>
      <c r="AT568">
        <v>470.85263013296202</v>
      </c>
      <c r="AU568">
        <v>511.377978653149</v>
      </c>
      <c r="AV568">
        <v>515.94706822233695</v>
      </c>
      <c r="AW568">
        <v>554.18169480145696</v>
      </c>
      <c r="AX568">
        <v>220.33553410172601</v>
      </c>
      <c r="AY568">
        <v>211.93207082651099</v>
      </c>
      <c r="AZ568">
        <v>215.88543226924199</v>
      </c>
      <c r="BA568">
        <v>211.74379442047999</v>
      </c>
      <c r="BB568">
        <v>227.80169754224701</v>
      </c>
      <c r="BC568">
        <v>223.336468609213</v>
      </c>
      <c r="BD568">
        <v>224.43293966195699</v>
      </c>
      <c r="BE568">
        <v>212.790417683935</v>
      </c>
      <c r="BF568">
        <v>213.65127433336301</v>
      </c>
      <c r="BG568">
        <v>226.50234585179501</v>
      </c>
      <c r="BH568">
        <v>224.906536718409</v>
      </c>
      <c r="BI568">
        <v>222.26307223832299</v>
      </c>
      <c r="BJ568">
        <v>223.280315137027</v>
      </c>
      <c r="BK568">
        <v>211.55357012217399</v>
      </c>
      <c r="BL568">
        <v>221.62455476796001</v>
      </c>
      <c r="BM568">
        <v>214.11203759767201</v>
      </c>
      <c r="BN568">
        <v>223.41694547270501</v>
      </c>
      <c r="BO568">
        <v>211.00684428762801</v>
      </c>
      <c r="BP568">
        <v>216.61307668152301</v>
      </c>
    </row>
    <row r="569" spans="1:68" x14ac:dyDescent="0.25">
      <c r="A569">
        <v>136.26168224298999</v>
      </c>
      <c r="B569">
        <v>222.12628536106101</v>
      </c>
      <c r="C569">
        <v>216.26900291537299</v>
      </c>
      <c r="D569">
        <v>217.87176576591199</v>
      </c>
      <c r="E569">
        <v>208.56922797024399</v>
      </c>
      <c r="F569">
        <v>210.84779274816</v>
      </c>
      <c r="G569">
        <v>225.99550137036101</v>
      </c>
      <c r="H569">
        <v>206.20773825410799</v>
      </c>
      <c r="I569">
        <v>225.886037970236</v>
      </c>
      <c r="J569">
        <v>225.95821050415299</v>
      </c>
      <c r="K569">
        <v>216.23382002708101</v>
      </c>
      <c r="L569">
        <v>213.089932396991</v>
      </c>
      <c r="M569">
        <v>216.96901543610301</v>
      </c>
      <c r="N569">
        <v>217.838562301553</v>
      </c>
      <c r="O569">
        <v>220.87866959214</v>
      </c>
      <c r="P569">
        <v>227.277089440841</v>
      </c>
      <c r="Q569">
        <v>210.290312255667</v>
      </c>
      <c r="R569">
        <v>219.580412946167</v>
      </c>
      <c r="S569">
        <v>221.46131922572999</v>
      </c>
      <c r="T569">
        <v>225.47380002975501</v>
      </c>
      <c r="U569">
        <v>229.81144595067099</v>
      </c>
      <c r="V569">
        <v>234.08946059923699</v>
      </c>
      <c r="W569">
        <v>244.76869783011</v>
      </c>
      <c r="X569">
        <v>244.98855928945</v>
      </c>
      <c r="Y569">
        <v>233.301353146503</v>
      </c>
      <c r="Z569">
        <v>236.686335765574</v>
      </c>
      <c r="AA569">
        <v>242.70568256716001</v>
      </c>
      <c r="AB569">
        <v>236.584120172528</v>
      </c>
      <c r="AC569">
        <v>255.66451599615201</v>
      </c>
      <c r="AD569">
        <v>288.61223751431299</v>
      </c>
      <c r="AE569">
        <v>328.49336220725002</v>
      </c>
      <c r="AF569">
        <v>332.74205345015798</v>
      </c>
      <c r="AG569">
        <v>313.40042138407102</v>
      </c>
      <c r="AH569">
        <v>304.69347678515697</v>
      </c>
      <c r="AI569">
        <v>302.55196857445702</v>
      </c>
      <c r="AJ569">
        <v>327.95638685490201</v>
      </c>
      <c r="AK569">
        <v>380.19992984733398</v>
      </c>
      <c r="AL569">
        <v>429.00801050041798</v>
      </c>
      <c r="AM569">
        <v>494.003605177922</v>
      </c>
      <c r="AN569">
        <v>534.34414657030197</v>
      </c>
      <c r="AO569">
        <v>568.16123709492297</v>
      </c>
      <c r="AP569">
        <v>713.66356869527499</v>
      </c>
      <c r="AQ569">
        <v>1218.83442422401</v>
      </c>
      <c r="AR569">
        <v>760.62261521859398</v>
      </c>
      <c r="AS569">
        <v>598.27575977003698</v>
      </c>
      <c r="AT569">
        <v>470.74701792666599</v>
      </c>
      <c r="AU569">
        <v>511.365136326281</v>
      </c>
      <c r="AV569">
        <v>515.82999317187898</v>
      </c>
      <c r="AW569">
        <v>554.28297501806196</v>
      </c>
      <c r="AX569">
        <v>220.42957754819901</v>
      </c>
      <c r="AY569">
        <v>211.771288093236</v>
      </c>
      <c r="AZ569">
        <v>215.69503202056401</v>
      </c>
      <c r="BA569">
        <v>211.306780516423</v>
      </c>
      <c r="BB569">
        <v>227.94114776559101</v>
      </c>
      <c r="BC569">
        <v>223.09622347924901</v>
      </c>
      <c r="BD569">
        <v>224.24573670525601</v>
      </c>
      <c r="BE569">
        <v>212.597400111138</v>
      </c>
      <c r="BF569">
        <v>213.603831103555</v>
      </c>
      <c r="BG569">
        <v>226.44079700389301</v>
      </c>
      <c r="BH569">
        <v>225.29201022712101</v>
      </c>
      <c r="BI569">
        <v>222.13966609142699</v>
      </c>
      <c r="BJ569">
        <v>223.337956571885</v>
      </c>
      <c r="BK569">
        <v>211.289569467094</v>
      </c>
      <c r="BL569">
        <v>221.39694656999899</v>
      </c>
      <c r="BM569">
        <v>214.25808357056499</v>
      </c>
      <c r="BN569">
        <v>223.343499560173</v>
      </c>
      <c r="BO569">
        <v>210.73038269902199</v>
      </c>
      <c r="BP569">
        <v>216.50025503974399</v>
      </c>
    </row>
    <row r="570" spans="1:68" x14ac:dyDescent="0.25">
      <c r="A570">
        <v>136.50200267022601</v>
      </c>
      <c r="B570">
        <v>213.76676570346299</v>
      </c>
      <c r="C570">
        <v>212.27215516858499</v>
      </c>
      <c r="D570">
        <v>219.07021508333699</v>
      </c>
      <c r="E570">
        <v>215.91179538633401</v>
      </c>
      <c r="F570">
        <v>207.96030828592799</v>
      </c>
      <c r="G570">
        <v>208.493512913925</v>
      </c>
      <c r="H570">
        <v>200.17371458616</v>
      </c>
      <c r="I570">
        <v>221.63127296621201</v>
      </c>
      <c r="J570">
        <v>220.81376327189901</v>
      </c>
      <c r="K570">
        <v>220.04279291322999</v>
      </c>
      <c r="L570">
        <v>201.20435937292899</v>
      </c>
      <c r="M570">
        <v>214.01854872426401</v>
      </c>
      <c r="N570">
        <v>215.56519166064601</v>
      </c>
      <c r="O570">
        <v>212.94833981344399</v>
      </c>
      <c r="P570">
        <v>226.09915966700001</v>
      </c>
      <c r="Q570">
        <v>215.96562615590099</v>
      </c>
      <c r="R570">
        <v>230.39596186543699</v>
      </c>
      <c r="S570">
        <v>222.94803279741501</v>
      </c>
      <c r="T570">
        <v>225.736295319259</v>
      </c>
      <c r="U570">
        <v>228.882995777861</v>
      </c>
      <c r="V570">
        <v>236.15590421879699</v>
      </c>
      <c r="W570">
        <v>243.42100474375499</v>
      </c>
      <c r="X570">
        <v>243.94204318337</v>
      </c>
      <c r="Y570">
        <v>234.695341018747</v>
      </c>
      <c r="Z570">
        <v>240.18703639367601</v>
      </c>
      <c r="AA570">
        <v>238.44579920206399</v>
      </c>
      <c r="AB570">
        <v>237.83177864478699</v>
      </c>
      <c r="AC570">
        <v>257.81003352593098</v>
      </c>
      <c r="AD570">
        <v>288.631999762742</v>
      </c>
      <c r="AE570">
        <v>326.50930313229401</v>
      </c>
      <c r="AF570">
        <v>327.41000200700302</v>
      </c>
      <c r="AG570">
        <v>313.14663227529297</v>
      </c>
      <c r="AH570">
        <v>307.48678338878199</v>
      </c>
      <c r="AI570">
        <v>301.60591999438702</v>
      </c>
      <c r="AJ570">
        <v>331.09413464284899</v>
      </c>
      <c r="AK570">
        <v>381.73667544262202</v>
      </c>
      <c r="AL570">
        <v>431.53339244901599</v>
      </c>
      <c r="AM570">
        <v>489.80885685715498</v>
      </c>
      <c r="AN570">
        <v>533.04426169572798</v>
      </c>
      <c r="AO570">
        <v>566.10366042897203</v>
      </c>
      <c r="AP570">
        <v>712.49856983885002</v>
      </c>
      <c r="AQ570">
        <v>1244.9094825878799</v>
      </c>
      <c r="AR570">
        <v>761.32197762250598</v>
      </c>
      <c r="AS570">
        <v>601.95316407341795</v>
      </c>
      <c r="AT570">
        <v>472.96538585504197</v>
      </c>
      <c r="AU570">
        <v>512.80167558612197</v>
      </c>
      <c r="AV570">
        <v>513.551401995633</v>
      </c>
      <c r="AW570">
        <v>553.673753444932</v>
      </c>
      <c r="AX570">
        <v>223.70817646743299</v>
      </c>
      <c r="AY570">
        <v>213.56763341175099</v>
      </c>
      <c r="AZ570">
        <v>211.99879060853701</v>
      </c>
      <c r="BA570">
        <v>210.049447190227</v>
      </c>
      <c r="BB570">
        <v>213.255542484214</v>
      </c>
      <c r="BC570">
        <v>224.96851225581901</v>
      </c>
      <c r="BD570">
        <v>218.05842854805101</v>
      </c>
      <c r="BE570">
        <v>210.71876291508801</v>
      </c>
      <c r="BF570">
        <v>210.443082746523</v>
      </c>
      <c r="BG570">
        <v>231.50419799780599</v>
      </c>
      <c r="BH570">
        <v>224.44137559420099</v>
      </c>
      <c r="BI570">
        <v>225.89986305031999</v>
      </c>
      <c r="BJ570">
        <v>220.81434681439299</v>
      </c>
      <c r="BK570">
        <v>207.88292029845201</v>
      </c>
      <c r="BL570">
        <v>229.24619133878599</v>
      </c>
      <c r="BM570">
        <v>222.32362181650001</v>
      </c>
      <c r="BN570">
        <v>221.44524121927</v>
      </c>
      <c r="BO570">
        <v>212.45488241591099</v>
      </c>
      <c r="BP570">
        <v>205.225227795237</v>
      </c>
    </row>
    <row r="571" spans="1:68" x14ac:dyDescent="0.25">
      <c r="A571">
        <v>136.74232309746299</v>
      </c>
      <c r="B571">
        <v>212.80117638566699</v>
      </c>
      <c r="C571">
        <v>211.288091823695</v>
      </c>
      <c r="D571">
        <v>219.37647782491501</v>
      </c>
      <c r="E571">
        <v>215.84294561542501</v>
      </c>
      <c r="F571">
        <v>207.179384115196</v>
      </c>
      <c r="G571">
        <v>206.90767053813201</v>
      </c>
      <c r="H571">
        <v>199.49425419996501</v>
      </c>
      <c r="I571">
        <v>221.338040872872</v>
      </c>
      <c r="J571">
        <v>220.30133257605701</v>
      </c>
      <c r="K571">
        <v>220.328794893679</v>
      </c>
      <c r="L571">
        <v>200.476928590537</v>
      </c>
      <c r="M571">
        <v>216.607432804772</v>
      </c>
      <c r="N571">
        <v>212.44203306883</v>
      </c>
      <c r="O571">
        <v>211.24307778692301</v>
      </c>
      <c r="P571">
        <v>226.134213881926</v>
      </c>
      <c r="Q571">
        <v>218.38511465361</v>
      </c>
      <c r="R571">
        <v>230.75295564983099</v>
      </c>
      <c r="S571">
        <v>221.06826624898801</v>
      </c>
      <c r="T571">
        <v>223.645193724585</v>
      </c>
      <c r="U571">
        <v>223.308796024695</v>
      </c>
      <c r="V571">
        <v>235.80577498365301</v>
      </c>
      <c r="W571">
        <v>241.068387016309</v>
      </c>
      <c r="X571">
        <v>239.75572325104099</v>
      </c>
      <c r="Y571">
        <v>233.59409302781501</v>
      </c>
      <c r="Z571">
        <v>238.47073820399501</v>
      </c>
      <c r="AA571">
        <v>238.53355207918699</v>
      </c>
      <c r="AB571">
        <v>237.15611908701601</v>
      </c>
      <c r="AC571">
        <v>258.29752163375798</v>
      </c>
      <c r="AD571">
        <v>293.19999006279897</v>
      </c>
      <c r="AE571">
        <v>323.10316905645197</v>
      </c>
      <c r="AF571">
        <v>319.32202870220999</v>
      </c>
      <c r="AG571">
        <v>307.81218975890903</v>
      </c>
      <c r="AH571">
        <v>305.23484928616</v>
      </c>
      <c r="AI571">
        <v>305.50921902818698</v>
      </c>
      <c r="AJ571">
        <v>326.74880886919402</v>
      </c>
      <c r="AK571">
        <v>378.15508202664302</v>
      </c>
      <c r="AL571">
        <v>415.59933923060601</v>
      </c>
      <c r="AM571">
        <v>473.90179557311598</v>
      </c>
      <c r="AN571">
        <v>512.26762075264503</v>
      </c>
      <c r="AO571">
        <v>543.94698496246303</v>
      </c>
      <c r="AP571">
        <v>701.52750664117195</v>
      </c>
      <c r="AQ571">
        <v>1566.96613342405</v>
      </c>
      <c r="AR571">
        <v>904.09075863647797</v>
      </c>
      <c r="AS571">
        <v>696.963798911921</v>
      </c>
      <c r="AT571">
        <v>532.49850176830603</v>
      </c>
      <c r="AU571">
        <v>567.18651458812997</v>
      </c>
      <c r="AV571">
        <v>658.14925799016703</v>
      </c>
      <c r="AW571">
        <v>563.14724533993399</v>
      </c>
      <c r="AX571">
        <v>221.17862006567699</v>
      </c>
      <c r="AY571">
        <v>211.55528872488</v>
      </c>
      <c r="AZ571">
        <v>211.91746051963099</v>
      </c>
      <c r="BA571">
        <v>206.975189091267</v>
      </c>
      <c r="BB571">
        <v>210.82267395471001</v>
      </c>
      <c r="BC571">
        <v>225.138511308663</v>
      </c>
      <c r="BD571">
        <v>215.631189950888</v>
      </c>
      <c r="BE571">
        <v>212.305475627329</v>
      </c>
      <c r="BF571">
        <v>209.98504349548401</v>
      </c>
      <c r="BG571">
        <v>231.722140905185</v>
      </c>
      <c r="BH571">
        <v>225.016987340984</v>
      </c>
      <c r="BI571">
        <v>225.13887365839099</v>
      </c>
      <c r="BJ571">
        <v>216.35568532963501</v>
      </c>
      <c r="BK571">
        <v>207.435242657337</v>
      </c>
      <c r="BL571">
        <v>234.01603016684399</v>
      </c>
      <c r="BM571">
        <v>223.25259009135499</v>
      </c>
      <c r="BN571">
        <v>221.51711408996499</v>
      </c>
      <c r="BO571">
        <v>212.91864535614499</v>
      </c>
      <c r="BP571">
        <v>205.90324337658799</v>
      </c>
    </row>
    <row r="572" spans="1:68" x14ac:dyDescent="0.25">
      <c r="A572">
        <v>136.982643524699</v>
      </c>
      <c r="B572">
        <v>212.80117638566699</v>
      </c>
      <c r="C572">
        <v>211.288091823695</v>
      </c>
      <c r="D572">
        <v>219.37647782491501</v>
      </c>
      <c r="E572">
        <v>215.84294561542501</v>
      </c>
      <c r="F572">
        <v>207.179384115196</v>
      </c>
      <c r="G572">
        <v>206.90767053813201</v>
      </c>
      <c r="H572">
        <v>199.49425419996501</v>
      </c>
      <c r="I572">
        <v>221.338040872872</v>
      </c>
      <c r="J572">
        <v>220.30133257605701</v>
      </c>
      <c r="K572">
        <v>220.328794893679</v>
      </c>
      <c r="L572">
        <v>200.476928590537</v>
      </c>
      <c r="M572">
        <v>216.607432804772</v>
      </c>
      <c r="N572">
        <v>212.44203306883</v>
      </c>
      <c r="O572">
        <v>211.24307778692301</v>
      </c>
      <c r="P572">
        <v>226.134213881926</v>
      </c>
      <c r="Q572">
        <v>218.38511465361</v>
      </c>
      <c r="R572">
        <v>230.75295564983099</v>
      </c>
      <c r="S572">
        <v>221.06826624898801</v>
      </c>
      <c r="T572">
        <v>223.622372790328</v>
      </c>
      <c r="U572">
        <v>221.46917198590299</v>
      </c>
      <c r="V572">
        <v>235.75913302446199</v>
      </c>
      <c r="W572">
        <v>240.35184427339101</v>
      </c>
      <c r="X572">
        <v>238.61309591862701</v>
      </c>
      <c r="Y572">
        <v>231.87369021714301</v>
      </c>
      <c r="Z572">
        <v>236.76056197920499</v>
      </c>
      <c r="AA572">
        <v>237.895108570502</v>
      </c>
      <c r="AB572">
        <v>236.791730044356</v>
      </c>
      <c r="AC572">
        <v>258.31430145389498</v>
      </c>
      <c r="AD572">
        <v>294.51816004164903</v>
      </c>
      <c r="AE572">
        <v>322.61263374809698</v>
      </c>
      <c r="AF572">
        <v>317.614038125055</v>
      </c>
      <c r="AG572">
        <v>306.08746078922502</v>
      </c>
      <c r="AH572">
        <v>303.07766159434101</v>
      </c>
      <c r="AI572">
        <v>305.89321355636702</v>
      </c>
      <c r="AJ572">
        <v>324.43407046725798</v>
      </c>
      <c r="AK572">
        <v>376.47963354587398</v>
      </c>
      <c r="AL572">
        <v>409.40240721383401</v>
      </c>
      <c r="AM572">
        <v>469.52362416500199</v>
      </c>
      <c r="AN572">
        <v>506.519352259085</v>
      </c>
      <c r="AO572">
        <v>536.56552659193198</v>
      </c>
      <c r="AP572">
        <v>696.62655869779303</v>
      </c>
      <c r="AQ572">
        <v>1657.8676312253001</v>
      </c>
      <c r="AR572">
        <v>955.62305911246199</v>
      </c>
      <c r="AS572">
        <v>729.08352107209498</v>
      </c>
      <c r="AT572">
        <v>553.57239487727804</v>
      </c>
      <c r="AU572">
        <v>589.11433557503699</v>
      </c>
      <c r="AV572">
        <v>719.38670128946103</v>
      </c>
      <c r="AW572">
        <v>556.02240183517495</v>
      </c>
      <c r="AX572">
        <v>221.14196377193201</v>
      </c>
      <c r="AY572">
        <v>211.55528872488</v>
      </c>
      <c r="AZ572">
        <v>211.91746051963099</v>
      </c>
      <c r="BA572">
        <v>206.93032783803</v>
      </c>
      <c r="BB572">
        <v>210.82267395471001</v>
      </c>
      <c r="BC572">
        <v>225.138511308663</v>
      </c>
      <c r="BD572">
        <v>215.631189950888</v>
      </c>
      <c r="BE572">
        <v>212.305475627329</v>
      </c>
      <c r="BF572">
        <v>209.98504349548401</v>
      </c>
      <c r="BG572">
        <v>231.722140905185</v>
      </c>
      <c r="BH572">
        <v>225.016987340984</v>
      </c>
      <c r="BI572">
        <v>225.13887365839099</v>
      </c>
      <c r="BJ572">
        <v>216.34115628273301</v>
      </c>
      <c r="BK572">
        <v>207.435242657337</v>
      </c>
      <c r="BL572">
        <v>234.01603016684399</v>
      </c>
      <c r="BM572">
        <v>223.25259009135499</v>
      </c>
      <c r="BN572">
        <v>221.51711408996499</v>
      </c>
      <c r="BO572">
        <v>212.91864535614499</v>
      </c>
      <c r="BP572">
        <v>205.90324337658799</v>
      </c>
    </row>
    <row r="573" spans="1:68" x14ac:dyDescent="0.25">
      <c r="A573">
        <v>137.22296395193499</v>
      </c>
      <c r="B573">
        <v>212.80117638566699</v>
      </c>
      <c r="C573">
        <v>211.288091823695</v>
      </c>
      <c r="D573">
        <v>219.37647782491501</v>
      </c>
      <c r="E573">
        <v>215.84294561542501</v>
      </c>
      <c r="F573">
        <v>207.179384115196</v>
      </c>
      <c r="G573">
        <v>206.90767053813201</v>
      </c>
      <c r="H573">
        <v>199.49425419996501</v>
      </c>
      <c r="I573">
        <v>221.338040872872</v>
      </c>
      <c r="J573">
        <v>220.30133257605701</v>
      </c>
      <c r="K573">
        <v>220.328794893679</v>
      </c>
      <c r="L573">
        <v>200.476928590537</v>
      </c>
      <c r="M573">
        <v>216.607432804772</v>
      </c>
      <c r="N573">
        <v>212.44203306883</v>
      </c>
      <c r="O573">
        <v>211.24307778692301</v>
      </c>
      <c r="P573">
        <v>226.134213881926</v>
      </c>
      <c r="Q573">
        <v>218.38511465361</v>
      </c>
      <c r="R573">
        <v>230.75295564983099</v>
      </c>
      <c r="S573">
        <v>221.06826624898801</v>
      </c>
      <c r="T573">
        <v>223.622372790328</v>
      </c>
      <c r="U573">
        <v>221.46917198590299</v>
      </c>
      <c r="V573">
        <v>235.75913302446199</v>
      </c>
      <c r="W573">
        <v>240.35184427339101</v>
      </c>
      <c r="X573">
        <v>238.61309591862701</v>
      </c>
      <c r="Y573">
        <v>231.87369021714301</v>
      </c>
      <c r="Z573">
        <v>236.76056197920499</v>
      </c>
      <c r="AA573">
        <v>237.895108570502</v>
      </c>
      <c r="AB573">
        <v>236.791730044356</v>
      </c>
      <c r="AC573">
        <v>258.31430145389498</v>
      </c>
      <c r="AD573">
        <v>294.51816004164903</v>
      </c>
      <c r="AE573">
        <v>322.61263374809698</v>
      </c>
      <c r="AF573">
        <v>317.614038125055</v>
      </c>
      <c r="AG573">
        <v>306.08746078922502</v>
      </c>
      <c r="AH573">
        <v>303.07766159434101</v>
      </c>
      <c r="AI573">
        <v>305.89321355636702</v>
      </c>
      <c r="AJ573">
        <v>324.43407046725798</v>
      </c>
      <c r="AK573">
        <v>376.47963354587398</v>
      </c>
      <c r="AL573">
        <v>409.40240721383401</v>
      </c>
      <c r="AM573">
        <v>469.52362416500199</v>
      </c>
      <c r="AN573">
        <v>506.519352259085</v>
      </c>
      <c r="AO573">
        <v>536.56552659193198</v>
      </c>
      <c r="AP573">
        <v>696.62655869779303</v>
      </c>
      <c r="AQ573">
        <v>1657.8676312253001</v>
      </c>
      <c r="AR573">
        <v>955.62305911246199</v>
      </c>
      <c r="AS573">
        <v>729.08352107209498</v>
      </c>
      <c r="AT573">
        <v>553.57239487727804</v>
      </c>
      <c r="AU573">
        <v>589.11433557503699</v>
      </c>
      <c r="AV573">
        <v>719.38670128946103</v>
      </c>
      <c r="AW573">
        <v>556.02240183517495</v>
      </c>
      <c r="AX573">
        <v>221.14196377193201</v>
      </c>
      <c r="AY573">
        <v>211.55528872488</v>
      </c>
      <c r="AZ573">
        <v>211.91746051963099</v>
      </c>
      <c r="BA573">
        <v>206.93032783803</v>
      </c>
      <c r="BB573">
        <v>210.82267395471001</v>
      </c>
      <c r="BC573">
        <v>225.138511308663</v>
      </c>
      <c r="BD573">
        <v>215.631189950888</v>
      </c>
      <c r="BE573">
        <v>212.305475627329</v>
      </c>
      <c r="BF573">
        <v>209.98504349548401</v>
      </c>
      <c r="BG573">
        <v>231.722140905185</v>
      </c>
      <c r="BH573">
        <v>225.016987340984</v>
      </c>
      <c r="BI573">
        <v>225.13887365839099</v>
      </c>
      <c r="BJ573">
        <v>216.34115628273301</v>
      </c>
      <c r="BK573">
        <v>207.435242657337</v>
      </c>
      <c r="BL573">
        <v>234.01603016684399</v>
      </c>
      <c r="BM573">
        <v>223.25259009135499</v>
      </c>
      <c r="BN573">
        <v>221.51711408996499</v>
      </c>
      <c r="BO573">
        <v>212.91864535614499</v>
      </c>
      <c r="BP573">
        <v>205.90324337658799</v>
      </c>
    </row>
    <row r="574" spans="1:68" x14ac:dyDescent="0.25">
      <c r="A574">
        <v>137.46328437917199</v>
      </c>
      <c r="B574">
        <v>212.80117638566699</v>
      </c>
      <c r="C574">
        <v>211.288091823695</v>
      </c>
      <c r="D574">
        <v>219.37647782491501</v>
      </c>
      <c r="E574">
        <v>215.84294561542501</v>
      </c>
      <c r="F574">
        <v>207.179384115196</v>
      </c>
      <c r="G574">
        <v>206.90767053813201</v>
      </c>
      <c r="H574">
        <v>199.49425419996501</v>
      </c>
      <c r="I574">
        <v>221.338040872872</v>
      </c>
      <c r="J574">
        <v>220.30133257605701</v>
      </c>
      <c r="K574">
        <v>220.328794893679</v>
      </c>
      <c r="L574">
        <v>200.476928590537</v>
      </c>
      <c r="M574">
        <v>216.607432804772</v>
      </c>
      <c r="N574">
        <v>212.44203306883</v>
      </c>
      <c r="O574">
        <v>211.24307778692301</v>
      </c>
      <c r="P574">
        <v>226.134213881926</v>
      </c>
      <c r="Q574">
        <v>218.38511465361</v>
      </c>
      <c r="R574">
        <v>230.75295564983099</v>
      </c>
      <c r="S574">
        <v>221.06826624898801</v>
      </c>
      <c r="T574">
        <v>223.622372790328</v>
      </c>
      <c r="U574">
        <v>221.46917198590299</v>
      </c>
      <c r="V574">
        <v>235.75913302446199</v>
      </c>
      <c r="W574">
        <v>240.35184427339101</v>
      </c>
      <c r="X574">
        <v>238.61309591862701</v>
      </c>
      <c r="Y574">
        <v>231.87369021714301</v>
      </c>
      <c r="Z574">
        <v>236.76056197920499</v>
      </c>
      <c r="AA574">
        <v>237.895108570502</v>
      </c>
      <c r="AB574">
        <v>236.791730044356</v>
      </c>
      <c r="AC574">
        <v>258.31430145389498</v>
      </c>
      <c r="AD574">
        <v>294.51816004164903</v>
      </c>
      <c r="AE574">
        <v>322.61263374809698</v>
      </c>
      <c r="AF574">
        <v>317.614038125055</v>
      </c>
      <c r="AG574">
        <v>306.08746078922502</v>
      </c>
      <c r="AH574">
        <v>303.07766159434101</v>
      </c>
      <c r="AI574">
        <v>305.89321355636702</v>
      </c>
      <c r="AJ574">
        <v>324.43407046725798</v>
      </c>
      <c r="AK574">
        <v>376.47963354587398</v>
      </c>
      <c r="AL574">
        <v>409.40240721383401</v>
      </c>
      <c r="AM574">
        <v>469.52362416500199</v>
      </c>
      <c r="AN574">
        <v>506.519352259085</v>
      </c>
      <c r="AO574">
        <v>536.56552659193198</v>
      </c>
      <c r="AP574">
        <v>696.62655869779303</v>
      </c>
      <c r="AQ574">
        <v>1657.8676312253001</v>
      </c>
      <c r="AR574">
        <v>955.62305911246199</v>
      </c>
      <c r="AS574">
        <v>729.08352107209498</v>
      </c>
      <c r="AT574">
        <v>553.57239487727804</v>
      </c>
      <c r="AU574">
        <v>589.11433557503699</v>
      </c>
      <c r="AV574">
        <v>719.38670128946103</v>
      </c>
      <c r="AW574">
        <v>556.02240183517495</v>
      </c>
      <c r="AX574">
        <v>221.14196377193201</v>
      </c>
      <c r="AY574">
        <v>211.55528872488</v>
      </c>
      <c r="AZ574">
        <v>211.91746051963099</v>
      </c>
      <c r="BA574">
        <v>206.93032783803</v>
      </c>
      <c r="BB574">
        <v>210.82267395471001</v>
      </c>
      <c r="BC574">
        <v>225.138511308663</v>
      </c>
      <c r="BD574">
        <v>215.631189950888</v>
      </c>
      <c r="BE574">
        <v>212.305475627329</v>
      </c>
      <c r="BF574">
        <v>209.98504349548401</v>
      </c>
      <c r="BG574">
        <v>231.722140905185</v>
      </c>
      <c r="BH574">
        <v>225.016987340984</v>
      </c>
      <c r="BI574">
        <v>225.13887365839099</v>
      </c>
      <c r="BJ574">
        <v>216.34115628273301</v>
      </c>
      <c r="BK574">
        <v>207.435242657337</v>
      </c>
      <c r="BL574">
        <v>234.01603016684399</v>
      </c>
      <c r="BM574">
        <v>223.25259009135499</v>
      </c>
      <c r="BN574">
        <v>221.51711408996499</v>
      </c>
      <c r="BO574">
        <v>212.91864535614499</v>
      </c>
      <c r="BP574">
        <v>205.90324337658799</v>
      </c>
    </row>
    <row r="575" spans="1:68" x14ac:dyDescent="0.25">
      <c r="A575">
        <v>137.70360480640801</v>
      </c>
      <c r="B575">
        <v>212.18569514666001</v>
      </c>
      <c r="C575">
        <v>212.031091494219</v>
      </c>
      <c r="D575">
        <v>226.89834904218301</v>
      </c>
      <c r="E575">
        <v>216.97705676260401</v>
      </c>
      <c r="F575">
        <v>203.71751546842901</v>
      </c>
      <c r="G575">
        <v>208.246849485562</v>
      </c>
      <c r="H575">
        <v>205.60798338958699</v>
      </c>
      <c r="I575">
        <v>216.23874789141701</v>
      </c>
      <c r="J575">
        <v>215.07852534584501</v>
      </c>
      <c r="K575">
        <v>225.580170875113</v>
      </c>
      <c r="L575">
        <v>217.14783489169801</v>
      </c>
      <c r="M575">
        <v>218.44257170538401</v>
      </c>
      <c r="N575">
        <v>204.618344907703</v>
      </c>
      <c r="O575">
        <v>208.16430602466801</v>
      </c>
      <c r="P575">
        <v>216.176387507302</v>
      </c>
      <c r="Q575">
        <v>224.669608290295</v>
      </c>
      <c r="R575">
        <v>239.046949799039</v>
      </c>
      <c r="S575">
        <v>218.45801033133799</v>
      </c>
      <c r="T575">
        <v>224.744916990197</v>
      </c>
      <c r="U575">
        <v>223.096744437702</v>
      </c>
      <c r="V575">
        <v>238.99667793393701</v>
      </c>
      <c r="W575">
        <v>240.43454128976299</v>
      </c>
      <c r="X575">
        <v>237.25121910559301</v>
      </c>
      <c r="Y575">
        <v>232.53148979960901</v>
      </c>
      <c r="Z575">
        <v>238.77182834816901</v>
      </c>
      <c r="AA575">
        <v>235.008307808111</v>
      </c>
      <c r="AB575">
        <v>241.57571189966299</v>
      </c>
      <c r="AC575">
        <v>263.078671544972</v>
      </c>
      <c r="AD575">
        <v>294.88467458129202</v>
      </c>
      <c r="AE575">
        <v>321.50229640700098</v>
      </c>
      <c r="AF575">
        <v>317.34810725861797</v>
      </c>
      <c r="AG575">
        <v>308.72834859798002</v>
      </c>
      <c r="AH575">
        <v>303.64864147255298</v>
      </c>
      <c r="AI575">
        <v>303.93576327720803</v>
      </c>
      <c r="AJ575">
        <v>321.06178812612802</v>
      </c>
      <c r="AK575">
        <v>376.36932572495499</v>
      </c>
      <c r="AL575">
        <v>409.73703302956602</v>
      </c>
      <c r="AM575">
        <v>469.58060941596398</v>
      </c>
      <c r="AN575">
        <v>507.21003913370799</v>
      </c>
      <c r="AO575">
        <v>536.70871462620903</v>
      </c>
      <c r="AP575">
        <v>692.52791009881196</v>
      </c>
      <c r="AQ575">
        <v>1661.9325397734201</v>
      </c>
      <c r="AR575">
        <v>959.46925737749996</v>
      </c>
      <c r="AS575">
        <v>729.418662628476</v>
      </c>
      <c r="AT575">
        <v>554.36124373638904</v>
      </c>
      <c r="AU575">
        <v>586.26192237573298</v>
      </c>
      <c r="AV575">
        <v>720.28448771250498</v>
      </c>
      <c r="AW575">
        <v>555.48698042175999</v>
      </c>
      <c r="AX575">
        <v>218.806408834443</v>
      </c>
      <c r="AY575">
        <v>210.96197272830199</v>
      </c>
      <c r="AZ575">
        <v>213.41610299082399</v>
      </c>
      <c r="BA575">
        <v>204.6669711625</v>
      </c>
      <c r="BB575">
        <v>209.6681582148</v>
      </c>
      <c r="BC575">
        <v>231.36076401848899</v>
      </c>
      <c r="BD575">
        <v>213.82741020487899</v>
      </c>
      <c r="BE575">
        <v>216.6366008517</v>
      </c>
      <c r="BF575">
        <v>210.313403357265</v>
      </c>
      <c r="BG575">
        <v>226.52603314990699</v>
      </c>
      <c r="BH575">
        <v>223.38399831337301</v>
      </c>
      <c r="BI575">
        <v>224.37011832347099</v>
      </c>
      <c r="BJ575">
        <v>216.22304816577099</v>
      </c>
      <c r="BK575">
        <v>206.94200538048699</v>
      </c>
      <c r="BL575">
        <v>223.89524167560899</v>
      </c>
      <c r="BM575">
        <v>223.69937029697499</v>
      </c>
      <c r="BN575">
        <v>212.78184197613001</v>
      </c>
      <c r="BO575">
        <v>208.53752797967701</v>
      </c>
      <c r="BP575">
        <v>213.28167961480699</v>
      </c>
    </row>
    <row r="576" spans="1:68" x14ac:dyDescent="0.25">
      <c r="A576">
        <v>137.94392523364399</v>
      </c>
      <c r="B576">
        <v>212.78033889012701</v>
      </c>
      <c r="C576">
        <v>206.62498589664699</v>
      </c>
      <c r="D576">
        <v>228.150603217791</v>
      </c>
      <c r="E576">
        <v>217.02257658539</v>
      </c>
      <c r="F576">
        <v>206.467720850473</v>
      </c>
      <c r="G576">
        <v>208.46979832107999</v>
      </c>
      <c r="H576">
        <v>209.234489025486</v>
      </c>
      <c r="I576">
        <v>216.335345400026</v>
      </c>
      <c r="J576">
        <v>215.163688426405</v>
      </c>
      <c r="K576">
        <v>228.89581747059901</v>
      </c>
      <c r="L576">
        <v>220.625251095371</v>
      </c>
      <c r="M576">
        <v>217.51970100729</v>
      </c>
      <c r="N576">
        <v>202.51956088259499</v>
      </c>
      <c r="O576">
        <v>207.253782326519</v>
      </c>
      <c r="P576">
        <v>219.78692168836</v>
      </c>
      <c r="Q576">
        <v>231.23094276405601</v>
      </c>
      <c r="R576">
        <v>243.32963549479001</v>
      </c>
      <c r="S576">
        <v>219.32209991363601</v>
      </c>
      <c r="T576">
        <v>224.19627301055101</v>
      </c>
      <c r="U576">
        <v>224.37513572677699</v>
      </c>
      <c r="V576">
        <v>242.632104795527</v>
      </c>
      <c r="W576">
        <v>241.800088136157</v>
      </c>
      <c r="X576">
        <v>235.755821937294</v>
      </c>
      <c r="Y576">
        <v>236.34636199211499</v>
      </c>
      <c r="Z576">
        <v>239.21065635745299</v>
      </c>
      <c r="AA576">
        <v>232.25680589429101</v>
      </c>
      <c r="AB576">
        <v>246.80362775369301</v>
      </c>
      <c r="AC576">
        <v>266.92783177829199</v>
      </c>
      <c r="AD576">
        <v>292.88084604347398</v>
      </c>
      <c r="AE576">
        <v>316.77718320007602</v>
      </c>
      <c r="AF576">
        <v>313.721821678352</v>
      </c>
      <c r="AG576">
        <v>315.58815590472102</v>
      </c>
      <c r="AH576">
        <v>304.84266502816399</v>
      </c>
      <c r="AI576">
        <v>298.64175306308903</v>
      </c>
      <c r="AJ576">
        <v>317.66585348247997</v>
      </c>
      <c r="AK576">
        <v>375.25254794021401</v>
      </c>
      <c r="AL576">
        <v>410.937300797614</v>
      </c>
      <c r="AM576">
        <v>464.68085624274403</v>
      </c>
      <c r="AN576">
        <v>497.92296004508398</v>
      </c>
      <c r="AO576">
        <v>529.62525927745901</v>
      </c>
      <c r="AP576">
        <v>674.80586893754696</v>
      </c>
      <c r="AQ576">
        <v>1701.16577132979</v>
      </c>
      <c r="AR576">
        <v>968.90044806021797</v>
      </c>
      <c r="AS576">
        <v>738.20810565685201</v>
      </c>
      <c r="AT576">
        <v>555.32369887329401</v>
      </c>
      <c r="AU576">
        <v>586.77489252509895</v>
      </c>
      <c r="AV576">
        <v>722.71050515236902</v>
      </c>
      <c r="AW576">
        <v>558.183636521891</v>
      </c>
      <c r="AX576">
        <v>219.948084814818</v>
      </c>
      <c r="AY576">
        <v>204.22135639166299</v>
      </c>
      <c r="AZ576">
        <v>209.92206371235</v>
      </c>
      <c r="BA576">
        <v>202.550813853221</v>
      </c>
      <c r="BB576">
        <v>212.04783350046699</v>
      </c>
      <c r="BC576">
        <v>230.41604323494599</v>
      </c>
      <c r="BD576">
        <v>213.66953280495301</v>
      </c>
      <c r="BE576">
        <v>220.28139845132199</v>
      </c>
      <c r="BF576">
        <v>210.745833957461</v>
      </c>
      <c r="BG576">
        <v>219.69905858710999</v>
      </c>
      <c r="BH576">
        <v>218.927856686062</v>
      </c>
      <c r="BI576">
        <v>222.037074225027</v>
      </c>
      <c r="BJ576">
        <v>215.05331040854901</v>
      </c>
      <c r="BK576">
        <v>208.195451352709</v>
      </c>
      <c r="BL576">
        <v>213.802206211867</v>
      </c>
      <c r="BM576">
        <v>225.33290501782901</v>
      </c>
      <c r="BN576">
        <v>209.05039612517999</v>
      </c>
      <c r="BO576">
        <v>209.55158302449399</v>
      </c>
      <c r="BP576">
        <v>213.60000632815999</v>
      </c>
    </row>
    <row r="577" spans="1:68" x14ac:dyDescent="0.25">
      <c r="A577">
        <v>138.184245660881</v>
      </c>
      <c r="B577">
        <v>212.78033889012701</v>
      </c>
      <c r="C577">
        <v>206.62498589664699</v>
      </c>
      <c r="D577">
        <v>228.150603217791</v>
      </c>
      <c r="E577">
        <v>217.02257658539</v>
      </c>
      <c r="F577">
        <v>206.467720850473</v>
      </c>
      <c r="G577">
        <v>208.46979832107999</v>
      </c>
      <c r="H577">
        <v>209.234489025486</v>
      </c>
      <c r="I577">
        <v>216.335345400026</v>
      </c>
      <c r="J577">
        <v>215.163688426405</v>
      </c>
      <c r="K577">
        <v>228.89581747059901</v>
      </c>
      <c r="L577">
        <v>220.625251095371</v>
      </c>
      <c r="M577">
        <v>217.51970100729</v>
      </c>
      <c r="N577">
        <v>202.51956088259499</v>
      </c>
      <c r="O577">
        <v>207.253782326519</v>
      </c>
      <c r="P577">
        <v>219.78692168836</v>
      </c>
      <c r="Q577">
        <v>232.54089088031199</v>
      </c>
      <c r="R577">
        <v>243.32963549479001</v>
      </c>
      <c r="S577">
        <v>221.215649518231</v>
      </c>
      <c r="T577">
        <v>224.256177765281</v>
      </c>
      <c r="U577">
        <v>221.39465802903399</v>
      </c>
      <c r="V577">
        <v>242.65486828922701</v>
      </c>
      <c r="W577">
        <v>242.53644825181601</v>
      </c>
      <c r="X577">
        <v>234.005917124847</v>
      </c>
      <c r="Y577">
        <v>239.65443915610899</v>
      </c>
      <c r="Z577">
        <v>238.523815119457</v>
      </c>
      <c r="AA577">
        <v>230.57589067700701</v>
      </c>
      <c r="AB577">
        <v>248.03916420008201</v>
      </c>
      <c r="AC577">
        <v>268.668536378608</v>
      </c>
      <c r="AD577">
        <v>292.37322571923198</v>
      </c>
      <c r="AE577">
        <v>314.783552946388</v>
      </c>
      <c r="AF577">
        <v>309.67384717180499</v>
      </c>
      <c r="AG577">
        <v>313.88496071349903</v>
      </c>
      <c r="AH577">
        <v>302.52589785924999</v>
      </c>
      <c r="AI577">
        <v>302.72939406035499</v>
      </c>
      <c r="AJ577">
        <v>316.52589885089702</v>
      </c>
      <c r="AK577">
        <v>373.79255698277001</v>
      </c>
      <c r="AL577">
        <v>404.82561977815601</v>
      </c>
      <c r="AM577">
        <v>457.06440265387897</v>
      </c>
      <c r="AN577">
        <v>483.51266365173598</v>
      </c>
      <c r="AO577">
        <v>518.00370826266601</v>
      </c>
      <c r="AP577">
        <v>657.38235851543402</v>
      </c>
      <c r="AQ577">
        <v>1943.5156397545099</v>
      </c>
      <c r="AR577">
        <v>1069.0237874619299</v>
      </c>
      <c r="AS577">
        <v>804.27034245959896</v>
      </c>
      <c r="AT577">
        <v>601.48877664450504</v>
      </c>
      <c r="AU577">
        <v>631.25742779101699</v>
      </c>
      <c r="AV577">
        <v>820.274199425799</v>
      </c>
      <c r="AW577">
        <v>571.30190928458501</v>
      </c>
      <c r="AX577">
        <v>219.77795674239201</v>
      </c>
      <c r="AY577">
        <v>200.36415104103099</v>
      </c>
      <c r="AZ577">
        <v>209.23104406849799</v>
      </c>
      <c r="BA577">
        <v>201.981180835711</v>
      </c>
      <c r="BB577">
        <v>212.04783350046699</v>
      </c>
      <c r="BC577">
        <v>229.83826139201301</v>
      </c>
      <c r="BD577">
        <v>212.697691210496</v>
      </c>
      <c r="BE577">
        <v>221.01925810520899</v>
      </c>
      <c r="BF577">
        <v>212.05471248184699</v>
      </c>
      <c r="BG577">
        <v>217.698466540845</v>
      </c>
      <c r="BH577">
        <v>215.46266362537199</v>
      </c>
      <c r="BI577">
        <v>220.40983981543999</v>
      </c>
      <c r="BJ577">
        <v>216.61979755508099</v>
      </c>
      <c r="BK577">
        <v>208.28703145195701</v>
      </c>
      <c r="BL577">
        <v>213.802206211867</v>
      </c>
      <c r="BM577">
        <v>225.33290501782901</v>
      </c>
      <c r="BN577">
        <v>209.05039612517999</v>
      </c>
      <c r="BO577">
        <v>209.55158302449399</v>
      </c>
      <c r="BP577">
        <v>213.60000632815999</v>
      </c>
    </row>
    <row r="578" spans="1:68" x14ac:dyDescent="0.25">
      <c r="A578">
        <v>138.42456608811699</v>
      </c>
      <c r="B578">
        <v>212.78033889012701</v>
      </c>
      <c r="C578">
        <v>206.62498589664699</v>
      </c>
      <c r="D578">
        <v>228.150603217791</v>
      </c>
      <c r="E578">
        <v>217.02257658539</v>
      </c>
      <c r="F578">
        <v>206.467720850473</v>
      </c>
      <c r="G578">
        <v>208.46979832107999</v>
      </c>
      <c r="H578">
        <v>209.234489025486</v>
      </c>
      <c r="I578">
        <v>216.335345400026</v>
      </c>
      <c r="J578">
        <v>215.163688426405</v>
      </c>
      <c r="K578">
        <v>228.89581747059901</v>
      </c>
      <c r="L578">
        <v>220.625251095371</v>
      </c>
      <c r="M578">
        <v>217.51970100729</v>
      </c>
      <c r="N578">
        <v>202.51956088259499</v>
      </c>
      <c r="O578">
        <v>207.253782326519</v>
      </c>
      <c r="P578">
        <v>219.78692168836</v>
      </c>
      <c r="Q578">
        <v>232.54089088031199</v>
      </c>
      <c r="R578">
        <v>243.32963549479001</v>
      </c>
      <c r="S578">
        <v>221.215649518231</v>
      </c>
      <c r="T578">
        <v>225.53304906892501</v>
      </c>
      <c r="U578">
        <v>220.31064032922399</v>
      </c>
      <c r="V578">
        <v>242.539976620007</v>
      </c>
      <c r="W578">
        <v>242.236984045897</v>
      </c>
      <c r="X578">
        <v>233.18479869084501</v>
      </c>
      <c r="Y578">
        <v>240.806146748586</v>
      </c>
      <c r="Z578">
        <v>238.560021281247</v>
      </c>
      <c r="AA578">
        <v>229.59836837137399</v>
      </c>
      <c r="AB578">
        <v>248.24023928649299</v>
      </c>
      <c r="AC578">
        <v>268.63228893017703</v>
      </c>
      <c r="AD578">
        <v>292.64282996770601</v>
      </c>
      <c r="AE578">
        <v>313.98158534682199</v>
      </c>
      <c r="AF578">
        <v>308.76123020358</v>
      </c>
      <c r="AG578">
        <v>313.22287968394602</v>
      </c>
      <c r="AH578">
        <v>301.45430120494001</v>
      </c>
      <c r="AI578">
        <v>304.97596527771498</v>
      </c>
      <c r="AJ578">
        <v>316.54858747920298</v>
      </c>
      <c r="AK578">
        <v>371.91738654272302</v>
      </c>
      <c r="AL578">
        <v>402.51461910953998</v>
      </c>
      <c r="AM578">
        <v>454.66113699733802</v>
      </c>
      <c r="AN578">
        <v>477.46014468922499</v>
      </c>
      <c r="AO578">
        <v>513.49316275361502</v>
      </c>
      <c r="AP578">
        <v>650.98659909352205</v>
      </c>
      <c r="AQ578">
        <v>2033.03780493779</v>
      </c>
      <c r="AR578">
        <v>1290.88139657326</v>
      </c>
      <c r="AS578">
        <v>995.23404453492606</v>
      </c>
      <c r="AT578">
        <v>743.38505716601105</v>
      </c>
      <c r="AU578">
        <v>842.45476560971497</v>
      </c>
      <c r="AV578">
        <v>1276.3051190229801</v>
      </c>
      <c r="AW578">
        <v>578.32402891038396</v>
      </c>
      <c r="AX578">
        <v>220.67816053868799</v>
      </c>
      <c r="AY578">
        <v>200.36415104103099</v>
      </c>
      <c r="AZ578">
        <v>209.23104406849799</v>
      </c>
      <c r="BA578">
        <v>201.981180835711</v>
      </c>
      <c r="BB578">
        <v>212.04783350046699</v>
      </c>
      <c r="BC578">
        <v>229.83826139201301</v>
      </c>
      <c r="BD578">
        <v>212.697691210496</v>
      </c>
      <c r="BE578">
        <v>221.01925810520899</v>
      </c>
      <c r="BF578">
        <v>212.05471248184699</v>
      </c>
      <c r="BG578">
        <v>217.698466540845</v>
      </c>
      <c r="BH578">
        <v>215.46266362537199</v>
      </c>
      <c r="BI578">
        <v>220.40983981543999</v>
      </c>
      <c r="BJ578">
        <v>216.61979755508099</v>
      </c>
      <c r="BK578">
        <v>208.28703145195701</v>
      </c>
      <c r="BL578">
        <v>213.802206211867</v>
      </c>
      <c r="BM578">
        <v>225.33290501782901</v>
      </c>
      <c r="BN578">
        <v>209.05039612517999</v>
      </c>
      <c r="BO578">
        <v>209.55158302449399</v>
      </c>
      <c r="BP578">
        <v>213.60000632815999</v>
      </c>
    </row>
    <row r="579" spans="1:68" x14ac:dyDescent="0.25">
      <c r="A579">
        <v>138.664886515353</v>
      </c>
      <c r="B579">
        <v>212.72684818930901</v>
      </c>
      <c r="C579">
        <v>206.65333740763</v>
      </c>
      <c r="D579">
        <v>228.013083030193</v>
      </c>
      <c r="E579">
        <v>216.79216377298999</v>
      </c>
      <c r="F579">
        <v>206.69323220693701</v>
      </c>
      <c r="G579">
        <v>208.66102798643601</v>
      </c>
      <c r="H579">
        <v>209.03731848697299</v>
      </c>
      <c r="I579">
        <v>216.33287994153599</v>
      </c>
      <c r="J579">
        <v>215.07201303587999</v>
      </c>
      <c r="K579">
        <v>228.82290031918001</v>
      </c>
      <c r="L579">
        <v>220.643958239271</v>
      </c>
      <c r="M579">
        <v>217.488815991655</v>
      </c>
      <c r="N579">
        <v>202.52856339477799</v>
      </c>
      <c r="O579">
        <v>207.22588650885899</v>
      </c>
      <c r="P579">
        <v>219.73592067584701</v>
      </c>
      <c r="Q579">
        <v>232.55607613025199</v>
      </c>
      <c r="R579">
        <v>243.21900194067399</v>
      </c>
      <c r="S579">
        <v>221.140968161692</v>
      </c>
      <c r="T579">
        <v>225.54680932663001</v>
      </c>
      <c r="U579">
        <v>220.25851725145</v>
      </c>
      <c r="V579">
        <v>242.48512363701599</v>
      </c>
      <c r="W579">
        <v>242.16178542500299</v>
      </c>
      <c r="X579">
        <v>233.215739349454</v>
      </c>
      <c r="Y579">
        <v>240.74597222982101</v>
      </c>
      <c r="Z579">
        <v>238.55818770909099</v>
      </c>
      <c r="AA579">
        <v>229.486953090507</v>
      </c>
      <c r="AB579">
        <v>248.377488802649</v>
      </c>
      <c r="AC579">
        <v>268.62950641752599</v>
      </c>
      <c r="AD579">
        <v>292.75114947759999</v>
      </c>
      <c r="AE579">
        <v>313.98350136914701</v>
      </c>
      <c r="AF579">
        <v>308.73819226988098</v>
      </c>
      <c r="AG579">
        <v>313.235832314775</v>
      </c>
      <c r="AH579">
        <v>301.39973480392803</v>
      </c>
      <c r="AI579">
        <v>304.96186539765199</v>
      </c>
      <c r="AJ579">
        <v>316.50242953335101</v>
      </c>
      <c r="AK579">
        <v>371.98799905290502</v>
      </c>
      <c r="AL579">
        <v>402.60859890942999</v>
      </c>
      <c r="AM579">
        <v>454.79227889804099</v>
      </c>
      <c r="AN579">
        <v>477.57391055487398</v>
      </c>
      <c r="AO579">
        <v>513.54857953996805</v>
      </c>
      <c r="AP579">
        <v>651.19369267615104</v>
      </c>
      <c r="AQ579">
        <v>2033.7969015866499</v>
      </c>
      <c r="AR579">
        <v>1320.3698484993499</v>
      </c>
      <c r="AS579">
        <v>1021.77348914376</v>
      </c>
      <c r="AT579">
        <v>762.95201888528902</v>
      </c>
      <c r="AU579">
        <v>873.44176165597105</v>
      </c>
      <c r="AV579">
        <v>1337.3985631349999</v>
      </c>
      <c r="AW579">
        <v>578.47065235366495</v>
      </c>
      <c r="AX579">
        <v>220.62192417220101</v>
      </c>
      <c r="AY579">
        <v>200.359564254882</v>
      </c>
      <c r="AZ579">
        <v>209.18151199183501</v>
      </c>
      <c r="BA579">
        <v>201.96737983600201</v>
      </c>
      <c r="BB579">
        <v>212.07391964148499</v>
      </c>
      <c r="BC579">
        <v>229.805168584938</v>
      </c>
      <c r="BD579">
        <v>212.68887706101299</v>
      </c>
      <c r="BE579">
        <v>221.17740548892101</v>
      </c>
      <c r="BF579">
        <v>212.16013749872499</v>
      </c>
      <c r="BG579">
        <v>217.62600140542099</v>
      </c>
      <c r="BH579">
        <v>215.32111294783601</v>
      </c>
      <c r="BI579">
        <v>220.33888535361399</v>
      </c>
      <c r="BJ579">
        <v>216.598195560704</v>
      </c>
      <c r="BK579">
        <v>208.27486587739199</v>
      </c>
      <c r="BL579">
        <v>213.83468041247701</v>
      </c>
      <c r="BM579">
        <v>225.25330018306801</v>
      </c>
      <c r="BN579">
        <v>209.163736146909</v>
      </c>
      <c r="BO579">
        <v>209.536540257008</v>
      </c>
      <c r="BP579">
        <v>213.63112760172601</v>
      </c>
    </row>
    <row r="580" spans="1:68" x14ac:dyDescent="0.25">
      <c r="A580">
        <v>138.90520694259001</v>
      </c>
      <c r="B580">
        <v>215.54934696309601</v>
      </c>
      <c r="C580">
        <v>208.838298518199</v>
      </c>
      <c r="D580">
        <v>221.72076828452199</v>
      </c>
      <c r="E580">
        <v>208.50596275734901</v>
      </c>
      <c r="F580">
        <v>212.28415290308899</v>
      </c>
      <c r="G580">
        <v>213.79835082070599</v>
      </c>
      <c r="H580">
        <v>211.08802850391999</v>
      </c>
      <c r="I580">
        <v>216.65067932891</v>
      </c>
      <c r="J580">
        <v>215.15094705791799</v>
      </c>
      <c r="K580">
        <v>225.591620363597</v>
      </c>
      <c r="L580">
        <v>227.49956699779</v>
      </c>
      <c r="M580">
        <v>217.30995702028599</v>
      </c>
      <c r="N580">
        <v>202.24018943997299</v>
      </c>
      <c r="O580">
        <v>209.1750601871</v>
      </c>
      <c r="P580">
        <v>216.87680524414799</v>
      </c>
      <c r="Q580">
        <v>230.67348760363899</v>
      </c>
      <c r="R580">
        <v>241.32702287429899</v>
      </c>
      <c r="S580">
        <v>221.311899841631</v>
      </c>
      <c r="T580">
        <v>226.494343824563</v>
      </c>
      <c r="U580">
        <v>220.05208004017101</v>
      </c>
      <c r="V580">
        <v>241.60224208820199</v>
      </c>
      <c r="W580">
        <v>242.153578082965</v>
      </c>
      <c r="X580">
        <v>232.88023587086701</v>
      </c>
      <c r="Y580">
        <v>240.33097655592101</v>
      </c>
      <c r="Z580">
        <v>237.86436320659601</v>
      </c>
      <c r="AA580">
        <v>228.52330085955799</v>
      </c>
      <c r="AB580">
        <v>249.737906880125</v>
      </c>
      <c r="AC580">
        <v>268.619797938815</v>
      </c>
      <c r="AD580">
        <v>293.81446767297399</v>
      </c>
      <c r="AE580">
        <v>314.90412173021599</v>
      </c>
      <c r="AF580">
        <v>307.94825259477602</v>
      </c>
      <c r="AG580">
        <v>312.73778173653199</v>
      </c>
      <c r="AH580">
        <v>301.687435571295</v>
      </c>
      <c r="AI580">
        <v>305.499137387166</v>
      </c>
      <c r="AJ580">
        <v>314.90328778239001</v>
      </c>
      <c r="AK580">
        <v>372.83477344199798</v>
      </c>
      <c r="AL580">
        <v>403.337874272492</v>
      </c>
      <c r="AM580">
        <v>457.57528264047698</v>
      </c>
      <c r="AN580">
        <v>478.03406476184398</v>
      </c>
      <c r="AO580">
        <v>513.09666418025802</v>
      </c>
      <c r="AP580">
        <v>653.71795838151797</v>
      </c>
      <c r="AQ580">
        <v>2045.08477792709</v>
      </c>
      <c r="AR580">
        <v>1327.1951284880799</v>
      </c>
      <c r="AS580">
        <v>1024.17790547751</v>
      </c>
      <c r="AT580">
        <v>765.73943666177297</v>
      </c>
      <c r="AU580">
        <v>878.83147954425306</v>
      </c>
      <c r="AV580">
        <v>1345.1878475865501</v>
      </c>
      <c r="AW580">
        <v>580.60834045225704</v>
      </c>
      <c r="AX580">
        <v>218.86862383090201</v>
      </c>
      <c r="AY580">
        <v>201.09401272277699</v>
      </c>
      <c r="AZ580">
        <v>209.15038678248001</v>
      </c>
      <c r="BA580">
        <v>200.31419583070601</v>
      </c>
      <c r="BB580">
        <v>213.31017255206299</v>
      </c>
      <c r="BC580">
        <v>225.75109795795899</v>
      </c>
      <c r="BD580">
        <v>212.72848602205701</v>
      </c>
      <c r="BE580">
        <v>219.99359305286501</v>
      </c>
      <c r="BF580">
        <v>215.47186322945899</v>
      </c>
      <c r="BG580">
        <v>214.75100109633499</v>
      </c>
      <c r="BH580">
        <v>214.44704711543201</v>
      </c>
      <c r="BI580">
        <v>217.92378416039</v>
      </c>
      <c r="BJ580">
        <v>216.43044945877699</v>
      </c>
      <c r="BK580">
        <v>208.93744049240101</v>
      </c>
      <c r="BL580">
        <v>213.461489831123</v>
      </c>
      <c r="BM580">
        <v>221.80159966072301</v>
      </c>
      <c r="BN580">
        <v>211.331503468801</v>
      </c>
      <c r="BO580">
        <v>211.39131372081599</v>
      </c>
      <c r="BP580">
        <v>218.49148096494699</v>
      </c>
    </row>
    <row r="581" spans="1:68" x14ac:dyDescent="0.25">
      <c r="A581">
        <v>139.145527369826</v>
      </c>
      <c r="B581">
        <v>222.03388791076799</v>
      </c>
      <c r="C581">
        <v>214.426080329462</v>
      </c>
      <c r="D581">
        <v>214.89142341196501</v>
      </c>
      <c r="E581">
        <v>202.01221070959801</v>
      </c>
      <c r="F581">
        <v>215.34169242980099</v>
      </c>
      <c r="G581">
        <v>217.02245824718401</v>
      </c>
      <c r="H581">
        <v>220.52166222384</v>
      </c>
      <c r="I581">
        <v>217.15550916106</v>
      </c>
      <c r="J581">
        <v>217.99503669062</v>
      </c>
      <c r="K581">
        <v>222.12913809519401</v>
      </c>
      <c r="L581">
        <v>238.861299093908</v>
      </c>
      <c r="M581">
        <v>217.91107139829001</v>
      </c>
      <c r="N581">
        <v>206.198809404244</v>
      </c>
      <c r="O581">
        <v>214.22628413098599</v>
      </c>
      <c r="P581">
        <v>213.41397232715599</v>
      </c>
      <c r="Q581">
        <v>229.76708105543199</v>
      </c>
      <c r="R581">
        <v>236.06041481801</v>
      </c>
      <c r="S581">
        <v>224.186928571462</v>
      </c>
      <c r="T581">
        <v>227.359994071351</v>
      </c>
      <c r="U581">
        <v>221.58629503224799</v>
      </c>
      <c r="V581">
        <v>241.10404173371001</v>
      </c>
      <c r="W581">
        <v>243.39347988753801</v>
      </c>
      <c r="X581">
        <v>233.19554113908501</v>
      </c>
      <c r="Y581">
        <v>243.049549656935</v>
      </c>
      <c r="Z581">
        <v>235.95845475246</v>
      </c>
      <c r="AA581">
        <v>232.219598592062</v>
      </c>
      <c r="AB581">
        <v>247.40752667944199</v>
      </c>
      <c r="AC581">
        <v>271.67251280366497</v>
      </c>
      <c r="AD581">
        <v>293.74372206269999</v>
      </c>
      <c r="AE581">
        <v>316.55940121876199</v>
      </c>
      <c r="AF581">
        <v>310.53857614084302</v>
      </c>
      <c r="AG581">
        <v>312.10606296761199</v>
      </c>
      <c r="AH581">
        <v>304.02458634240298</v>
      </c>
      <c r="AI581">
        <v>305.46664707842001</v>
      </c>
      <c r="AJ581">
        <v>312.56694743948799</v>
      </c>
      <c r="AK581">
        <v>372.03020275115</v>
      </c>
      <c r="AL581">
        <v>402.77383070117497</v>
      </c>
      <c r="AM581">
        <v>456.23043415931801</v>
      </c>
      <c r="AN581">
        <v>471.77940257841902</v>
      </c>
      <c r="AO581">
        <v>510.935852850321</v>
      </c>
      <c r="AP581">
        <v>652.89399173454694</v>
      </c>
      <c r="AQ581">
        <v>2041.0680741681899</v>
      </c>
      <c r="AR581">
        <v>1328.9660804893399</v>
      </c>
      <c r="AS581">
        <v>1023.11053916061</v>
      </c>
      <c r="AT581">
        <v>762.75424998029098</v>
      </c>
      <c r="AU581">
        <v>880.00391296584201</v>
      </c>
      <c r="AV581">
        <v>1344.43135045747</v>
      </c>
      <c r="AW581">
        <v>578.79425245983202</v>
      </c>
      <c r="AX581">
        <v>215.68161563675201</v>
      </c>
      <c r="AY581">
        <v>203.78867773096101</v>
      </c>
      <c r="AZ581">
        <v>209.36501445460399</v>
      </c>
      <c r="BA581">
        <v>200.20276876023701</v>
      </c>
      <c r="BB581">
        <v>216.96480011041899</v>
      </c>
      <c r="BC581">
        <v>217.33501388227401</v>
      </c>
      <c r="BD581">
        <v>216.29322021637699</v>
      </c>
      <c r="BE581">
        <v>213.42675934432199</v>
      </c>
      <c r="BF581">
        <v>217.662521237801</v>
      </c>
      <c r="BG581">
        <v>210.852729792368</v>
      </c>
      <c r="BH581">
        <v>214.32846635118301</v>
      </c>
      <c r="BI581">
        <v>214.33696659101901</v>
      </c>
      <c r="BJ581">
        <v>216.462444046977</v>
      </c>
      <c r="BK581">
        <v>209.97469336434699</v>
      </c>
      <c r="BL581">
        <v>210.459642435083</v>
      </c>
      <c r="BM581">
        <v>214.19210701147901</v>
      </c>
      <c r="BN581">
        <v>211.75217548177801</v>
      </c>
      <c r="BO581">
        <v>215.05882381143999</v>
      </c>
      <c r="BP581">
        <v>232.57917373657801</v>
      </c>
    </row>
    <row r="582" spans="1:68" x14ac:dyDescent="0.25">
      <c r="A582">
        <v>139.38584779706201</v>
      </c>
      <c r="B582">
        <v>222.03388791076799</v>
      </c>
      <c r="C582">
        <v>216.62139616768499</v>
      </c>
      <c r="D582">
        <v>214.89142341196501</v>
      </c>
      <c r="E582">
        <v>202.96679968107</v>
      </c>
      <c r="F582">
        <v>215.34169242980099</v>
      </c>
      <c r="G582">
        <v>217.02245824718401</v>
      </c>
      <c r="H582">
        <v>220.52166222384</v>
      </c>
      <c r="I582">
        <v>217.05489502713601</v>
      </c>
      <c r="J582">
        <v>217.99503669062</v>
      </c>
      <c r="K582">
        <v>222.12913809519401</v>
      </c>
      <c r="L582">
        <v>238.861299093908</v>
      </c>
      <c r="M582">
        <v>217.91107139829001</v>
      </c>
      <c r="N582">
        <v>210.15417434307699</v>
      </c>
      <c r="O582">
        <v>214.765877015538</v>
      </c>
      <c r="P582">
        <v>213.41397232715599</v>
      </c>
      <c r="Q582">
        <v>232.122166094709</v>
      </c>
      <c r="R582">
        <v>233.485256369891</v>
      </c>
      <c r="S582">
        <v>224.540326730949</v>
      </c>
      <c r="T582">
        <v>224.60395525538399</v>
      </c>
      <c r="U582">
        <v>221.75485457270199</v>
      </c>
      <c r="V582">
        <v>240.20818211671499</v>
      </c>
      <c r="W582">
        <v>242.09202350625699</v>
      </c>
      <c r="X582">
        <v>236.181432141161</v>
      </c>
      <c r="Y582">
        <v>242.675483764695</v>
      </c>
      <c r="Z582">
        <v>232.65369365429399</v>
      </c>
      <c r="AA582">
        <v>234.49823940524101</v>
      </c>
      <c r="AB582">
        <v>245.28188287277399</v>
      </c>
      <c r="AC582">
        <v>275.253574480407</v>
      </c>
      <c r="AD582">
        <v>292.40801631345403</v>
      </c>
      <c r="AE582">
        <v>315.93701830170198</v>
      </c>
      <c r="AF582">
        <v>310.43812432034099</v>
      </c>
      <c r="AG582">
        <v>311.43334084443302</v>
      </c>
      <c r="AH582">
        <v>301.36209807987399</v>
      </c>
      <c r="AI582">
        <v>303.75047045255599</v>
      </c>
      <c r="AJ582">
        <v>312.67869614526001</v>
      </c>
      <c r="AK582">
        <v>369.60401780474899</v>
      </c>
      <c r="AL582">
        <v>400.30265127125301</v>
      </c>
      <c r="AM582">
        <v>446.92822164121299</v>
      </c>
      <c r="AN582">
        <v>463.82175698707402</v>
      </c>
      <c r="AO582">
        <v>503.54338183535299</v>
      </c>
      <c r="AP582">
        <v>635.50899796423005</v>
      </c>
      <c r="AQ582">
        <v>2060.1025548606999</v>
      </c>
      <c r="AR582">
        <v>1330.9778147987299</v>
      </c>
      <c r="AS582">
        <v>1019.92300388912</v>
      </c>
      <c r="AT582">
        <v>763.62687258952303</v>
      </c>
      <c r="AU582">
        <v>882.81789695283499</v>
      </c>
      <c r="AV582">
        <v>1343.9099084213401</v>
      </c>
      <c r="AW582">
        <v>576.58678330635701</v>
      </c>
      <c r="AX582">
        <v>212.94437489704001</v>
      </c>
      <c r="AY582">
        <v>205.74622237903901</v>
      </c>
      <c r="AZ582">
        <v>211.246963657686</v>
      </c>
      <c r="BA582">
        <v>203.48025022867901</v>
      </c>
      <c r="BB582">
        <v>218.866874665062</v>
      </c>
      <c r="BC582">
        <v>210.62267063485501</v>
      </c>
      <c r="BD582">
        <v>219.80945229093101</v>
      </c>
      <c r="BE582">
        <v>213.51645586748299</v>
      </c>
      <c r="BF582">
        <v>216.490367476204</v>
      </c>
      <c r="BG582">
        <v>210.18054548092499</v>
      </c>
      <c r="BH582">
        <v>209.85711469712399</v>
      </c>
      <c r="BI582">
        <v>215.17504732898399</v>
      </c>
      <c r="BJ582">
        <v>219.59235233723101</v>
      </c>
      <c r="BK582">
        <v>209.672458855911</v>
      </c>
      <c r="BL582">
        <v>209.775056645413</v>
      </c>
      <c r="BM582">
        <v>212.24726643239299</v>
      </c>
      <c r="BN582">
        <v>211.75217548177801</v>
      </c>
      <c r="BO582">
        <v>215.05882381143999</v>
      </c>
      <c r="BP582">
        <v>232.57917373657801</v>
      </c>
    </row>
    <row r="583" spans="1:68" x14ac:dyDescent="0.25">
      <c r="A583">
        <v>139.62616822429899</v>
      </c>
      <c r="B583">
        <v>222.03388791076799</v>
      </c>
      <c r="C583">
        <v>216.62139616768499</v>
      </c>
      <c r="D583">
        <v>214.89142341196501</v>
      </c>
      <c r="E583">
        <v>202.96679968107</v>
      </c>
      <c r="F583">
        <v>215.34169242980099</v>
      </c>
      <c r="G583">
        <v>217.02245824718401</v>
      </c>
      <c r="H583">
        <v>220.52166222384</v>
      </c>
      <c r="I583">
        <v>217.05489502713601</v>
      </c>
      <c r="J583">
        <v>217.99503669062</v>
      </c>
      <c r="K583">
        <v>222.12913809519401</v>
      </c>
      <c r="L583">
        <v>238.861299093908</v>
      </c>
      <c r="M583">
        <v>217.91107139829001</v>
      </c>
      <c r="N583">
        <v>210.15417434307699</v>
      </c>
      <c r="O583">
        <v>214.765877015538</v>
      </c>
      <c r="P583">
        <v>213.41397232715599</v>
      </c>
      <c r="Q583">
        <v>232.122166094709</v>
      </c>
      <c r="R583">
        <v>233.485256369891</v>
      </c>
      <c r="S583">
        <v>224.568893984548</v>
      </c>
      <c r="T583">
        <v>226.918288628639</v>
      </c>
      <c r="U583">
        <v>221.808090295472</v>
      </c>
      <c r="V583">
        <v>238.92231138500799</v>
      </c>
      <c r="W583">
        <v>240.44197723924401</v>
      </c>
      <c r="X583">
        <v>235.31947082858699</v>
      </c>
      <c r="Y583">
        <v>243.95346032562199</v>
      </c>
      <c r="Z583">
        <v>233.397251662521</v>
      </c>
      <c r="AA583">
        <v>234.31571448218</v>
      </c>
      <c r="AB583">
        <v>243.65362581771799</v>
      </c>
      <c r="AC583">
        <v>274.18384783959999</v>
      </c>
      <c r="AD583">
        <v>291.01925398034501</v>
      </c>
      <c r="AE583">
        <v>313.27695804591201</v>
      </c>
      <c r="AF583">
        <v>310.09766510732197</v>
      </c>
      <c r="AG583">
        <v>307.76203096182599</v>
      </c>
      <c r="AH583">
        <v>298.57735019938798</v>
      </c>
      <c r="AI583">
        <v>307.89608213041998</v>
      </c>
      <c r="AJ583">
        <v>315.14184899502698</v>
      </c>
      <c r="AK583">
        <v>362.49377261305</v>
      </c>
      <c r="AL583">
        <v>397.58862346870598</v>
      </c>
      <c r="AM583">
        <v>439.77899779127199</v>
      </c>
      <c r="AN583">
        <v>451.58896662380801</v>
      </c>
      <c r="AO583">
        <v>494.49054384225099</v>
      </c>
      <c r="AP583">
        <v>620.994733000324</v>
      </c>
      <c r="AQ583">
        <v>2300.6492900099502</v>
      </c>
      <c r="AR583">
        <v>1443.10281464643</v>
      </c>
      <c r="AS583">
        <v>1096.74403014529</v>
      </c>
      <c r="AT583">
        <v>820.86685901136002</v>
      </c>
      <c r="AU583">
        <v>928.70541074435096</v>
      </c>
      <c r="AV583">
        <v>1436.08626469978</v>
      </c>
      <c r="AW583">
        <v>575.48198025498903</v>
      </c>
      <c r="AX583">
        <v>214.44145125012</v>
      </c>
      <c r="AY583">
        <v>206.064974185621</v>
      </c>
      <c r="AZ583">
        <v>211.987736817224</v>
      </c>
      <c r="BA583">
        <v>207.111620584474</v>
      </c>
      <c r="BB583">
        <v>218.866874665062</v>
      </c>
      <c r="BC583">
        <v>209.382893749777</v>
      </c>
      <c r="BD583">
        <v>220.21401401747599</v>
      </c>
      <c r="BE583">
        <v>213.51645586748299</v>
      </c>
      <c r="BF583">
        <v>216.248616007355</v>
      </c>
      <c r="BG583">
        <v>210.17431904033299</v>
      </c>
      <c r="BH583">
        <v>209.09367594073899</v>
      </c>
      <c r="BI583">
        <v>215.67289652833301</v>
      </c>
      <c r="BJ583">
        <v>222.098827449742</v>
      </c>
      <c r="BK583">
        <v>209.672458855911</v>
      </c>
      <c r="BL583">
        <v>209.775056645413</v>
      </c>
      <c r="BM583">
        <v>212.24726643239299</v>
      </c>
      <c r="BN583">
        <v>211.75217548177801</v>
      </c>
      <c r="BO583">
        <v>215.05882381143999</v>
      </c>
      <c r="BP583">
        <v>232.57917373657801</v>
      </c>
    </row>
    <row r="584" spans="1:68" x14ac:dyDescent="0.25">
      <c r="A584">
        <v>139.86648865153501</v>
      </c>
      <c r="B584">
        <v>222.03388791076799</v>
      </c>
      <c r="C584">
        <v>216.62139616768499</v>
      </c>
      <c r="D584">
        <v>214.89142341196501</v>
      </c>
      <c r="E584">
        <v>202.96679968107</v>
      </c>
      <c r="F584">
        <v>215.34169242980099</v>
      </c>
      <c r="G584">
        <v>217.02245824718401</v>
      </c>
      <c r="H584">
        <v>220.52166222384</v>
      </c>
      <c r="I584">
        <v>217.05489502713601</v>
      </c>
      <c r="J584">
        <v>217.99503669062</v>
      </c>
      <c r="K584">
        <v>222.12913809519401</v>
      </c>
      <c r="L584">
        <v>238.861299093908</v>
      </c>
      <c r="M584">
        <v>217.91107139829001</v>
      </c>
      <c r="N584">
        <v>210.15417434307699</v>
      </c>
      <c r="O584">
        <v>214.765877015538</v>
      </c>
      <c r="P584">
        <v>213.41397232715599</v>
      </c>
      <c r="Q584">
        <v>232.122166094709</v>
      </c>
      <c r="R584">
        <v>233.485256369891</v>
      </c>
      <c r="S584">
        <v>224.568893984548</v>
      </c>
      <c r="T584">
        <v>227.43553300761701</v>
      </c>
      <c r="U584">
        <v>224.06692643654301</v>
      </c>
      <c r="V584">
        <v>239.13643863820499</v>
      </c>
      <c r="W584">
        <v>239.918187185389</v>
      </c>
      <c r="X584">
        <v>235.78386643290401</v>
      </c>
      <c r="Y584">
        <v>244.80585839317899</v>
      </c>
      <c r="Z584">
        <v>234.98414917892401</v>
      </c>
      <c r="AA584">
        <v>234.24885931124999</v>
      </c>
      <c r="AB584">
        <v>243.05705998661401</v>
      </c>
      <c r="AC584">
        <v>272.96962462052301</v>
      </c>
      <c r="AD584">
        <v>290.41710606503602</v>
      </c>
      <c r="AE584">
        <v>310.70537024146199</v>
      </c>
      <c r="AF584">
        <v>308.00352408279798</v>
      </c>
      <c r="AG584">
        <v>300.67776781136803</v>
      </c>
      <c r="AH584">
        <v>296.33109445328802</v>
      </c>
      <c r="AI584">
        <v>306.71231618442198</v>
      </c>
      <c r="AJ584">
        <v>323.51741810724599</v>
      </c>
      <c r="AK584">
        <v>357.06950452542799</v>
      </c>
      <c r="AL584">
        <v>393.04035401370101</v>
      </c>
      <c r="AM584">
        <v>423.785725524741</v>
      </c>
      <c r="AN584">
        <v>439.35343409992402</v>
      </c>
      <c r="AO584">
        <v>479.30845708458298</v>
      </c>
      <c r="AP584">
        <v>596.23084282909599</v>
      </c>
      <c r="AQ584">
        <v>2635.6029898832298</v>
      </c>
      <c r="AR584">
        <v>1625.96227540783</v>
      </c>
      <c r="AS584">
        <v>1269.64161322931</v>
      </c>
      <c r="AT584">
        <v>947.56689403167798</v>
      </c>
      <c r="AU584">
        <v>1112.0661438637501</v>
      </c>
      <c r="AV584">
        <v>1676.4517903190299</v>
      </c>
      <c r="AW584">
        <v>554.55115852447602</v>
      </c>
      <c r="AX584">
        <v>214.73703287311699</v>
      </c>
      <c r="AY584">
        <v>206.064974185621</v>
      </c>
      <c r="AZ584">
        <v>211.987736817224</v>
      </c>
      <c r="BA584">
        <v>207.64882868957699</v>
      </c>
      <c r="BB584">
        <v>218.866874665062</v>
      </c>
      <c r="BC584">
        <v>209.382893749777</v>
      </c>
      <c r="BD584">
        <v>220.21401401747599</v>
      </c>
      <c r="BE584">
        <v>213.51645586748299</v>
      </c>
      <c r="BF584">
        <v>216.248616007355</v>
      </c>
      <c r="BG584">
        <v>210.17431904033299</v>
      </c>
      <c r="BH584">
        <v>209.09367594073899</v>
      </c>
      <c r="BI584">
        <v>215.67289652833301</v>
      </c>
      <c r="BJ584">
        <v>222.368151153475</v>
      </c>
      <c r="BK584">
        <v>209.672458855911</v>
      </c>
      <c r="BL584">
        <v>209.775056645413</v>
      </c>
      <c r="BM584">
        <v>212.24726643239299</v>
      </c>
      <c r="BN584">
        <v>211.75217548177801</v>
      </c>
      <c r="BO584">
        <v>215.05882381143999</v>
      </c>
      <c r="BP584">
        <v>232.57917373657801</v>
      </c>
    </row>
    <row r="585" spans="1:68" x14ac:dyDescent="0.25">
      <c r="A585">
        <v>140.10680907877099</v>
      </c>
      <c r="B585">
        <v>217.60082401515501</v>
      </c>
      <c r="C585">
        <v>215.316205491337</v>
      </c>
      <c r="D585">
        <v>205.00983580554799</v>
      </c>
      <c r="E585">
        <v>200.15724836394199</v>
      </c>
      <c r="F585">
        <v>216.98645941514599</v>
      </c>
      <c r="G585">
        <v>214.35751795588899</v>
      </c>
      <c r="H585">
        <v>220.725759549656</v>
      </c>
      <c r="I585">
        <v>215.52891877212099</v>
      </c>
      <c r="J585">
        <v>216.338034303314</v>
      </c>
      <c r="K585">
        <v>219.46767429232801</v>
      </c>
      <c r="L585">
        <v>228.91752431910399</v>
      </c>
      <c r="M585">
        <v>214.95439806829901</v>
      </c>
      <c r="N585">
        <v>213.14574268035801</v>
      </c>
      <c r="O585">
        <v>214.05724445066599</v>
      </c>
      <c r="P585">
        <v>218.878581502039</v>
      </c>
      <c r="Q585">
        <v>230.354837620555</v>
      </c>
      <c r="R585">
        <v>231.968852333841</v>
      </c>
      <c r="S585">
        <v>226.16155141755601</v>
      </c>
      <c r="T585">
        <v>225.98642052859901</v>
      </c>
      <c r="U585">
        <v>223.93741529198601</v>
      </c>
      <c r="V585">
        <v>238.449275430325</v>
      </c>
      <c r="W585">
        <v>239.100939633645</v>
      </c>
      <c r="X585">
        <v>237.02068506677301</v>
      </c>
      <c r="Y585">
        <v>245.44533330413901</v>
      </c>
      <c r="Z585">
        <v>237.74989237864301</v>
      </c>
      <c r="AA585">
        <v>235.068145820751</v>
      </c>
      <c r="AB585">
        <v>241.71814832715</v>
      </c>
      <c r="AC585">
        <v>271.49053132984398</v>
      </c>
      <c r="AD585">
        <v>290.333655583135</v>
      </c>
      <c r="AE585">
        <v>311.27002597124999</v>
      </c>
      <c r="AF585">
        <v>308.52644454087999</v>
      </c>
      <c r="AG585">
        <v>299.65262270766601</v>
      </c>
      <c r="AH585">
        <v>296.30908909572599</v>
      </c>
      <c r="AI585">
        <v>307.64110603106002</v>
      </c>
      <c r="AJ585">
        <v>326.62786063663799</v>
      </c>
      <c r="AK585">
        <v>356.73208909478097</v>
      </c>
      <c r="AL585">
        <v>390.81657876457098</v>
      </c>
      <c r="AM585">
        <v>422.39569189701598</v>
      </c>
      <c r="AN585">
        <v>438.12340278929798</v>
      </c>
      <c r="AO585">
        <v>477.08077295602902</v>
      </c>
      <c r="AP585">
        <v>597.129131977508</v>
      </c>
      <c r="AQ585">
        <v>2697.7346689303599</v>
      </c>
      <c r="AR585">
        <v>1659.11116172693</v>
      </c>
      <c r="AS585">
        <v>1300.7645587986101</v>
      </c>
      <c r="AT585">
        <v>969.18583941073996</v>
      </c>
      <c r="AU585">
        <v>1145.0812764065399</v>
      </c>
      <c r="AV585">
        <v>1721.4374242853901</v>
      </c>
      <c r="AW585">
        <v>553.06900280881803</v>
      </c>
      <c r="AX585">
        <v>216.35413943014899</v>
      </c>
      <c r="AY585">
        <v>207.48978007673901</v>
      </c>
      <c r="AZ585">
        <v>210.29879237707399</v>
      </c>
      <c r="BA585">
        <v>208.32521871809001</v>
      </c>
      <c r="BB585">
        <v>217.01233404649901</v>
      </c>
      <c r="BC585">
        <v>207.71497762527599</v>
      </c>
      <c r="BD585">
        <v>221.90545506721</v>
      </c>
      <c r="BE585">
        <v>211.220763724102</v>
      </c>
      <c r="BF585">
        <v>216.098241630047</v>
      </c>
      <c r="BG585">
        <v>210.70709864731501</v>
      </c>
      <c r="BH585">
        <v>207.77449965990999</v>
      </c>
      <c r="BI585">
        <v>215.50869507066301</v>
      </c>
      <c r="BJ585">
        <v>222.91737518278899</v>
      </c>
      <c r="BK585">
        <v>207.74917919613799</v>
      </c>
      <c r="BL585">
        <v>208.43586873543001</v>
      </c>
      <c r="BM585">
        <v>214.03489660354299</v>
      </c>
      <c r="BN585">
        <v>214.574862528762</v>
      </c>
      <c r="BO585">
        <v>217.13919798438701</v>
      </c>
      <c r="BP585">
        <v>225.857189584639</v>
      </c>
    </row>
    <row r="586" spans="1:68" x14ac:dyDescent="0.25">
      <c r="A586">
        <v>140.347129506008</v>
      </c>
      <c r="B586">
        <v>215.87081650919001</v>
      </c>
      <c r="C586">
        <v>221.484044482922</v>
      </c>
      <c r="D586">
        <v>197.91399728117199</v>
      </c>
      <c r="E586">
        <v>195.277966743143</v>
      </c>
      <c r="F586">
        <v>220.781918631465</v>
      </c>
      <c r="G586">
        <v>212.44385926689</v>
      </c>
      <c r="H586">
        <v>220.87231916385201</v>
      </c>
      <c r="I586">
        <v>215.857474951585</v>
      </c>
      <c r="J586">
        <v>215.79089207141999</v>
      </c>
      <c r="K586">
        <v>214.88222886205301</v>
      </c>
      <c r="L586">
        <v>217.31849109916601</v>
      </c>
      <c r="M586">
        <v>212.562172298359</v>
      </c>
      <c r="N586">
        <v>218.96162420395001</v>
      </c>
      <c r="O586">
        <v>212.922118880575</v>
      </c>
      <c r="P586">
        <v>219.06391520880999</v>
      </c>
      <c r="Q586">
        <v>223.47648426142899</v>
      </c>
      <c r="R586">
        <v>221.486788241619</v>
      </c>
      <c r="S586">
        <v>226.62417143023399</v>
      </c>
      <c r="T586">
        <v>224.98649725448601</v>
      </c>
      <c r="U586">
        <v>224.33735861839901</v>
      </c>
      <c r="V586">
        <v>237.927807184356</v>
      </c>
      <c r="W586">
        <v>236.67722017822001</v>
      </c>
      <c r="X586">
        <v>238.21968480938301</v>
      </c>
      <c r="Y586">
        <v>247.78935800204101</v>
      </c>
      <c r="Z586">
        <v>238.697653302406</v>
      </c>
      <c r="AA586">
        <v>239.421854878658</v>
      </c>
      <c r="AB586">
        <v>239.69513734656999</v>
      </c>
      <c r="AC586">
        <v>269.84844127678599</v>
      </c>
      <c r="AD586">
        <v>292.34744501141301</v>
      </c>
      <c r="AE586">
        <v>311.55122302882398</v>
      </c>
      <c r="AF586">
        <v>308.63460775844499</v>
      </c>
      <c r="AG586">
        <v>296.49009655587798</v>
      </c>
      <c r="AH586">
        <v>294.40841680431703</v>
      </c>
      <c r="AI586">
        <v>311.78945311268399</v>
      </c>
      <c r="AJ586">
        <v>328.39526436271302</v>
      </c>
      <c r="AK586">
        <v>356.01721004203102</v>
      </c>
      <c r="AL586">
        <v>388.21271965017098</v>
      </c>
      <c r="AM586">
        <v>423.24298013246602</v>
      </c>
      <c r="AN586">
        <v>434.424916470612</v>
      </c>
      <c r="AO586">
        <v>477.38808848690701</v>
      </c>
      <c r="AP586">
        <v>602.57616128918403</v>
      </c>
      <c r="AQ586">
        <v>2701.8688414347598</v>
      </c>
      <c r="AR586">
        <v>1659.97203534666</v>
      </c>
      <c r="AS586">
        <v>1299.9562339341001</v>
      </c>
      <c r="AT586">
        <v>972.40949537836104</v>
      </c>
      <c r="AU586">
        <v>1151.3340024914701</v>
      </c>
      <c r="AV586">
        <v>1728.128347828</v>
      </c>
      <c r="AW586">
        <v>553.84379117277797</v>
      </c>
      <c r="AX586">
        <v>218.07832032803501</v>
      </c>
      <c r="AY586">
        <v>206.624198584363</v>
      </c>
      <c r="AZ586">
        <v>209.00525028469499</v>
      </c>
      <c r="BA586">
        <v>208.428426381142</v>
      </c>
      <c r="BB586">
        <v>210.698596321954</v>
      </c>
      <c r="BC586">
        <v>203.54532146551099</v>
      </c>
      <c r="BD586">
        <v>222.87105817593101</v>
      </c>
      <c r="BE586">
        <v>207.880778269763</v>
      </c>
      <c r="BF586">
        <v>215.35991261925901</v>
      </c>
      <c r="BG586">
        <v>212.405774143733</v>
      </c>
      <c r="BH586">
        <v>206.57553451931199</v>
      </c>
      <c r="BI586">
        <v>214.38498225439801</v>
      </c>
      <c r="BJ586">
        <v>225.53632213230799</v>
      </c>
      <c r="BK586">
        <v>202.71849684389301</v>
      </c>
      <c r="BL586">
        <v>213.43836642508899</v>
      </c>
      <c r="BM586">
        <v>214.49600515275401</v>
      </c>
      <c r="BN586">
        <v>216.11827327461799</v>
      </c>
      <c r="BO586">
        <v>224.21171036555899</v>
      </c>
      <c r="BP586">
        <v>220.85190177117099</v>
      </c>
    </row>
    <row r="587" spans="1:68" x14ac:dyDescent="0.25">
      <c r="A587">
        <v>140.58744993324399</v>
      </c>
      <c r="B587">
        <v>217.04137536408899</v>
      </c>
      <c r="C587">
        <v>227.35897995357999</v>
      </c>
      <c r="D587">
        <v>197.91399728117199</v>
      </c>
      <c r="E587">
        <v>193.65944140751</v>
      </c>
      <c r="F587">
        <v>222.95953289559901</v>
      </c>
      <c r="G587">
        <v>212.44385926689</v>
      </c>
      <c r="H587">
        <v>220.87231916385201</v>
      </c>
      <c r="I587">
        <v>217.02576084833299</v>
      </c>
      <c r="J587">
        <v>216.142823380989</v>
      </c>
      <c r="K587">
        <v>212.64739648928801</v>
      </c>
      <c r="L587">
        <v>214.76873241375301</v>
      </c>
      <c r="M587">
        <v>212.31721422886</v>
      </c>
      <c r="N587">
        <v>222.02168820539501</v>
      </c>
      <c r="O587">
        <v>212.565405254193</v>
      </c>
      <c r="P587">
        <v>216.00820227476899</v>
      </c>
      <c r="Q587">
        <v>220.322996380869</v>
      </c>
      <c r="R587">
        <v>216.206041602151</v>
      </c>
      <c r="S587">
        <v>223.072254951838</v>
      </c>
      <c r="T587">
        <v>221.234966315478</v>
      </c>
      <c r="U587">
        <v>223.01175438189199</v>
      </c>
      <c r="V587">
        <v>237.27515552663201</v>
      </c>
      <c r="W587">
        <v>237.012559954756</v>
      </c>
      <c r="X587">
        <v>239.59904007115</v>
      </c>
      <c r="Y587">
        <v>250.40271474056499</v>
      </c>
      <c r="Z587">
        <v>238.704547327315</v>
      </c>
      <c r="AA587">
        <v>242.212890698021</v>
      </c>
      <c r="AB587">
        <v>239.484861150196</v>
      </c>
      <c r="AC587">
        <v>271.566212918068</v>
      </c>
      <c r="AD587">
        <v>295.043205482936</v>
      </c>
      <c r="AE587">
        <v>313.38605275828002</v>
      </c>
      <c r="AF587">
        <v>306.82268717413899</v>
      </c>
      <c r="AG587">
        <v>292.061402433159</v>
      </c>
      <c r="AH587">
        <v>294.7945952476</v>
      </c>
      <c r="AI587">
        <v>314.82722529192898</v>
      </c>
      <c r="AJ587">
        <v>328.49686324220602</v>
      </c>
      <c r="AK587">
        <v>352.76922208430301</v>
      </c>
      <c r="AL587">
        <v>384.12633155585303</v>
      </c>
      <c r="AM587">
        <v>419.12193871244898</v>
      </c>
      <c r="AN587">
        <v>430.88709276847101</v>
      </c>
      <c r="AO587">
        <v>475.71964719678101</v>
      </c>
      <c r="AP587">
        <v>602.53004584651796</v>
      </c>
      <c r="AQ587">
        <v>2694.2060155183399</v>
      </c>
      <c r="AR587">
        <v>1654.81993794348</v>
      </c>
      <c r="AS587">
        <v>1297.1772905017499</v>
      </c>
      <c r="AT587">
        <v>972.078222474482</v>
      </c>
      <c r="AU587">
        <v>1151.69765258129</v>
      </c>
      <c r="AV587">
        <v>1729.0916672128301</v>
      </c>
      <c r="AW587">
        <v>552.91919479197304</v>
      </c>
      <c r="AX587">
        <v>218.146889942077</v>
      </c>
      <c r="AY587">
        <v>205.730230071318</v>
      </c>
      <c r="AZ587">
        <v>209.50390577878099</v>
      </c>
      <c r="BA587">
        <v>209.11475879343101</v>
      </c>
      <c r="BB587">
        <v>206.55844453304101</v>
      </c>
      <c r="BC587">
        <v>198.498590982802</v>
      </c>
      <c r="BD587">
        <v>221.59233482145501</v>
      </c>
      <c r="BE587">
        <v>208.036046230762</v>
      </c>
      <c r="BF587">
        <v>215.65324542579</v>
      </c>
      <c r="BG587">
        <v>213.718910650136</v>
      </c>
      <c r="BH587">
        <v>206.08429831049</v>
      </c>
      <c r="BI587">
        <v>216.30709895347201</v>
      </c>
      <c r="BJ587">
        <v>224.36756692981999</v>
      </c>
      <c r="BK587">
        <v>201.50199863866499</v>
      </c>
      <c r="BL587">
        <v>216.77380460016599</v>
      </c>
      <c r="BM587">
        <v>214.04821028884601</v>
      </c>
      <c r="BN587">
        <v>215.861489581288</v>
      </c>
      <c r="BO587">
        <v>228.84768172103799</v>
      </c>
      <c r="BP587">
        <v>220.85190177117099</v>
      </c>
    </row>
    <row r="588" spans="1:68" x14ac:dyDescent="0.25">
      <c r="A588">
        <v>140.82777036048</v>
      </c>
      <c r="B588">
        <v>217.04137536408899</v>
      </c>
      <c r="C588">
        <v>227.35897995357999</v>
      </c>
      <c r="D588">
        <v>197.91399728117199</v>
      </c>
      <c r="E588">
        <v>193.65944140751</v>
      </c>
      <c r="F588">
        <v>222.95953289559901</v>
      </c>
      <c r="G588">
        <v>212.44385926689</v>
      </c>
      <c r="H588">
        <v>220.87231916385201</v>
      </c>
      <c r="I588">
        <v>217.02576084833299</v>
      </c>
      <c r="J588">
        <v>216.142823380989</v>
      </c>
      <c r="K588">
        <v>212.64739648928801</v>
      </c>
      <c r="L588">
        <v>214.76873241375301</v>
      </c>
      <c r="M588">
        <v>212.31721422886</v>
      </c>
      <c r="N588">
        <v>222.02168820539501</v>
      </c>
      <c r="O588">
        <v>212.565405254193</v>
      </c>
      <c r="P588">
        <v>216.00820227476899</v>
      </c>
      <c r="Q588">
        <v>220.322996380869</v>
      </c>
      <c r="R588">
        <v>216.206041602151</v>
      </c>
      <c r="S588">
        <v>220.94498493409299</v>
      </c>
      <c r="T588">
        <v>217.68248223790499</v>
      </c>
      <c r="U588">
        <v>223.77321581614501</v>
      </c>
      <c r="V588">
        <v>235.00135346388601</v>
      </c>
      <c r="W588">
        <v>237.99313996001399</v>
      </c>
      <c r="X588">
        <v>240.975206149554</v>
      </c>
      <c r="Y588">
        <v>251.10034331989601</v>
      </c>
      <c r="Z588">
        <v>237.84965040220899</v>
      </c>
      <c r="AA588">
        <v>243.27515547983</v>
      </c>
      <c r="AB588">
        <v>239.642211411011</v>
      </c>
      <c r="AC588">
        <v>272.409598229484</v>
      </c>
      <c r="AD588">
        <v>295.82826341866098</v>
      </c>
      <c r="AE588">
        <v>313.089898310629</v>
      </c>
      <c r="AF588">
        <v>303.86996625759701</v>
      </c>
      <c r="AG588">
        <v>288.999749118365</v>
      </c>
      <c r="AH588">
        <v>293.74343494216498</v>
      </c>
      <c r="AI588">
        <v>314.13255024862201</v>
      </c>
      <c r="AJ588">
        <v>327.53338671195201</v>
      </c>
      <c r="AK588">
        <v>347.19189201633998</v>
      </c>
      <c r="AL588">
        <v>378.35093569274602</v>
      </c>
      <c r="AM588">
        <v>410.63130746188301</v>
      </c>
      <c r="AN588">
        <v>425.57723059603001</v>
      </c>
      <c r="AO588">
        <v>468.16093832060301</v>
      </c>
      <c r="AP588">
        <v>592.07433807104599</v>
      </c>
      <c r="AQ588">
        <v>2710.8345856504302</v>
      </c>
      <c r="AR588">
        <v>1660.88251354404</v>
      </c>
      <c r="AS588">
        <v>1300.8507908214301</v>
      </c>
      <c r="AT588">
        <v>979.47019125767304</v>
      </c>
      <c r="AU588">
        <v>1153.0095743960801</v>
      </c>
      <c r="AV588">
        <v>1731.4389007705799</v>
      </c>
      <c r="AW588">
        <v>548.39096933149597</v>
      </c>
      <c r="AX588">
        <v>217.57041412928899</v>
      </c>
      <c r="AY588">
        <v>207.81007628385399</v>
      </c>
      <c r="AZ588">
        <v>209.23366596083</v>
      </c>
      <c r="BA588">
        <v>210.430040588423</v>
      </c>
      <c r="BB588">
        <v>206.55844453304101</v>
      </c>
      <c r="BC588">
        <v>196.25405691735401</v>
      </c>
      <c r="BD588">
        <v>219.526264972744</v>
      </c>
      <c r="BE588">
        <v>208.64334625231399</v>
      </c>
      <c r="BF588">
        <v>216.086390802907</v>
      </c>
      <c r="BG588">
        <v>214.45729940545999</v>
      </c>
      <c r="BH588">
        <v>207.192759581329</v>
      </c>
      <c r="BI588">
        <v>218.98620829722901</v>
      </c>
      <c r="BJ588">
        <v>223.11615034133001</v>
      </c>
      <c r="BK588">
        <v>202.20209772174499</v>
      </c>
      <c r="BL588">
        <v>216.77380460016599</v>
      </c>
      <c r="BM588">
        <v>214.04821028884601</v>
      </c>
      <c r="BN588">
        <v>215.861489581288</v>
      </c>
      <c r="BO588">
        <v>228.84768172103799</v>
      </c>
      <c r="BP588">
        <v>220.85190177117099</v>
      </c>
    </row>
    <row r="589" spans="1:68" x14ac:dyDescent="0.25">
      <c r="A589">
        <v>141.06809078771599</v>
      </c>
      <c r="B589">
        <v>217.020688836945</v>
      </c>
      <c r="C589">
        <v>227.173495249914</v>
      </c>
      <c r="D589">
        <v>197.96547585967801</v>
      </c>
      <c r="E589">
        <v>193.59421692805299</v>
      </c>
      <c r="F589">
        <v>222.696169279185</v>
      </c>
      <c r="G589">
        <v>212.400561134941</v>
      </c>
      <c r="H589">
        <v>220.81575519478599</v>
      </c>
      <c r="I589">
        <v>217.05195960151801</v>
      </c>
      <c r="J589">
        <v>216.23317562976399</v>
      </c>
      <c r="K589">
        <v>212.713712616827</v>
      </c>
      <c r="L589">
        <v>214.83959895131099</v>
      </c>
      <c r="M589">
        <v>212.38413413002601</v>
      </c>
      <c r="N589">
        <v>221.944732418727</v>
      </c>
      <c r="O589">
        <v>212.56186960482501</v>
      </c>
      <c r="P589">
        <v>216.020941547218</v>
      </c>
      <c r="Q589">
        <v>220.283133090349</v>
      </c>
      <c r="R589">
        <v>216.194206966439</v>
      </c>
      <c r="S589">
        <v>220.97110740417099</v>
      </c>
      <c r="T589">
        <v>216.41787244928801</v>
      </c>
      <c r="U589">
        <v>226.35514188280399</v>
      </c>
      <c r="V589">
        <v>232.699619573089</v>
      </c>
      <c r="W589">
        <v>238.063529221659</v>
      </c>
      <c r="X589">
        <v>241.76103417280501</v>
      </c>
      <c r="Y589">
        <v>250.916293440891</v>
      </c>
      <c r="Z589">
        <v>236.38480248171399</v>
      </c>
      <c r="AA589">
        <v>244.51502201987299</v>
      </c>
      <c r="AB589">
        <v>239.26526276513201</v>
      </c>
      <c r="AC589">
        <v>271.72094374105399</v>
      </c>
      <c r="AD589">
        <v>295.52701646109199</v>
      </c>
      <c r="AE589">
        <v>310.95478657707599</v>
      </c>
      <c r="AF589">
        <v>301.21430531023799</v>
      </c>
      <c r="AG589">
        <v>287.62928655068902</v>
      </c>
      <c r="AH589">
        <v>290.75057505724499</v>
      </c>
      <c r="AI589">
        <v>311.87403685907702</v>
      </c>
      <c r="AJ589">
        <v>326.560673727996</v>
      </c>
      <c r="AK589">
        <v>342.03171250904398</v>
      </c>
      <c r="AL589">
        <v>373.492787697854</v>
      </c>
      <c r="AM589">
        <v>401.40971501243098</v>
      </c>
      <c r="AN589">
        <v>418.66229660209399</v>
      </c>
      <c r="AO589">
        <v>458.40217459077002</v>
      </c>
      <c r="AP589">
        <v>577.85556278876902</v>
      </c>
      <c r="AQ589">
        <v>2835.4184730576098</v>
      </c>
      <c r="AR589">
        <v>1725.8920845846601</v>
      </c>
      <c r="AS589">
        <v>1352.0333093285101</v>
      </c>
      <c r="AT589">
        <v>1023.85165804014</v>
      </c>
      <c r="AU589">
        <v>1198.3588696020599</v>
      </c>
      <c r="AV589">
        <v>1791.8009368840701</v>
      </c>
      <c r="AW589">
        <v>540.49197588633206</v>
      </c>
      <c r="AX589">
        <v>216.717040686063</v>
      </c>
      <c r="AY589">
        <v>210.16100984738699</v>
      </c>
      <c r="AZ589">
        <v>208.57183164975601</v>
      </c>
      <c r="BA589">
        <v>211.29859450946299</v>
      </c>
      <c r="BB589">
        <v>206.47325278048999</v>
      </c>
      <c r="BC589">
        <v>196.25097022395701</v>
      </c>
      <c r="BD589">
        <v>218.190378942997</v>
      </c>
      <c r="BE589">
        <v>208.612109916946</v>
      </c>
      <c r="BF589">
        <v>216.01046021618501</v>
      </c>
      <c r="BG589">
        <v>214.87751598869599</v>
      </c>
      <c r="BH589">
        <v>209.03337447100401</v>
      </c>
      <c r="BI589">
        <v>220.202537047166</v>
      </c>
      <c r="BJ589">
        <v>223.63503172689099</v>
      </c>
      <c r="BK589">
        <v>202.227142757113</v>
      </c>
      <c r="BL589">
        <v>216.74016526337101</v>
      </c>
      <c r="BM589">
        <v>214.11273645916</v>
      </c>
      <c r="BN589">
        <v>215.80471043810101</v>
      </c>
      <c r="BO589">
        <v>228.708652508943</v>
      </c>
      <c r="BP589">
        <v>220.90879363378801</v>
      </c>
    </row>
    <row r="590" spans="1:68" x14ac:dyDescent="0.25">
      <c r="A590">
        <v>141.308411214953</v>
      </c>
      <c r="B590">
        <v>216.44495397541399</v>
      </c>
      <c r="C590">
        <v>222.01119761362</v>
      </c>
      <c r="D590">
        <v>199.39819639615499</v>
      </c>
      <c r="E590">
        <v>191.81224580171599</v>
      </c>
      <c r="F590">
        <v>215.36639303548901</v>
      </c>
      <c r="G590">
        <v>211.19551381946201</v>
      </c>
      <c r="H590">
        <v>219.241501156358</v>
      </c>
      <c r="I590">
        <v>217.78110739090801</v>
      </c>
      <c r="J590">
        <v>218.70165218728599</v>
      </c>
      <c r="K590">
        <v>214.55938280784</v>
      </c>
      <c r="L590">
        <v>216.77571442211101</v>
      </c>
      <c r="M590">
        <v>214.24660818197501</v>
      </c>
      <c r="N590">
        <v>219.80294569581301</v>
      </c>
      <c r="O590">
        <v>212.466153948288</v>
      </c>
      <c r="P590">
        <v>216.375493242049</v>
      </c>
      <c r="Q590">
        <v>219.19404455645</v>
      </c>
      <c r="R590">
        <v>215.873824539054</v>
      </c>
      <c r="S590">
        <v>221.67185372973799</v>
      </c>
      <c r="T590">
        <v>215.82467580134801</v>
      </c>
      <c r="U590">
        <v>228.03191853886</v>
      </c>
      <c r="V590">
        <v>231.46472626110301</v>
      </c>
      <c r="W590">
        <v>237.65000375404401</v>
      </c>
      <c r="X590">
        <v>241.80287970321601</v>
      </c>
      <c r="Y590">
        <v>252.326110140091</v>
      </c>
      <c r="Z590">
        <v>236.063305475302</v>
      </c>
      <c r="AA590">
        <v>248.351601107124</v>
      </c>
      <c r="AB590">
        <v>236.90534611194201</v>
      </c>
      <c r="AC590">
        <v>271.34989202950499</v>
      </c>
      <c r="AD590">
        <v>294.761707819035</v>
      </c>
      <c r="AE590">
        <v>310.82545263039299</v>
      </c>
      <c r="AF590">
        <v>300.21236169503999</v>
      </c>
      <c r="AG590">
        <v>288.34018511620098</v>
      </c>
      <c r="AH590">
        <v>288.76441946123799</v>
      </c>
      <c r="AI590">
        <v>309.96319645149401</v>
      </c>
      <c r="AJ590">
        <v>327.722021904776</v>
      </c>
      <c r="AK590">
        <v>339.65501967420198</v>
      </c>
      <c r="AL590">
        <v>371.66872100745098</v>
      </c>
      <c r="AM590">
        <v>391.62779390885697</v>
      </c>
      <c r="AN590">
        <v>412.89549472306402</v>
      </c>
      <c r="AO590">
        <v>451.25011408990201</v>
      </c>
      <c r="AP590">
        <v>569.76654565107799</v>
      </c>
      <c r="AQ590">
        <v>3283.1941125122498</v>
      </c>
      <c r="AR590">
        <v>1969.71257177641</v>
      </c>
      <c r="AS590">
        <v>1557.4072867786001</v>
      </c>
      <c r="AT590">
        <v>1175.43169801867</v>
      </c>
      <c r="AU590">
        <v>1385.26791530018</v>
      </c>
      <c r="AV590">
        <v>2047.75906642738</v>
      </c>
      <c r="AW590">
        <v>530.68962600741895</v>
      </c>
      <c r="AX590">
        <v>215.299835124862</v>
      </c>
      <c r="AY590">
        <v>209.94569553010999</v>
      </c>
      <c r="AZ590">
        <v>208.723569262316</v>
      </c>
      <c r="BA590">
        <v>211.625555668917</v>
      </c>
      <c r="BB590">
        <v>204.10224765641701</v>
      </c>
      <c r="BC590">
        <v>196.16816836604099</v>
      </c>
      <c r="BD590">
        <v>218.28095628410699</v>
      </c>
      <c r="BE590">
        <v>207.771130268218</v>
      </c>
      <c r="BF590">
        <v>213.97359006237599</v>
      </c>
      <c r="BG590">
        <v>214.67915473757299</v>
      </c>
      <c r="BH590">
        <v>209.274254624886</v>
      </c>
      <c r="BI590">
        <v>220.30966315607699</v>
      </c>
      <c r="BJ590">
        <v>224.013191395555</v>
      </c>
      <c r="BK590">
        <v>202.90515173178599</v>
      </c>
      <c r="BL590">
        <v>215.82949486844799</v>
      </c>
      <c r="BM590">
        <v>215.85956260381701</v>
      </c>
      <c r="BN590">
        <v>214.253470863948</v>
      </c>
      <c r="BO590">
        <v>224.83927590381299</v>
      </c>
      <c r="BP590">
        <v>222.58371306958099</v>
      </c>
    </row>
    <row r="591" spans="1:68" x14ac:dyDescent="0.25">
      <c r="A591">
        <v>141.54873164218901</v>
      </c>
      <c r="B591">
        <v>202.36870938972999</v>
      </c>
      <c r="C591">
        <v>217.335103905784</v>
      </c>
      <c r="D591">
        <v>205.00392856039801</v>
      </c>
      <c r="E591">
        <v>197.70857434863399</v>
      </c>
      <c r="F591">
        <v>204.29755229876</v>
      </c>
      <c r="G591">
        <v>217.26517556792899</v>
      </c>
      <c r="H591">
        <v>225.78500483508699</v>
      </c>
      <c r="I591">
        <v>214.50980767605699</v>
      </c>
      <c r="J591">
        <v>214.33815880893599</v>
      </c>
      <c r="K591">
        <v>205.14943951166001</v>
      </c>
      <c r="L591">
        <v>205.92209719946601</v>
      </c>
      <c r="M591">
        <v>220.33906874082601</v>
      </c>
      <c r="N591">
        <v>216.48547698766299</v>
      </c>
      <c r="O591">
        <v>209.43836603416301</v>
      </c>
      <c r="P591">
        <v>229.84661723878199</v>
      </c>
      <c r="Q591">
        <v>217.06182952654899</v>
      </c>
      <c r="R591">
        <v>217.30663950682401</v>
      </c>
      <c r="S591">
        <v>217.57508266576201</v>
      </c>
      <c r="T591">
        <v>210.89220773415099</v>
      </c>
      <c r="U591">
        <v>225.44786472058101</v>
      </c>
      <c r="V591">
        <v>236.28881357217199</v>
      </c>
      <c r="W591">
        <v>234.881344875493</v>
      </c>
      <c r="X591">
        <v>243.90260312772801</v>
      </c>
      <c r="Y591">
        <v>247.85856871688799</v>
      </c>
      <c r="Z591">
        <v>238.58307675467901</v>
      </c>
      <c r="AA591">
        <v>251.10337744546999</v>
      </c>
      <c r="AB591">
        <v>237.31360719142</v>
      </c>
      <c r="AC591">
        <v>275.83531842636899</v>
      </c>
      <c r="AD591">
        <v>297.509388782803</v>
      </c>
      <c r="AE591">
        <v>308.50388397813299</v>
      </c>
      <c r="AF591">
        <v>301.55697504923501</v>
      </c>
      <c r="AG591">
        <v>289.94762083298298</v>
      </c>
      <c r="AH591">
        <v>288.85469053721198</v>
      </c>
      <c r="AI591">
        <v>308.13970145757997</v>
      </c>
      <c r="AJ591">
        <v>327.95518492787397</v>
      </c>
      <c r="AK591">
        <v>339.38612076973601</v>
      </c>
      <c r="AL591">
        <v>369.390318649655</v>
      </c>
      <c r="AM591">
        <v>390.54160525184301</v>
      </c>
      <c r="AN591">
        <v>413.37705430800003</v>
      </c>
      <c r="AO591">
        <v>455.270616920598</v>
      </c>
      <c r="AP591">
        <v>571.97957121370996</v>
      </c>
      <c r="AQ591">
        <v>3283.2547305151502</v>
      </c>
      <c r="AR591">
        <v>2212.7335308486099</v>
      </c>
      <c r="AS591">
        <v>1811.1443744639</v>
      </c>
      <c r="AT591">
        <v>1385.43741627855</v>
      </c>
      <c r="AU591">
        <v>1624.2583481153399</v>
      </c>
      <c r="AV591">
        <v>2175.1317365201999</v>
      </c>
      <c r="AW591">
        <v>534.68021019330195</v>
      </c>
      <c r="AX591">
        <v>215.79529908470101</v>
      </c>
      <c r="AY591">
        <v>210.11374403157399</v>
      </c>
      <c r="AZ591">
        <v>208.734789665242</v>
      </c>
      <c r="BA591">
        <v>212.579551762298</v>
      </c>
      <c r="BB591">
        <v>210.176945905835</v>
      </c>
      <c r="BC591">
        <v>197.45645531156401</v>
      </c>
      <c r="BD591">
        <v>218.70044628900001</v>
      </c>
      <c r="BE591">
        <v>209.24946837948099</v>
      </c>
      <c r="BF591">
        <v>213.34424427213699</v>
      </c>
      <c r="BG591">
        <v>217.573947718927</v>
      </c>
      <c r="BH591">
        <v>205.80435951326501</v>
      </c>
      <c r="BI591">
        <v>220.88217636266299</v>
      </c>
      <c r="BJ591">
        <v>221.95277432323101</v>
      </c>
      <c r="BK591">
        <v>205.7264759121</v>
      </c>
      <c r="BL591">
        <v>215.14138014174901</v>
      </c>
      <c r="BM591">
        <v>215.39779774387799</v>
      </c>
      <c r="BN591">
        <v>212.408948506775</v>
      </c>
      <c r="BO591">
        <v>221.19388844641099</v>
      </c>
      <c r="BP591">
        <v>219.83418959396101</v>
      </c>
    </row>
    <row r="592" spans="1:68" x14ac:dyDescent="0.25">
      <c r="A592">
        <v>141.789052069425</v>
      </c>
      <c r="B592">
        <v>200.963203546871</v>
      </c>
      <c r="C592">
        <v>216.86819833390999</v>
      </c>
      <c r="D592">
        <v>206.161161935156</v>
      </c>
      <c r="E592">
        <v>198.29832246359899</v>
      </c>
      <c r="F592">
        <v>202.012528408013</v>
      </c>
      <c r="G592">
        <v>217.871228197927</v>
      </c>
      <c r="H592">
        <v>226.438370340158</v>
      </c>
      <c r="I592">
        <v>214.18317006792401</v>
      </c>
      <c r="J592">
        <v>213.90172417438899</v>
      </c>
      <c r="K592">
        <v>204.209861472699</v>
      </c>
      <c r="L592">
        <v>204.836523312823</v>
      </c>
      <c r="M592">
        <v>220.94739782041299</v>
      </c>
      <c r="N592">
        <v>216.15422942909501</v>
      </c>
      <c r="O592">
        <v>210.56044017734101</v>
      </c>
      <c r="P592">
        <v>232.62756249763001</v>
      </c>
      <c r="Q592">
        <v>216.84856634343899</v>
      </c>
      <c r="R592">
        <v>219.337576526394</v>
      </c>
      <c r="S592">
        <v>214.21266556845299</v>
      </c>
      <c r="T592">
        <v>209.42359080394701</v>
      </c>
      <c r="U592">
        <v>223.478740602306</v>
      </c>
      <c r="V592">
        <v>237.08567672801701</v>
      </c>
      <c r="W592">
        <v>234.17202371302901</v>
      </c>
      <c r="X592">
        <v>245.172550942675</v>
      </c>
      <c r="Y592">
        <v>247.13991300320299</v>
      </c>
      <c r="Z592">
        <v>241.01161424817201</v>
      </c>
      <c r="AA592">
        <v>250.13317080560699</v>
      </c>
      <c r="AB592">
        <v>237.83847730922</v>
      </c>
      <c r="AC592">
        <v>275.43371539599298</v>
      </c>
      <c r="AD592">
        <v>297.84173830173501</v>
      </c>
      <c r="AE592">
        <v>306.18338327091197</v>
      </c>
      <c r="AF592">
        <v>300.27547118392999</v>
      </c>
      <c r="AG592">
        <v>291.04882634413599</v>
      </c>
      <c r="AH592">
        <v>286.66206223120503</v>
      </c>
      <c r="AI592">
        <v>308.14698586284999</v>
      </c>
      <c r="AJ592">
        <v>326.87319727459402</v>
      </c>
      <c r="AK592">
        <v>337.897275514814</v>
      </c>
      <c r="AL592">
        <v>364.01060607832397</v>
      </c>
      <c r="AM592">
        <v>391.28601404099601</v>
      </c>
      <c r="AN592">
        <v>414.33001770626799</v>
      </c>
      <c r="AO592">
        <v>453.02192909479498</v>
      </c>
      <c r="AP592">
        <v>567.21131009085002</v>
      </c>
      <c r="AQ592">
        <v>3272.3654123462002</v>
      </c>
      <c r="AR592">
        <v>2271.2036988815198</v>
      </c>
      <c r="AS592">
        <v>1875.27908275603</v>
      </c>
      <c r="AT592">
        <v>1436.6883067979199</v>
      </c>
      <c r="AU592">
        <v>1681.86929713176</v>
      </c>
      <c r="AV592">
        <v>2205.9115185421101</v>
      </c>
      <c r="AW592">
        <v>532.07236347981598</v>
      </c>
      <c r="AX592">
        <v>214.87420885352199</v>
      </c>
      <c r="AY592">
        <v>210.52677861241099</v>
      </c>
      <c r="AZ592">
        <v>209.22262578914501</v>
      </c>
      <c r="BA592">
        <v>207.279289509752</v>
      </c>
      <c r="BB592">
        <v>210.783501427885</v>
      </c>
      <c r="BC592">
        <v>199.74291148770101</v>
      </c>
      <c r="BD592">
        <v>216.87232817535499</v>
      </c>
      <c r="BE592">
        <v>211.29526128416501</v>
      </c>
      <c r="BF592">
        <v>212.156448680626</v>
      </c>
      <c r="BG592">
        <v>215.50731439736299</v>
      </c>
      <c r="BH592">
        <v>209.09749419440601</v>
      </c>
      <c r="BI592">
        <v>223.181005676815</v>
      </c>
      <c r="BJ592">
        <v>219.67925482806899</v>
      </c>
      <c r="BK592">
        <v>207.40881950705901</v>
      </c>
      <c r="BL592">
        <v>217.48379726166101</v>
      </c>
      <c r="BM592">
        <v>219.81596330502299</v>
      </c>
      <c r="BN592">
        <v>212.22446021469699</v>
      </c>
      <c r="BO592">
        <v>220.441343746445</v>
      </c>
      <c r="BP592">
        <v>219.70072483171799</v>
      </c>
    </row>
    <row r="593" spans="1:68" x14ac:dyDescent="0.25">
      <c r="A593">
        <v>142.02937249666201</v>
      </c>
      <c r="B593">
        <v>200.963203546871</v>
      </c>
      <c r="C593">
        <v>216.86819833390999</v>
      </c>
      <c r="D593">
        <v>206.161161935156</v>
      </c>
      <c r="E593">
        <v>198.29832246359899</v>
      </c>
      <c r="F593">
        <v>202.012528408013</v>
      </c>
      <c r="G593">
        <v>217.871228197927</v>
      </c>
      <c r="H593">
        <v>226.438370340158</v>
      </c>
      <c r="I593">
        <v>214.18317006792401</v>
      </c>
      <c r="J593">
        <v>213.90172417438899</v>
      </c>
      <c r="K593">
        <v>204.209861472699</v>
      </c>
      <c r="L593">
        <v>204.836523312823</v>
      </c>
      <c r="M593">
        <v>220.94739782041299</v>
      </c>
      <c r="N593">
        <v>216.15422942909501</v>
      </c>
      <c r="O593">
        <v>211.457683313091</v>
      </c>
      <c r="P593">
        <v>232.62756249763001</v>
      </c>
      <c r="Q593">
        <v>216.84856634343899</v>
      </c>
      <c r="R593">
        <v>220.52589891445101</v>
      </c>
      <c r="S593">
        <v>211.85664798459501</v>
      </c>
      <c r="T593">
        <v>209.778545167207</v>
      </c>
      <c r="U593">
        <v>222.33966761227401</v>
      </c>
      <c r="V593">
        <v>236.75948922857501</v>
      </c>
      <c r="W593">
        <v>235.71040724501501</v>
      </c>
      <c r="X593">
        <v>244.455227364743</v>
      </c>
      <c r="Y593">
        <v>248.12418614554599</v>
      </c>
      <c r="Z593">
        <v>243.62650527773599</v>
      </c>
      <c r="AA593">
        <v>249.391854565633</v>
      </c>
      <c r="AB593">
        <v>239.15124285331899</v>
      </c>
      <c r="AC593">
        <v>275.97077580550001</v>
      </c>
      <c r="AD593">
        <v>298.69060717454602</v>
      </c>
      <c r="AE593">
        <v>304.793738213582</v>
      </c>
      <c r="AF593">
        <v>299.10388972479899</v>
      </c>
      <c r="AG593">
        <v>290.99251715014799</v>
      </c>
      <c r="AH593">
        <v>286.30917604025899</v>
      </c>
      <c r="AI593">
        <v>306.91469249631501</v>
      </c>
      <c r="AJ593">
        <v>325.43268581246002</v>
      </c>
      <c r="AK593">
        <v>337.34246816869302</v>
      </c>
      <c r="AL593">
        <v>361.00788406861699</v>
      </c>
      <c r="AM593">
        <v>391.05233809178401</v>
      </c>
      <c r="AN593">
        <v>412.84653773042402</v>
      </c>
      <c r="AO593">
        <v>449.61115758005201</v>
      </c>
      <c r="AP593">
        <v>564.15582464347301</v>
      </c>
      <c r="AQ593">
        <v>3260.5783130346399</v>
      </c>
      <c r="AR593">
        <v>2267.2500927328601</v>
      </c>
      <c r="AS593">
        <v>1874.4047504576399</v>
      </c>
      <c r="AT593">
        <v>1433.22372529633</v>
      </c>
      <c r="AU593">
        <v>1678.9789294889499</v>
      </c>
      <c r="AV593">
        <v>2204.3613632198699</v>
      </c>
      <c r="AW593">
        <v>529.64040893478602</v>
      </c>
      <c r="AX593">
        <v>214.48016503061299</v>
      </c>
      <c r="AY593">
        <v>210.11080970326799</v>
      </c>
      <c r="AZ593">
        <v>207.26305166277601</v>
      </c>
      <c r="BA593">
        <v>204.18635440227399</v>
      </c>
      <c r="BB593">
        <v>210.783501427885</v>
      </c>
      <c r="BC593">
        <v>202.241122388561</v>
      </c>
      <c r="BD593">
        <v>214.390163650886</v>
      </c>
      <c r="BE593">
        <v>211.06008254804701</v>
      </c>
      <c r="BF593">
        <v>212.87766967737099</v>
      </c>
      <c r="BG593">
        <v>215.65181129831001</v>
      </c>
      <c r="BH593">
        <v>211.499370371937</v>
      </c>
      <c r="BI593">
        <v>223.510219462652</v>
      </c>
      <c r="BJ593">
        <v>218.517259604581</v>
      </c>
      <c r="BK593">
        <v>208.290170865888</v>
      </c>
      <c r="BL593">
        <v>219.00188364546901</v>
      </c>
      <c r="BM593">
        <v>222.626617722964</v>
      </c>
      <c r="BN593">
        <v>212.22446021469699</v>
      </c>
      <c r="BO593">
        <v>220.441343746445</v>
      </c>
      <c r="BP593">
        <v>219.70072483171799</v>
      </c>
    </row>
    <row r="594" spans="1:68" x14ac:dyDescent="0.25">
      <c r="A594">
        <v>142.26969292389799</v>
      </c>
      <c r="B594">
        <v>200.963203546871</v>
      </c>
      <c r="C594">
        <v>216.86819833390999</v>
      </c>
      <c r="D594">
        <v>206.161161935156</v>
      </c>
      <c r="E594">
        <v>198.29832246359899</v>
      </c>
      <c r="F594">
        <v>202.012528408013</v>
      </c>
      <c r="G594">
        <v>217.871228197927</v>
      </c>
      <c r="H594">
        <v>226.438370340158</v>
      </c>
      <c r="I594">
        <v>214.18317006792401</v>
      </c>
      <c r="J594">
        <v>213.90172417438899</v>
      </c>
      <c r="K594">
        <v>204.209861472699</v>
      </c>
      <c r="L594">
        <v>204.836523312823</v>
      </c>
      <c r="M594">
        <v>220.94739782041299</v>
      </c>
      <c r="N594">
        <v>216.15422942909501</v>
      </c>
      <c r="O594">
        <v>211.457683313091</v>
      </c>
      <c r="P594">
        <v>232.62756249763001</v>
      </c>
      <c r="Q594">
        <v>216.84856634343899</v>
      </c>
      <c r="R594">
        <v>220.52589891445101</v>
      </c>
      <c r="S594">
        <v>209.91370335714799</v>
      </c>
      <c r="T594">
        <v>211.43872430610099</v>
      </c>
      <c r="U594">
        <v>221.673393575799</v>
      </c>
      <c r="V594">
        <v>235.79435026814201</v>
      </c>
      <c r="W594">
        <v>239.254228613344</v>
      </c>
      <c r="X594">
        <v>241.975143263718</v>
      </c>
      <c r="Y594">
        <v>250.38629120899699</v>
      </c>
      <c r="Z594">
        <v>246.843494589681</v>
      </c>
      <c r="AA594">
        <v>249.08652963967799</v>
      </c>
      <c r="AB594">
        <v>241.35321243499101</v>
      </c>
      <c r="AC594">
        <v>277.883249047569</v>
      </c>
      <c r="AD594">
        <v>300.361402504284</v>
      </c>
      <c r="AE594">
        <v>303.98235486788599</v>
      </c>
      <c r="AF594">
        <v>298.088187866488</v>
      </c>
      <c r="AG594">
        <v>289.97156727974402</v>
      </c>
      <c r="AH594">
        <v>287.71529481055597</v>
      </c>
      <c r="AI594">
        <v>304.22621661496697</v>
      </c>
      <c r="AJ594">
        <v>323.57037628015399</v>
      </c>
      <c r="AK594">
        <v>337.62457823535198</v>
      </c>
      <c r="AL594">
        <v>359.87202999561799</v>
      </c>
      <c r="AM594">
        <v>389.75429604276002</v>
      </c>
      <c r="AN594">
        <v>408.95819869011302</v>
      </c>
      <c r="AO594">
        <v>445.23496852763498</v>
      </c>
      <c r="AP594">
        <v>562.75724406332097</v>
      </c>
      <c r="AQ594">
        <v>3247.1247866860299</v>
      </c>
      <c r="AR594">
        <v>2263.9046826902299</v>
      </c>
      <c r="AS594">
        <v>1873.9376287617999</v>
      </c>
      <c r="AT594">
        <v>1429.0880596116999</v>
      </c>
      <c r="AU594">
        <v>1677.8788598957599</v>
      </c>
      <c r="AV594">
        <v>2203.5299978091298</v>
      </c>
      <c r="AW594">
        <v>527.59757568272596</v>
      </c>
      <c r="AX594">
        <v>214.615120007885</v>
      </c>
      <c r="AY594">
        <v>208.883776790669</v>
      </c>
      <c r="AZ594">
        <v>202.812206826373</v>
      </c>
      <c r="BA594">
        <v>202.926600045143</v>
      </c>
      <c r="BB594">
        <v>210.783501427885</v>
      </c>
      <c r="BC594">
        <v>205.80978386955499</v>
      </c>
      <c r="BD594">
        <v>211.14859437492501</v>
      </c>
      <c r="BE594">
        <v>209.12061246697399</v>
      </c>
      <c r="BF594">
        <v>215.42612104585501</v>
      </c>
      <c r="BG594">
        <v>218.21645453923</v>
      </c>
      <c r="BH594">
        <v>212.872065012229</v>
      </c>
      <c r="BI594">
        <v>222.019216481596</v>
      </c>
      <c r="BJ594">
        <v>218.07716656130799</v>
      </c>
      <c r="BK594">
        <v>208.290170865888</v>
      </c>
      <c r="BL594">
        <v>219.00188364546901</v>
      </c>
      <c r="BM594">
        <v>222.626617722964</v>
      </c>
      <c r="BN594">
        <v>212.22446021469699</v>
      </c>
      <c r="BO594">
        <v>220.441343746445</v>
      </c>
      <c r="BP594">
        <v>219.70072483171799</v>
      </c>
    </row>
    <row r="595" spans="1:68" x14ac:dyDescent="0.25">
      <c r="A595">
        <v>142.51001335113401</v>
      </c>
      <c r="B595">
        <v>202.97887514827099</v>
      </c>
      <c r="C595">
        <v>217.52963658074199</v>
      </c>
      <c r="D595">
        <v>208.49644171104501</v>
      </c>
      <c r="E595">
        <v>200.35462296596901</v>
      </c>
      <c r="F595">
        <v>201.068571858258</v>
      </c>
      <c r="G595">
        <v>218.10680377411899</v>
      </c>
      <c r="H595">
        <v>224.02751658825801</v>
      </c>
      <c r="I595">
        <v>216.529924014568</v>
      </c>
      <c r="J595">
        <v>215.72565482044899</v>
      </c>
      <c r="K595">
        <v>207.61606144561301</v>
      </c>
      <c r="L595">
        <v>208.06526303733801</v>
      </c>
      <c r="M595">
        <v>216.185000018979</v>
      </c>
      <c r="N595">
        <v>215.35689233510001</v>
      </c>
      <c r="O595">
        <v>212.41305611790699</v>
      </c>
      <c r="P595">
        <v>237.18970195329899</v>
      </c>
      <c r="Q595">
        <v>212.208260336954</v>
      </c>
      <c r="R595">
        <v>218.93488964983899</v>
      </c>
      <c r="S595">
        <v>209.40473769820201</v>
      </c>
      <c r="T595">
        <v>210.53598479878499</v>
      </c>
      <c r="U595">
        <v>223.09288271045301</v>
      </c>
      <c r="V595">
        <v>236.83936350158501</v>
      </c>
      <c r="W595">
        <v>239.22918985181499</v>
      </c>
      <c r="X595">
        <v>244.546729950768</v>
      </c>
      <c r="Y595">
        <v>246.31823909631001</v>
      </c>
      <c r="Z595">
        <v>242.95509620982401</v>
      </c>
      <c r="AA595">
        <v>251.98631148767799</v>
      </c>
      <c r="AB595">
        <v>243.76750688652399</v>
      </c>
      <c r="AC595">
        <v>277.92612122672301</v>
      </c>
      <c r="AD595">
        <v>301.74430010593102</v>
      </c>
      <c r="AE595">
        <v>303.12453037897302</v>
      </c>
      <c r="AF595">
        <v>294.25111999584999</v>
      </c>
      <c r="AG595">
        <v>286.744147556565</v>
      </c>
      <c r="AH595">
        <v>287.17013741969902</v>
      </c>
      <c r="AI595">
        <v>298.59458113910199</v>
      </c>
      <c r="AJ595">
        <v>317.373410494251</v>
      </c>
      <c r="AK595">
        <v>335.29519557861499</v>
      </c>
      <c r="AL595">
        <v>354.24363372035702</v>
      </c>
      <c r="AM595">
        <v>378.33152368308703</v>
      </c>
      <c r="AN595">
        <v>400.087429981242</v>
      </c>
      <c r="AO595">
        <v>431.16312504957801</v>
      </c>
      <c r="AP595">
        <v>537.68119605949596</v>
      </c>
      <c r="AQ595">
        <v>3340.0884925056298</v>
      </c>
      <c r="AR595">
        <v>2321.49237826536</v>
      </c>
      <c r="AS595">
        <v>1939.1270525355201</v>
      </c>
      <c r="AT595">
        <v>1489.2634983149501</v>
      </c>
      <c r="AU595">
        <v>1731.65090717471</v>
      </c>
      <c r="AV595">
        <v>2224.2479448890499</v>
      </c>
      <c r="AW595">
        <v>508.36483349035001</v>
      </c>
      <c r="AX595">
        <v>212.244816469678</v>
      </c>
      <c r="AY595">
        <v>205.59196808926899</v>
      </c>
      <c r="AZ595">
        <v>202.21149051409</v>
      </c>
      <c r="BA595">
        <v>202.273304783398</v>
      </c>
      <c r="BB595">
        <v>212.05725234720299</v>
      </c>
      <c r="BC595">
        <v>204.05984560108499</v>
      </c>
      <c r="BD595">
        <v>208.777862308425</v>
      </c>
      <c r="BE595">
        <v>208.899019521806</v>
      </c>
      <c r="BF595">
        <v>214.46312019487999</v>
      </c>
      <c r="BG595">
        <v>214.75493495160401</v>
      </c>
      <c r="BH595">
        <v>213.31451653670601</v>
      </c>
      <c r="BI595">
        <v>223.198325229321</v>
      </c>
      <c r="BJ595">
        <v>216.96417258323899</v>
      </c>
      <c r="BK595">
        <v>209.382468996087</v>
      </c>
      <c r="BL595">
        <v>219.896979062079</v>
      </c>
      <c r="BM595">
        <v>219.98234478693399</v>
      </c>
      <c r="BN595">
        <v>211.066734810307</v>
      </c>
      <c r="BO595">
        <v>213.270275880513</v>
      </c>
      <c r="BP595">
        <v>218.36267868691201</v>
      </c>
    </row>
    <row r="596" spans="1:68" x14ac:dyDescent="0.25">
      <c r="A596">
        <v>142.75033377837099</v>
      </c>
      <c r="B596">
        <v>206.17579404852</v>
      </c>
      <c r="C596">
        <v>218.58280379435701</v>
      </c>
      <c r="D596">
        <v>212.51440651792299</v>
      </c>
      <c r="E596">
        <v>203.56064577727599</v>
      </c>
      <c r="F596">
        <v>194</v>
      </c>
      <c r="G596">
        <v>218.48189619485899</v>
      </c>
      <c r="H596">
        <v>220.17799983143499</v>
      </c>
      <c r="I596">
        <v>220.266515188212</v>
      </c>
      <c r="J596">
        <v>218.561663211721</v>
      </c>
      <c r="K596">
        <v>213.030449933764</v>
      </c>
      <c r="L596">
        <v>213.08982906499301</v>
      </c>
      <c r="M596">
        <v>208.59833784163101</v>
      </c>
      <c r="N596">
        <v>214.07491462196401</v>
      </c>
      <c r="O596">
        <v>213.90422371519799</v>
      </c>
      <c r="P596">
        <v>245.039089408374</v>
      </c>
      <c r="Q596">
        <v>204.99689819577901</v>
      </c>
      <c r="R596">
        <v>216.47059791916499</v>
      </c>
      <c r="S596">
        <v>208.633071553105</v>
      </c>
      <c r="T596">
        <v>209.162392145604</v>
      </c>
      <c r="U596">
        <v>223.872017417969</v>
      </c>
      <c r="V596">
        <v>237.19245994707401</v>
      </c>
      <c r="W596">
        <v>239.914097483056</v>
      </c>
      <c r="X596">
        <v>244.97260831095599</v>
      </c>
      <c r="Y596">
        <v>245.474239831218</v>
      </c>
      <c r="Z596">
        <v>240.96409210120299</v>
      </c>
      <c r="AA596">
        <v>252.97492193534299</v>
      </c>
      <c r="AB596">
        <v>245.648624899232</v>
      </c>
      <c r="AC596">
        <v>277.00698413093897</v>
      </c>
      <c r="AD596">
        <v>301.56067832390897</v>
      </c>
      <c r="AE596">
        <v>301.90398968950001</v>
      </c>
      <c r="AF596">
        <v>291.69835058715</v>
      </c>
      <c r="AG596">
        <v>286.19240922982698</v>
      </c>
      <c r="AH596">
        <v>287.38264816883799</v>
      </c>
      <c r="AI596">
        <v>296.496816044365</v>
      </c>
      <c r="AJ596">
        <v>314.99303389534299</v>
      </c>
      <c r="AK596">
        <v>333.30602741653797</v>
      </c>
      <c r="AL596">
        <v>354.38846672344602</v>
      </c>
      <c r="AM596">
        <v>375.253778789509</v>
      </c>
      <c r="AN596">
        <v>396.57549273760901</v>
      </c>
      <c r="AO596">
        <v>426.69880696673499</v>
      </c>
      <c r="AP596">
        <v>529.73621716457205</v>
      </c>
      <c r="AQ596">
        <v>3447.76986303894</v>
      </c>
      <c r="AR596">
        <v>2437.20952649214</v>
      </c>
      <c r="AS596">
        <v>2063.4571898699</v>
      </c>
      <c r="AT596">
        <v>1585.43579387369</v>
      </c>
      <c r="AU596">
        <v>1840.0649796422299</v>
      </c>
      <c r="AV596">
        <v>2278.5381292779098</v>
      </c>
      <c r="AW596">
        <v>501.08312579670599</v>
      </c>
      <c r="AX596">
        <v>209.81437971288</v>
      </c>
      <c r="AY596">
        <v>205.07125992269201</v>
      </c>
      <c r="AZ596">
        <v>201.29793224802199</v>
      </c>
      <c r="BA596">
        <v>201.27518069274501</v>
      </c>
      <c r="BB596">
        <v>214.10177048257901</v>
      </c>
      <c r="BC596">
        <v>201.38749181680501</v>
      </c>
      <c r="BD596">
        <v>208.85509632099701</v>
      </c>
      <c r="BE596">
        <v>208.56015263610701</v>
      </c>
      <c r="BF596">
        <v>212.98976289337699</v>
      </c>
      <c r="BG596">
        <v>214.281871685422</v>
      </c>
      <c r="BH596">
        <v>213.994035122024</v>
      </c>
      <c r="BI596">
        <v>224.98376038181399</v>
      </c>
      <c r="BJ596">
        <v>215.26712501586999</v>
      </c>
      <c r="BK596">
        <v>211.091532694672</v>
      </c>
      <c r="BL596">
        <v>221.29926203578401</v>
      </c>
      <c r="BM596">
        <v>215.875504415573</v>
      </c>
      <c r="BN596">
        <v>209.27818028404999</v>
      </c>
      <c r="BO596">
        <v>200.932097555778</v>
      </c>
      <c r="BP596">
        <v>216.232190562341</v>
      </c>
    </row>
    <row r="597" spans="1:68" x14ac:dyDescent="0.25">
      <c r="A597">
        <v>142.990654205607</v>
      </c>
      <c r="B597">
        <v>200.83565887273599</v>
      </c>
      <c r="C597">
        <v>218.58280379435701</v>
      </c>
      <c r="D597">
        <v>212.51440651792299</v>
      </c>
      <c r="E597">
        <v>210.30277778660499</v>
      </c>
      <c r="F597">
        <v>194</v>
      </c>
      <c r="G597">
        <v>218.48189619485899</v>
      </c>
      <c r="H597">
        <v>215.54085859049999</v>
      </c>
      <c r="I597">
        <v>220.266515188212</v>
      </c>
      <c r="J597">
        <v>216.71607971783399</v>
      </c>
      <c r="K597">
        <v>209.14899941409499</v>
      </c>
      <c r="L597">
        <v>213.75464641560299</v>
      </c>
      <c r="M597">
        <v>206.98025146145699</v>
      </c>
      <c r="N597">
        <v>208.770277409089</v>
      </c>
      <c r="O597">
        <v>218.68371139385499</v>
      </c>
      <c r="P597">
        <v>245.039089408374</v>
      </c>
      <c r="Q597">
        <v>210.52851021499501</v>
      </c>
      <c r="R597">
        <v>223.78103184585501</v>
      </c>
      <c r="S597">
        <v>210.57957768199699</v>
      </c>
      <c r="T597">
        <v>206.642832342758</v>
      </c>
      <c r="U597">
        <v>227.256367728269</v>
      </c>
      <c r="V597">
        <v>237.297524719058</v>
      </c>
      <c r="W597">
        <v>241.75453613213401</v>
      </c>
      <c r="X597">
        <v>241.53222381833299</v>
      </c>
      <c r="Y597">
        <v>247.437421863872</v>
      </c>
      <c r="Z597">
        <v>241.95750916500799</v>
      </c>
      <c r="AA597">
        <v>249.861544073543</v>
      </c>
      <c r="AB597">
        <v>245.91337987025699</v>
      </c>
      <c r="AC597">
        <v>276.06362043901601</v>
      </c>
      <c r="AD597">
        <v>299.55964053709602</v>
      </c>
      <c r="AE597">
        <v>298.94754620977398</v>
      </c>
      <c r="AF597">
        <v>289.86363867215198</v>
      </c>
      <c r="AG597">
        <v>284.35251034372601</v>
      </c>
      <c r="AH597">
        <v>290.14011827989901</v>
      </c>
      <c r="AI597">
        <v>296.83903484644901</v>
      </c>
      <c r="AJ597">
        <v>310.68451319677803</v>
      </c>
      <c r="AK597">
        <v>331.48368980992501</v>
      </c>
      <c r="AL597">
        <v>352.45733487343102</v>
      </c>
      <c r="AM597">
        <v>368.659087240524</v>
      </c>
      <c r="AN597">
        <v>390.28023527193801</v>
      </c>
      <c r="AO597">
        <v>418.50934967044998</v>
      </c>
      <c r="AP597">
        <v>513.55639723459603</v>
      </c>
      <c r="AQ597">
        <v>3706.0989133836001</v>
      </c>
      <c r="AR597">
        <v>2787.2238047666601</v>
      </c>
      <c r="AS597">
        <v>2446.4378751294598</v>
      </c>
      <c r="AT597">
        <v>1877.5544379809201</v>
      </c>
      <c r="AU597">
        <v>2178.1733033731498</v>
      </c>
      <c r="AV597">
        <v>2419.3753016805599</v>
      </c>
      <c r="AW597">
        <v>479.77594510516599</v>
      </c>
      <c r="AX597">
        <v>210.37709835129101</v>
      </c>
      <c r="AY597">
        <v>205.46568661923601</v>
      </c>
      <c r="AZ597">
        <v>199.937906178269</v>
      </c>
      <c r="BA597">
        <v>198.82401722755299</v>
      </c>
      <c r="BB597">
        <v>221.10366013936201</v>
      </c>
      <c r="BC597">
        <v>203.051501307237</v>
      </c>
      <c r="BD597">
        <v>207.666819987324</v>
      </c>
      <c r="BE597">
        <v>207.50037514810299</v>
      </c>
      <c r="BF597">
        <v>207.919685115573</v>
      </c>
      <c r="BG597">
        <v>208.72036999047199</v>
      </c>
      <c r="BH597">
        <v>218.02268798818</v>
      </c>
      <c r="BI597">
        <v>222.566328872197</v>
      </c>
      <c r="BJ597">
        <v>218.04816666369501</v>
      </c>
      <c r="BK597">
        <v>217.37364773969301</v>
      </c>
      <c r="BL597">
        <v>227.61048408927101</v>
      </c>
      <c r="BM597">
        <v>223.323408299232</v>
      </c>
      <c r="BN597">
        <v>217.63652332916001</v>
      </c>
      <c r="BO597">
        <v>200.932097555778</v>
      </c>
      <c r="BP597">
        <v>216.232190562341</v>
      </c>
    </row>
    <row r="598" spans="1:68" x14ac:dyDescent="0.25">
      <c r="A598">
        <v>143.23097463284299</v>
      </c>
      <c r="B598">
        <v>200.83565887273599</v>
      </c>
      <c r="C598">
        <v>218.58280379435701</v>
      </c>
      <c r="D598">
        <v>212.51440651792299</v>
      </c>
      <c r="E598">
        <v>210.30277778660499</v>
      </c>
      <c r="F598">
        <v>194</v>
      </c>
      <c r="G598">
        <v>218.48189619485899</v>
      </c>
      <c r="H598">
        <v>215.54085859049999</v>
      </c>
      <c r="I598">
        <v>220.266515188212</v>
      </c>
      <c r="J598">
        <v>216.71607971783399</v>
      </c>
      <c r="K598">
        <v>209.14899941409499</v>
      </c>
      <c r="L598">
        <v>213.75464641560299</v>
      </c>
      <c r="M598">
        <v>206.98025146145699</v>
      </c>
      <c r="N598">
        <v>208.770277409089</v>
      </c>
      <c r="O598">
        <v>218.68371139385499</v>
      </c>
      <c r="P598">
        <v>245.039089408374</v>
      </c>
      <c r="Q598">
        <v>210.52851021499501</v>
      </c>
      <c r="R598">
        <v>223.78103184585501</v>
      </c>
      <c r="S598">
        <v>213.24647753705599</v>
      </c>
      <c r="T598">
        <v>207.99161897262101</v>
      </c>
      <c r="U598">
        <v>228.48145425314499</v>
      </c>
      <c r="V598">
        <v>235.77919313489099</v>
      </c>
      <c r="W598">
        <v>241.176135381297</v>
      </c>
      <c r="X598">
        <v>241.779545528239</v>
      </c>
      <c r="Y598">
        <v>246.26429634969799</v>
      </c>
      <c r="Z598">
        <v>242.78900740741199</v>
      </c>
      <c r="AA598">
        <v>249.37608972966501</v>
      </c>
      <c r="AB598">
        <v>244.07656277349099</v>
      </c>
      <c r="AC598">
        <v>275.09516232569899</v>
      </c>
      <c r="AD598">
        <v>299.456407915461</v>
      </c>
      <c r="AE598">
        <v>296.54097419585298</v>
      </c>
      <c r="AF598">
        <v>290.48357255268502</v>
      </c>
      <c r="AG598">
        <v>284.88687362280098</v>
      </c>
      <c r="AH598">
        <v>288.47905020140701</v>
      </c>
      <c r="AI598">
        <v>295.360976920317</v>
      </c>
      <c r="AJ598">
        <v>311.10538045178998</v>
      </c>
      <c r="AK598">
        <v>331.05357303553097</v>
      </c>
      <c r="AL598">
        <v>352.49438946619</v>
      </c>
      <c r="AM598">
        <v>368.56891459101899</v>
      </c>
      <c r="AN598">
        <v>390.44190996236898</v>
      </c>
      <c r="AO598">
        <v>417.05838431075603</v>
      </c>
      <c r="AP598">
        <v>509.70864561095198</v>
      </c>
      <c r="AQ598">
        <v>3689.5092095763898</v>
      </c>
      <c r="AR598">
        <v>2783.5890264736699</v>
      </c>
      <c r="AS598">
        <v>2444.2104658932999</v>
      </c>
      <c r="AT598">
        <v>1877.0328804871499</v>
      </c>
      <c r="AU598">
        <v>2178.1762558693699</v>
      </c>
      <c r="AV598">
        <v>2416.0749433927299</v>
      </c>
      <c r="AW598">
        <v>477.30995196620802</v>
      </c>
      <c r="AX598">
        <v>209.535541869935</v>
      </c>
      <c r="AY598">
        <v>205.08812517135399</v>
      </c>
      <c r="AZ598">
        <v>200.82385417541201</v>
      </c>
      <c r="BA598">
        <v>200.004475075416</v>
      </c>
      <c r="BB598">
        <v>221.10366013936201</v>
      </c>
      <c r="BC598">
        <v>205.74124492893699</v>
      </c>
      <c r="BD598">
        <v>206.221035024006</v>
      </c>
      <c r="BE598">
        <v>206.87524120612099</v>
      </c>
      <c r="BF598">
        <v>208.93435767084301</v>
      </c>
      <c r="BG598">
        <v>208.16888041211101</v>
      </c>
      <c r="BH598">
        <v>218.401027649951</v>
      </c>
      <c r="BI598">
        <v>219.961975259886</v>
      </c>
      <c r="BJ598">
        <v>220.01483584657799</v>
      </c>
      <c r="BK598">
        <v>217.37364773969301</v>
      </c>
      <c r="BL598">
        <v>227.61048408927101</v>
      </c>
      <c r="BM598">
        <v>223.323408299232</v>
      </c>
      <c r="BN598">
        <v>217.63652332916001</v>
      </c>
      <c r="BO598">
        <v>200.932097555778</v>
      </c>
      <c r="BP598">
        <v>216.232190562341</v>
      </c>
    </row>
    <row r="599" spans="1:68" x14ac:dyDescent="0.25">
      <c r="A599">
        <v>143.47129506008</v>
      </c>
      <c r="B599">
        <v>200.80343578196201</v>
      </c>
      <c r="C599">
        <v>218.61575286216501</v>
      </c>
      <c r="D599">
        <v>212.11403177417199</v>
      </c>
      <c r="E599">
        <v>210.350107746422</v>
      </c>
      <c r="F599">
        <v>194.67726982249999</v>
      </c>
      <c r="G599">
        <v>218.518414180891</v>
      </c>
      <c r="H599">
        <v>215.678414172283</v>
      </c>
      <c r="I599">
        <v>220.15795173235301</v>
      </c>
      <c r="J599">
        <v>216.70238035876699</v>
      </c>
      <c r="K599">
        <v>209.01005518583099</v>
      </c>
      <c r="L599">
        <v>213.53551200985299</v>
      </c>
      <c r="M599">
        <v>207.02422820655701</v>
      </c>
      <c r="N599">
        <v>208.631991058137</v>
      </c>
      <c r="O599">
        <v>218.62205525955801</v>
      </c>
      <c r="P599">
        <v>245.75965068708899</v>
      </c>
      <c r="Q599">
        <v>210.37728951867501</v>
      </c>
      <c r="R599">
        <v>223.80551739295601</v>
      </c>
      <c r="S599">
        <v>216.07077260431001</v>
      </c>
      <c r="T599">
        <v>209.46724247752201</v>
      </c>
      <c r="U599">
        <v>229.76642884782501</v>
      </c>
      <c r="V599">
        <v>234.09878661152001</v>
      </c>
      <c r="W599">
        <v>240.54561093789499</v>
      </c>
      <c r="X599">
        <v>241.98652677539201</v>
      </c>
      <c r="Y599">
        <v>244.89512631709101</v>
      </c>
      <c r="Z599">
        <v>243.68084777028201</v>
      </c>
      <c r="AA599">
        <v>248.764988439973</v>
      </c>
      <c r="AB599">
        <v>242.05766350137</v>
      </c>
      <c r="AC599">
        <v>274.06629511757302</v>
      </c>
      <c r="AD599">
        <v>299.46329831476299</v>
      </c>
      <c r="AE599">
        <v>293.86910467650398</v>
      </c>
      <c r="AF599">
        <v>291.24438843923099</v>
      </c>
      <c r="AG599">
        <v>285.58737131386198</v>
      </c>
      <c r="AH599">
        <v>286.67658257391503</v>
      </c>
      <c r="AI599">
        <v>293.76982349290898</v>
      </c>
      <c r="AJ599">
        <v>311.66040723410799</v>
      </c>
      <c r="AK599">
        <v>330.72052866072602</v>
      </c>
      <c r="AL599">
        <v>352.73375366738799</v>
      </c>
      <c r="AM599">
        <v>368.67905447234</v>
      </c>
      <c r="AN599">
        <v>390.89978467442</v>
      </c>
      <c r="AO599">
        <v>415.69540011329298</v>
      </c>
      <c r="AP599">
        <v>505.80638461090001</v>
      </c>
      <c r="AQ599">
        <v>3677.3182395235499</v>
      </c>
      <c r="AR599">
        <v>2783.9027038969198</v>
      </c>
      <c r="AS599">
        <v>2445.4533826373199</v>
      </c>
      <c r="AT599">
        <v>1879.23915523243</v>
      </c>
      <c r="AU599">
        <v>2181.51575871467</v>
      </c>
      <c r="AV599">
        <v>2416.1129543345201</v>
      </c>
      <c r="AW599">
        <v>475.03079701940999</v>
      </c>
      <c r="AX599">
        <v>208.50906471696999</v>
      </c>
      <c r="AY599">
        <v>204.61748273354999</v>
      </c>
      <c r="AZ599">
        <v>201.72591389874</v>
      </c>
      <c r="BA599">
        <v>201.533932399615</v>
      </c>
      <c r="BB599">
        <v>220.969364654054</v>
      </c>
      <c r="BC599">
        <v>209.42032963836201</v>
      </c>
      <c r="BD599">
        <v>204.563045039217</v>
      </c>
      <c r="BE599">
        <v>206.10394705734299</v>
      </c>
      <c r="BF599">
        <v>209.937706769568</v>
      </c>
      <c r="BG599">
        <v>207.534357433895</v>
      </c>
      <c r="BH599">
        <v>218.78985324683401</v>
      </c>
      <c r="BI599">
        <v>217.01340653475799</v>
      </c>
      <c r="BJ599">
        <v>222.72987392459501</v>
      </c>
      <c r="BK599">
        <v>217.32490835891201</v>
      </c>
      <c r="BL599">
        <v>227.611189580434</v>
      </c>
      <c r="BM599">
        <v>222.992128820407</v>
      </c>
      <c r="BN599">
        <v>217.52519260260101</v>
      </c>
      <c r="BO599">
        <v>201.21447053497499</v>
      </c>
      <c r="BP599">
        <v>216.060209246868</v>
      </c>
    </row>
    <row r="600" spans="1:68" x14ac:dyDescent="0.25">
      <c r="A600">
        <v>143.71161548731601</v>
      </c>
      <c r="B600">
        <v>200.51775476594599</v>
      </c>
      <c r="C600">
        <v>218.91780826855299</v>
      </c>
      <c r="D600">
        <v>207.94725515894399</v>
      </c>
      <c r="E600">
        <v>210.78399772260801</v>
      </c>
      <c r="F600">
        <v>234</v>
      </c>
      <c r="G600">
        <v>218.85318708479701</v>
      </c>
      <c r="H600">
        <v>216.897943938617</v>
      </c>
      <c r="I600">
        <v>219.162713294372</v>
      </c>
      <c r="J600">
        <v>216.576793635212</v>
      </c>
      <c r="K600">
        <v>207.778214063641</v>
      </c>
      <c r="L600">
        <v>211.592726939437</v>
      </c>
      <c r="M600">
        <v>207.41411387299499</v>
      </c>
      <c r="N600">
        <v>207.40598249434399</v>
      </c>
      <c r="O600">
        <v>218.056832327916</v>
      </c>
      <c r="P600">
        <v>253.25866987560801</v>
      </c>
      <c r="Q600">
        <v>209.03660862402899</v>
      </c>
      <c r="R600">
        <v>224.022599485504</v>
      </c>
      <c r="S600">
        <v>214.66550395534901</v>
      </c>
      <c r="T600">
        <v>210.35111683505099</v>
      </c>
      <c r="U600">
        <v>226.46596064277199</v>
      </c>
      <c r="V600">
        <v>238.33488811932901</v>
      </c>
      <c r="W600">
        <v>240.385410367129</v>
      </c>
      <c r="X600">
        <v>240.26537835183399</v>
      </c>
      <c r="Y600">
        <v>245.07294349119499</v>
      </c>
      <c r="Z600">
        <v>244.338465694501</v>
      </c>
      <c r="AA600">
        <v>248.52746323629799</v>
      </c>
      <c r="AB600">
        <v>243.46658706111899</v>
      </c>
      <c r="AC600">
        <v>277.34095596356502</v>
      </c>
      <c r="AD600">
        <v>301.549640843421</v>
      </c>
      <c r="AE600">
        <v>292.26757687028299</v>
      </c>
      <c r="AF600">
        <v>294.43181774456099</v>
      </c>
      <c r="AG600">
        <v>283.02694662294198</v>
      </c>
      <c r="AH600">
        <v>287.655693280908</v>
      </c>
      <c r="AI600">
        <v>295.77805932963298</v>
      </c>
      <c r="AJ600">
        <v>308.63868355925001</v>
      </c>
      <c r="AK600">
        <v>326.43532029584702</v>
      </c>
      <c r="AL600">
        <v>351.622806249451</v>
      </c>
      <c r="AM600">
        <v>369.55652169419</v>
      </c>
      <c r="AN600">
        <v>384.76882773112101</v>
      </c>
      <c r="AO600">
        <v>411.77278584116902</v>
      </c>
      <c r="AP600">
        <v>500.548180122828</v>
      </c>
      <c r="AQ600">
        <v>3673.9570985545001</v>
      </c>
      <c r="AR600">
        <v>2805.2757015371699</v>
      </c>
      <c r="AS600">
        <v>2475.53903198022</v>
      </c>
      <c r="AT600">
        <v>1902.01725208366</v>
      </c>
      <c r="AU600">
        <v>2215.8543753367198</v>
      </c>
      <c r="AV600">
        <v>2445.8305177403799</v>
      </c>
      <c r="AW600">
        <v>471.58724429042002</v>
      </c>
      <c r="AX600">
        <v>209.84034927961801</v>
      </c>
      <c r="AY600">
        <v>203.91544335444701</v>
      </c>
      <c r="AZ600">
        <v>196.67835697031799</v>
      </c>
      <c r="BA600">
        <v>199.884254252088</v>
      </c>
      <c r="BB600">
        <v>219.778738001938</v>
      </c>
      <c r="BC600">
        <v>208.63844418548501</v>
      </c>
      <c r="BD600">
        <v>202.55930047042401</v>
      </c>
      <c r="BE600">
        <v>205.49314752998299</v>
      </c>
      <c r="BF600">
        <v>208.79032713058101</v>
      </c>
      <c r="BG600">
        <v>206.70973778118801</v>
      </c>
      <c r="BH600">
        <v>218.48859000523399</v>
      </c>
      <c r="BI600">
        <v>213.716184958144</v>
      </c>
      <c r="BJ600">
        <v>222.37635994649401</v>
      </c>
      <c r="BK600">
        <v>216.892798480973</v>
      </c>
      <c r="BL600">
        <v>227.617444270085</v>
      </c>
      <c r="BM600">
        <v>219.95517620656301</v>
      </c>
      <c r="BN600">
        <v>216.53816515387399</v>
      </c>
      <c r="BO600">
        <v>204.15318019349701</v>
      </c>
      <c r="BP600">
        <v>214.48359753698099</v>
      </c>
    </row>
    <row r="601" spans="1:68" x14ac:dyDescent="0.25">
      <c r="A601">
        <v>143.951935914552</v>
      </c>
      <c r="B601">
        <v>211.98125266074001</v>
      </c>
      <c r="C601">
        <v>211.77605021531701</v>
      </c>
      <c r="D601">
        <v>214.46453212218799</v>
      </c>
      <c r="E601">
        <v>226.00073390427599</v>
      </c>
      <c r="F601">
        <v>234</v>
      </c>
      <c r="G601">
        <v>219.79268859797401</v>
      </c>
      <c r="H601">
        <v>214.79739920596501</v>
      </c>
      <c r="I601">
        <v>221.780029695911</v>
      </c>
      <c r="J601">
        <v>218.574273097678</v>
      </c>
      <c r="K601">
        <v>216.03234653614999</v>
      </c>
      <c r="L601">
        <v>205.61977063427699</v>
      </c>
      <c r="M601">
        <v>198.520574215023</v>
      </c>
      <c r="N601">
        <v>208.46670925853999</v>
      </c>
      <c r="O601">
        <v>213.290578141737</v>
      </c>
      <c r="P601">
        <v>235.51534993029901</v>
      </c>
      <c r="Q601">
        <v>212.503963665866</v>
      </c>
      <c r="R601">
        <v>219.99365807753199</v>
      </c>
      <c r="S601">
        <v>212.522464268276</v>
      </c>
      <c r="T601">
        <v>211.636691576918</v>
      </c>
      <c r="U601">
        <v>227.240764705967</v>
      </c>
      <c r="V601">
        <v>237.53093777972501</v>
      </c>
      <c r="W601">
        <v>240.80595121340099</v>
      </c>
      <c r="X601">
        <v>240.498272245115</v>
      </c>
      <c r="Y601">
        <v>248.89543006773599</v>
      </c>
      <c r="Z601">
        <v>243.85285617049999</v>
      </c>
      <c r="AA601">
        <v>247.740071618222</v>
      </c>
      <c r="AB601">
        <v>244.37960674716501</v>
      </c>
      <c r="AC601">
        <v>274.17458814563702</v>
      </c>
      <c r="AD601">
        <v>300.282933190802</v>
      </c>
      <c r="AE601">
        <v>292.90021180302301</v>
      </c>
      <c r="AF601">
        <v>294.83936935377199</v>
      </c>
      <c r="AG601">
        <v>283.36872112654902</v>
      </c>
      <c r="AH601">
        <v>286.76100013281001</v>
      </c>
      <c r="AI601">
        <v>295.05688870413297</v>
      </c>
      <c r="AJ601">
        <v>309.07481346550702</v>
      </c>
      <c r="AK601">
        <v>325.62213217480399</v>
      </c>
      <c r="AL601">
        <v>349.86849905580499</v>
      </c>
      <c r="AM601">
        <v>367.92170980289501</v>
      </c>
      <c r="AN601">
        <v>381.58420369105102</v>
      </c>
      <c r="AO601">
        <v>408.43007729549902</v>
      </c>
      <c r="AP601">
        <v>496.31302250153499</v>
      </c>
      <c r="AQ601">
        <v>3652.11086166624</v>
      </c>
      <c r="AR601">
        <v>2798.3079116377198</v>
      </c>
      <c r="AS601">
        <v>2472.3374352073001</v>
      </c>
      <c r="AT601">
        <v>1899.97103099328</v>
      </c>
      <c r="AU601">
        <v>2216.1120723090098</v>
      </c>
      <c r="AV601">
        <v>2441.9530828035199</v>
      </c>
      <c r="AW601">
        <v>468.85397814216299</v>
      </c>
      <c r="AX601">
        <v>207.90095990827399</v>
      </c>
      <c r="AY601">
        <v>203.24540111280101</v>
      </c>
      <c r="AZ601">
        <v>198.15019171749901</v>
      </c>
      <c r="BA601">
        <v>202.195865199335</v>
      </c>
      <c r="BB601">
        <v>220.39241516792501</v>
      </c>
      <c r="BC601">
        <v>209.11242288389701</v>
      </c>
      <c r="BD601">
        <v>202.374774504295</v>
      </c>
      <c r="BE601">
        <v>205.78657339229201</v>
      </c>
      <c r="BF601">
        <v>209.83164041565001</v>
      </c>
      <c r="BG601">
        <v>208.03464926356199</v>
      </c>
      <c r="BH601">
        <v>219.41191359275999</v>
      </c>
      <c r="BI601">
        <v>212.94953748716799</v>
      </c>
      <c r="BJ601">
        <v>222.84246815941299</v>
      </c>
      <c r="BK601">
        <v>212.61972827190601</v>
      </c>
      <c r="BL601">
        <v>223.76533129582799</v>
      </c>
      <c r="BM601">
        <v>223.00127395270701</v>
      </c>
      <c r="BN601">
        <v>213.561031878112</v>
      </c>
      <c r="BO601">
        <v>202.69082185222899</v>
      </c>
      <c r="BP601">
        <v>219.24738097850801</v>
      </c>
    </row>
    <row r="602" spans="1:68" x14ac:dyDescent="0.25">
      <c r="A602">
        <v>144.192256341789</v>
      </c>
      <c r="B602">
        <v>221.11058356498501</v>
      </c>
      <c r="C602">
        <v>206.10591113152</v>
      </c>
      <c r="D602">
        <v>216.504685196259</v>
      </c>
      <c r="E602">
        <v>238.081934346568</v>
      </c>
      <c r="F602">
        <v>234</v>
      </c>
      <c r="G602">
        <v>221.70014511747999</v>
      </c>
      <c r="H602">
        <v>213.12456181204499</v>
      </c>
      <c r="I602">
        <v>227.093929847966</v>
      </c>
      <c r="J602">
        <v>220.16015521308799</v>
      </c>
      <c r="K602">
        <v>222.605794480274</v>
      </c>
      <c r="L602">
        <v>200.86301182585399</v>
      </c>
      <c r="M602">
        <v>191.437913478067</v>
      </c>
      <c r="N602">
        <v>209.31145365664599</v>
      </c>
      <c r="O602">
        <v>209.506450488166</v>
      </c>
      <c r="P602">
        <v>229.96102272664899</v>
      </c>
      <c r="Q602">
        <v>215.265305084511</v>
      </c>
      <c r="R602">
        <v>216.78507901686999</v>
      </c>
      <c r="S602">
        <v>210.81123144390199</v>
      </c>
      <c r="T602">
        <v>212.41387794047199</v>
      </c>
      <c r="U602">
        <v>229.81453848226101</v>
      </c>
      <c r="V602">
        <v>239.639849991093</v>
      </c>
      <c r="W602">
        <v>240.74618377364999</v>
      </c>
      <c r="X602">
        <v>242.16114109086701</v>
      </c>
      <c r="Y602">
        <v>250.539930443326</v>
      </c>
      <c r="Z602">
        <v>244.77378907294801</v>
      </c>
      <c r="AA602">
        <v>245.55364719508901</v>
      </c>
      <c r="AB602">
        <v>248.351295305299</v>
      </c>
      <c r="AC602">
        <v>269.88567857826399</v>
      </c>
      <c r="AD602">
        <v>297.11718757483499</v>
      </c>
      <c r="AE602">
        <v>289.11507351537699</v>
      </c>
      <c r="AF602">
        <v>288.11012723135099</v>
      </c>
      <c r="AG602">
        <v>279.48961857838498</v>
      </c>
      <c r="AH602">
        <v>287.78561854267201</v>
      </c>
      <c r="AI602">
        <v>289.82177766861599</v>
      </c>
      <c r="AJ602">
        <v>303.38693504035399</v>
      </c>
      <c r="AK602">
        <v>324.21134927808799</v>
      </c>
      <c r="AL602">
        <v>336.44531373925298</v>
      </c>
      <c r="AM602">
        <v>354.04622537288702</v>
      </c>
      <c r="AN602">
        <v>364.84338364477799</v>
      </c>
      <c r="AO602">
        <v>390.43101857087299</v>
      </c>
      <c r="AP602">
        <v>468.53578812303601</v>
      </c>
      <c r="AQ602">
        <v>3414.2479771708299</v>
      </c>
      <c r="AR602">
        <v>2862.6840185944202</v>
      </c>
      <c r="AS602">
        <v>2621.6765010918298</v>
      </c>
      <c r="AT602">
        <v>2081.62294431284</v>
      </c>
      <c r="AU602">
        <v>2397.9683045537499</v>
      </c>
      <c r="AV602">
        <v>2292.2155077084699</v>
      </c>
      <c r="AW602">
        <v>425.84180946844498</v>
      </c>
      <c r="AX602">
        <v>209.746542154032</v>
      </c>
      <c r="AY602">
        <v>203.49805278296799</v>
      </c>
      <c r="AZ602">
        <v>200.22122502623199</v>
      </c>
      <c r="BA602">
        <v>204.33124379718501</v>
      </c>
      <c r="BB602">
        <v>220.88113701949899</v>
      </c>
      <c r="BC602">
        <v>209.49041015690699</v>
      </c>
      <c r="BD602">
        <v>202.58053243750899</v>
      </c>
      <c r="BE602">
        <v>206.02087608399401</v>
      </c>
      <c r="BF602">
        <v>210.66313667053299</v>
      </c>
      <c r="BG602">
        <v>209.23688038775401</v>
      </c>
      <c r="BH602">
        <v>220.149194213378</v>
      </c>
      <c r="BI602">
        <v>212.97437646635299</v>
      </c>
      <c r="BJ602">
        <v>223.214178898564</v>
      </c>
      <c r="BK602">
        <v>209.21672926814099</v>
      </c>
      <c r="BL602">
        <v>220.69757533292201</v>
      </c>
      <c r="BM602">
        <v>225.41969778542801</v>
      </c>
      <c r="BN602">
        <v>211.19009457172399</v>
      </c>
      <c r="BO602">
        <v>202.23304863157799</v>
      </c>
      <c r="BP602">
        <v>223.029547005024</v>
      </c>
    </row>
    <row r="603" spans="1:68" x14ac:dyDescent="0.25">
      <c r="A603">
        <v>144.43257676902499</v>
      </c>
      <c r="B603">
        <v>221.11058356498501</v>
      </c>
      <c r="C603">
        <v>206.10591113152</v>
      </c>
      <c r="D603">
        <v>216.504685196259</v>
      </c>
      <c r="E603">
        <v>238.081934346568</v>
      </c>
      <c r="F603">
        <v>234</v>
      </c>
      <c r="G603">
        <v>221.70014511747999</v>
      </c>
      <c r="H603">
        <v>213.12456181204499</v>
      </c>
      <c r="I603">
        <v>227.093929847966</v>
      </c>
      <c r="J603">
        <v>220.16015521308799</v>
      </c>
      <c r="K603">
        <v>222.605794480274</v>
      </c>
      <c r="L603">
        <v>200.86301182585399</v>
      </c>
      <c r="M603">
        <v>191.437913478067</v>
      </c>
      <c r="N603">
        <v>209.31145365664599</v>
      </c>
      <c r="O603">
        <v>209.506450488166</v>
      </c>
      <c r="P603">
        <v>229.96102272664899</v>
      </c>
      <c r="Q603">
        <v>215.265305084511</v>
      </c>
      <c r="R603">
        <v>216.78507901686999</v>
      </c>
      <c r="S603">
        <v>209.71167939049599</v>
      </c>
      <c r="T603">
        <v>214.12232339115101</v>
      </c>
      <c r="U603">
        <v>233.244707998954</v>
      </c>
      <c r="V603">
        <v>239.77371608260299</v>
      </c>
      <c r="W603">
        <v>240.97446966313501</v>
      </c>
      <c r="X603">
        <v>242.433488264917</v>
      </c>
      <c r="Y603">
        <v>249.34867849798701</v>
      </c>
      <c r="Z603">
        <v>245.34311104801901</v>
      </c>
      <c r="AA603">
        <v>246.38824586985999</v>
      </c>
      <c r="AB603">
        <v>252.88122991119599</v>
      </c>
      <c r="AC603">
        <v>271.418492519099</v>
      </c>
      <c r="AD603">
        <v>297.72353552872698</v>
      </c>
      <c r="AE603">
        <v>291.492770276599</v>
      </c>
      <c r="AF603">
        <v>285.267221046099</v>
      </c>
      <c r="AG603">
        <v>273.215358391221</v>
      </c>
      <c r="AH603">
        <v>287.308740780596</v>
      </c>
      <c r="AI603">
        <v>286.43590727778002</v>
      </c>
      <c r="AJ603">
        <v>303.281864376432</v>
      </c>
      <c r="AK603">
        <v>323.73528346781501</v>
      </c>
      <c r="AL603">
        <v>338.37882377978298</v>
      </c>
      <c r="AM603">
        <v>350.55261049985398</v>
      </c>
      <c r="AN603">
        <v>362.44525506692798</v>
      </c>
      <c r="AO603">
        <v>390.02317807344099</v>
      </c>
      <c r="AP603">
        <v>466.95885304862901</v>
      </c>
      <c r="AQ603">
        <v>3383.00132521966</v>
      </c>
      <c r="AR603">
        <v>2862.96471599489</v>
      </c>
      <c r="AS603">
        <v>2626.18854054126</v>
      </c>
      <c r="AT603">
        <v>2089.88329023503</v>
      </c>
      <c r="AU603">
        <v>2408.3764994724102</v>
      </c>
      <c r="AV603">
        <v>2277.9138482551102</v>
      </c>
      <c r="AW603">
        <v>423.709141315095</v>
      </c>
      <c r="AX603">
        <v>212.00478181552501</v>
      </c>
      <c r="AY603">
        <v>201.79786262282701</v>
      </c>
      <c r="AZ603">
        <v>197.86694813731799</v>
      </c>
      <c r="BA603">
        <v>211.27374906160799</v>
      </c>
      <c r="BB603">
        <v>214.41335846109999</v>
      </c>
      <c r="BC603">
        <v>211.815076126599</v>
      </c>
      <c r="BD603">
        <v>200.2637416359</v>
      </c>
      <c r="BE603">
        <v>204.37758763927999</v>
      </c>
      <c r="BF603">
        <v>208.680303857138</v>
      </c>
      <c r="BG603">
        <v>209.22456301151701</v>
      </c>
      <c r="BH603">
        <v>217.72796519104901</v>
      </c>
      <c r="BI603">
        <v>206.80139220325199</v>
      </c>
      <c r="BJ603">
        <v>227.044116796254</v>
      </c>
      <c r="BK603">
        <v>209.21672926814099</v>
      </c>
      <c r="BL603">
        <v>220.69757533292201</v>
      </c>
      <c r="BM603">
        <v>225.41969778542801</v>
      </c>
      <c r="BN603">
        <v>211.19009457172399</v>
      </c>
      <c r="BO603">
        <v>202.23304863157799</v>
      </c>
      <c r="BP603">
        <v>223.029547005024</v>
      </c>
    </row>
    <row r="604" spans="1:68" x14ac:dyDescent="0.25">
      <c r="A604">
        <v>144.672897196261</v>
      </c>
      <c r="B604">
        <v>221.11058356498501</v>
      </c>
      <c r="C604">
        <v>206.10591113152</v>
      </c>
      <c r="D604">
        <v>216.504685196259</v>
      </c>
      <c r="E604">
        <v>238.081934346568</v>
      </c>
      <c r="F604">
        <v>234</v>
      </c>
      <c r="G604">
        <v>221.70014511747999</v>
      </c>
      <c r="H604">
        <v>213.12456181204499</v>
      </c>
      <c r="I604">
        <v>227.093929847966</v>
      </c>
      <c r="J604">
        <v>220.16015521308799</v>
      </c>
      <c r="K604">
        <v>222.605794480274</v>
      </c>
      <c r="L604">
        <v>200.86301182585399</v>
      </c>
      <c r="M604">
        <v>191.437913478067</v>
      </c>
      <c r="N604">
        <v>209.31145365664599</v>
      </c>
      <c r="O604">
        <v>209.506450488166</v>
      </c>
      <c r="P604">
        <v>229.96102272664899</v>
      </c>
      <c r="Q604">
        <v>215.265305084511</v>
      </c>
      <c r="R604">
        <v>216.78507901686999</v>
      </c>
      <c r="S604">
        <v>209.59043925864799</v>
      </c>
      <c r="T604">
        <v>214.346949681312</v>
      </c>
      <c r="U604">
        <v>233.76126823160399</v>
      </c>
      <c r="V604">
        <v>239.77229071325601</v>
      </c>
      <c r="W604">
        <v>240.98014129347499</v>
      </c>
      <c r="X604">
        <v>242.490602365781</v>
      </c>
      <c r="Y604">
        <v>249.17822275311599</v>
      </c>
      <c r="Z604">
        <v>245.424458089735</v>
      </c>
      <c r="AA604">
        <v>246.53673528290801</v>
      </c>
      <c r="AB604">
        <v>253.581108247396</v>
      </c>
      <c r="AC604">
        <v>271.67410622114602</v>
      </c>
      <c r="AD604">
        <v>299.49504573507801</v>
      </c>
      <c r="AE604">
        <v>291.89886291548402</v>
      </c>
      <c r="AF604">
        <v>284.90209090611597</v>
      </c>
      <c r="AG604">
        <v>272.24225002229502</v>
      </c>
      <c r="AH604">
        <v>287.17118914694299</v>
      </c>
      <c r="AI604">
        <v>285.96136619328797</v>
      </c>
      <c r="AJ604">
        <v>303.28291271069702</v>
      </c>
      <c r="AK604">
        <v>323.59752023465398</v>
      </c>
      <c r="AL604">
        <v>338.79383679397603</v>
      </c>
      <c r="AM604">
        <v>350.06847166263702</v>
      </c>
      <c r="AN604">
        <v>370.635815829602</v>
      </c>
      <c r="AO604">
        <v>390.10252040725402</v>
      </c>
      <c r="AP604">
        <v>486.20917582623701</v>
      </c>
      <c r="AQ604">
        <v>3910.5779703773901</v>
      </c>
      <c r="AR604">
        <v>3087.6422409050201</v>
      </c>
      <c r="AS604">
        <v>2901.00564675859</v>
      </c>
      <c r="AT604">
        <v>2406.1484498792302</v>
      </c>
      <c r="AU604">
        <v>2720.0564927475298</v>
      </c>
      <c r="AV604">
        <v>2275.5959994302202</v>
      </c>
      <c r="AW604">
        <v>480.035108902682</v>
      </c>
      <c r="AX604">
        <v>212.33861798323699</v>
      </c>
      <c r="AY604">
        <v>201.528294946107</v>
      </c>
      <c r="AZ604">
        <v>197.53627790399301</v>
      </c>
      <c r="BA604">
        <v>212.761234438922</v>
      </c>
      <c r="BB604">
        <v>213.66852974793801</v>
      </c>
      <c r="BC604">
        <v>212.17951215733399</v>
      </c>
      <c r="BD604">
        <v>199.96475926073001</v>
      </c>
      <c r="BE604">
        <v>204.143890103882</v>
      </c>
      <c r="BF604">
        <v>208.373666127294</v>
      </c>
      <c r="BG604">
        <v>209.21259056285601</v>
      </c>
      <c r="BH604">
        <v>217.372644898696</v>
      </c>
      <c r="BI604">
        <v>205.85475232926299</v>
      </c>
      <c r="BJ604">
        <v>227.64453310706801</v>
      </c>
      <c r="BK604">
        <v>209.21672926814099</v>
      </c>
      <c r="BL604">
        <v>220.69757533292201</v>
      </c>
      <c r="BM604">
        <v>225.41969778542801</v>
      </c>
      <c r="BN604">
        <v>211.19009457172399</v>
      </c>
      <c r="BO604">
        <v>202.23304863157799</v>
      </c>
      <c r="BP604">
        <v>223.029547005024</v>
      </c>
    </row>
    <row r="605" spans="1:68" x14ac:dyDescent="0.25">
      <c r="A605">
        <v>144.91321762349699</v>
      </c>
      <c r="B605">
        <v>220.228362646915</v>
      </c>
      <c r="C605">
        <v>203.99444691491101</v>
      </c>
      <c r="D605">
        <v>219.030247205634</v>
      </c>
      <c r="E605">
        <v>238.14866629886899</v>
      </c>
      <c r="F605">
        <v>198.485949041607</v>
      </c>
      <c r="G605">
        <v>216.58006466845501</v>
      </c>
      <c r="H605">
        <v>213.87612666030901</v>
      </c>
      <c r="I605">
        <v>223.055808644194</v>
      </c>
      <c r="J605">
        <v>217.34892430283</v>
      </c>
      <c r="K605">
        <v>221.62930468563599</v>
      </c>
      <c r="L605">
        <v>200.78897567294501</v>
      </c>
      <c r="M605">
        <v>193.80796983722001</v>
      </c>
      <c r="N605">
        <v>209.31750768020899</v>
      </c>
      <c r="O605">
        <v>207.66207467103601</v>
      </c>
      <c r="P605">
        <v>222.998326990479</v>
      </c>
      <c r="Q605">
        <v>217.39295978853801</v>
      </c>
      <c r="R605">
        <v>215.900565303337</v>
      </c>
      <c r="S605">
        <v>214.24243612789999</v>
      </c>
      <c r="T605">
        <v>211.96431879224201</v>
      </c>
      <c r="U605">
        <v>232.70940357839299</v>
      </c>
      <c r="V605">
        <v>240.52956565611299</v>
      </c>
      <c r="W605">
        <v>238.53627789861801</v>
      </c>
      <c r="X605">
        <v>244.089663510419</v>
      </c>
      <c r="Y605">
        <v>249.982061402097</v>
      </c>
      <c r="Z605">
        <v>245.27744893090301</v>
      </c>
      <c r="AA605">
        <v>246.772811584263</v>
      </c>
      <c r="AB605">
        <v>254.88854134264801</v>
      </c>
      <c r="AC605">
        <v>272.58162546667</v>
      </c>
      <c r="AD605">
        <v>298.89815075016901</v>
      </c>
      <c r="AE605">
        <v>291.22855544493899</v>
      </c>
      <c r="AF605">
        <v>286.49646987561403</v>
      </c>
      <c r="AG605">
        <v>269.91058623281498</v>
      </c>
      <c r="AH605">
        <v>284.00057362687301</v>
      </c>
      <c r="AI605">
        <v>287.15345313195598</v>
      </c>
      <c r="AJ605">
        <v>300.27696301355098</v>
      </c>
      <c r="AK605">
        <v>318.071972289722</v>
      </c>
      <c r="AL605">
        <v>338.22002858761999</v>
      </c>
      <c r="AM605">
        <v>345.95707110869398</v>
      </c>
      <c r="AN605">
        <v>366.33842030891498</v>
      </c>
      <c r="AO605">
        <v>389.3169672322</v>
      </c>
      <c r="AP605">
        <v>475.722044574628</v>
      </c>
      <c r="AQ605">
        <v>3906.9026523677599</v>
      </c>
      <c r="AR605">
        <v>3111.0543805203401</v>
      </c>
      <c r="AS605">
        <v>2938.8605896856702</v>
      </c>
      <c r="AT605">
        <v>2448.8045295537499</v>
      </c>
      <c r="AU605">
        <v>2768.2715847970298</v>
      </c>
      <c r="AV605">
        <v>2278.8334360859299</v>
      </c>
      <c r="AW605">
        <v>487.38337926289802</v>
      </c>
      <c r="AX605">
        <v>213.13414910675201</v>
      </c>
      <c r="AY605">
        <v>200.55530718318099</v>
      </c>
      <c r="AZ605">
        <v>200.61637766671399</v>
      </c>
      <c r="BA605">
        <v>213.25660880706101</v>
      </c>
      <c r="BB605">
        <v>215.27565508649599</v>
      </c>
      <c r="BC605">
        <v>212.55942167846101</v>
      </c>
      <c r="BD605">
        <v>204.139392864326</v>
      </c>
      <c r="BE605">
        <v>206.39008922862701</v>
      </c>
      <c r="BF605">
        <v>209.85186003848699</v>
      </c>
      <c r="BG605">
        <v>208.64857235754801</v>
      </c>
      <c r="BH605">
        <v>220.56720543380399</v>
      </c>
      <c r="BI605">
        <v>205.90008746124801</v>
      </c>
      <c r="BJ605">
        <v>227.147715758771</v>
      </c>
      <c r="BK605">
        <v>209.007234322698</v>
      </c>
      <c r="BL605">
        <v>220.198523009864</v>
      </c>
      <c r="BM605">
        <v>224.04424084262499</v>
      </c>
      <c r="BN605">
        <v>211.15465337905599</v>
      </c>
      <c r="BO605">
        <v>203.666688745524</v>
      </c>
      <c r="BP605">
        <v>224.76629812126001</v>
      </c>
    </row>
    <row r="606" spans="1:68" x14ac:dyDescent="0.25">
      <c r="A606">
        <v>145.153538050734</v>
      </c>
      <c r="B606">
        <v>218.27549711939801</v>
      </c>
      <c r="C606">
        <v>199.11809565096999</v>
      </c>
      <c r="D606">
        <v>224.86294254553101</v>
      </c>
      <c r="E606">
        <v>238.302781361483</v>
      </c>
      <c r="F606">
        <v>194.35934600164799</v>
      </c>
      <c r="G606">
        <v>202.134646382444</v>
      </c>
      <c r="H606">
        <v>215.539774680672</v>
      </c>
      <c r="I606">
        <v>211.66295057119299</v>
      </c>
      <c r="J606">
        <v>210.85648682999599</v>
      </c>
      <c r="K606">
        <v>219.46776757077001</v>
      </c>
      <c r="L606">
        <v>200.62509081389899</v>
      </c>
      <c r="M606">
        <v>199.05427636573299</v>
      </c>
      <c r="N606">
        <v>209.33090873846399</v>
      </c>
      <c r="O606">
        <v>203.40255453505799</v>
      </c>
      <c r="P606">
        <v>206.91822964077099</v>
      </c>
      <c r="Q606">
        <v>222.102691150434</v>
      </c>
      <c r="R606">
        <v>213.94262449237601</v>
      </c>
      <c r="S606">
        <v>214.21047453385199</v>
      </c>
      <c r="T606">
        <v>213.908198466811</v>
      </c>
      <c r="U606">
        <v>231.83536587058899</v>
      </c>
      <c r="V606">
        <v>240.041323858178</v>
      </c>
      <c r="W606">
        <v>238.92077353965101</v>
      </c>
      <c r="X606">
        <v>243.22860334212501</v>
      </c>
      <c r="Y606">
        <v>251.01941917751299</v>
      </c>
      <c r="Z606">
        <v>243.87071860305801</v>
      </c>
      <c r="AA606">
        <v>246.84258108288199</v>
      </c>
      <c r="AB606">
        <v>254.0813658683</v>
      </c>
      <c r="AC606">
        <v>273.98941628294398</v>
      </c>
      <c r="AD606">
        <v>298.99035555032799</v>
      </c>
      <c r="AE606">
        <v>291.99308306679598</v>
      </c>
      <c r="AF606">
        <v>287.084259084172</v>
      </c>
      <c r="AG606">
        <v>270.63519752813801</v>
      </c>
      <c r="AH606">
        <v>284.40053178231898</v>
      </c>
      <c r="AI606">
        <v>287.352989789356</v>
      </c>
      <c r="AJ606">
        <v>301.86485135159</v>
      </c>
      <c r="AK606">
        <v>319.481331484257</v>
      </c>
      <c r="AL606">
        <v>339.1216083896</v>
      </c>
      <c r="AM606">
        <v>347.02506298885498</v>
      </c>
      <c r="AN606">
        <v>367.747071429676</v>
      </c>
      <c r="AO606">
        <v>390.94765833838898</v>
      </c>
      <c r="AP606">
        <v>477.95382904999201</v>
      </c>
      <c r="AQ606">
        <v>3951.4299745936401</v>
      </c>
      <c r="AR606">
        <v>3145.5831792672302</v>
      </c>
      <c r="AS606">
        <v>2970.7460482883998</v>
      </c>
      <c r="AT606">
        <v>2477.0187774641499</v>
      </c>
      <c r="AU606">
        <v>2800.28937367036</v>
      </c>
      <c r="AV606">
        <v>2303.8865224018</v>
      </c>
      <c r="AW606">
        <v>489.836375223907</v>
      </c>
      <c r="AX606">
        <v>212.768542394153</v>
      </c>
      <c r="AY606">
        <v>197.865396896909</v>
      </c>
      <c r="AZ606">
        <v>200.89783941627601</v>
      </c>
      <c r="BA606">
        <v>214.35315901000899</v>
      </c>
      <c r="BB606">
        <v>218.767430040628</v>
      </c>
      <c r="BC606">
        <v>213.384844885277</v>
      </c>
      <c r="BD606">
        <v>202.592395845852</v>
      </c>
      <c r="BE606">
        <v>206.47958560222</v>
      </c>
      <c r="BF606">
        <v>212.26337355916499</v>
      </c>
      <c r="BG606">
        <v>209.05988041604499</v>
      </c>
      <c r="BH606">
        <v>222.59865668624201</v>
      </c>
      <c r="BI606">
        <v>202.34402292117801</v>
      </c>
      <c r="BJ606">
        <v>226.068288826756</v>
      </c>
      <c r="BK606">
        <v>208.543500751247</v>
      </c>
      <c r="BL606">
        <v>219.09383136385401</v>
      </c>
      <c r="BM606">
        <v>220.867672114264</v>
      </c>
      <c r="BN606">
        <v>211.076201506063</v>
      </c>
      <c r="BO606">
        <v>206.97762943146299</v>
      </c>
      <c r="BP606">
        <v>228.77726285094201</v>
      </c>
    </row>
    <row r="607" spans="1:68" x14ac:dyDescent="0.25">
      <c r="A607">
        <v>145.39385847797001</v>
      </c>
      <c r="B607">
        <v>224.921703521154</v>
      </c>
      <c r="C607">
        <v>195.11288553730799</v>
      </c>
      <c r="D607">
        <v>224.86294254553101</v>
      </c>
      <c r="E607">
        <v>238.302781361483</v>
      </c>
      <c r="F607">
        <v>194.35934600164799</v>
      </c>
      <c r="G607">
        <v>202.134646382444</v>
      </c>
      <c r="H607">
        <v>211.94042648594501</v>
      </c>
      <c r="I607">
        <v>211.66295057119299</v>
      </c>
      <c r="J607">
        <v>211.14064015758399</v>
      </c>
      <c r="K607">
        <v>223.724129540821</v>
      </c>
      <c r="L607">
        <v>199.31538944768201</v>
      </c>
      <c r="M607">
        <v>202.64227897810599</v>
      </c>
      <c r="N607">
        <v>211.481423757025</v>
      </c>
      <c r="O607">
        <v>203.40255453505799</v>
      </c>
      <c r="P607">
        <v>206.91822964077099</v>
      </c>
      <c r="Q607">
        <v>223.01893515360001</v>
      </c>
      <c r="R607">
        <v>213.16472497949101</v>
      </c>
      <c r="S607">
        <v>214.90394910344</v>
      </c>
      <c r="T607">
        <v>214.395733143201</v>
      </c>
      <c r="U607">
        <v>225.948084998875</v>
      </c>
      <c r="V607">
        <v>243.35873595879701</v>
      </c>
      <c r="W607">
        <v>243.00624504956099</v>
      </c>
      <c r="X607">
        <v>246.569358002321</v>
      </c>
      <c r="Y607">
        <v>254.632954000377</v>
      </c>
      <c r="Z607">
        <v>246.290646795237</v>
      </c>
      <c r="AA607">
        <v>246.58157977891599</v>
      </c>
      <c r="AB607">
        <v>254.088508003633</v>
      </c>
      <c r="AC607">
        <v>276.59231833410098</v>
      </c>
      <c r="AD607">
        <v>296.87653632296002</v>
      </c>
      <c r="AE607">
        <v>290.33927347891603</v>
      </c>
      <c r="AF607">
        <v>281.29295510177798</v>
      </c>
      <c r="AG607">
        <v>274.031957171128</v>
      </c>
      <c r="AH607">
        <v>282.990976501391</v>
      </c>
      <c r="AI607">
        <v>283.59156041080502</v>
      </c>
      <c r="AJ607">
        <v>298.46552375981003</v>
      </c>
      <c r="AK607">
        <v>314.515905531589</v>
      </c>
      <c r="AL607">
        <v>332.75589979202698</v>
      </c>
      <c r="AM607">
        <v>337.64865266192697</v>
      </c>
      <c r="AN607">
        <v>357.50940248655502</v>
      </c>
      <c r="AO607">
        <v>380.76365900134903</v>
      </c>
      <c r="AP607">
        <v>459.67876559592997</v>
      </c>
      <c r="AQ607">
        <v>3642.7559106119502</v>
      </c>
      <c r="AR607">
        <v>3059.8676289525401</v>
      </c>
      <c r="AS607">
        <v>2951.6515370959401</v>
      </c>
      <c r="AT607">
        <v>2479.6196967616402</v>
      </c>
      <c r="AU607">
        <v>2798.1812330439202</v>
      </c>
      <c r="AV607">
        <v>2227.2811429790499</v>
      </c>
      <c r="AW607">
        <v>470.06202765690898</v>
      </c>
      <c r="AX607">
        <v>212.04144708474399</v>
      </c>
      <c r="AY607">
        <v>201.213262242274</v>
      </c>
      <c r="AZ607">
        <v>200.49472252923499</v>
      </c>
      <c r="BA607">
        <v>218.58159437080801</v>
      </c>
      <c r="BB607">
        <v>216.51945286277601</v>
      </c>
      <c r="BC607">
        <v>214.21723362931101</v>
      </c>
      <c r="BD607">
        <v>203.73672194446601</v>
      </c>
      <c r="BE607">
        <v>207.700873938104</v>
      </c>
      <c r="BF607">
        <v>213.34965216082799</v>
      </c>
      <c r="BG607">
        <v>212.617824683187</v>
      </c>
      <c r="BH607">
        <v>220.48418382257699</v>
      </c>
      <c r="BI607">
        <v>202.91266510538199</v>
      </c>
      <c r="BJ607">
        <v>221.695630056342</v>
      </c>
      <c r="BK607">
        <v>206.482909914077</v>
      </c>
      <c r="BL607">
        <v>215.46165289313601</v>
      </c>
      <c r="BM607">
        <v>222.39150360156299</v>
      </c>
      <c r="BN607">
        <v>210.607430513178</v>
      </c>
      <c r="BO607">
        <v>206.97762943146299</v>
      </c>
      <c r="BP607">
        <v>220.63239093111</v>
      </c>
    </row>
    <row r="608" spans="1:68" x14ac:dyDescent="0.25">
      <c r="A608">
        <v>145.634178905206</v>
      </c>
      <c r="B608">
        <v>236.29923384066501</v>
      </c>
      <c r="C608">
        <v>192.64298682405001</v>
      </c>
      <c r="D608">
        <v>224.86294254553101</v>
      </c>
      <c r="E608">
        <v>238.302781361483</v>
      </c>
      <c r="F608">
        <v>194.35934600164799</v>
      </c>
      <c r="G608">
        <v>202.134646382444</v>
      </c>
      <c r="H608">
        <v>208.25408228803201</v>
      </c>
      <c r="I608">
        <v>211.66295057119299</v>
      </c>
      <c r="J608">
        <v>211.31586940105899</v>
      </c>
      <c r="K608">
        <v>231.01052488242101</v>
      </c>
      <c r="L608">
        <v>197.073333438151</v>
      </c>
      <c r="M608">
        <v>206.31700337170301</v>
      </c>
      <c r="N608">
        <v>213.683916578588</v>
      </c>
      <c r="O608">
        <v>203.40255453505799</v>
      </c>
      <c r="P608">
        <v>206.91822964077099</v>
      </c>
      <c r="Q608">
        <v>223.95732471254601</v>
      </c>
      <c r="R608">
        <v>212.36802368782801</v>
      </c>
      <c r="S608">
        <v>215.61616942428699</v>
      </c>
      <c r="T608">
        <v>214.896979656035</v>
      </c>
      <c r="U608">
        <v>223.08790762355099</v>
      </c>
      <c r="V608">
        <v>244.399614389145</v>
      </c>
      <c r="W608">
        <v>245.74564898740701</v>
      </c>
      <c r="X608">
        <v>249.493025911405</v>
      </c>
      <c r="Y608">
        <v>254.55360154638299</v>
      </c>
      <c r="Z608">
        <v>247.92799863371999</v>
      </c>
      <c r="AA608">
        <v>247.930599359171</v>
      </c>
      <c r="AB608">
        <v>254.77507504438699</v>
      </c>
      <c r="AC608">
        <v>276.30054128318699</v>
      </c>
      <c r="AD608">
        <v>297.842567641529</v>
      </c>
      <c r="AE608">
        <v>289.956006066523</v>
      </c>
      <c r="AF608">
        <v>279.636904955771</v>
      </c>
      <c r="AG608">
        <v>274.011322798435</v>
      </c>
      <c r="AH608">
        <v>282.38653600419099</v>
      </c>
      <c r="AI608">
        <v>281.26266086892798</v>
      </c>
      <c r="AJ608">
        <v>297.68734685734898</v>
      </c>
      <c r="AK608">
        <v>314.16754063787403</v>
      </c>
      <c r="AL608">
        <v>331.451799434853</v>
      </c>
      <c r="AM608">
        <v>337.00438423261801</v>
      </c>
      <c r="AN608">
        <v>355.75039906251402</v>
      </c>
      <c r="AO608">
        <v>379.23016900490398</v>
      </c>
      <c r="AP608">
        <v>456.54086705589401</v>
      </c>
      <c r="AQ608">
        <v>3631.1318992757301</v>
      </c>
      <c r="AR608">
        <v>3056.52810509048</v>
      </c>
      <c r="AS608">
        <v>2950.0802595438699</v>
      </c>
      <c r="AT608">
        <v>2478.1415510449701</v>
      </c>
      <c r="AU608">
        <v>2795.6905832012599</v>
      </c>
      <c r="AV608">
        <v>2222.8225529594401</v>
      </c>
      <c r="AW608">
        <v>468.612044392298</v>
      </c>
      <c r="AX608">
        <v>213.47807391645901</v>
      </c>
      <c r="AY608">
        <v>202.720768275323</v>
      </c>
      <c r="AZ608">
        <v>200.080268042857</v>
      </c>
      <c r="BA608">
        <v>225.82018261399901</v>
      </c>
      <c r="BB608">
        <v>214.21298860331001</v>
      </c>
      <c r="BC608">
        <v>215.071279171681</v>
      </c>
      <c r="BD608">
        <v>204.95407826713699</v>
      </c>
      <c r="BE608">
        <v>208.955175694182</v>
      </c>
      <c r="BF608">
        <v>214.46599965916701</v>
      </c>
      <c r="BG608">
        <v>212.694805580733</v>
      </c>
      <c r="BH608">
        <v>218.312553300818</v>
      </c>
      <c r="BI608">
        <v>203.497300261991</v>
      </c>
      <c r="BJ608">
        <v>217.20920498398701</v>
      </c>
      <c r="BK608">
        <v>202.95541869445199</v>
      </c>
      <c r="BL608">
        <v>209.24378691389899</v>
      </c>
      <c r="BM608">
        <v>223.33120696865001</v>
      </c>
      <c r="BN608">
        <v>209.80494923859001</v>
      </c>
      <c r="BO608">
        <v>206.97762943146299</v>
      </c>
      <c r="BP608">
        <v>215.609680984926</v>
      </c>
    </row>
    <row r="609" spans="1:68" x14ac:dyDescent="0.25">
      <c r="A609">
        <v>145.87449933244301</v>
      </c>
      <c r="B609">
        <v>236.16525084374601</v>
      </c>
      <c r="C609">
        <v>192.437829761659</v>
      </c>
      <c r="D609">
        <v>224.83507788948501</v>
      </c>
      <c r="E609">
        <v>238.418332857786</v>
      </c>
      <c r="F609">
        <v>193.679793011058</v>
      </c>
      <c r="G609">
        <v>201.519812724291</v>
      </c>
      <c r="H609">
        <v>208.12538058144801</v>
      </c>
      <c r="I609">
        <v>211.760029569848</v>
      </c>
      <c r="J609">
        <v>211.27479677401701</v>
      </c>
      <c r="K609">
        <v>230.96176377075301</v>
      </c>
      <c r="L609">
        <v>196.845912944368</v>
      </c>
      <c r="M609">
        <v>206.26622008258599</v>
      </c>
      <c r="N609">
        <v>213.63432139528399</v>
      </c>
      <c r="O609">
        <v>203.328798665216</v>
      </c>
      <c r="P609">
        <v>206.76048300557301</v>
      </c>
      <c r="Q609">
        <v>224.01547252920901</v>
      </c>
      <c r="R609">
        <v>212.22673849085001</v>
      </c>
      <c r="S609">
        <v>214.633531739262</v>
      </c>
      <c r="T609">
        <v>214.167636487436</v>
      </c>
      <c r="U609">
        <v>220.898443103581</v>
      </c>
      <c r="V609">
        <v>247.071002437803</v>
      </c>
      <c r="W609">
        <v>247.38292289541499</v>
      </c>
      <c r="X609">
        <v>250.097413921353</v>
      </c>
      <c r="Y609">
        <v>255.696899054619</v>
      </c>
      <c r="Z609">
        <v>246.465234178852</v>
      </c>
      <c r="AA609">
        <v>246.91687432671</v>
      </c>
      <c r="AB609">
        <v>255.30373665321699</v>
      </c>
      <c r="AC609">
        <v>278.11723383619699</v>
      </c>
      <c r="AD609">
        <v>294.94432962017601</v>
      </c>
      <c r="AE609">
        <v>290.32232065302901</v>
      </c>
      <c r="AF609">
        <v>276.36728974983401</v>
      </c>
      <c r="AG609">
        <v>277.785952185925</v>
      </c>
      <c r="AH609">
        <v>281.66148772147801</v>
      </c>
      <c r="AI609">
        <v>280.20487471687397</v>
      </c>
      <c r="AJ609">
        <v>294.70328304935202</v>
      </c>
      <c r="AK609">
        <v>312.49283434499802</v>
      </c>
      <c r="AL609">
        <v>321.26222285019202</v>
      </c>
      <c r="AM609">
        <v>326.68881429943201</v>
      </c>
      <c r="AN609">
        <v>349.04178965180398</v>
      </c>
      <c r="AO609">
        <v>363.56867571334197</v>
      </c>
      <c r="AP609">
        <v>442.11096876220603</v>
      </c>
      <c r="AQ609">
        <v>3322.3011409656201</v>
      </c>
      <c r="AR609">
        <v>2872.4941297048699</v>
      </c>
      <c r="AS609">
        <v>2896.9858537742698</v>
      </c>
      <c r="AT609">
        <v>2556.4870545939898</v>
      </c>
      <c r="AU609">
        <v>2798.7853028188601</v>
      </c>
      <c r="AV609">
        <v>1966.43685666746</v>
      </c>
      <c r="AW609">
        <v>431.54055696230398</v>
      </c>
      <c r="AX609">
        <v>213.92994021152401</v>
      </c>
      <c r="AY609">
        <v>203.14123487103299</v>
      </c>
      <c r="AZ609">
        <v>199.915160266019</v>
      </c>
      <c r="BA609">
        <v>225.873449686301</v>
      </c>
      <c r="BB609">
        <v>214.17857054016</v>
      </c>
      <c r="BC609">
        <v>215.02489332983799</v>
      </c>
      <c r="BD609">
        <v>206.262646610697</v>
      </c>
      <c r="BE609">
        <v>209.01844627915199</v>
      </c>
      <c r="BF609">
        <v>214.091372261505</v>
      </c>
      <c r="BG609">
        <v>212.77316503352699</v>
      </c>
      <c r="BH609">
        <v>219.727502709314</v>
      </c>
      <c r="BI609">
        <v>204.88352154083901</v>
      </c>
      <c r="BJ609">
        <v>216.895310067628</v>
      </c>
      <c r="BK609">
        <v>202.808722270933</v>
      </c>
      <c r="BL609">
        <v>209.12577589302299</v>
      </c>
      <c r="BM609">
        <v>223.335517565022</v>
      </c>
      <c r="BN609">
        <v>209.543527495798</v>
      </c>
      <c r="BO609">
        <v>206.84732621814899</v>
      </c>
      <c r="BP609">
        <v>215.57927408650301</v>
      </c>
    </row>
    <row r="610" spans="1:68" x14ac:dyDescent="0.25">
      <c r="A610">
        <v>146.11481975967899</v>
      </c>
      <c r="B610">
        <v>235.846938055794</v>
      </c>
      <c r="C610">
        <v>191.95398297003399</v>
      </c>
      <c r="D610">
        <v>224.76887787489201</v>
      </c>
      <c r="E610">
        <v>238.69285663905501</v>
      </c>
      <c r="F610">
        <v>192</v>
      </c>
      <c r="G610">
        <v>200</v>
      </c>
      <c r="H610">
        <v>207.821847731633</v>
      </c>
      <c r="I610">
        <v>211.99999999999901</v>
      </c>
      <c r="J610">
        <v>211.177930214387</v>
      </c>
      <c r="K610">
        <v>230.84591858326101</v>
      </c>
      <c r="L610">
        <v>196.30561415214501</v>
      </c>
      <c r="M610">
        <v>206.14645169040199</v>
      </c>
      <c r="N610">
        <v>213.517355057191</v>
      </c>
      <c r="O610">
        <v>203.153571680472</v>
      </c>
      <c r="P610">
        <v>206.38571327811101</v>
      </c>
      <c r="Q610">
        <v>224.15260958022799</v>
      </c>
      <c r="R610">
        <v>211.89352846890301</v>
      </c>
      <c r="S610">
        <v>213.57918357898399</v>
      </c>
      <c r="T610">
        <v>213.36257705878299</v>
      </c>
      <c r="U610">
        <v>218.95198935415101</v>
      </c>
      <c r="V610">
        <v>249.299395114833</v>
      </c>
      <c r="W610">
        <v>248.56857548687401</v>
      </c>
      <c r="X610">
        <v>250.13621450276401</v>
      </c>
      <c r="Y610">
        <v>257.04260459064801</v>
      </c>
      <c r="Z610">
        <v>246.447020839354</v>
      </c>
      <c r="AA610">
        <v>245.857468807727</v>
      </c>
      <c r="AB610">
        <v>256.85962379777999</v>
      </c>
      <c r="AC610">
        <v>277.49015516890398</v>
      </c>
      <c r="AD610">
        <v>293.07091078218002</v>
      </c>
      <c r="AE610">
        <v>291.107896147394</v>
      </c>
      <c r="AF610">
        <v>274.51213021760901</v>
      </c>
      <c r="AG610">
        <v>278.91809019364803</v>
      </c>
      <c r="AH610">
        <v>281.51000632767199</v>
      </c>
      <c r="AI610">
        <v>280.82757378646198</v>
      </c>
      <c r="AJ610">
        <v>293.07118658124199</v>
      </c>
      <c r="AK610">
        <v>311.93364030172398</v>
      </c>
      <c r="AL610">
        <v>316.87578628195598</v>
      </c>
      <c r="AM610">
        <v>322.273123298754</v>
      </c>
      <c r="AN610">
        <v>345.91857456571802</v>
      </c>
      <c r="AO610">
        <v>356.58483874621697</v>
      </c>
      <c r="AP610">
        <v>436.09775348406401</v>
      </c>
      <c r="AQ610">
        <v>3207.8244830174399</v>
      </c>
      <c r="AR610">
        <v>2808.2764545899799</v>
      </c>
      <c r="AS610">
        <v>2879.0772183752101</v>
      </c>
      <c r="AT610">
        <v>2586.0753336615699</v>
      </c>
      <c r="AU610">
        <v>2801.7932887796001</v>
      </c>
      <c r="AV610">
        <v>1874.6861260411399</v>
      </c>
      <c r="AW610">
        <v>420.18019316786001</v>
      </c>
      <c r="AX610">
        <v>214.39067871715699</v>
      </c>
      <c r="AY610">
        <v>203.54089707398799</v>
      </c>
      <c r="AZ610">
        <v>199.71019631209299</v>
      </c>
      <c r="BA610">
        <v>226</v>
      </c>
      <c r="BB610">
        <v>214.097645134912</v>
      </c>
      <c r="BC610">
        <v>214.91582870779601</v>
      </c>
      <c r="BD610">
        <v>207.54571855918701</v>
      </c>
      <c r="BE610">
        <v>209.02967968265199</v>
      </c>
      <c r="BF610">
        <v>213.69098564517699</v>
      </c>
      <c r="BG610">
        <v>212.80047430014599</v>
      </c>
      <c r="BH610">
        <v>221.56045003744799</v>
      </c>
      <c r="BI610">
        <v>206.29986069182601</v>
      </c>
      <c r="BJ610">
        <v>216.58193453661099</v>
      </c>
      <c r="BK610">
        <v>202.46020530515</v>
      </c>
      <c r="BL610">
        <v>208.84540884699501</v>
      </c>
      <c r="BM610">
        <v>223.34568376744301</v>
      </c>
      <c r="BN610">
        <v>208.92244955536401</v>
      </c>
      <c r="BO610">
        <v>206.53775574978499</v>
      </c>
      <c r="BP610">
        <v>215.50756180872901</v>
      </c>
    </row>
    <row r="611" spans="1:68" x14ac:dyDescent="0.25">
      <c r="A611">
        <v>146.35514018691501</v>
      </c>
      <c r="B611">
        <v>233.942042703857</v>
      </c>
      <c r="C611">
        <v>195.02729660408301</v>
      </c>
      <c r="D611">
        <v>222.39579439939101</v>
      </c>
      <c r="E611">
        <v>232.530474419858</v>
      </c>
      <c r="F611">
        <v>202.21182877786299</v>
      </c>
      <c r="G611">
        <v>209.81906613256001</v>
      </c>
      <c r="H611">
        <v>206.76723937419899</v>
      </c>
      <c r="I611">
        <v>217.498677034233</v>
      </c>
      <c r="J611">
        <v>208.93821379037999</v>
      </c>
      <c r="K611">
        <v>227.196622638527</v>
      </c>
      <c r="L611">
        <v>201.35358683477699</v>
      </c>
      <c r="M611">
        <v>209.81490508627701</v>
      </c>
      <c r="N611">
        <v>212.72848955578499</v>
      </c>
      <c r="O611">
        <v>200.756576009909</v>
      </c>
      <c r="P611">
        <v>203.71885978540001</v>
      </c>
      <c r="Q611">
        <v>220.151074189767</v>
      </c>
      <c r="R611">
        <v>212.15556369564101</v>
      </c>
      <c r="S611">
        <v>214.697964873361</v>
      </c>
      <c r="T611">
        <v>214.387026339025</v>
      </c>
      <c r="U611">
        <v>218.37272928933299</v>
      </c>
      <c r="V611">
        <v>248.38585522438899</v>
      </c>
      <c r="W611">
        <v>249.20518243593</v>
      </c>
      <c r="X611">
        <v>250.820358688016</v>
      </c>
      <c r="Y611">
        <v>255.87820817803399</v>
      </c>
      <c r="Z611">
        <v>246.93128892885201</v>
      </c>
      <c r="AA611">
        <v>245.770668275882</v>
      </c>
      <c r="AB611">
        <v>256.00709960679001</v>
      </c>
      <c r="AC611">
        <v>279.63036371818498</v>
      </c>
      <c r="AD611">
        <v>293.94687584250499</v>
      </c>
      <c r="AE611">
        <v>290.636847560847</v>
      </c>
      <c r="AF611">
        <v>272.72365081294799</v>
      </c>
      <c r="AG611">
        <v>277.896018225928</v>
      </c>
      <c r="AH611">
        <v>281.03819088609299</v>
      </c>
      <c r="AI611">
        <v>281.17429866276098</v>
      </c>
      <c r="AJ611">
        <v>292.25824224330103</v>
      </c>
      <c r="AK611">
        <v>310.84348655666099</v>
      </c>
      <c r="AL611">
        <v>316.36078704011101</v>
      </c>
      <c r="AM611">
        <v>320.363225336732</v>
      </c>
      <c r="AN611">
        <v>344.49405851581599</v>
      </c>
      <c r="AO611">
        <v>353.66288324874102</v>
      </c>
      <c r="AP611">
        <v>433.665432028586</v>
      </c>
      <c r="AQ611">
        <v>3168.19146132695</v>
      </c>
      <c r="AR611">
        <v>2801.84894349041</v>
      </c>
      <c r="AS611">
        <v>2883.8859264809298</v>
      </c>
      <c r="AT611">
        <v>2589.4195523087201</v>
      </c>
      <c r="AU611">
        <v>2811.9175149970001</v>
      </c>
      <c r="AV611">
        <v>1873.6017335904801</v>
      </c>
      <c r="AW611">
        <v>418.22572416635001</v>
      </c>
      <c r="AX611">
        <v>215.23041523670199</v>
      </c>
      <c r="AY611">
        <v>203.285003027496</v>
      </c>
      <c r="AZ611">
        <v>198.27697511718401</v>
      </c>
      <c r="BA611">
        <v>226</v>
      </c>
      <c r="BB611">
        <v>213.065534190314</v>
      </c>
      <c r="BC611">
        <v>213.29398010819199</v>
      </c>
      <c r="BD611">
        <v>206.76796813248501</v>
      </c>
      <c r="BE611">
        <v>210.25817738148999</v>
      </c>
      <c r="BF611">
        <v>213.67363308481501</v>
      </c>
      <c r="BG611">
        <v>209.094411273682</v>
      </c>
      <c r="BH611">
        <v>221.86550865931</v>
      </c>
      <c r="BI611">
        <v>205.73628085922499</v>
      </c>
      <c r="BJ611">
        <v>218.031704021895</v>
      </c>
      <c r="BK611">
        <v>207.00119321000801</v>
      </c>
      <c r="BL611">
        <v>210.65505943133499</v>
      </c>
      <c r="BM611">
        <v>223.86698281538699</v>
      </c>
      <c r="BN611">
        <v>210.446365836913</v>
      </c>
      <c r="BO611">
        <v>208.252161566528</v>
      </c>
      <c r="BP611">
        <v>211.77128863580799</v>
      </c>
    </row>
    <row r="612" spans="1:68" x14ac:dyDescent="0.25">
      <c r="A612">
        <v>146.59546061415199</v>
      </c>
      <c r="B612">
        <v>221.99999999999901</v>
      </c>
      <c r="C612">
        <v>201.36738496126901</v>
      </c>
      <c r="D612">
        <v>217.25563459540001</v>
      </c>
      <c r="E612">
        <v>219.18259613957201</v>
      </c>
      <c r="F612">
        <v>209.01683335807499</v>
      </c>
      <c r="G612">
        <v>216.36233976737901</v>
      </c>
      <c r="H612">
        <v>204.591636437266</v>
      </c>
      <c r="I612">
        <v>221.16291026973201</v>
      </c>
      <c r="J612">
        <v>204.31779371156901</v>
      </c>
      <c r="K612">
        <v>219.292153823315</v>
      </c>
      <c r="L612">
        <v>233</v>
      </c>
      <c r="M612">
        <v>217.38273623972299</v>
      </c>
      <c r="N612">
        <v>211.101100497462</v>
      </c>
      <c r="O612">
        <v>195.564621776791</v>
      </c>
      <c r="P612">
        <v>187</v>
      </c>
      <c r="Q612">
        <v>211.89611196955801</v>
      </c>
      <c r="R612">
        <v>212.69612892523801</v>
      </c>
      <c r="S612">
        <v>216.93748610421201</v>
      </c>
      <c r="T612">
        <v>216.55391379764899</v>
      </c>
      <c r="U612">
        <v>217.22238163628199</v>
      </c>
      <c r="V612">
        <v>246.088361069283</v>
      </c>
      <c r="W612">
        <v>250.318119838759</v>
      </c>
      <c r="X612">
        <v>252.71639899798799</v>
      </c>
      <c r="Y612">
        <v>253.25958787686099</v>
      </c>
      <c r="Z612">
        <v>248.421840176003</v>
      </c>
      <c r="AA612">
        <v>245.804609181232</v>
      </c>
      <c r="AB612">
        <v>254.176008226763</v>
      </c>
      <c r="AC612">
        <v>284.08408124836001</v>
      </c>
      <c r="AD612">
        <v>295.59322913655302</v>
      </c>
      <c r="AE612">
        <v>289.75224810013901</v>
      </c>
      <c r="AF612">
        <v>268.54582815171602</v>
      </c>
      <c r="AG612">
        <v>276.156059912535</v>
      </c>
      <c r="AH612">
        <v>280.00687726060102</v>
      </c>
      <c r="AI612">
        <v>281.71576477718298</v>
      </c>
      <c r="AJ612">
        <v>290.86624975346501</v>
      </c>
      <c r="AK612">
        <v>308.51909842252599</v>
      </c>
      <c r="AL612">
        <v>315.15405470655998</v>
      </c>
      <c r="AM612">
        <v>315.83643663478</v>
      </c>
      <c r="AN612">
        <v>341.23400759754099</v>
      </c>
      <c r="AO612">
        <v>346.894364149718</v>
      </c>
      <c r="AP612">
        <v>427.51848575881098</v>
      </c>
      <c r="AQ612">
        <v>3065.44680060769</v>
      </c>
      <c r="AR612">
        <v>2780.4005302126002</v>
      </c>
      <c r="AS612">
        <v>2889.0038198749799</v>
      </c>
      <c r="AT612">
        <v>2591.5693485849401</v>
      </c>
      <c r="AU612">
        <v>2829.6283988612699</v>
      </c>
      <c r="AV612">
        <v>1866.98386869262</v>
      </c>
      <c r="AW612">
        <v>413.48894351995199</v>
      </c>
      <c r="AX612">
        <v>216.64050140681201</v>
      </c>
      <c r="AY612">
        <v>202.75221016114199</v>
      </c>
      <c r="AZ612">
        <v>195.75839192387801</v>
      </c>
      <c r="BA612">
        <v>226</v>
      </c>
      <c r="BB612">
        <v>210.97742875013401</v>
      </c>
      <c r="BC612">
        <v>210.012752540836</v>
      </c>
      <c r="BD612">
        <v>205.396152351507</v>
      </c>
      <c r="BE612">
        <v>212.74360081549199</v>
      </c>
      <c r="BF612">
        <v>213.63912569924</v>
      </c>
      <c r="BG612">
        <v>201.28188444024599</v>
      </c>
      <c r="BH612">
        <v>222.482685108429</v>
      </c>
      <c r="BI612">
        <v>204.860290718274</v>
      </c>
      <c r="BJ612">
        <v>220.933781093123</v>
      </c>
      <c r="BK612">
        <v>216.837089730267</v>
      </c>
      <c r="BL612">
        <v>221.99999999999901</v>
      </c>
      <c r="BM612">
        <v>224.94239600714999</v>
      </c>
      <c r="BN612">
        <v>220</v>
      </c>
      <c r="BO612">
        <v>219</v>
      </c>
      <c r="BP612">
        <v>204.06354876166401</v>
      </c>
    </row>
    <row r="613" spans="1:68" x14ac:dyDescent="0.25">
      <c r="A613">
        <v>146.835781041388</v>
      </c>
      <c r="B613">
        <v>221.99999999999901</v>
      </c>
      <c r="C613">
        <v>201.36738496126901</v>
      </c>
      <c r="D613">
        <v>217.25563459540001</v>
      </c>
      <c r="E613">
        <v>219.18259613957201</v>
      </c>
      <c r="F613">
        <v>209.01683335807499</v>
      </c>
      <c r="G613">
        <v>216.36233976737901</v>
      </c>
      <c r="H613">
        <v>204.591636437266</v>
      </c>
      <c r="I613">
        <v>221.16291026973201</v>
      </c>
      <c r="J613">
        <v>204.37399399420701</v>
      </c>
      <c r="K613">
        <v>219.292153823315</v>
      </c>
      <c r="L613">
        <v>233</v>
      </c>
      <c r="M613">
        <v>214.879800701102</v>
      </c>
      <c r="N613">
        <v>211.101100497462</v>
      </c>
      <c r="O613">
        <v>195.564621776791</v>
      </c>
      <c r="P613">
        <v>187</v>
      </c>
      <c r="Q613">
        <v>211.89611196955801</v>
      </c>
      <c r="R613">
        <v>212.69612892523801</v>
      </c>
      <c r="S613">
        <v>217.06139486657301</v>
      </c>
      <c r="T613">
        <v>216.25271225766301</v>
      </c>
      <c r="U613">
        <v>217.588586349585</v>
      </c>
      <c r="V613">
        <v>245.99034773257</v>
      </c>
      <c r="W613">
        <v>250.807895254474</v>
      </c>
      <c r="X613">
        <v>253.14375197318299</v>
      </c>
      <c r="Y613">
        <v>253.28198468010399</v>
      </c>
      <c r="Z613">
        <v>248.20936194566801</v>
      </c>
      <c r="AA613">
        <v>245.728408160431</v>
      </c>
      <c r="AB613">
        <v>253.01385106496301</v>
      </c>
      <c r="AC613">
        <v>283.39729874186099</v>
      </c>
      <c r="AD613">
        <v>294.60993853195401</v>
      </c>
      <c r="AE613">
        <v>289.77178461266601</v>
      </c>
      <c r="AF613">
        <v>268.878806198105</v>
      </c>
      <c r="AG613">
        <v>276.714321294814</v>
      </c>
      <c r="AH613">
        <v>280.14150066461599</v>
      </c>
      <c r="AI613">
        <v>281.31914639102098</v>
      </c>
      <c r="AJ613">
        <v>290.47529212071998</v>
      </c>
      <c r="AK613">
        <v>308.50124805039701</v>
      </c>
      <c r="AL613">
        <v>314.646449590663</v>
      </c>
      <c r="AM613">
        <v>315.27249502094003</v>
      </c>
      <c r="AN613">
        <v>340.60426057536199</v>
      </c>
      <c r="AO613">
        <v>345.92656122639602</v>
      </c>
      <c r="AP613">
        <v>426.73336468157601</v>
      </c>
      <c r="AQ613">
        <v>3064.1049505051501</v>
      </c>
      <c r="AR613">
        <v>2778.9967748829699</v>
      </c>
      <c r="AS613">
        <v>2887.7382890754302</v>
      </c>
      <c r="AT613">
        <v>2590.4393234587101</v>
      </c>
      <c r="AU613">
        <v>2828.0580180235202</v>
      </c>
      <c r="AV613">
        <v>1865.93264111966</v>
      </c>
      <c r="AW613">
        <v>413.38321213747099</v>
      </c>
      <c r="AX613">
        <v>215.97802517576699</v>
      </c>
      <c r="AY613">
        <v>202.275026620197</v>
      </c>
      <c r="AZ613">
        <v>195.21098869209601</v>
      </c>
      <c r="BA613">
        <v>226</v>
      </c>
      <c r="BB613">
        <v>212.099297484061</v>
      </c>
      <c r="BC613">
        <v>209.28671507204299</v>
      </c>
      <c r="BD613">
        <v>206.62902249151699</v>
      </c>
      <c r="BE613">
        <v>212.61891013180701</v>
      </c>
      <c r="BF613">
        <v>213.67053846052099</v>
      </c>
      <c r="BG613">
        <v>202.40389343138</v>
      </c>
      <c r="BH613">
        <v>220.64820201217501</v>
      </c>
      <c r="BI613">
        <v>205.357027645324</v>
      </c>
      <c r="BJ613">
        <v>221.799638046632</v>
      </c>
      <c r="BK613">
        <v>216.837089730267</v>
      </c>
      <c r="BL613">
        <v>221.99999999999901</v>
      </c>
      <c r="BM613">
        <v>224.94239600714999</v>
      </c>
      <c r="BN613">
        <v>220</v>
      </c>
      <c r="BO613">
        <v>219</v>
      </c>
      <c r="BP613">
        <v>204.06354876166401</v>
      </c>
    </row>
    <row r="614" spans="1:68" x14ac:dyDescent="0.25">
      <c r="A614">
        <v>147.07610146862399</v>
      </c>
      <c r="B614">
        <v>221.99999999999901</v>
      </c>
      <c r="C614">
        <v>201.36738496126901</v>
      </c>
      <c r="D614">
        <v>217.25563459540001</v>
      </c>
      <c r="E614">
        <v>219.18259613957201</v>
      </c>
      <c r="F614">
        <v>209.01683335807499</v>
      </c>
      <c r="G614">
        <v>216.36233976737901</v>
      </c>
      <c r="H614">
        <v>204.591636437266</v>
      </c>
      <c r="I614">
        <v>221.16291026973201</v>
      </c>
      <c r="J614">
        <v>204.52277837969501</v>
      </c>
      <c r="K614">
        <v>219.292153823315</v>
      </c>
      <c r="L614">
        <v>233</v>
      </c>
      <c r="M614">
        <v>208.25353996803901</v>
      </c>
      <c r="N614">
        <v>211.101100497462</v>
      </c>
      <c r="O614">
        <v>195.564621776791</v>
      </c>
      <c r="P614">
        <v>187</v>
      </c>
      <c r="Q614">
        <v>211.89611196955801</v>
      </c>
      <c r="R614">
        <v>212.69612892523801</v>
      </c>
      <c r="S614">
        <v>217.52831692649099</v>
      </c>
      <c r="T614">
        <v>215.116217637972</v>
      </c>
      <c r="U614">
        <v>218.98287586883799</v>
      </c>
      <c r="V614">
        <v>242.353973225353</v>
      </c>
      <c r="W614">
        <v>254.21995933364201</v>
      </c>
      <c r="X614">
        <v>257.04248876476402</v>
      </c>
      <c r="Y614">
        <v>255.553585510099</v>
      </c>
      <c r="Z614">
        <v>247.13869094451999</v>
      </c>
      <c r="AA614">
        <v>244.83274753823301</v>
      </c>
      <c r="AB614">
        <v>250.52403783788901</v>
      </c>
      <c r="AC614">
        <v>283.70866328206802</v>
      </c>
      <c r="AD614">
        <v>290.85723641972902</v>
      </c>
      <c r="AE614">
        <v>286.16684400689098</v>
      </c>
      <c r="AF614">
        <v>269.28757284853401</v>
      </c>
      <c r="AG614">
        <v>276.64837702222002</v>
      </c>
      <c r="AH614">
        <v>277.43418755401399</v>
      </c>
      <c r="AI614">
        <v>279.056657114769</v>
      </c>
      <c r="AJ614">
        <v>286.41212728530098</v>
      </c>
      <c r="AK614">
        <v>302.29205364213198</v>
      </c>
      <c r="AL614">
        <v>309.72556197429799</v>
      </c>
      <c r="AM614">
        <v>305.119858448679</v>
      </c>
      <c r="AN614">
        <v>333.30660696533698</v>
      </c>
      <c r="AO614">
        <v>331.49096149636898</v>
      </c>
      <c r="AP614">
        <v>405.58109492077898</v>
      </c>
      <c r="AQ614">
        <v>2621.85398559026</v>
      </c>
      <c r="AR614">
        <v>2462.6509921719598</v>
      </c>
      <c r="AS614">
        <v>2646.1715039642099</v>
      </c>
      <c r="AT614">
        <v>2435.7631274918499</v>
      </c>
      <c r="AU614">
        <v>2633.1819310821802</v>
      </c>
      <c r="AV614">
        <v>1671.80586147384</v>
      </c>
      <c r="AW614">
        <v>384.46595234749299</v>
      </c>
      <c r="AX614">
        <v>210.20236838273101</v>
      </c>
      <c r="AY614">
        <v>199.45135450890001</v>
      </c>
      <c r="AZ614">
        <v>193.14552505684699</v>
      </c>
      <c r="BA614">
        <v>226</v>
      </c>
      <c r="BB614">
        <v>218.135075391322</v>
      </c>
      <c r="BC614">
        <v>205.380553164275</v>
      </c>
      <c r="BD614">
        <v>211.282669760234</v>
      </c>
      <c r="BE614">
        <v>212.149632768667</v>
      </c>
      <c r="BF614">
        <v>213.78900204488301</v>
      </c>
      <c r="BG614">
        <v>206.63746136641601</v>
      </c>
      <c r="BH614">
        <v>213.74406639679401</v>
      </c>
      <c r="BI614">
        <v>207.230318450173</v>
      </c>
      <c r="BJ614">
        <v>225.062423539946</v>
      </c>
      <c r="BK614">
        <v>216.837089730267</v>
      </c>
      <c r="BL614">
        <v>221.99999999999901</v>
      </c>
      <c r="BM614">
        <v>224.94239600714999</v>
      </c>
      <c r="BN614">
        <v>220</v>
      </c>
      <c r="BO614">
        <v>219</v>
      </c>
      <c r="BP614">
        <v>204.06354876166401</v>
      </c>
    </row>
    <row r="615" spans="1:68" x14ac:dyDescent="0.25">
      <c r="A615">
        <v>147.316421895861</v>
      </c>
      <c r="B615">
        <v>223.48310392442599</v>
      </c>
      <c r="C615">
        <v>201.78381282267799</v>
      </c>
      <c r="D615">
        <v>215.57892495877701</v>
      </c>
      <c r="E615">
        <v>214.711241698007</v>
      </c>
      <c r="F615">
        <v>212.551236989768</v>
      </c>
      <c r="G615">
        <v>219.84837801286201</v>
      </c>
      <c r="H615">
        <v>203.482353912175</v>
      </c>
      <c r="I615">
        <v>220.591401127225</v>
      </c>
      <c r="J615">
        <v>205.06615583349</v>
      </c>
      <c r="K615">
        <v>217.91103904551599</v>
      </c>
      <c r="L615">
        <v>233</v>
      </c>
      <c r="M615">
        <v>207.31221498699799</v>
      </c>
      <c r="N615">
        <v>210.175432393215</v>
      </c>
      <c r="O615">
        <v>194.86602494750599</v>
      </c>
      <c r="P615">
        <v>187</v>
      </c>
      <c r="Q615">
        <v>210.96361812660101</v>
      </c>
      <c r="R615">
        <v>212.765805132905</v>
      </c>
      <c r="S615">
        <v>216.766335252537</v>
      </c>
      <c r="T615">
        <v>214.09104414755299</v>
      </c>
      <c r="U615">
        <v>219.10752724951701</v>
      </c>
      <c r="V615">
        <v>241.683026206519</v>
      </c>
      <c r="W615">
        <v>254.32221386858299</v>
      </c>
      <c r="X615">
        <v>257.73450776753498</v>
      </c>
      <c r="Y615">
        <v>255.91643621994601</v>
      </c>
      <c r="Z615">
        <v>247.51892124282</v>
      </c>
      <c r="AA615">
        <v>244.55555200778599</v>
      </c>
      <c r="AB615">
        <v>250.62123917253101</v>
      </c>
      <c r="AC615">
        <v>284.34413885580301</v>
      </c>
      <c r="AD615">
        <v>291.26820799060499</v>
      </c>
      <c r="AE615">
        <v>285.56541676485199</v>
      </c>
      <c r="AF615">
        <v>269.26404781334497</v>
      </c>
      <c r="AG615">
        <v>276.05145793451499</v>
      </c>
      <c r="AH615">
        <v>277.39300825521502</v>
      </c>
      <c r="AI615">
        <v>278.89640300975498</v>
      </c>
      <c r="AJ615">
        <v>285.91467368426697</v>
      </c>
      <c r="AK615">
        <v>300.84341231190302</v>
      </c>
      <c r="AL615">
        <v>309.79894047495202</v>
      </c>
      <c r="AM615">
        <v>303.94147693009199</v>
      </c>
      <c r="AN615">
        <v>333.37067439287199</v>
      </c>
      <c r="AO615">
        <v>330.86973140657398</v>
      </c>
      <c r="AP615">
        <v>404.707622768519</v>
      </c>
      <c r="AQ615">
        <v>2586.8364891585002</v>
      </c>
      <c r="AR615">
        <v>2443.0968399029798</v>
      </c>
      <c r="AS615">
        <v>2637.9324944494101</v>
      </c>
      <c r="AT615">
        <v>2437.1681190337299</v>
      </c>
      <c r="AU615">
        <v>2630.8639684187401</v>
      </c>
      <c r="AV615">
        <v>1660.97248554355</v>
      </c>
      <c r="AW615">
        <v>382.45442027944102</v>
      </c>
      <c r="AX615">
        <v>209.67087878177901</v>
      </c>
      <c r="AY615">
        <v>199.203452020962</v>
      </c>
      <c r="AZ615">
        <v>192.93782632250901</v>
      </c>
      <c r="BA615">
        <v>226</v>
      </c>
      <c r="BB615">
        <v>215.113920616847</v>
      </c>
      <c r="BC615">
        <v>204.74896000028599</v>
      </c>
      <c r="BD615">
        <v>211.03967442917599</v>
      </c>
      <c r="BE615">
        <v>211.95755250733399</v>
      </c>
      <c r="BF615">
        <v>212.36442901967101</v>
      </c>
      <c r="BG615">
        <v>205.50098051166501</v>
      </c>
      <c r="BH615">
        <v>212.50756348099</v>
      </c>
      <c r="BI615">
        <v>207.44428910982001</v>
      </c>
      <c r="BJ615">
        <v>225.79195548238701</v>
      </c>
      <c r="BK615">
        <v>215.792731808761</v>
      </c>
      <c r="BL615">
        <v>215.326032340078</v>
      </c>
      <c r="BM615">
        <v>226.19234424142601</v>
      </c>
      <c r="BN615">
        <v>223.95494379847099</v>
      </c>
      <c r="BO615">
        <v>218.01126405038201</v>
      </c>
      <c r="BP615">
        <v>202.773095920797</v>
      </c>
    </row>
    <row r="616" spans="1:68" x14ac:dyDescent="0.25">
      <c r="A616">
        <v>147.55674232309701</v>
      </c>
      <c r="B616">
        <v>228</v>
      </c>
      <c r="C616">
        <v>202.484708203351</v>
      </c>
      <c r="D616">
        <v>212.49990493126199</v>
      </c>
      <c r="E616">
        <v>206.500285206211</v>
      </c>
      <c r="F616">
        <v>219.04162705469199</v>
      </c>
      <c r="G616">
        <v>226.249952465631</v>
      </c>
      <c r="H616">
        <v>201.61530545133101</v>
      </c>
      <c r="I616">
        <v>219.54191226090401</v>
      </c>
      <c r="J616">
        <v>205.95180472811299</v>
      </c>
      <c r="K616">
        <v>215.374833629709</v>
      </c>
      <c r="L616">
        <v>0</v>
      </c>
      <c r="M616">
        <v>205.77795289511801</v>
      </c>
      <c r="N616">
        <v>208.61742785407</v>
      </c>
      <c r="O616">
        <v>193.58315904064801</v>
      </c>
      <c r="P616">
        <v>0</v>
      </c>
      <c r="Q616">
        <v>209.39412509407001</v>
      </c>
      <c r="R616">
        <v>212.88307810289999</v>
      </c>
      <c r="S616">
        <v>215.544668033931</v>
      </c>
      <c r="T616">
        <v>215.95733547722901</v>
      </c>
      <c r="U616">
        <v>222.538375260246</v>
      </c>
      <c r="V616">
        <v>241.913281953298</v>
      </c>
      <c r="W616">
        <v>256.13983423753098</v>
      </c>
      <c r="X616">
        <v>257.76775857561501</v>
      </c>
      <c r="Y616">
        <v>257.662152326193</v>
      </c>
      <c r="Z616">
        <v>245.03108120073</v>
      </c>
      <c r="AA616">
        <v>244.226737134947</v>
      </c>
      <c r="AB616">
        <v>249.149961859976</v>
      </c>
      <c r="AC616">
        <v>283.75522323787698</v>
      </c>
      <c r="AD616">
        <v>288.62295182634602</v>
      </c>
      <c r="AE616">
        <v>282.22082755254303</v>
      </c>
      <c r="AF616">
        <v>266.76783630269301</v>
      </c>
      <c r="AG616">
        <v>273.28800864607899</v>
      </c>
      <c r="AH616">
        <v>277.57658733492002</v>
      </c>
      <c r="AI616">
        <v>278.604698822393</v>
      </c>
      <c r="AJ616">
        <v>284.28742173706303</v>
      </c>
      <c r="AK616">
        <v>295.72159532725999</v>
      </c>
      <c r="AL616">
        <v>305.442771575743</v>
      </c>
      <c r="AM616">
        <v>302.64255733933499</v>
      </c>
      <c r="AN616">
        <v>330.85225941982702</v>
      </c>
      <c r="AO616">
        <v>328.29292361044998</v>
      </c>
      <c r="AP616">
        <v>402.35519479925</v>
      </c>
      <c r="AQ616">
        <v>2475.39614489009</v>
      </c>
      <c r="AR616">
        <v>2372.6622641950598</v>
      </c>
      <c r="AS616">
        <v>2601.4314882414801</v>
      </c>
      <c r="AT616">
        <v>2416.43999825315</v>
      </c>
      <c r="AU616">
        <v>2600.2667839298601</v>
      </c>
      <c r="AV616">
        <v>1577.8426745178299</v>
      </c>
      <c r="AW616">
        <v>373.11597256139601</v>
      </c>
      <c r="AX616">
        <v>210.77664974301101</v>
      </c>
      <c r="AY616">
        <v>201.71326755896001</v>
      </c>
      <c r="AZ616">
        <v>190.62152724181999</v>
      </c>
      <c r="BA616">
        <v>0</v>
      </c>
      <c r="BB616">
        <v>210.028974046369</v>
      </c>
      <c r="BC616">
        <v>203.685916981009</v>
      </c>
      <c r="BD616">
        <v>204.30848262023201</v>
      </c>
      <c r="BE616">
        <v>211.64448160249401</v>
      </c>
      <c r="BF616">
        <v>206.26720082894499</v>
      </c>
      <c r="BG616">
        <v>203.70728555002401</v>
      </c>
      <c r="BH616">
        <v>210.49219196910201</v>
      </c>
      <c r="BI616">
        <v>200.93808197257201</v>
      </c>
      <c r="BJ616">
        <v>220.27834227107601</v>
      </c>
      <c r="BK616">
        <v>213.87492869844701</v>
      </c>
      <c r="BL616">
        <v>195</v>
      </c>
      <c r="BM616">
        <v>228.29614906495101</v>
      </c>
      <c r="BN616">
        <v>236</v>
      </c>
      <c r="BO616">
        <v>215</v>
      </c>
      <c r="BP616">
        <v>200.601117244639</v>
      </c>
    </row>
    <row r="617" spans="1:68" x14ac:dyDescent="0.25">
      <c r="A617">
        <v>147.797062750333</v>
      </c>
      <c r="B617">
        <v>228</v>
      </c>
      <c r="C617">
        <v>204.007153467314</v>
      </c>
      <c r="D617">
        <v>211.18979283913899</v>
      </c>
      <c r="E617">
        <v>206.500285206211</v>
      </c>
      <c r="F617">
        <v>219.04162705469199</v>
      </c>
      <c r="G617">
        <v>223.09942222108799</v>
      </c>
      <c r="H617">
        <v>202.60100725591499</v>
      </c>
      <c r="I617">
        <v>216.60450052940499</v>
      </c>
      <c r="J617">
        <v>203.85691461589499</v>
      </c>
      <c r="K617">
        <v>212.33349520894899</v>
      </c>
      <c r="L617">
        <v>0</v>
      </c>
      <c r="M617">
        <v>204.69332386032701</v>
      </c>
      <c r="N617">
        <v>208.324197282081</v>
      </c>
      <c r="O617">
        <v>195.132454352683</v>
      </c>
      <c r="P617">
        <v>0</v>
      </c>
      <c r="Q617">
        <v>209.89373254854499</v>
      </c>
      <c r="R617">
        <v>210.96722202000601</v>
      </c>
      <c r="S617">
        <v>215.21384900948601</v>
      </c>
      <c r="T617">
        <v>216.05190080017101</v>
      </c>
      <c r="U617">
        <v>224.732061324836</v>
      </c>
      <c r="V617">
        <v>241.36213028853101</v>
      </c>
      <c r="W617">
        <v>257.26382626334203</v>
      </c>
      <c r="X617">
        <v>257.82854587479699</v>
      </c>
      <c r="Y617">
        <v>257.32088470413299</v>
      </c>
      <c r="Z617">
        <v>244.29512518608001</v>
      </c>
      <c r="AA617">
        <v>243.786229896999</v>
      </c>
      <c r="AB617">
        <v>249.66856909486501</v>
      </c>
      <c r="AC617">
        <v>282.702784766109</v>
      </c>
      <c r="AD617">
        <v>286.46613663902201</v>
      </c>
      <c r="AE617">
        <v>280.75140718559601</v>
      </c>
      <c r="AF617">
        <v>267.05109389225203</v>
      </c>
      <c r="AG617">
        <v>273.05518690599001</v>
      </c>
      <c r="AH617">
        <v>276.15868927943302</v>
      </c>
      <c r="AI617">
        <v>278.659421401006</v>
      </c>
      <c r="AJ617">
        <v>283.79966597604601</v>
      </c>
      <c r="AK617">
        <v>297.16324644213302</v>
      </c>
      <c r="AL617">
        <v>306.46556720619799</v>
      </c>
      <c r="AM617">
        <v>304.98797177134003</v>
      </c>
      <c r="AN617">
        <v>321.41117063257701</v>
      </c>
      <c r="AO617">
        <v>331.16310962452002</v>
      </c>
      <c r="AP617">
        <v>388.75996571503401</v>
      </c>
      <c r="AQ617">
        <v>2093.1727929400799</v>
      </c>
      <c r="AR617">
        <v>2068.3292624262899</v>
      </c>
      <c r="AS617">
        <v>2396.7556221477598</v>
      </c>
      <c r="AT617">
        <v>2251.6183538287</v>
      </c>
      <c r="AU617">
        <v>2404.2040939169201</v>
      </c>
      <c r="AV617">
        <v>1239.5599780628199</v>
      </c>
      <c r="AW617">
        <v>336.19969603230498</v>
      </c>
      <c r="AX617">
        <v>210.39368745139001</v>
      </c>
      <c r="AY617">
        <v>201.59257582290499</v>
      </c>
      <c r="AZ617">
        <v>190.84303013387699</v>
      </c>
      <c r="BA617">
        <v>0</v>
      </c>
      <c r="BB617">
        <v>209.376179140218</v>
      </c>
      <c r="BC617">
        <v>203.270699034703</v>
      </c>
      <c r="BD617">
        <v>202.67600249502701</v>
      </c>
      <c r="BE617">
        <v>211.643854873957</v>
      </c>
      <c r="BF617">
        <v>204.847254621145</v>
      </c>
      <c r="BG617">
        <v>203.96813492804901</v>
      </c>
      <c r="BH617">
        <v>210.843786859689</v>
      </c>
      <c r="BI617">
        <v>199.702296063977</v>
      </c>
      <c r="BJ617">
        <v>219.5004889793</v>
      </c>
      <c r="BK617">
        <v>210.64641785072101</v>
      </c>
      <c r="BL617">
        <v>195</v>
      </c>
      <c r="BM617">
        <v>226.00637761553099</v>
      </c>
      <c r="BN617">
        <v>236</v>
      </c>
      <c r="BO617">
        <v>215</v>
      </c>
      <c r="BP617">
        <v>200.96062733249599</v>
      </c>
    </row>
    <row r="618" spans="1:68" x14ac:dyDescent="0.25">
      <c r="A618">
        <v>148.03738317757001</v>
      </c>
      <c r="B618">
        <v>228</v>
      </c>
      <c r="C618">
        <v>220.58334917812201</v>
      </c>
      <c r="D618">
        <v>207.39208565412201</v>
      </c>
      <c r="E618">
        <v>206.500285206211</v>
      </c>
      <c r="F618">
        <v>219.04162705469199</v>
      </c>
      <c r="G618">
        <v>213.966775161155</v>
      </c>
      <c r="H618">
        <v>213.33320657501599</v>
      </c>
      <c r="I618">
        <v>208.08963397322401</v>
      </c>
      <c r="J618">
        <v>192.10786068378999</v>
      </c>
      <c r="K618">
        <v>203.51736959494201</v>
      </c>
      <c r="L618">
        <v>0</v>
      </c>
      <c r="M618">
        <v>198.61025298622499</v>
      </c>
      <c r="N618">
        <v>206.68465039390199</v>
      </c>
      <c r="O618">
        <v>199.62349750357299</v>
      </c>
      <c r="P618">
        <v>0</v>
      </c>
      <c r="Q618">
        <v>215.33339671249101</v>
      </c>
      <c r="R618">
        <v>200.25505153384299</v>
      </c>
      <c r="S618">
        <v>213.35562759298</v>
      </c>
      <c r="T618">
        <v>213.09489938416701</v>
      </c>
      <c r="U618">
        <v>226.64182600762501</v>
      </c>
      <c r="V618">
        <v>238.025046789382</v>
      </c>
      <c r="W618">
        <v>253.20971781749401</v>
      </c>
      <c r="X618">
        <v>254.360523985079</v>
      </c>
      <c r="Y618">
        <v>257.583236045989</v>
      </c>
      <c r="Z618">
        <v>244.75605089508801</v>
      </c>
      <c r="AA618">
        <v>241.55462660978199</v>
      </c>
      <c r="AB618">
        <v>248.89724899348701</v>
      </c>
      <c r="AC618">
        <v>280.43470493959802</v>
      </c>
      <c r="AD618">
        <v>283.85624370117398</v>
      </c>
      <c r="AE618">
        <v>275.16712486665699</v>
      </c>
      <c r="AF618">
        <v>266.20737742208701</v>
      </c>
      <c r="AG618">
        <v>272.63015228891101</v>
      </c>
      <c r="AH618">
        <v>273.57024799445099</v>
      </c>
      <c r="AI618">
        <v>278.58625227054</v>
      </c>
      <c r="AJ618">
        <v>280.833732906862</v>
      </c>
      <c r="AK618">
        <v>291.308466815759</v>
      </c>
      <c r="AL618">
        <v>303.99905757130301</v>
      </c>
      <c r="AM618">
        <v>304.813777345799</v>
      </c>
      <c r="AN618">
        <v>316.545647830983</v>
      </c>
      <c r="AO618">
        <v>327.746936845714</v>
      </c>
      <c r="AP618">
        <v>384.40946810464101</v>
      </c>
      <c r="AQ618">
        <v>2000.2522156048301</v>
      </c>
      <c r="AR618">
        <v>2007.55329135944</v>
      </c>
      <c r="AS618">
        <v>2340.1594945144798</v>
      </c>
      <c r="AT618">
        <v>2206.4543615110701</v>
      </c>
      <c r="AU618">
        <v>2371.20197041754</v>
      </c>
      <c r="AV618">
        <v>1205.3821606096601</v>
      </c>
      <c r="AW618">
        <v>332.26445544630297</v>
      </c>
      <c r="AX618">
        <v>207.63671215444</v>
      </c>
      <c r="AY618">
        <v>199.064545910145</v>
      </c>
      <c r="AZ618">
        <v>193.62622805907199</v>
      </c>
      <c r="BA618">
        <v>0</v>
      </c>
      <c r="BB618">
        <v>205.72619186318701</v>
      </c>
      <c r="BC618">
        <v>198.74985739689399</v>
      </c>
      <c r="BD618">
        <v>199.03313444584199</v>
      </c>
      <c r="BE618">
        <v>211.64033990801599</v>
      </c>
      <c r="BF618">
        <v>199.82489626607</v>
      </c>
      <c r="BG618">
        <v>205.437181881154</v>
      </c>
      <c r="BH618">
        <v>212.81568376620001</v>
      </c>
      <c r="BI618">
        <v>198.038642349686</v>
      </c>
      <c r="BJ618">
        <v>219.31850028856601</v>
      </c>
      <c r="BK618">
        <v>201.28772334127601</v>
      </c>
      <c r="BL618">
        <v>195</v>
      </c>
      <c r="BM618">
        <v>213.20352548088599</v>
      </c>
      <c r="BN618">
        <v>236</v>
      </c>
      <c r="BO618">
        <v>215</v>
      </c>
      <c r="BP618">
        <v>204.87492869844701</v>
      </c>
    </row>
    <row r="619" spans="1:68" x14ac:dyDescent="0.25">
      <c r="A619">
        <v>148.27770360480599</v>
      </c>
      <c r="B619">
        <v>228</v>
      </c>
      <c r="C619">
        <v>220.58334917812201</v>
      </c>
      <c r="D619">
        <v>207.39208565412201</v>
      </c>
      <c r="E619">
        <v>206.500285206211</v>
      </c>
      <c r="F619">
        <v>219.04162705469199</v>
      </c>
      <c r="G619">
        <v>213.966775161155</v>
      </c>
      <c r="H619">
        <v>213.33320657501599</v>
      </c>
      <c r="I619">
        <v>208.08963397322401</v>
      </c>
      <c r="J619">
        <v>192.10786068378999</v>
      </c>
      <c r="K619">
        <v>203.51736959494201</v>
      </c>
      <c r="L619">
        <v>0</v>
      </c>
      <c r="M619">
        <v>198.61025298622499</v>
      </c>
      <c r="N619">
        <v>206.68465039390199</v>
      </c>
      <c r="O619">
        <v>199.62349750357299</v>
      </c>
      <c r="P619">
        <v>0</v>
      </c>
      <c r="Q619">
        <v>215.33339671249101</v>
      </c>
      <c r="R619">
        <v>200.25505153384299</v>
      </c>
      <c r="S619">
        <v>213.35562759298</v>
      </c>
      <c r="T619">
        <v>211.64386930567599</v>
      </c>
      <c r="U619">
        <v>228.16770276886299</v>
      </c>
      <c r="V619">
        <v>236.933818220989</v>
      </c>
      <c r="W619">
        <v>254.10393270878399</v>
      </c>
      <c r="X619">
        <v>254.42992224301301</v>
      </c>
      <c r="Y619">
        <v>259.26359561323898</v>
      </c>
      <c r="Z619">
        <v>245.78058547649499</v>
      </c>
      <c r="AA619">
        <v>242.045367802953</v>
      </c>
      <c r="AB619">
        <v>250.323653279242</v>
      </c>
      <c r="AC619">
        <v>278.09438022202499</v>
      </c>
      <c r="AD619">
        <v>284.002119372366</v>
      </c>
      <c r="AE619">
        <v>272.80819786532101</v>
      </c>
      <c r="AF619">
        <v>263.74791022722599</v>
      </c>
      <c r="AG619">
        <v>270.80420103060902</v>
      </c>
      <c r="AH619">
        <v>270.33666114745199</v>
      </c>
      <c r="AI619">
        <v>277.47050650216403</v>
      </c>
      <c r="AJ619">
        <v>278.150181777162</v>
      </c>
      <c r="AK619">
        <v>289.54080547313703</v>
      </c>
      <c r="AL619">
        <v>299.55709168566398</v>
      </c>
      <c r="AM619">
        <v>300.87325703814201</v>
      </c>
      <c r="AN619">
        <v>311.37302463187302</v>
      </c>
      <c r="AO619">
        <v>320.60722585822901</v>
      </c>
      <c r="AP619">
        <v>374.579486449554</v>
      </c>
      <c r="AQ619">
        <v>1816.70437328762</v>
      </c>
      <c r="AR619">
        <v>1887.1675534620399</v>
      </c>
      <c r="AS619">
        <v>2234.01695091087</v>
      </c>
      <c r="AT619">
        <v>2116.3515582302398</v>
      </c>
      <c r="AU619">
        <v>2309.6148895524798</v>
      </c>
      <c r="AV619">
        <v>1140.39322807949</v>
      </c>
      <c r="AW619">
        <v>323.14570377460802</v>
      </c>
      <c r="AX619">
        <v>208.41328822488899</v>
      </c>
      <c r="AY619">
        <v>199.57955879552901</v>
      </c>
      <c r="AZ619">
        <v>193.62622805907199</v>
      </c>
      <c r="BA619">
        <v>0</v>
      </c>
      <c r="BB619">
        <v>205.72619186318701</v>
      </c>
      <c r="BC619">
        <v>198.74985739689399</v>
      </c>
      <c r="BD619">
        <v>200.561851547966</v>
      </c>
      <c r="BE619">
        <v>211.64033990801599</v>
      </c>
      <c r="BF619">
        <v>199.82489626607</v>
      </c>
      <c r="BG619">
        <v>205.437181881154</v>
      </c>
      <c r="BH619">
        <v>212.81568376620001</v>
      </c>
      <c r="BI619">
        <v>198.038642349686</v>
      </c>
      <c r="BJ619">
        <v>219.31850028856601</v>
      </c>
      <c r="BK619">
        <v>201.28772334127601</v>
      </c>
      <c r="BL619">
        <v>195</v>
      </c>
      <c r="BM619">
        <v>213.20352548088599</v>
      </c>
      <c r="BN619">
        <v>236</v>
      </c>
      <c r="BO619">
        <v>215</v>
      </c>
      <c r="BP619">
        <v>204.87492869844701</v>
      </c>
    </row>
    <row r="620" spans="1:68" x14ac:dyDescent="0.25">
      <c r="A620">
        <v>148.51802403204201</v>
      </c>
      <c r="B620">
        <v>228</v>
      </c>
      <c r="C620">
        <v>220.58334917812201</v>
      </c>
      <c r="D620">
        <v>207.39208565412201</v>
      </c>
      <c r="E620">
        <v>206.500285206211</v>
      </c>
      <c r="F620">
        <v>219.04162705469199</v>
      </c>
      <c r="G620">
        <v>213.966775161155</v>
      </c>
      <c r="H620">
        <v>213.33320657501599</v>
      </c>
      <c r="I620">
        <v>208.08963397322401</v>
      </c>
      <c r="J620">
        <v>192.10786068378999</v>
      </c>
      <c r="K620">
        <v>203.51736959494201</v>
      </c>
      <c r="L620">
        <v>0</v>
      </c>
      <c r="M620">
        <v>198.61025298622499</v>
      </c>
      <c r="N620">
        <v>206.68465039390199</v>
      </c>
      <c r="O620">
        <v>199.62349750357299</v>
      </c>
      <c r="P620">
        <v>0</v>
      </c>
      <c r="Q620">
        <v>215.33339671249101</v>
      </c>
      <c r="R620">
        <v>200.25505153384299</v>
      </c>
      <c r="S620">
        <v>207.749112153927</v>
      </c>
      <c r="T620">
        <v>211.107210201675</v>
      </c>
      <c r="U620">
        <v>228.150360759682</v>
      </c>
      <c r="V620">
        <v>236.36978212765001</v>
      </c>
      <c r="W620">
        <v>253.53186809115701</v>
      </c>
      <c r="X620">
        <v>257.56437877685198</v>
      </c>
      <c r="Y620">
        <v>257.21416241519199</v>
      </c>
      <c r="Z620">
        <v>245.88832425925401</v>
      </c>
      <c r="AA620">
        <v>242.72870078311701</v>
      </c>
      <c r="AB620">
        <v>252.601196435774</v>
      </c>
      <c r="AC620">
        <v>280.015672137747</v>
      </c>
      <c r="AD620">
        <v>284.99479414608601</v>
      </c>
      <c r="AE620">
        <v>273.02354174509497</v>
      </c>
      <c r="AF620">
        <v>263.73432584531599</v>
      </c>
      <c r="AG620">
        <v>268.65108731310602</v>
      </c>
      <c r="AH620">
        <v>268.72962953266801</v>
      </c>
      <c r="AI620">
        <v>275.478738850985</v>
      </c>
      <c r="AJ620">
        <v>277.09294164910199</v>
      </c>
      <c r="AK620">
        <v>289.21441583247702</v>
      </c>
      <c r="AL620">
        <v>296.35563192062801</v>
      </c>
      <c r="AM620">
        <v>298.505091633299</v>
      </c>
      <c r="AN620">
        <v>307.28060912337202</v>
      </c>
      <c r="AO620">
        <v>318.97803388787702</v>
      </c>
      <c r="AP620">
        <v>374.33273302786301</v>
      </c>
      <c r="AQ620">
        <v>1807.7730154097101</v>
      </c>
      <c r="AR620">
        <v>1882.38085995651</v>
      </c>
      <c r="AS620">
        <v>2229.14838560936</v>
      </c>
      <c r="AT620">
        <v>2113.3175041996901</v>
      </c>
      <c r="AU620">
        <v>2302.7670008320401</v>
      </c>
      <c r="AV620">
        <v>1138.4138124957501</v>
      </c>
      <c r="AW620">
        <v>320.98464688765301</v>
      </c>
      <c r="AX620">
        <v>211.197999599859</v>
      </c>
      <c r="AY620">
        <v>197.34569086238599</v>
      </c>
      <c r="AZ620">
        <v>196.67701605358701</v>
      </c>
      <c r="BA620">
        <v>0</v>
      </c>
      <c r="BB620">
        <v>205.72619186318701</v>
      </c>
      <c r="BC620">
        <v>198.74985739689399</v>
      </c>
      <c r="BD620">
        <v>199.06876075286601</v>
      </c>
      <c r="BE620">
        <v>204.05168471221501</v>
      </c>
      <c r="BF620">
        <v>197.63380332889901</v>
      </c>
      <c r="BG620">
        <v>206.56236946649599</v>
      </c>
      <c r="BH620">
        <v>212.81568376620001</v>
      </c>
      <c r="BI620">
        <v>198.178781152928</v>
      </c>
      <c r="BJ620">
        <v>216.55914028984401</v>
      </c>
      <c r="BK620">
        <v>201.28772334127601</v>
      </c>
      <c r="BL620">
        <v>195</v>
      </c>
      <c r="BM620">
        <v>213.20352548088599</v>
      </c>
      <c r="BN620">
        <v>236</v>
      </c>
      <c r="BO620">
        <v>215</v>
      </c>
      <c r="BP620">
        <v>204.87492869844701</v>
      </c>
    </row>
    <row r="621" spans="1:68" x14ac:dyDescent="0.25">
      <c r="A621">
        <v>148.75834445927899</v>
      </c>
      <c r="B621">
        <v>215.359706806893</v>
      </c>
      <c r="C621">
        <v>216.69619552084799</v>
      </c>
      <c r="D621">
        <v>207.208488624643</v>
      </c>
      <c r="E621">
        <v>209.27101686108199</v>
      </c>
      <c r="F621">
        <v>217.27916121590101</v>
      </c>
      <c r="G621">
        <v>213.02874081802199</v>
      </c>
      <c r="H621">
        <v>214.37485248379099</v>
      </c>
      <c r="I621">
        <v>206.45203561535399</v>
      </c>
      <c r="J621">
        <v>191.70894084297399</v>
      </c>
      <c r="K621">
        <v>202.79634462584099</v>
      </c>
      <c r="L621">
        <v>0</v>
      </c>
      <c r="M621">
        <v>198.66907783967699</v>
      </c>
      <c r="N621">
        <v>208.05607503450801</v>
      </c>
      <c r="O621">
        <v>204.10233281271601</v>
      </c>
      <c r="P621">
        <v>0</v>
      </c>
      <c r="Q621">
        <v>213.744887661478</v>
      </c>
      <c r="R621">
        <v>199.347509010739</v>
      </c>
      <c r="S621">
        <v>204.780769539609</v>
      </c>
      <c r="T621">
        <v>210.13937193169099</v>
      </c>
      <c r="U621">
        <v>231.146396194353</v>
      </c>
      <c r="V621">
        <v>236.92001369915201</v>
      </c>
      <c r="W621">
        <v>254.31633560064</v>
      </c>
      <c r="X621">
        <v>261.50698535898499</v>
      </c>
      <c r="Y621">
        <v>257.22380623189503</v>
      </c>
      <c r="Z621">
        <v>248.55470129776</v>
      </c>
      <c r="AA621">
        <v>242.214094986845</v>
      </c>
      <c r="AB621">
        <v>254.03870662624499</v>
      </c>
      <c r="AC621">
        <v>277.11868848355402</v>
      </c>
      <c r="AD621">
        <v>283.32692040493703</v>
      </c>
      <c r="AE621">
        <v>271.60961643458899</v>
      </c>
      <c r="AF621">
        <v>262.34419747059502</v>
      </c>
      <c r="AG621">
        <v>264.05999377427003</v>
      </c>
      <c r="AH621">
        <v>265.87403983850601</v>
      </c>
      <c r="AI621">
        <v>275.269160521375</v>
      </c>
      <c r="AJ621">
        <v>275.57001483197803</v>
      </c>
      <c r="AK621">
        <v>286.300695141223</v>
      </c>
      <c r="AL621">
        <v>293.417974830562</v>
      </c>
      <c r="AM621">
        <v>294.32701037858499</v>
      </c>
      <c r="AN621">
        <v>298.746120536538</v>
      </c>
      <c r="AO621">
        <v>314.13137390071802</v>
      </c>
      <c r="AP621">
        <v>366.09678078542697</v>
      </c>
      <c r="AQ621">
        <v>1584.93982378697</v>
      </c>
      <c r="AR621">
        <v>1680.18888217836</v>
      </c>
      <c r="AS621">
        <v>2004.3998578821199</v>
      </c>
      <c r="AT621">
        <v>1896.7525690985799</v>
      </c>
      <c r="AU621">
        <v>2068.1719411552299</v>
      </c>
      <c r="AV621">
        <v>1009.6483334424501</v>
      </c>
      <c r="AW621">
        <v>303.14264431517802</v>
      </c>
      <c r="AX621">
        <v>211.21954982967</v>
      </c>
      <c r="AY621">
        <v>195.527496352767</v>
      </c>
      <c r="AZ621">
        <v>198.49340517418</v>
      </c>
      <c r="BA621">
        <v>0</v>
      </c>
      <c r="BB621">
        <v>208.31964066958901</v>
      </c>
      <c r="BC621">
        <v>194.42552197407201</v>
      </c>
      <c r="BD621">
        <v>198.369327020572</v>
      </c>
      <c r="BE621">
        <v>202.44550028972</v>
      </c>
      <c r="BF621">
        <v>196.36556360863099</v>
      </c>
      <c r="BG621">
        <v>206.93004310041999</v>
      </c>
      <c r="BH621">
        <v>210.310445714358</v>
      </c>
      <c r="BI621">
        <v>198.74166236830499</v>
      </c>
      <c r="BJ621">
        <v>214.14967050523001</v>
      </c>
      <c r="BK621">
        <v>199.814091861322</v>
      </c>
      <c r="BL621">
        <v>215.31475691749301</v>
      </c>
      <c r="BM621">
        <v>211.808006312202</v>
      </c>
      <c r="BN621">
        <v>236</v>
      </c>
      <c r="BO621">
        <v>217.708634255665</v>
      </c>
      <c r="BP621">
        <v>205.460854522132</v>
      </c>
    </row>
    <row r="622" spans="1:68" x14ac:dyDescent="0.25">
      <c r="A622">
        <v>148.998664886515</v>
      </c>
      <c r="B622">
        <v>207.49403836703999</v>
      </c>
      <c r="C622">
        <v>205.08524032049101</v>
      </c>
      <c r="D622">
        <v>206.72680409432101</v>
      </c>
      <c r="E622">
        <v>217.54721172070799</v>
      </c>
      <c r="F622">
        <v>212.01466341091401</v>
      </c>
      <c r="G622">
        <v>210.567717165956</v>
      </c>
      <c r="H622">
        <v>226</v>
      </c>
      <c r="I622">
        <v>202.15563823842601</v>
      </c>
      <c r="J622">
        <v>190.703716813103</v>
      </c>
      <c r="K622">
        <v>200.90466601548101</v>
      </c>
      <c r="L622">
        <v>0</v>
      </c>
      <c r="M622">
        <v>198.81730851209301</v>
      </c>
      <c r="N622">
        <v>211.65413996919401</v>
      </c>
      <c r="O622">
        <v>215.85298960923899</v>
      </c>
      <c r="P622">
        <v>0</v>
      </c>
      <c r="Q622">
        <v>209</v>
      </c>
      <c r="R622">
        <v>196.96648359203601</v>
      </c>
      <c r="S622">
        <v>203.29464298181199</v>
      </c>
      <c r="T622">
        <v>208.275315420119</v>
      </c>
      <c r="U622">
        <v>234.908077068024</v>
      </c>
      <c r="V622">
        <v>237.36626887849599</v>
      </c>
      <c r="W622">
        <v>255.39755410523</v>
      </c>
      <c r="X622">
        <v>264.76963391378098</v>
      </c>
      <c r="Y622">
        <v>257.747375486583</v>
      </c>
      <c r="Z622">
        <v>251.62996219459899</v>
      </c>
      <c r="AA622">
        <v>241.44341488746801</v>
      </c>
      <c r="AB622">
        <v>254.60524653005001</v>
      </c>
      <c r="AC622">
        <v>272.26305974854603</v>
      </c>
      <c r="AD622">
        <v>279.90418953440098</v>
      </c>
      <c r="AE622">
        <v>269.90177242878002</v>
      </c>
      <c r="AF622">
        <v>261.06813590071198</v>
      </c>
      <c r="AG622">
        <v>260.90396660855299</v>
      </c>
      <c r="AH622">
        <v>263.54334327071399</v>
      </c>
      <c r="AI622">
        <v>275.31900806134502</v>
      </c>
      <c r="AJ622">
        <v>274.75801038527601</v>
      </c>
      <c r="AK622">
        <v>283.64808188015201</v>
      </c>
      <c r="AL622">
        <v>293.88913248484999</v>
      </c>
      <c r="AM622">
        <v>291.67430771830999</v>
      </c>
      <c r="AN622">
        <v>291.25280248253699</v>
      </c>
      <c r="AO622">
        <v>309.65539853143099</v>
      </c>
      <c r="AP622">
        <v>358.274174497986</v>
      </c>
      <c r="AQ622">
        <v>1375.4702448195801</v>
      </c>
      <c r="AR622">
        <v>1495.70089600085</v>
      </c>
      <c r="AS622">
        <v>1799.1634781887699</v>
      </c>
      <c r="AT622">
        <v>1698.28081742002</v>
      </c>
      <c r="AU622">
        <v>1855.3299506139399</v>
      </c>
      <c r="AV622">
        <v>891.14025173543496</v>
      </c>
      <c r="AW622">
        <v>286.59085868945198</v>
      </c>
      <c r="AX622">
        <v>208.487376242876</v>
      </c>
      <c r="AY622">
        <v>193.389243858725</v>
      </c>
      <c r="AZ622">
        <v>199.849676103169</v>
      </c>
      <c r="BA622">
        <v>0</v>
      </c>
      <c r="BB622">
        <v>215.123803970967</v>
      </c>
      <c r="BC622">
        <v>181.508701777954</v>
      </c>
      <c r="BD622">
        <v>198.22063309675499</v>
      </c>
      <c r="BE622">
        <v>204.51502954868801</v>
      </c>
      <c r="BF622">
        <v>195.52965236259499</v>
      </c>
      <c r="BG622">
        <v>206.70938617918301</v>
      </c>
      <c r="BH622">
        <v>203.99758475186101</v>
      </c>
      <c r="BI622">
        <v>199.971210040237</v>
      </c>
      <c r="BJ622">
        <v>211.01447234622</v>
      </c>
      <c r="BK622">
        <v>195.94787741709899</v>
      </c>
      <c r="BL622">
        <v>227.956009767257</v>
      </c>
      <c r="BM622">
        <v>208.14672705714401</v>
      </c>
      <c r="BN622">
        <v>236</v>
      </c>
      <c r="BO622">
        <v>219.394134635634</v>
      </c>
      <c r="BP622">
        <v>212</v>
      </c>
    </row>
    <row r="623" spans="1:68" x14ac:dyDescent="0.25">
      <c r="A623">
        <v>149.23898531375099</v>
      </c>
      <c r="B623">
        <v>207.49403836703999</v>
      </c>
      <c r="C623">
        <v>205.08524032049101</v>
      </c>
      <c r="D623">
        <v>206.72680409432101</v>
      </c>
      <c r="E623">
        <v>217.54721172070799</v>
      </c>
      <c r="F623">
        <v>212.01466341091401</v>
      </c>
      <c r="G623">
        <v>210.567717165956</v>
      </c>
      <c r="H623">
        <v>226</v>
      </c>
      <c r="I623">
        <v>202.15563823842601</v>
      </c>
      <c r="J623">
        <v>190.703716813103</v>
      </c>
      <c r="K623">
        <v>200.90466601548101</v>
      </c>
      <c r="L623">
        <v>0</v>
      </c>
      <c r="M623">
        <v>198.81730851209301</v>
      </c>
      <c r="N623">
        <v>211.65413996919401</v>
      </c>
      <c r="O623">
        <v>215.85298960923899</v>
      </c>
      <c r="P623">
        <v>0</v>
      </c>
      <c r="Q623">
        <v>209</v>
      </c>
      <c r="R623">
        <v>196.96648359203601</v>
      </c>
      <c r="S623">
        <v>203.29464298181199</v>
      </c>
      <c r="T623">
        <v>205.06798343413101</v>
      </c>
      <c r="U623">
        <v>235.452864346252</v>
      </c>
      <c r="V623">
        <v>242.39318873729599</v>
      </c>
      <c r="W623">
        <v>258.03567820093002</v>
      </c>
      <c r="X623">
        <v>267.568957774073</v>
      </c>
      <c r="Y623">
        <v>260.25731588810299</v>
      </c>
      <c r="Z623">
        <v>247.17306170412999</v>
      </c>
      <c r="AA623">
        <v>242.12264892948301</v>
      </c>
      <c r="AB623">
        <v>256.77713091933703</v>
      </c>
      <c r="AC623">
        <v>266.48391988304098</v>
      </c>
      <c r="AD623">
        <v>279.670277623223</v>
      </c>
      <c r="AE623">
        <v>267.953404545539</v>
      </c>
      <c r="AF623">
        <v>258.27381188983998</v>
      </c>
      <c r="AG623">
        <v>253.952220189256</v>
      </c>
      <c r="AH623">
        <v>261.77655832450699</v>
      </c>
      <c r="AI623">
        <v>270.899230821993</v>
      </c>
      <c r="AJ623">
        <v>270.25297148948999</v>
      </c>
      <c r="AK623">
        <v>284.57328234876701</v>
      </c>
      <c r="AL623">
        <v>288.85468497393998</v>
      </c>
      <c r="AM623">
        <v>286.29272286344502</v>
      </c>
      <c r="AN623">
        <v>285.55481396538897</v>
      </c>
      <c r="AO623">
        <v>302.23739279175601</v>
      </c>
      <c r="AP623">
        <v>347.20786784846598</v>
      </c>
      <c r="AQ623">
        <v>1314.46211317805</v>
      </c>
      <c r="AR623">
        <v>1465.81021538253</v>
      </c>
      <c r="AS623">
        <v>1754.86636751681</v>
      </c>
      <c r="AT623">
        <v>1675.63996697379</v>
      </c>
      <c r="AU623">
        <v>1824.0241844435</v>
      </c>
      <c r="AV623">
        <v>872.91023075157204</v>
      </c>
      <c r="AW623">
        <v>287.31039165144301</v>
      </c>
      <c r="AX623">
        <v>211.766600382523</v>
      </c>
      <c r="AY623">
        <v>192.33711764352799</v>
      </c>
      <c r="AZ623">
        <v>203.75939704882401</v>
      </c>
      <c r="BA623">
        <v>0</v>
      </c>
      <c r="BB623">
        <v>215.123803970967</v>
      </c>
      <c r="BC623">
        <v>181.508701777954</v>
      </c>
      <c r="BD623">
        <v>199.012084126529</v>
      </c>
      <c r="BE623">
        <v>204.51502954868801</v>
      </c>
      <c r="BF623">
        <v>195.52965236259499</v>
      </c>
      <c r="BG623">
        <v>208.370825710281</v>
      </c>
      <c r="BH623">
        <v>203.99758475186101</v>
      </c>
      <c r="BI623">
        <v>199.971210040237</v>
      </c>
      <c r="BJ623">
        <v>207.64334607637301</v>
      </c>
      <c r="BK623">
        <v>195.94787741709899</v>
      </c>
      <c r="BL623">
        <v>227.956009767257</v>
      </c>
      <c r="BM623">
        <v>208.14672705714401</v>
      </c>
      <c r="BN623">
        <v>236</v>
      </c>
      <c r="BO623">
        <v>219.394134635634</v>
      </c>
      <c r="BP623">
        <v>212</v>
      </c>
    </row>
    <row r="624" spans="1:68" x14ac:dyDescent="0.25">
      <c r="A624">
        <v>149.479305740988</v>
      </c>
      <c r="B624">
        <v>207.49403836703999</v>
      </c>
      <c r="C624">
        <v>205.08524032049101</v>
      </c>
      <c r="D624">
        <v>206.72680409432101</v>
      </c>
      <c r="E624">
        <v>217.54721172070799</v>
      </c>
      <c r="F624">
        <v>212.01466341091401</v>
      </c>
      <c r="G624">
        <v>210.567717165956</v>
      </c>
      <c r="H624">
        <v>226</v>
      </c>
      <c r="I624">
        <v>202.15563823842601</v>
      </c>
      <c r="J624">
        <v>185.65799070005701</v>
      </c>
      <c r="K624">
        <v>200.90466601548101</v>
      </c>
      <c r="L624">
        <v>0</v>
      </c>
      <c r="M624">
        <v>201.40012108138899</v>
      </c>
      <c r="N624">
        <v>211.65413996919401</v>
      </c>
      <c r="O624">
        <v>215.85298960923899</v>
      </c>
      <c r="P624">
        <v>0</v>
      </c>
      <c r="Q624">
        <v>209</v>
      </c>
      <c r="R624">
        <v>196.96648359203601</v>
      </c>
      <c r="S624">
        <v>206.02500322516499</v>
      </c>
      <c r="T624">
        <v>200.74552480423901</v>
      </c>
      <c r="U624">
        <v>238.85754176512799</v>
      </c>
      <c r="V624">
        <v>243.135585514247</v>
      </c>
      <c r="W624">
        <v>258.02527714038001</v>
      </c>
      <c r="X624">
        <v>270.95810478719301</v>
      </c>
      <c r="Y624">
        <v>258.59260541074099</v>
      </c>
      <c r="Z624">
        <v>246.92011381486401</v>
      </c>
      <c r="AA624">
        <v>241.86455911673301</v>
      </c>
      <c r="AB624">
        <v>262.06235583400201</v>
      </c>
      <c r="AC624">
        <v>263.02064413225901</v>
      </c>
      <c r="AD624">
        <v>281.41635433093501</v>
      </c>
      <c r="AE624">
        <v>267.48823654288702</v>
      </c>
      <c r="AF624">
        <v>254.36014298468001</v>
      </c>
      <c r="AG624">
        <v>249.995477770013</v>
      </c>
      <c r="AH624">
        <v>259.39659789941499</v>
      </c>
      <c r="AI624">
        <v>270.819532273991</v>
      </c>
      <c r="AJ624">
        <v>271.12459972711702</v>
      </c>
      <c r="AK624">
        <v>283.96641509308398</v>
      </c>
      <c r="AL624">
        <v>286.61030962964202</v>
      </c>
      <c r="AM624">
        <v>286.76346401901299</v>
      </c>
      <c r="AN624">
        <v>286.75158315168102</v>
      </c>
      <c r="AO624">
        <v>299.05510086332902</v>
      </c>
      <c r="AP624">
        <v>345.34229897766897</v>
      </c>
      <c r="AQ624">
        <v>1333.9361094649901</v>
      </c>
      <c r="AR624">
        <v>1557.8135451550299</v>
      </c>
      <c r="AS624">
        <v>1885.28462051371</v>
      </c>
      <c r="AT624">
        <v>1802.94001974302</v>
      </c>
      <c r="AU624">
        <v>1953.9526916695299</v>
      </c>
      <c r="AV624">
        <v>907.24396193725704</v>
      </c>
      <c r="AW624">
        <v>288.72456651000499</v>
      </c>
      <c r="AX624">
        <v>213.10659356720399</v>
      </c>
      <c r="AY624">
        <v>198.00363819728901</v>
      </c>
      <c r="AZ624">
        <v>209.67855311586399</v>
      </c>
      <c r="BA624">
        <v>0</v>
      </c>
      <c r="BB624">
        <v>213.347013793569</v>
      </c>
      <c r="BC624">
        <v>181.508701777954</v>
      </c>
      <c r="BD624">
        <v>195.92932294753001</v>
      </c>
      <c r="BE624">
        <v>205.93088319061499</v>
      </c>
      <c r="BF624">
        <v>196.823785659621</v>
      </c>
      <c r="BG624">
        <v>205.533058030712</v>
      </c>
      <c r="BH624">
        <v>209.290828039351</v>
      </c>
      <c r="BI624">
        <v>203.72648134147099</v>
      </c>
      <c r="BJ624">
        <v>207.82658026752199</v>
      </c>
      <c r="BK624">
        <v>195.94787741709899</v>
      </c>
      <c r="BL624">
        <v>227.956009767257</v>
      </c>
      <c r="BM624">
        <v>206.07314101554601</v>
      </c>
      <c r="BN624">
        <v>236</v>
      </c>
      <c r="BO624">
        <v>219.394134635634</v>
      </c>
      <c r="BP624">
        <v>212</v>
      </c>
    </row>
    <row r="625" spans="1:68" x14ac:dyDescent="0.25">
      <c r="A625">
        <v>149.71962616822401</v>
      </c>
      <c r="B625">
        <v>203.207979717444</v>
      </c>
      <c r="C625">
        <v>202.17684337969399</v>
      </c>
      <c r="D625">
        <v>205.43508646291301</v>
      </c>
      <c r="E625">
        <v>225.81318197350001</v>
      </c>
      <c r="F625">
        <v>209.718560562916</v>
      </c>
      <c r="G625">
        <v>208.83967411919301</v>
      </c>
      <c r="H625">
        <v>226</v>
      </c>
      <c r="I625">
        <v>202.76082029289901</v>
      </c>
      <c r="J625">
        <v>179.88802913885399</v>
      </c>
      <c r="K625">
        <v>198.27480443245599</v>
      </c>
      <c r="L625">
        <v>0</v>
      </c>
      <c r="M625">
        <v>202.15696570011301</v>
      </c>
      <c r="N625">
        <v>210.948295912872</v>
      </c>
      <c r="O625">
        <v>216.26342710261</v>
      </c>
      <c r="P625">
        <v>0</v>
      </c>
      <c r="Q625">
        <v>209</v>
      </c>
      <c r="R625">
        <v>196.45620404270699</v>
      </c>
      <c r="S625">
        <v>206.37468402626001</v>
      </c>
      <c r="T625">
        <v>198.25946845690299</v>
      </c>
      <c r="U625">
        <v>244.08126424870301</v>
      </c>
      <c r="V625">
        <v>245.854477512165</v>
      </c>
      <c r="W625">
        <v>261.55741838623402</v>
      </c>
      <c r="X625">
        <v>275.56206721589899</v>
      </c>
      <c r="Y625">
        <v>258.11780649408701</v>
      </c>
      <c r="Z625">
        <v>246.314342724711</v>
      </c>
      <c r="AA625">
        <v>241.673549024354</v>
      </c>
      <c r="AB625">
        <v>263.61255230184202</v>
      </c>
      <c r="AC625">
        <v>261.53695766799399</v>
      </c>
      <c r="AD625">
        <v>281.805210439083</v>
      </c>
      <c r="AE625">
        <v>267.722628777122</v>
      </c>
      <c r="AF625">
        <v>253.110300027189</v>
      </c>
      <c r="AG625">
        <v>248.481003556941</v>
      </c>
      <c r="AH625">
        <v>258.20105012782199</v>
      </c>
      <c r="AI625">
        <v>270.796919827907</v>
      </c>
      <c r="AJ625">
        <v>271.84579450710999</v>
      </c>
      <c r="AK625">
        <v>284.50856883192699</v>
      </c>
      <c r="AL625">
        <v>285.89262639577601</v>
      </c>
      <c r="AM625">
        <v>285.76530076129302</v>
      </c>
      <c r="AN625">
        <v>286.63947480105202</v>
      </c>
      <c r="AO625">
        <v>297.78289031273101</v>
      </c>
      <c r="AP625">
        <v>345.45104353178198</v>
      </c>
      <c r="AQ625">
        <v>1365.65018771358</v>
      </c>
      <c r="AR625">
        <v>1698.00903867895</v>
      </c>
      <c r="AS625">
        <v>2082.4854143438902</v>
      </c>
      <c r="AT625">
        <v>1992.38694241489</v>
      </c>
      <c r="AU625">
        <v>2153.2522339145398</v>
      </c>
      <c r="AV625">
        <v>956.00521660861898</v>
      </c>
      <c r="AW625">
        <v>288.84019628251701</v>
      </c>
      <c r="AX625">
        <v>213.16113367470101</v>
      </c>
      <c r="AY625">
        <v>200.08824547508101</v>
      </c>
      <c r="AZ625">
        <v>211.09154533150999</v>
      </c>
      <c r="BA625">
        <v>0</v>
      </c>
      <c r="BB625">
        <v>213.38904988009199</v>
      </c>
      <c r="BC625">
        <v>174.92654028036</v>
      </c>
      <c r="BD625">
        <v>194.06803997515499</v>
      </c>
      <c r="BE625">
        <v>205.74827482027101</v>
      </c>
      <c r="BF625">
        <v>197.38337451052499</v>
      </c>
      <c r="BG625">
        <v>204.17050526240601</v>
      </c>
      <c r="BH625">
        <v>210.28757857711199</v>
      </c>
      <c r="BI625">
        <v>204.46671405329599</v>
      </c>
      <c r="BJ625">
        <v>206.666258936307</v>
      </c>
      <c r="BK625">
        <v>193.829115329296</v>
      </c>
      <c r="BL625">
        <v>234.84431831124999</v>
      </c>
      <c r="BM625">
        <v>204.86351606273001</v>
      </c>
      <c r="BN625">
        <v>236</v>
      </c>
      <c r="BO625">
        <v>220.31257577483299</v>
      </c>
      <c r="BP625">
        <v>212</v>
      </c>
    </row>
    <row r="626" spans="1:68" x14ac:dyDescent="0.25">
      <c r="A626">
        <v>149.95994659546</v>
      </c>
      <c r="B626">
        <v>200</v>
      </c>
      <c r="C626">
        <v>200</v>
      </c>
      <c r="D626">
        <v>204.629823917647</v>
      </c>
      <c r="E626">
        <v>232</v>
      </c>
      <c r="F626">
        <v>208</v>
      </c>
      <c r="G626">
        <v>207.76240435966599</v>
      </c>
      <c r="H626">
        <v>0</v>
      </c>
      <c r="I626">
        <v>203.138093490758</v>
      </c>
      <c r="J626">
        <v>177.889471752943</v>
      </c>
      <c r="K626">
        <v>196.635336966388</v>
      </c>
      <c r="L626">
        <v>0</v>
      </c>
      <c r="M626">
        <v>202.10162700478901</v>
      </c>
      <c r="N626">
        <v>210.50826957311</v>
      </c>
      <c r="O626">
        <v>216.51929567059099</v>
      </c>
      <c r="P626">
        <v>0</v>
      </c>
      <c r="Q626">
        <v>209</v>
      </c>
      <c r="R626">
        <v>196.138093490758</v>
      </c>
      <c r="S626">
        <v>206.054214235823</v>
      </c>
      <c r="T626">
        <v>193.85221630233499</v>
      </c>
      <c r="U626">
        <v>247.56813245274199</v>
      </c>
      <c r="V626">
        <v>247.382204889625</v>
      </c>
      <c r="W626">
        <v>265.75878823341299</v>
      </c>
      <c r="X626">
        <v>280.024793973935</v>
      </c>
      <c r="Y626">
        <v>261.97639487227502</v>
      </c>
      <c r="Z626">
        <v>245.92981537465801</v>
      </c>
      <c r="AA626">
        <v>243.504573627268</v>
      </c>
      <c r="AB626">
        <v>260.94151642895901</v>
      </c>
      <c r="AC626">
        <v>258.98813929074902</v>
      </c>
      <c r="AD626">
        <v>277.865372912336</v>
      </c>
      <c r="AE626">
        <v>269.02172124984003</v>
      </c>
      <c r="AF626">
        <v>249.90197936650699</v>
      </c>
      <c r="AG626">
        <v>243.664782500824</v>
      </c>
      <c r="AH626">
        <v>255.08594989540899</v>
      </c>
      <c r="AI626">
        <v>266.06341379110199</v>
      </c>
      <c r="AJ626">
        <v>270.83251107798702</v>
      </c>
      <c r="AK626">
        <v>282.87250507785802</v>
      </c>
      <c r="AL626">
        <v>283.33451831963998</v>
      </c>
      <c r="AM626">
        <v>282.82652819373999</v>
      </c>
      <c r="AN626">
        <v>281.990791155831</v>
      </c>
      <c r="AO626">
        <v>291.99091596530798</v>
      </c>
      <c r="AP626">
        <v>333.782660297044</v>
      </c>
      <c r="AQ626">
        <v>1191.6804582633499</v>
      </c>
      <c r="AR626">
        <v>1521.8203401651799</v>
      </c>
      <c r="AS626">
        <v>1889.4090157000601</v>
      </c>
      <c r="AT626">
        <v>1771.7549615866801</v>
      </c>
      <c r="AU626">
        <v>1943.8549633752</v>
      </c>
      <c r="AV626">
        <v>844.99366934643297</v>
      </c>
      <c r="AW626">
        <v>275.16030572880101</v>
      </c>
      <c r="AX626">
        <v>212.93814118142899</v>
      </c>
      <c r="AY626">
        <v>200.211358021888</v>
      </c>
      <c r="AZ626">
        <v>210.78050143900501</v>
      </c>
      <c r="BA626">
        <v>0</v>
      </c>
      <c r="BB626">
        <v>213.64093834218201</v>
      </c>
      <c r="BC626">
        <v>170</v>
      </c>
      <c r="BD626">
        <v>193.582902327477</v>
      </c>
      <c r="BE626">
        <v>205.37025517522801</v>
      </c>
      <c r="BF626">
        <v>197.45950737041099</v>
      </c>
      <c r="BG626">
        <v>203.928009925601</v>
      </c>
      <c r="BH626">
        <v>209.23208259159301</v>
      </c>
      <c r="BI626">
        <v>204.17955484766</v>
      </c>
      <c r="BJ626">
        <v>205.96982051073201</v>
      </c>
      <c r="BK626">
        <v>192.50826957311</v>
      </c>
      <c r="BL626">
        <v>240</v>
      </c>
      <c r="BM626">
        <v>204.409030070287</v>
      </c>
      <c r="BN626">
        <v>0</v>
      </c>
      <c r="BO626">
        <v>221</v>
      </c>
      <c r="BP626">
        <v>0</v>
      </c>
    </row>
    <row r="627" spans="1:68" x14ac:dyDescent="0.25">
      <c r="A627">
        <v>150.20026702269601</v>
      </c>
      <c r="B627">
        <v>200.36564280874501</v>
      </c>
      <c r="C627">
        <v>200</v>
      </c>
      <c r="D627">
        <v>204.83381989254099</v>
      </c>
      <c r="E627">
        <v>231.61912207422299</v>
      </c>
      <c r="F627">
        <v>208</v>
      </c>
      <c r="G627">
        <v>207.845148281478</v>
      </c>
      <c r="H627">
        <v>0</v>
      </c>
      <c r="I627">
        <v>203.16859232376601</v>
      </c>
      <c r="J627">
        <v>177.98988191748299</v>
      </c>
      <c r="K627">
        <v>196.71204141274899</v>
      </c>
      <c r="L627">
        <v>0</v>
      </c>
      <c r="M627">
        <v>202.15933378450299</v>
      </c>
      <c r="N627">
        <v>210.613814845847</v>
      </c>
      <c r="O627">
        <v>216.451645257194</v>
      </c>
      <c r="P627">
        <v>0</v>
      </c>
      <c r="Q627">
        <v>208.89335418078201</v>
      </c>
      <c r="R627">
        <v>196.238352927422</v>
      </c>
      <c r="S627">
        <v>202.71561576342401</v>
      </c>
      <c r="T627">
        <v>191.22936357653799</v>
      </c>
      <c r="U627">
        <v>247.00649347862</v>
      </c>
      <c r="V627">
        <v>247.72422882930601</v>
      </c>
      <c r="W627">
        <v>267.08777804678101</v>
      </c>
      <c r="X627">
        <v>281.94542768006801</v>
      </c>
      <c r="Y627">
        <v>261.61153588522302</v>
      </c>
      <c r="Z627">
        <v>249.79775748878899</v>
      </c>
      <c r="AA627">
        <v>246.38404830897599</v>
      </c>
      <c r="AB627">
        <v>259.34026972135399</v>
      </c>
      <c r="AC627">
        <v>253.01535047677601</v>
      </c>
      <c r="AD627">
        <v>275.14878768538102</v>
      </c>
      <c r="AE627">
        <v>270.970839561915</v>
      </c>
      <c r="AF627">
        <v>246.148165599707</v>
      </c>
      <c r="AG627">
        <v>244.57619193017601</v>
      </c>
      <c r="AH627">
        <v>253.75534981229899</v>
      </c>
      <c r="AI627">
        <v>262.89500574749098</v>
      </c>
      <c r="AJ627">
        <v>269.27168608857198</v>
      </c>
      <c r="AK627">
        <v>285.90074218523699</v>
      </c>
      <c r="AL627">
        <v>279.67944699355797</v>
      </c>
      <c r="AM627">
        <v>280.86946307432498</v>
      </c>
      <c r="AN627">
        <v>276.28484874547598</v>
      </c>
      <c r="AO627">
        <v>285.446910605075</v>
      </c>
      <c r="AP627">
        <v>329.517369637407</v>
      </c>
      <c r="AQ627">
        <v>1182.85735817965</v>
      </c>
      <c r="AR627">
        <v>1516.66125451108</v>
      </c>
      <c r="AS627">
        <v>1881.6820257807301</v>
      </c>
      <c r="AT627">
        <v>1761.7441611383299</v>
      </c>
      <c r="AU627">
        <v>1935.0468125791101</v>
      </c>
      <c r="AV627">
        <v>840.50513269351598</v>
      </c>
      <c r="AW627">
        <v>274.88894468890101</v>
      </c>
      <c r="AX627">
        <v>214.88551029899301</v>
      </c>
      <c r="AY627">
        <v>199.02112137490801</v>
      </c>
      <c r="AZ627">
        <v>219.55645871227699</v>
      </c>
      <c r="BA627">
        <v>0</v>
      </c>
      <c r="BB627">
        <v>213.64869412486601</v>
      </c>
      <c r="BC627">
        <v>170.82269631967699</v>
      </c>
      <c r="BD627">
        <v>197.81450777974101</v>
      </c>
      <c r="BE627">
        <v>205.36974618513801</v>
      </c>
      <c r="BF627">
        <v>198.33338421263301</v>
      </c>
      <c r="BG627">
        <v>205.796232177918</v>
      </c>
      <c r="BH627">
        <v>209.17780267646799</v>
      </c>
      <c r="BI627">
        <v>211.51626681287701</v>
      </c>
      <c r="BJ627">
        <v>202.99804711401299</v>
      </c>
      <c r="BK627">
        <v>192.828910040453</v>
      </c>
      <c r="BL627">
        <v>239.360125084695</v>
      </c>
      <c r="BM627">
        <v>204.45674709646801</v>
      </c>
      <c r="BN627">
        <v>0</v>
      </c>
      <c r="BO627">
        <v>220.832413712658</v>
      </c>
      <c r="BP627">
        <v>0</v>
      </c>
    </row>
    <row r="628" spans="1:68" x14ac:dyDescent="0.25">
      <c r="A628">
        <v>150.44058744993299</v>
      </c>
      <c r="B628">
        <v>214.791703167256</v>
      </c>
      <c r="C628">
        <v>200</v>
      </c>
      <c r="D628">
        <v>226.256987028466</v>
      </c>
      <c r="E628">
        <v>216.59197586744</v>
      </c>
      <c r="F628">
        <v>208</v>
      </c>
      <c r="G628">
        <v>216.53471613879</v>
      </c>
      <c r="H628">
        <v>0</v>
      </c>
      <c r="I628">
        <v>206.37150648576599</v>
      </c>
      <c r="J628">
        <v>188.53471613879</v>
      </c>
      <c r="K628">
        <v>204.76735806939499</v>
      </c>
      <c r="L628">
        <v>0</v>
      </c>
      <c r="M628">
        <v>208.17068035537699</v>
      </c>
      <c r="N628">
        <v>221.69792579181399</v>
      </c>
      <c r="O628">
        <v>209.347161387905</v>
      </c>
      <c r="P628">
        <v>0</v>
      </c>
      <c r="Q628">
        <v>204.68575324288301</v>
      </c>
      <c r="R628">
        <v>206.76735806939499</v>
      </c>
      <c r="S628">
        <v>199.91553562478501</v>
      </c>
      <c r="T628">
        <v>190.904410780788</v>
      </c>
      <c r="U628">
        <v>249.44566742804301</v>
      </c>
      <c r="V628">
        <v>246.56724680761701</v>
      </c>
      <c r="W628">
        <v>269.40485987061101</v>
      </c>
      <c r="X628">
        <v>285.45751545928601</v>
      </c>
      <c r="Y628">
        <v>264.09778940791</v>
      </c>
      <c r="Z628">
        <v>246.23430487543399</v>
      </c>
      <c r="AA628">
        <v>249.645856798853</v>
      </c>
      <c r="AB628">
        <v>258.13361014179702</v>
      </c>
      <c r="AC628">
        <v>252.73576237576501</v>
      </c>
      <c r="AD628">
        <v>276.52525878370199</v>
      </c>
      <c r="AE628">
        <v>270.78870259562598</v>
      </c>
      <c r="AF628">
        <v>243.31216919593001</v>
      </c>
      <c r="AG628">
        <v>243.52000000999601</v>
      </c>
      <c r="AH628">
        <v>253.074169012856</v>
      </c>
      <c r="AI628">
        <v>264.36447829713399</v>
      </c>
      <c r="AJ628">
        <v>273.64625862249801</v>
      </c>
      <c r="AK628">
        <v>285.52425672279099</v>
      </c>
      <c r="AL628">
        <v>278.20829584092598</v>
      </c>
      <c r="AM628">
        <v>275.79892949728298</v>
      </c>
      <c r="AN628">
        <v>275.43936847795902</v>
      </c>
      <c r="AO628">
        <v>282.02448194094899</v>
      </c>
      <c r="AP628">
        <v>325.39683219760798</v>
      </c>
      <c r="AQ628">
        <v>1189.1599702614701</v>
      </c>
      <c r="AR628">
        <v>1518.6063531518901</v>
      </c>
      <c r="AS628">
        <v>1889.7203628935299</v>
      </c>
      <c r="AT628">
        <v>1766.9774971357299</v>
      </c>
      <c r="AU628">
        <v>1940.6133474144699</v>
      </c>
      <c r="AV628">
        <v>845.33639831198695</v>
      </c>
      <c r="AW628">
        <v>276.29225681865199</v>
      </c>
      <c r="AX628">
        <v>209.66480702417201</v>
      </c>
      <c r="AY628">
        <v>200.54903808962499</v>
      </c>
      <c r="AZ628">
        <v>222.17859906822099</v>
      </c>
      <c r="BA628">
        <v>0</v>
      </c>
      <c r="BB628">
        <v>214.456618217558</v>
      </c>
      <c r="BC628">
        <v>203.28133212632699</v>
      </c>
      <c r="BD628">
        <v>204.018076423293</v>
      </c>
      <c r="BE628">
        <v>205.316910449929</v>
      </c>
      <c r="BF628">
        <v>206.206473214097</v>
      </c>
      <c r="BG628">
        <v>205.798183956282</v>
      </c>
      <c r="BH628">
        <v>203.47745641014001</v>
      </c>
      <c r="BI628">
        <v>210.996544763548</v>
      </c>
      <c r="BJ628">
        <v>202.47080484260599</v>
      </c>
      <c r="BK628">
        <v>226.50180150800099</v>
      </c>
      <c r="BL628">
        <v>214.11451945729999</v>
      </c>
      <c r="BM628">
        <v>209.42745561849199</v>
      </c>
      <c r="BN628">
        <v>0</v>
      </c>
      <c r="BO628">
        <v>214.22046938167401</v>
      </c>
      <c r="BP628">
        <v>0</v>
      </c>
    </row>
    <row r="629" spans="1:68" x14ac:dyDescent="0.25">
      <c r="A629">
        <v>150.68090787716901</v>
      </c>
      <c r="B629">
        <v>214.791703167256</v>
      </c>
      <c r="C629">
        <v>200</v>
      </c>
      <c r="D629">
        <v>226.256987028466</v>
      </c>
      <c r="E629">
        <v>216.59197586744</v>
      </c>
      <c r="F629">
        <v>208</v>
      </c>
      <c r="G629">
        <v>216.53471613879</v>
      </c>
      <c r="H629">
        <v>0</v>
      </c>
      <c r="I629">
        <v>206.37150648576599</v>
      </c>
      <c r="J629">
        <v>188.53471613879</v>
      </c>
      <c r="K629">
        <v>204.76735806939499</v>
      </c>
      <c r="L629">
        <v>0</v>
      </c>
      <c r="M629">
        <v>208.17068035537699</v>
      </c>
      <c r="N629">
        <v>221.69792579181399</v>
      </c>
      <c r="O629">
        <v>209.347161387905</v>
      </c>
      <c r="P629">
        <v>0</v>
      </c>
      <c r="Q629">
        <v>204.68575324288301</v>
      </c>
      <c r="R629">
        <v>206.76735806939499</v>
      </c>
      <c r="S629">
        <v>199.91553562478501</v>
      </c>
      <c r="T629">
        <v>190.904410780788</v>
      </c>
      <c r="U629">
        <v>255.740003528335</v>
      </c>
      <c r="V629">
        <v>249.04496942625801</v>
      </c>
      <c r="W629">
        <v>273.019133125027</v>
      </c>
      <c r="X629">
        <v>292.824102255242</v>
      </c>
      <c r="Y629">
        <v>269.74713562802799</v>
      </c>
      <c r="Z629">
        <v>246.761040681883</v>
      </c>
      <c r="AA629">
        <v>249.836976919753</v>
      </c>
      <c r="AB629">
        <v>256.70486196211402</v>
      </c>
      <c r="AC629">
        <v>254.46104327176701</v>
      </c>
      <c r="AD629">
        <v>276.34041312700703</v>
      </c>
      <c r="AE629">
        <v>269.41139731298</v>
      </c>
      <c r="AF629">
        <v>242.74364586234901</v>
      </c>
      <c r="AG629">
        <v>243.52000000999601</v>
      </c>
      <c r="AH629">
        <v>253.809615057467</v>
      </c>
      <c r="AI629">
        <v>264.82199574495201</v>
      </c>
      <c r="AJ629">
        <v>274.73037647280398</v>
      </c>
      <c r="AK629">
        <v>281.09058632866999</v>
      </c>
      <c r="AL629">
        <v>272.64832092758002</v>
      </c>
      <c r="AM629">
        <v>270.42559296517999</v>
      </c>
      <c r="AN629">
        <v>270.79696866672202</v>
      </c>
      <c r="AO629">
        <v>277.36157194508701</v>
      </c>
      <c r="AP629">
        <v>312.54413124572602</v>
      </c>
      <c r="AQ629">
        <v>938.271104218868</v>
      </c>
      <c r="AR629">
        <v>1221.42699985318</v>
      </c>
      <c r="AS629">
        <v>1506.3291391739001</v>
      </c>
      <c r="AT629">
        <v>1419.99772041293</v>
      </c>
      <c r="AU629">
        <v>1490.05589930837</v>
      </c>
      <c r="AV629">
        <v>661.38043914625905</v>
      </c>
      <c r="AW629">
        <v>246.66099405181501</v>
      </c>
      <c r="AX629">
        <v>209.66480702417201</v>
      </c>
      <c r="AY629">
        <v>200.54903808962499</v>
      </c>
      <c r="AZ629">
        <v>222.17859906822099</v>
      </c>
      <c r="BA629">
        <v>0</v>
      </c>
      <c r="BB629">
        <v>214.456618217558</v>
      </c>
      <c r="BC629">
        <v>203.28133212632699</v>
      </c>
      <c r="BD629">
        <v>204.018076423293</v>
      </c>
      <c r="BE629">
        <v>205.316910449929</v>
      </c>
      <c r="BF629">
        <v>206.206473214097</v>
      </c>
      <c r="BG629">
        <v>205.798183956282</v>
      </c>
      <c r="BH629">
        <v>203.47745641014001</v>
      </c>
      <c r="BI629">
        <v>210.996544763548</v>
      </c>
      <c r="BJ629">
        <v>202.47080484260599</v>
      </c>
      <c r="BK629">
        <v>226.50180150800099</v>
      </c>
      <c r="BL629">
        <v>214.11451945729999</v>
      </c>
      <c r="BM629">
        <v>209.42745561849199</v>
      </c>
      <c r="BN629">
        <v>0</v>
      </c>
      <c r="BO629">
        <v>214.22046938167401</v>
      </c>
      <c r="BP629">
        <v>0</v>
      </c>
    </row>
    <row r="630" spans="1:68" x14ac:dyDescent="0.25">
      <c r="A630">
        <v>150.92122830440499</v>
      </c>
      <c r="B630">
        <v>214.791703167256</v>
      </c>
      <c r="C630">
        <v>200</v>
      </c>
      <c r="D630">
        <v>226.256987028466</v>
      </c>
      <c r="E630">
        <v>216.59197586744</v>
      </c>
      <c r="F630">
        <v>208</v>
      </c>
      <c r="G630">
        <v>216.53471613879</v>
      </c>
      <c r="H630">
        <v>0</v>
      </c>
      <c r="I630">
        <v>206.37150648576599</v>
      </c>
      <c r="J630">
        <v>188.53471613879</v>
      </c>
      <c r="K630">
        <v>204.76735806939499</v>
      </c>
      <c r="L630">
        <v>0</v>
      </c>
      <c r="M630">
        <v>207.179207490886</v>
      </c>
      <c r="N630">
        <v>221.69792579181399</v>
      </c>
      <c r="O630">
        <v>209.347161387905</v>
      </c>
      <c r="P630">
        <v>0</v>
      </c>
      <c r="Q630">
        <v>204.68575324288301</v>
      </c>
      <c r="R630">
        <v>206.76735806939499</v>
      </c>
      <c r="S630">
        <v>200.86397804742799</v>
      </c>
      <c r="T630">
        <v>193.36647359049101</v>
      </c>
      <c r="U630">
        <v>261.40418268087802</v>
      </c>
      <c r="V630">
        <v>251.448319643677</v>
      </c>
      <c r="W630">
        <v>273.55682117723302</v>
      </c>
      <c r="X630">
        <v>297.36682108148102</v>
      </c>
      <c r="Y630">
        <v>273.851281930477</v>
      </c>
      <c r="Z630">
        <v>248.19070428545601</v>
      </c>
      <c r="AA630">
        <v>253.18646528649401</v>
      </c>
      <c r="AB630">
        <v>255.44660420474199</v>
      </c>
      <c r="AC630">
        <v>256.78741449032202</v>
      </c>
      <c r="AD630">
        <v>272.67853232970401</v>
      </c>
      <c r="AE630">
        <v>267.982974656507</v>
      </c>
      <c r="AF630">
        <v>243.64557058940099</v>
      </c>
      <c r="AG630">
        <v>239.74468826335601</v>
      </c>
      <c r="AH630">
        <v>254.20311068936499</v>
      </c>
      <c r="AI630">
        <v>263.936824091071</v>
      </c>
      <c r="AJ630">
        <v>272.72627234209801</v>
      </c>
      <c r="AK630">
        <v>273.91342921878299</v>
      </c>
      <c r="AL630">
        <v>270.20015210734101</v>
      </c>
      <c r="AM630">
        <v>267.95074775871302</v>
      </c>
      <c r="AN630">
        <v>269.09798576615998</v>
      </c>
      <c r="AO630">
        <v>271.88063119509798</v>
      </c>
      <c r="AP630">
        <v>307.076708452128</v>
      </c>
      <c r="AQ630">
        <v>841.441330402777</v>
      </c>
      <c r="AR630">
        <v>1118.99855895829</v>
      </c>
      <c r="AS630">
        <v>1373.8063643707901</v>
      </c>
      <c r="AT630">
        <v>1307.24364754466</v>
      </c>
      <c r="AU630">
        <v>1350.2544815231499</v>
      </c>
      <c r="AV630">
        <v>597.05044574322994</v>
      </c>
      <c r="AW630">
        <v>236.652058411735</v>
      </c>
      <c r="AX630">
        <v>208.76614920489899</v>
      </c>
      <c r="AY630">
        <v>201.81841551566501</v>
      </c>
      <c r="AZ630">
        <v>221.74319935739899</v>
      </c>
      <c r="BA630">
        <v>0</v>
      </c>
      <c r="BB630">
        <v>212.105684258054</v>
      </c>
      <c r="BC630">
        <v>203.28133212632699</v>
      </c>
      <c r="BD630">
        <v>204.72144535614399</v>
      </c>
      <c r="BE630">
        <v>206.51054030844901</v>
      </c>
      <c r="BF630">
        <v>206.97063556109899</v>
      </c>
      <c r="BG630">
        <v>205.562287373088</v>
      </c>
      <c r="BH630">
        <v>203.47745641014001</v>
      </c>
      <c r="BI630">
        <v>211.438991396869</v>
      </c>
      <c r="BJ630">
        <v>202.98340036269099</v>
      </c>
      <c r="BK630">
        <v>226.50180150800099</v>
      </c>
      <c r="BL630">
        <v>214.11451945729999</v>
      </c>
      <c r="BM630">
        <v>207.80208453785599</v>
      </c>
      <c r="BN630">
        <v>0</v>
      </c>
      <c r="BO630">
        <v>214.22046938167401</v>
      </c>
      <c r="BP630">
        <v>0</v>
      </c>
    </row>
    <row r="631" spans="1:68" x14ac:dyDescent="0.25">
      <c r="A631">
        <v>151.161548731642</v>
      </c>
      <c r="B631">
        <v>218.292585475057</v>
      </c>
      <c r="C631">
        <v>210.14705110734801</v>
      </c>
      <c r="D631">
        <v>224.48910291842699</v>
      </c>
      <c r="E631">
        <v>213.032757069501</v>
      </c>
      <c r="F631">
        <v>208</v>
      </c>
      <c r="G631">
        <v>214.800794075038</v>
      </c>
      <c r="H631">
        <v>217</v>
      </c>
      <c r="I631">
        <v>204.054219520629</v>
      </c>
      <c r="J631">
        <v>191.70267601215301</v>
      </c>
      <c r="K631">
        <v>203.65030102031901</v>
      </c>
      <c r="L631">
        <v>0</v>
      </c>
      <c r="M631">
        <v>201.770731495212</v>
      </c>
      <c r="N631">
        <v>221.94790632576499</v>
      </c>
      <c r="O631">
        <v>205.913279306687</v>
      </c>
      <c r="P631">
        <v>0</v>
      </c>
      <c r="Q631">
        <v>204.877628253193</v>
      </c>
      <c r="R631">
        <v>207.95118437855601</v>
      </c>
      <c r="S631">
        <v>206.68357773389999</v>
      </c>
      <c r="T631">
        <v>197.9636039147</v>
      </c>
      <c r="U631">
        <v>265.242407006696</v>
      </c>
      <c r="V631">
        <v>250.413229244099</v>
      </c>
      <c r="W631">
        <v>274.979745744458</v>
      </c>
      <c r="X631">
        <v>295.13335730472301</v>
      </c>
      <c r="Y631">
        <v>276.90298295378398</v>
      </c>
      <c r="Z631">
        <v>247.287153995914</v>
      </c>
      <c r="AA631">
        <v>254.95735675999799</v>
      </c>
      <c r="AB631">
        <v>250.57293002571001</v>
      </c>
      <c r="AC631">
        <v>256.29995051444803</v>
      </c>
      <c r="AD631">
        <v>272.11597611138598</v>
      </c>
      <c r="AE631">
        <v>265.51080230687103</v>
      </c>
      <c r="AF631">
        <v>241.512741605776</v>
      </c>
      <c r="AG631">
        <v>235.50930746617701</v>
      </c>
      <c r="AH631">
        <v>253.45107334771501</v>
      </c>
      <c r="AI631">
        <v>263.521392823474</v>
      </c>
      <c r="AJ631">
        <v>269.97692615846199</v>
      </c>
      <c r="AK631">
        <v>272.34023056946501</v>
      </c>
      <c r="AL631">
        <v>266.96248060943498</v>
      </c>
      <c r="AM631">
        <v>267.65028184644302</v>
      </c>
      <c r="AN631">
        <v>269.04613155175298</v>
      </c>
      <c r="AO631">
        <v>267.33050539780402</v>
      </c>
      <c r="AP631">
        <v>304.100332573223</v>
      </c>
      <c r="AQ631">
        <v>843.433089483397</v>
      </c>
      <c r="AR631">
        <v>1117.11048600258</v>
      </c>
      <c r="AS631">
        <v>1383.06279351287</v>
      </c>
      <c r="AT631">
        <v>1310.65202593461</v>
      </c>
      <c r="AU631">
        <v>1360.8084984740201</v>
      </c>
      <c r="AV631">
        <v>597.78825371049402</v>
      </c>
      <c r="AW631">
        <v>235.43101595496401</v>
      </c>
      <c r="AX631">
        <v>203.296768314937</v>
      </c>
      <c r="AY631">
        <v>212.507464086402</v>
      </c>
      <c r="AZ631">
        <v>216.98168954477001</v>
      </c>
      <c r="BA631">
        <v>0</v>
      </c>
      <c r="BB631">
        <v>199.907211356728</v>
      </c>
      <c r="BC631">
        <v>210.53307727588</v>
      </c>
      <c r="BD631">
        <v>210.44975638990601</v>
      </c>
      <c r="BE631">
        <v>213.37284878692299</v>
      </c>
      <c r="BF631">
        <v>211.03238335387701</v>
      </c>
      <c r="BG631">
        <v>204.86839266771401</v>
      </c>
      <c r="BH631">
        <v>206.26986806633201</v>
      </c>
      <c r="BI631">
        <v>212.17671545390701</v>
      </c>
      <c r="BJ631">
        <v>206.37443152972401</v>
      </c>
      <c r="BK631">
        <v>230.810961907794</v>
      </c>
      <c r="BL631">
        <v>209.56358032700601</v>
      </c>
      <c r="BM631">
        <v>199.89619905227099</v>
      </c>
      <c r="BN631">
        <v>220</v>
      </c>
      <c r="BO631">
        <v>213.87888321079001</v>
      </c>
      <c r="BP631">
        <v>0</v>
      </c>
    </row>
    <row r="632" spans="1:68" x14ac:dyDescent="0.25">
      <c r="A632">
        <v>151.40186915887799</v>
      </c>
      <c r="B632">
        <v>223.27294084907999</v>
      </c>
      <c r="C632">
        <v>233</v>
      </c>
      <c r="D632">
        <v>221.974110881001</v>
      </c>
      <c r="E632">
        <v>207.969412201225</v>
      </c>
      <c r="F632">
        <v>0</v>
      </c>
      <c r="G632">
        <v>212.334116446629</v>
      </c>
      <c r="H632">
        <v>217</v>
      </c>
      <c r="I632">
        <v>200.757646949693</v>
      </c>
      <c r="J632">
        <v>196.20941591164399</v>
      </c>
      <c r="K632">
        <v>202.06117559754799</v>
      </c>
      <c r="L632">
        <v>0</v>
      </c>
      <c r="M632">
        <v>200.41547336881399</v>
      </c>
      <c r="N632">
        <v>222.30352864785499</v>
      </c>
      <c r="O632">
        <v>201.02823845888599</v>
      </c>
      <c r="P632">
        <v>0</v>
      </c>
      <c r="Q632">
        <v>205.15058965398299</v>
      </c>
      <c r="R632">
        <v>209.635295754596</v>
      </c>
      <c r="S632">
        <v>206.81985240956001</v>
      </c>
      <c r="T632">
        <v>198.39859806023401</v>
      </c>
      <c r="U632">
        <v>265.512868163517</v>
      </c>
      <c r="V632">
        <v>250.54953268927699</v>
      </c>
      <c r="W632">
        <v>274.896150759249</v>
      </c>
      <c r="X632">
        <v>294.64714063807901</v>
      </c>
      <c r="Y632">
        <v>276.90639863490401</v>
      </c>
      <c r="Z632">
        <v>248.61813176010099</v>
      </c>
      <c r="AA632">
        <v>254.90606884815301</v>
      </c>
      <c r="AB632">
        <v>250.57611179514799</v>
      </c>
      <c r="AC632">
        <v>257.61851906545002</v>
      </c>
      <c r="AD632">
        <v>274.24424059748799</v>
      </c>
      <c r="AE632">
        <v>265.62923659053899</v>
      </c>
      <c r="AF632">
        <v>241.29619643348099</v>
      </c>
      <c r="AG632">
        <v>235.08974109975</v>
      </c>
      <c r="AH632">
        <v>253.43174248848001</v>
      </c>
      <c r="AI632">
        <v>264.23980805782202</v>
      </c>
      <c r="AJ632">
        <v>270.29926805350101</v>
      </c>
      <c r="AK632">
        <v>273.44389535181102</v>
      </c>
      <c r="AL632">
        <v>265.35407624759802</v>
      </c>
      <c r="AM632">
        <v>267.46941597936302</v>
      </c>
      <c r="AN632">
        <v>270.42940204162301</v>
      </c>
      <c r="AO632">
        <v>268.55913078581102</v>
      </c>
      <c r="AP632">
        <v>305.239448144498</v>
      </c>
      <c r="AQ632">
        <v>854.23225435873496</v>
      </c>
      <c r="AR632">
        <v>1130.8032822279399</v>
      </c>
      <c r="AS632">
        <v>1402.46802789598</v>
      </c>
      <c r="AT632">
        <v>1328.22268259004</v>
      </c>
      <c r="AU632">
        <v>1379.75516949503</v>
      </c>
      <c r="AV632">
        <v>602.92302015413702</v>
      </c>
      <c r="AW632">
        <v>235.73575922517799</v>
      </c>
      <c r="AX632">
        <v>205.923349936156</v>
      </c>
      <c r="AY632">
        <v>212.66920909273401</v>
      </c>
      <c r="AZ632">
        <v>215.49534939305599</v>
      </c>
      <c r="BA632">
        <v>0</v>
      </c>
      <c r="BB632">
        <v>197.48310222980101</v>
      </c>
      <c r="BC632">
        <v>220.84941034601599</v>
      </c>
      <c r="BD632">
        <v>212.342184138888</v>
      </c>
      <c r="BE632">
        <v>212.97847445415599</v>
      </c>
      <c r="BF632">
        <v>210.36595819285799</v>
      </c>
      <c r="BG632">
        <v>205.75832537545</v>
      </c>
      <c r="BH632">
        <v>210.24235305030601</v>
      </c>
      <c r="BI632">
        <v>208.32911697158301</v>
      </c>
      <c r="BJ632">
        <v>206.74437029854201</v>
      </c>
      <c r="BK632">
        <v>236.941173742339</v>
      </c>
      <c r="BL632">
        <v>203.08941405643401</v>
      </c>
      <c r="BM632">
        <v>198.88597892831899</v>
      </c>
      <c r="BN632">
        <v>220</v>
      </c>
      <c r="BO632">
        <v>213.392942704289</v>
      </c>
      <c r="BP632">
        <v>0</v>
      </c>
    </row>
    <row r="633" spans="1:68" x14ac:dyDescent="0.25">
      <c r="A633">
        <v>151.642189586114</v>
      </c>
      <c r="B633">
        <v>223.27294084907999</v>
      </c>
      <c r="C633">
        <v>233</v>
      </c>
      <c r="D633">
        <v>221.974110881001</v>
      </c>
      <c r="E633">
        <v>207.969412201225</v>
      </c>
      <c r="F633">
        <v>0</v>
      </c>
      <c r="G633">
        <v>212.334116446629</v>
      </c>
      <c r="H633">
        <v>217</v>
      </c>
      <c r="I633">
        <v>200.757646949693</v>
      </c>
      <c r="J633">
        <v>196.20941591164399</v>
      </c>
      <c r="K633">
        <v>202.06117559754799</v>
      </c>
      <c r="L633">
        <v>0</v>
      </c>
      <c r="M633">
        <v>200.41547336881399</v>
      </c>
      <c r="N633">
        <v>222.30352864785499</v>
      </c>
      <c r="O633">
        <v>201.02823845888599</v>
      </c>
      <c r="P633">
        <v>0</v>
      </c>
      <c r="Q633">
        <v>205.15058965398299</v>
      </c>
      <c r="R633">
        <v>209.635295754596</v>
      </c>
      <c r="S633">
        <v>206.83832252971001</v>
      </c>
      <c r="T633">
        <v>197.29490617622201</v>
      </c>
      <c r="U633">
        <v>269.35753927475099</v>
      </c>
      <c r="V633">
        <v>251.587192968805</v>
      </c>
      <c r="W633">
        <v>278.39085576397201</v>
      </c>
      <c r="X633">
        <v>297.48172541109898</v>
      </c>
      <c r="Y633">
        <v>277.846863058775</v>
      </c>
      <c r="Z633">
        <v>248.54177405305899</v>
      </c>
      <c r="AA633">
        <v>255.73929064109501</v>
      </c>
      <c r="AB633">
        <v>252.635619616188</v>
      </c>
      <c r="AC633">
        <v>259.43769553723803</v>
      </c>
      <c r="AD633">
        <v>273.45221938088798</v>
      </c>
      <c r="AE633">
        <v>264.55475746610398</v>
      </c>
      <c r="AF633">
        <v>240.92739201727099</v>
      </c>
      <c r="AG633">
        <v>234.30114283278101</v>
      </c>
      <c r="AH633">
        <v>250.22879441544001</v>
      </c>
      <c r="AI633">
        <v>260.75419647185697</v>
      </c>
      <c r="AJ633">
        <v>267.19620520151398</v>
      </c>
      <c r="AK633">
        <v>269.05617769810101</v>
      </c>
      <c r="AL633">
        <v>265.35939074730197</v>
      </c>
      <c r="AM633">
        <v>264.80293187629701</v>
      </c>
      <c r="AN633">
        <v>266.26979806965397</v>
      </c>
      <c r="AO633">
        <v>265.347537218014</v>
      </c>
      <c r="AP633">
        <v>296.67669644789299</v>
      </c>
      <c r="AQ633">
        <v>733.87885911835099</v>
      </c>
      <c r="AR633">
        <v>1019.28801319874</v>
      </c>
      <c r="AS633">
        <v>1246.2364499929199</v>
      </c>
      <c r="AT633">
        <v>1178.4840708762299</v>
      </c>
      <c r="AU633">
        <v>1229.0011116565199</v>
      </c>
      <c r="AV633">
        <v>545.83967651737896</v>
      </c>
      <c r="AW633">
        <v>225.28873412815199</v>
      </c>
      <c r="AX633">
        <v>205.923349936156</v>
      </c>
      <c r="AY633">
        <v>212.66920909273401</v>
      </c>
      <c r="AZ633">
        <v>215.49534939305599</v>
      </c>
      <c r="BA633">
        <v>0</v>
      </c>
      <c r="BB633">
        <v>197.48310222980101</v>
      </c>
      <c r="BC633">
        <v>220.84941034601599</v>
      </c>
      <c r="BD633">
        <v>212.342184138888</v>
      </c>
      <c r="BE633">
        <v>212.97847445415599</v>
      </c>
      <c r="BF633">
        <v>210.36595819285799</v>
      </c>
      <c r="BG633">
        <v>205.79082984800399</v>
      </c>
      <c r="BH633">
        <v>210.24235305030601</v>
      </c>
      <c r="BI633">
        <v>208.32911697158301</v>
      </c>
      <c r="BJ633">
        <v>206.77890867186801</v>
      </c>
      <c r="BK633">
        <v>236.941173742339</v>
      </c>
      <c r="BL633">
        <v>203.08941405643401</v>
      </c>
      <c r="BM633">
        <v>198.88597892831899</v>
      </c>
      <c r="BN633">
        <v>220</v>
      </c>
      <c r="BO633">
        <v>213.392942704289</v>
      </c>
      <c r="BP633">
        <v>0</v>
      </c>
    </row>
    <row r="634" spans="1:68" x14ac:dyDescent="0.25">
      <c r="A634">
        <v>151.88251001335101</v>
      </c>
      <c r="B634">
        <v>223.27294084907999</v>
      </c>
      <c r="C634">
        <v>233</v>
      </c>
      <c r="D634">
        <v>221.974110881001</v>
      </c>
      <c r="E634">
        <v>207.68394504858301</v>
      </c>
      <c r="F634">
        <v>0</v>
      </c>
      <c r="G634">
        <v>212.334116446629</v>
      </c>
      <c r="H634">
        <v>217</v>
      </c>
      <c r="I634">
        <v>200.757646949693</v>
      </c>
      <c r="J634">
        <v>196.20941591164399</v>
      </c>
      <c r="K634">
        <v>202.06117559754799</v>
      </c>
      <c r="L634">
        <v>0</v>
      </c>
      <c r="M634">
        <v>200.564423622622</v>
      </c>
      <c r="N634">
        <v>222.30352864785499</v>
      </c>
      <c r="O634">
        <v>201.02823845888599</v>
      </c>
      <c r="P634">
        <v>0</v>
      </c>
      <c r="Q634">
        <v>209.523362025247</v>
      </c>
      <c r="R634">
        <v>210.33164080463899</v>
      </c>
      <c r="S634">
        <v>207.83204746735001</v>
      </c>
      <c r="T634">
        <v>199.966097847051</v>
      </c>
      <c r="U634">
        <v>274.47042474416401</v>
      </c>
      <c r="V634">
        <v>255.61256130155999</v>
      </c>
      <c r="W634">
        <v>282.641920338994</v>
      </c>
      <c r="X634">
        <v>295.42334783361798</v>
      </c>
      <c r="Y634">
        <v>283.30850684539001</v>
      </c>
      <c r="Z634">
        <v>252.85061426489</v>
      </c>
      <c r="AA634">
        <v>255.26951975260499</v>
      </c>
      <c r="AB634">
        <v>249.96629485675899</v>
      </c>
      <c r="AC634">
        <v>263.29919693877702</v>
      </c>
      <c r="AD634">
        <v>264.71770597435699</v>
      </c>
      <c r="AE634">
        <v>263.617256861052</v>
      </c>
      <c r="AF634">
        <v>244.082060768655</v>
      </c>
      <c r="AG634">
        <v>237.14211894440001</v>
      </c>
      <c r="AH634">
        <v>248.37972852169099</v>
      </c>
      <c r="AI634">
        <v>256.44169938633797</v>
      </c>
      <c r="AJ634">
        <v>262.29768591631699</v>
      </c>
      <c r="AK634">
        <v>257.26545496871302</v>
      </c>
      <c r="AL634">
        <v>265.46293753403</v>
      </c>
      <c r="AM634">
        <v>257.976792074782</v>
      </c>
      <c r="AN634">
        <v>262.63813354156599</v>
      </c>
      <c r="AO634">
        <v>262.98329779030797</v>
      </c>
      <c r="AP634">
        <v>288.48773276086098</v>
      </c>
      <c r="AQ634">
        <v>633.02398994590396</v>
      </c>
      <c r="AR634">
        <v>921.60148703482002</v>
      </c>
      <c r="AS634">
        <v>1126.5125628322201</v>
      </c>
      <c r="AT634">
        <v>1056.3054124089599</v>
      </c>
      <c r="AU634">
        <v>1106.8039865436201</v>
      </c>
      <c r="AV634">
        <v>498.26582804967802</v>
      </c>
      <c r="AW634">
        <v>214.62132980094901</v>
      </c>
      <c r="AX634">
        <v>208.86918536173101</v>
      </c>
      <c r="AY634">
        <v>208.959316093491</v>
      </c>
      <c r="AZ634">
        <v>216.53297520823699</v>
      </c>
      <c r="BA634">
        <v>0</v>
      </c>
      <c r="BB634">
        <v>200.95522145743399</v>
      </c>
      <c r="BC634">
        <v>220.84941034601599</v>
      </c>
      <c r="BD634">
        <v>214.916838121007</v>
      </c>
      <c r="BE634">
        <v>210.068082595416</v>
      </c>
      <c r="BF634">
        <v>213.90291978969699</v>
      </c>
      <c r="BG634">
        <v>209.726690939701</v>
      </c>
      <c r="BH634">
        <v>211.05440969837099</v>
      </c>
      <c r="BI634">
        <v>209.50636030394901</v>
      </c>
      <c r="BJ634">
        <v>209.072740571634</v>
      </c>
      <c r="BK634">
        <v>231.069006999067</v>
      </c>
      <c r="BL634">
        <v>203.08941405643401</v>
      </c>
      <c r="BM634">
        <v>200.52543485791699</v>
      </c>
      <c r="BN634">
        <v>220</v>
      </c>
      <c r="BO634">
        <v>205.62089465898501</v>
      </c>
      <c r="BP634">
        <v>0</v>
      </c>
    </row>
    <row r="635" spans="1:68" x14ac:dyDescent="0.25">
      <c r="A635">
        <v>152.12283044058699</v>
      </c>
      <c r="B635">
        <v>223.27294084907999</v>
      </c>
      <c r="C635">
        <v>233</v>
      </c>
      <c r="D635">
        <v>221.974110881001</v>
      </c>
      <c r="E635">
        <v>207.539351024198</v>
      </c>
      <c r="F635">
        <v>0</v>
      </c>
      <c r="G635">
        <v>212.334116446629</v>
      </c>
      <c r="H635">
        <v>217</v>
      </c>
      <c r="I635">
        <v>200.757646949693</v>
      </c>
      <c r="J635">
        <v>196.20941591164399</v>
      </c>
      <c r="K635">
        <v>202.06117559754799</v>
      </c>
      <c r="L635">
        <v>0</v>
      </c>
      <c r="M635">
        <v>200.69896054007901</v>
      </c>
      <c r="N635">
        <v>222.30352864785499</v>
      </c>
      <c r="O635">
        <v>201.02823845888599</v>
      </c>
      <c r="P635">
        <v>0</v>
      </c>
      <c r="Q635">
        <v>211.738246466524</v>
      </c>
      <c r="R635">
        <v>210.68435155337099</v>
      </c>
      <c r="S635">
        <v>207.55387184315401</v>
      </c>
      <c r="T635">
        <v>201.90692715948799</v>
      </c>
      <c r="U635">
        <v>274.132637457822</v>
      </c>
      <c r="V635">
        <v>258.73115140958703</v>
      </c>
      <c r="W635">
        <v>284.33889521663701</v>
      </c>
      <c r="X635">
        <v>293.56013528517201</v>
      </c>
      <c r="Y635">
        <v>284.51753568140401</v>
      </c>
      <c r="Z635">
        <v>254.74707809431601</v>
      </c>
      <c r="AA635">
        <v>254.587013278189</v>
      </c>
      <c r="AB635">
        <v>249.45518473394699</v>
      </c>
      <c r="AC635">
        <v>266.97966428236401</v>
      </c>
      <c r="AD635">
        <v>262.76569903174499</v>
      </c>
      <c r="AE635">
        <v>262.661269694395</v>
      </c>
      <c r="AF635">
        <v>246.24192552544801</v>
      </c>
      <c r="AG635">
        <v>237.37020144437099</v>
      </c>
      <c r="AH635">
        <v>249.36914288283401</v>
      </c>
      <c r="AI635">
        <v>256.46149972455498</v>
      </c>
      <c r="AJ635">
        <v>261.23880156335701</v>
      </c>
      <c r="AK635">
        <v>257.51840412518499</v>
      </c>
      <c r="AL635">
        <v>263.71320825708602</v>
      </c>
      <c r="AM635">
        <v>256.16331434481498</v>
      </c>
      <c r="AN635">
        <v>260.31838701526698</v>
      </c>
      <c r="AO635">
        <v>264.22814456772602</v>
      </c>
      <c r="AP635">
        <v>288.74795762266302</v>
      </c>
      <c r="AQ635">
        <v>632.12752082115196</v>
      </c>
      <c r="AR635">
        <v>920.01134958222997</v>
      </c>
      <c r="AS635">
        <v>1124.70966615465</v>
      </c>
      <c r="AT635">
        <v>1053.69750260609</v>
      </c>
      <c r="AU635">
        <v>1105.6213100330101</v>
      </c>
      <c r="AV635">
        <v>497.81416564650101</v>
      </c>
      <c r="AW635">
        <v>214.010308238894</v>
      </c>
      <c r="AX635">
        <v>213.635295754596</v>
      </c>
      <c r="AY635">
        <v>205.619827019941</v>
      </c>
      <c r="AZ635">
        <v>218.211765251532</v>
      </c>
      <c r="BA635">
        <v>0</v>
      </c>
      <c r="BB635">
        <v>204.09135722078801</v>
      </c>
      <c r="BC635">
        <v>220.84941034601599</v>
      </c>
      <c r="BD635">
        <v>217.24235285774901</v>
      </c>
      <c r="BE635">
        <v>207.43931802969399</v>
      </c>
      <c r="BF635">
        <v>217.10332851542699</v>
      </c>
      <c r="BG635">
        <v>210.194608076566</v>
      </c>
      <c r="BH635">
        <v>211.465730362362</v>
      </c>
      <c r="BI635">
        <v>210.56606505719799</v>
      </c>
      <c r="BJ635">
        <v>207.86130736000499</v>
      </c>
      <c r="BK635">
        <v>228.094653510711</v>
      </c>
      <c r="BL635">
        <v>203.08941405643401</v>
      </c>
      <c r="BM635">
        <v>202.00624701792</v>
      </c>
      <c r="BN635">
        <v>220</v>
      </c>
      <c r="BO635">
        <v>201.68421860296101</v>
      </c>
      <c r="BP635">
        <v>0</v>
      </c>
    </row>
    <row r="636" spans="1:68" x14ac:dyDescent="0.25">
      <c r="A636">
        <v>152.36315086782301</v>
      </c>
      <c r="B636">
        <v>223.27294084907999</v>
      </c>
      <c r="C636">
        <v>233</v>
      </c>
      <c r="D636">
        <v>221.974110881001</v>
      </c>
      <c r="E636">
        <v>207.539351024198</v>
      </c>
      <c r="F636">
        <v>0</v>
      </c>
      <c r="G636">
        <v>212.334116446629</v>
      </c>
      <c r="H636">
        <v>217</v>
      </c>
      <c r="I636">
        <v>200.757646949693</v>
      </c>
      <c r="J636">
        <v>196.20941591164399</v>
      </c>
      <c r="K636">
        <v>202.06117559754799</v>
      </c>
      <c r="L636">
        <v>0</v>
      </c>
      <c r="M636">
        <v>200.69896054007901</v>
      </c>
      <c r="N636">
        <v>222.30352864785499</v>
      </c>
      <c r="O636">
        <v>201.02823845888599</v>
      </c>
      <c r="P636">
        <v>0</v>
      </c>
      <c r="Q636">
        <v>211.738246466524</v>
      </c>
      <c r="R636">
        <v>210.68435155337099</v>
      </c>
      <c r="S636">
        <v>207.55387184315401</v>
      </c>
      <c r="T636">
        <v>201.90692715948799</v>
      </c>
      <c r="U636">
        <v>274.132637457822</v>
      </c>
      <c r="V636">
        <v>258.73115140958703</v>
      </c>
      <c r="W636">
        <v>284.33889521663701</v>
      </c>
      <c r="X636">
        <v>293.56013528517201</v>
      </c>
      <c r="Y636">
        <v>284.51753568140401</v>
      </c>
      <c r="Z636">
        <v>254.74707809431601</v>
      </c>
      <c r="AA636">
        <v>254.587013278189</v>
      </c>
      <c r="AB636">
        <v>249.45518473394699</v>
      </c>
      <c r="AC636">
        <v>266.97966428236401</v>
      </c>
      <c r="AD636">
        <v>262.76569903174499</v>
      </c>
      <c r="AE636">
        <v>262.661269694395</v>
      </c>
      <c r="AF636">
        <v>246.24192552544801</v>
      </c>
      <c r="AG636">
        <v>237.37020144437099</v>
      </c>
      <c r="AH636">
        <v>249.36914288283401</v>
      </c>
      <c r="AI636">
        <v>256.46149972455498</v>
      </c>
      <c r="AJ636">
        <v>261.23880156335701</v>
      </c>
      <c r="AK636">
        <v>257.51840412518499</v>
      </c>
      <c r="AL636">
        <v>263.71320825708602</v>
      </c>
      <c r="AM636">
        <v>256.16331434481498</v>
      </c>
      <c r="AN636">
        <v>260.31838701526698</v>
      </c>
      <c r="AO636">
        <v>264.22814456772602</v>
      </c>
      <c r="AP636">
        <v>288.74795762266302</v>
      </c>
      <c r="AQ636">
        <v>632.12752082115196</v>
      </c>
      <c r="AR636">
        <v>920.01134958222997</v>
      </c>
      <c r="AS636">
        <v>1124.70966615465</v>
      </c>
      <c r="AT636">
        <v>1053.69750260609</v>
      </c>
      <c r="AU636">
        <v>1105.6213100330101</v>
      </c>
      <c r="AV636">
        <v>497.81416564650101</v>
      </c>
      <c r="AW636">
        <v>214.010308238894</v>
      </c>
      <c r="AX636">
        <v>213.635295754596</v>
      </c>
      <c r="AY636">
        <v>205.619827019941</v>
      </c>
      <c r="AZ636">
        <v>218.211765251532</v>
      </c>
      <c r="BA636">
        <v>0</v>
      </c>
      <c r="BB636">
        <v>204.09135722078801</v>
      </c>
      <c r="BC636">
        <v>220.84941034601599</v>
      </c>
      <c r="BD636">
        <v>217.24235285774901</v>
      </c>
      <c r="BE636">
        <v>207.43931802969399</v>
      </c>
      <c r="BF636">
        <v>217.10332851542699</v>
      </c>
      <c r="BG636">
        <v>210.194608076566</v>
      </c>
      <c r="BH636">
        <v>211.465730362362</v>
      </c>
      <c r="BI636">
        <v>210.56606505719799</v>
      </c>
      <c r="BJ636">
        <v>207.86130736000499</v>
      </c>
      <c r="BK636">
        <v>228.094653510711</v>
      </c>
      <c r="BL636">
        <v>203.08941405643401</v>
      </c>
      <c r="BM636">
        <v>202.00624701792</v>
      </c>
      <c r="BN636">
        <v>220</v>
      </c>
      <c r="BO636">
        <v>201.68421860296101</v>
      </c>
      <c r="BP636">
        <v>0</v>
      </c>
    </row>
    <row r="637" spans="1:68" x14ac:dyDescent="0.25">
      <c r="A637">
        <v>152.60347129505999</v>
      </c>
      <c r="B637">
        <v>223.21363128797699</v>
      </c>
      <c r="C637">
        <v>225.631618853986</v>
      </c>
      <c r="D637">
        <v>221.02579374407301</v>
      </c>
      <c r="E637">
        <v>207.75012897144299</v>
      </c>
      <c r="F637">
        <v>0</v>
      </c>
      <c r="G637">
        <v>211.47659312827801</v>
      </c>
      <c r="H637">
        <v>215.77193647566401</v>
      </c>
      <c r="I637">
        <v>200.73787709599199</v>
      </c>
      <c r="J637">
        <v>196.960670352287</v>
      </c>
      <c r="K637">
        <v>201.802491007508</v>
      </c>
      <c r="L637">
        <v>0</v>
      </c>
      <c r="M637">
        <v>199.92751879666201</v>
      </c>
      <c r="N637">
        <v>220.201912657874</v>
      </c>
      <c r="O637">
        <v>201.601564216219</v>
      </c>
      <c r="P637">
        <v>0</v>
      </c>
      <c r="Q637">
        <v>212.04369685881801</v>
      </c>
      <c r="R637">
        <v>211.03811352021299</v>
      </c>
      <c r="S637">
        <v>206.52195444599499</v>
      </c>
      <c r="T637">
        <v>204.34292108731699</v>
      </c>
      <c r="U637">
        <v>304.63373833246499</v>
      </c>
      <c r="V637">
        <v>274.96182141760403</v>
      </c>
      <c r="W637">
        <v>300.605263149922</v>
      </c>
      <c r="X637">
        <v>305.12055915900601</v>
      </c>
      <c r="Y637">
        <v>289.915238776227</v>
      </c>
      <c r="Z637">
        <v>258.88361104988098</v>
      </c>
      <c r="AA637">
        <v>249.02905655219701</v>
      </c>
      <c r="AB637">
        <v>256.20457693792702</v>
      </c>
      <c r="AC637">
        <v>269.10610566153201</v>
      </c>
      <c r="AD637">
        <v>263.34284195748103</v>
      </c>
      <c r="AE637">
        <v>258.95884674113802</v>
      </c>
      <c r="AF637">
        <v>247.03143432907501</v>
      </c>
      <c r="AG637">
        <v>237.93482801827199</v>
      </c>
      <c r="AH637">
        <v>246.806592942149</v>
      </c>
      <c r="AI637">
        <v>255.735726991577</v>
      </c>
      <c r="AJ637">
        <v>256.99691664189203</v>
      </c>
      <c r="AK637">
        <v>253.06190455664</v>
      </c>
      <c r="AL637">
        <v>258.49748204521802</v>
      </c>
      <c r="AM637">
        <v>253.89191277829599</v>
      </c>
      <c r="AN637">
        <v>252.857287646142</v>
      </c>
      <c r="AO637">
        <v>260.92004091713102</v>
      </c>
      <c r="AP637">
        <v>277.22499755464202</v>
      </c>
      <c r="AQ637">
        <v>495.019773126551</v>
      </c>
      <c r="AR637">
        <v>650.82148430519896</v>
      </c>
      <c r="AS637">
        <v>762.57795761228999</v>
      </c>
      <c r="AT637">
        <v>744.59785719996205</v>
      </c>
      <c r="AU637">
        <v>746.93629733673197</v>
      </c>
      <c r="AV637">
        <v>383.64517416430999</v>
      </c>
      <c r="AW637">
        <v>211.76819139788</v>
      </c>
      <c r="AX637">
        <v>213.03742871413999</v>
      </c>
      <c r="AY637">
        <v>205.43115235926999</v>
      </c>
      <c r="AZ637">
        <v>218.31061452003701</v>
      </c>
      <c r="BA637">
        <v>0</v>
      </c>
      <c r="BB637">
        <v>203.72271958835799</v>
      </c>
      <c r="BC637">
        <v>219.34614724041899</v>
      </c>
      <c r="BD637">
        <v>217.47533152495899</v>
      </c>
      <c r="BE637">
        <v>207.324907653499</v>
      </c>
      <c r="BF637">
        <v>218.30416307865099</v>
      </c>
      <c r="BG637">
        <v>210.09268495739599</v>
      </c>
      <c r="BH637">
        <v>211.543597184134</v>
      </c>
      <c r="BI637">
        <v>210.89133102104901</v>
      </c>
      <c r="BJ637">
        <v>210.55978883601</v>
      </c>
      <c r="BK637">
        <v>226.99282762619001</v>
      </c>
      <c r="BL637">
        <v>203.53075120721601</v>
      </c>
      <c r="BM637">
        <v>202.22431348790701</v>
      </c>
      <c r="BN637">
        <v>215.08774590265699</v>
      </c>
      <c r="BO637">
        <v>201.54327689265</v>
      </c>
      <c r="BP637">
        <v>0</v>
      </c>
    </row>
    <row r="638" spans="1:68" x14ac:dyDescent="0.25">
      <c r="A638">
        <v>152.843791722296</v>
      </c>
      <c r="B638">
        <v>221</v>
      </c>
      <c r="C638">
        <v>204.38726139708601</v>
      </c>
      <c r="D638">
        <v>209.744039732109</v>
      </c>
      <c r="E638">
        <v>209.95004484953799</v>
      </c>
      <c r="F638">
        <v>0</v>
      </c>
      <c r="G638">
        <v>201.27497727591199</v>
      </c>
      <c r="H638">
        <v>212.23121023284699</v>
      </c>
      <c r="I638">
        <v>200</v>
      </c>
      <c r="J638">
        <v>225</v>
      </c>
      <c r="K638">
        <v>198.72502272408701</v>
      </c>
      <c r="L638">
        <v>0</v>
      </c>
      <c r="M638">
        <v>192.23158167243</v>
      </c>
      <c r="N638">
        <v>195.199818207303</v>
      </c>
      <c r="O638">
        <v>223</v>
      </c>
      <c r="P638">
        <v>0</v>
      </c>
      <c r="Q638">
        <v>215.231720922817</v>
      </c>
      <c r="R638">
        <v>214.730371548601</v>
      </c>
      <c r="S638">
        <v>201.80377305130099</v>
      </c>
      <c r="T638">
        <v>206.14855557955201</v>
      </c>
      <c r="U638">
        <v>314.38304960919697</v>
      </c>
      <c r="V638">
        <v>283.36677336436202</v>
      </c>
      <c r="W638">
        <v>304.62913885525802</v>
      </c>
      <c r="X638">
        <v>308.09433764256198</v>
      </c>
      <c r="Y638">
        <v>292.60441006318098</v>
      </c>
      <c r="Z638">
        <v>264.45303519842901</v>
      </c>
      <c r="AA638">
        <v>246.487288889589</v>
      </c>
      <c r="AB638">
        <v>260.26730483989201</v>
      </c>
      <c r="AC638">
        <v>270.41294210364703</v>
      </c>
      <c r="AD638">
        <v>260.19809620032203</v>
      </c>
      <c r="AE638">
        <v>257.05069587537201</v>
      </c>
      <c r="AF638">
        <v>253.290296474277</v>
      </c>
      <c r="AG638">
        <v>237.372381174986</v>
      </c>
      <c r="AH638">
        <v>243.64603560121799</v>
      </c>
      <c r="AI638">
        <v>253.948590654019</v>
      </c>
      <c r="AJ638">
        <v>251.11330167145999</v>
      </c>
      <c r="AK638">
        <v>250.204440826439</v>
      </c>
      <c r="AL638">
        <v>253.63683449898301</v>
      </c>
      <c r="AM638">
        <v>251.11808564050801</v>
      </c>
      <c r="AN638">
        <v>252.331424471872</v>
      </c>
      <c r="AO638">
        <v>258.023354305368</v>
      </c>
      <c r="AP638">
        <v>275.838056798786</v>
      </c>
      <c r="AQ638">
        <v>455.76270084385902</v>
      </c>
      <c r="AR638">
        <v>604.41004266656296</v>
      </c>
      <c r="AS638">
        <v>695.83827911038804</v>
      </c>
      <c r="AT638">
        <v>698.52309244717605</v>
      </c>
      <c r="AU638">
        <v>685.60920999308905</v>
      </c>
      <c r="AV638">
        <v>364.34213652003598</v>
      </c>
      <c r="AW638">
        <v>207.58877630059001</v>
      </c>
      <c r="AX638">
        <v>205.92484093139001</v>
      </c>
      <c r="AY638">
        <v>203.46193125606001</v>
      </c>
      <c r="AZ638">
        <v>222</v>
      </c>
      <c r="BA638">
        <v>0</v>
      </c>
      <c r="BB638">
        <v>200.04517418066999</v>
      </c>
      <c r="BC638">
        <v>201.462420465695</v>
      </c>
      <c r="BD638">
        <v>219.79953706534201</v>
      </c>
      <c r="BE638">
        <v>206.18354465484501</v>
      </c>
      <c r="BF638">
        <v>218.425858394085</v>
      </c>
      <c r="BG638">
        <v>211.593695526755</v>
      </c>
      <c r="BH638">
        <v>212.35630297158301</v>
      </c>
      <c r="BI638">
        <v>214.286172691312</v>
      </c>
      <c r="BJ638">
        <v>216.81957028641801</v>
      </c>
      <c r="BK638">
        <v>215.49293264222999</v>
      </c>
      <c r="BL638">
        <v>208.781164784673</v>
      </c>
      <c r="BM638">
        <v>204.39975428593101</v>
      </c>
      <c r="BN638">
        <v>200.92484093139001</v>
      </c>
      <c r="BO638">
        <v>200.072250580592</v>
      </c>
      <c r="BP638">
        <v>0</v>
      </c>
    </row>
    <row r="639" spans="1:68" x14ac:dyDescent="0.25">
      <c r="A639">
        <v>153.08411214953199</v>
      </c>
      <c r="B639">
        <v>221</v>
      </c>
      <c r="C639">
        <v>204.38726139708601</v>
      </c>
      <c r="D639">
        <v>209.744039732109</v>
      </c>
      <c r="E639">
        <v>209.95004484953799</v>
      </c>
      <c r="F639">
        <v>0</v>
      </c>
      <c r="G639">
        <v>201.27497727591199</v>
      </c>
      <c r="H639">
        <v>212.23121023284699</v>
      </c>
      <c r="I639">
        <v>200</v>
      </c>
      <c r="J639">
        <v>225</v>
      </c>
      <c r="K639">
        <v>198.72502272408701</v>
      </c>
      <c r="L639">
        <v>0</v>
      </c>
      <c r="M639">
        <v>192.23158167243</v>
      </c>
      <c r="N639">
        <v>195.199818207303</v>
      </c>
      <c r="O639">
        <v>223</v>
      </c>
      <c r="P639">
        <v>0</v>
      </c>
      <c r="Q639">
        <v>215.231720922817</v>
      </c>
      <c r="R639">
        <v>214.730371548601</v>
      </c>
      <c r="S639">
        <v>201.80377305130099</v>
      </c>
      <c r="T639">
        <v>206.14855557955201</v>
      </c>
      <c r="U639">
        <v>314.38304960919697</v>
      </c>
      <c r="V639">
        <v>283.36677336436202</v>
      </c>
      <c r="W639">
        <v>304.62913885525802</v>
      </c>
      <c r="X639">
        <v>308.09433764256198</v>
      </c>
      <c r="Y639">
        <v>292.60441006318098</v>
      </c>
      <c r="Z639">
        <v>264.45303519842901</v>
      </c>
      <c r="AA639">
        <v>246.487288889589</v>
      </c>
      <c r="AB639">
        <v>260.26730483989201</v>
      </c>
      <c r="AC639">
        <v>270.41294210364703</v>
      </c>
      <c r="AD639">
        <v>260.19809620032203</v>
      </c>
      <c r="AE639">
        <v>257.05069587537201</v>
      </c>
      <c r="AF639">
        <v>253.290296474277</v>
      </c>
      <c r="AG639">
        <v>237.372381174986</v>
      </c>
      <c r="AH639">
        <v>243.64603560121799</v>
      </c>
      <c r="AI639">
        <v>253.948590654019</v>
      </c>
      <c r="AJ639">
        <v>251.11330167145999</v>
      </c>
      <c r="AK639">
        <v>250.204440826439</v>
      </c>
      <c r="AL639">
        <v>253.63683449898301</v>
      </c>
      <c r="AM639">
        <v>251.11808564050801</v>
      </c>
      <c r="AN639">
        <v>252.331424471872</v>
      </c>
      <c r="AO639">
        <v>258.023354305368</v>
      </c>
      <c r="AP639">
        <v>275.838056798786</v>
      </c>
      <c r="AQ639">
        <v>455.76270084385902</v>
      </c>
      <c r="AR639">
        <v>604.41004266656296</v>
      </c>
      <c r="AS639">
        <v>695.83827911038804</v>
      </c>
      <c r="AT639">
        <v>698.52309244717605</v>
      </c>
      <c r="AU639">
        <v>685.60920999308905</v>
      </c>
      <c r="AV639">
        <v>364.34213652003598</v>
      </c>
      <c r="AW639">
        <v>207.58877630059001</v>
      </c>
      <c r="AX639">
        <v>205.92484093139001</v>
      </c>
      <c r="AY639">
        <v>203.46193125606001</v>
      </c>
      <c r="AZ639">
        <v>222</v>
      </c>
      <c r="BA639">
        <v>0</v>
      </c>
      <c r="BB639">
        <v>200.04517418066999</v>
      </c>
      <c r="BC639">
        <v>201.462420465695</v>
      </c>
      <c r="BD639">
        <v>219.79953706534201</v>
      </c>
      <c r="BE639">
        <v>206.18354465484501</v>
      </c>
      <c r="BF639">
        <v>218.425858394085</v>
      </c>
      <c r="BG639">
        <v>211.593695526755</v>
      </c>
      <c r="BH639">
        <v>212.35630297158301</v>
      </c>
      <c r="BI639">
        <v>214.286172691312</v>
      </c>
      <c r="BJ639">
        <v>216.81957028641801</v>
      </c>
      <c r="BK639">
        <v>215.49293264222999</v>
      </c>
      <c r="BL639">
        <v>208.781164784673</v>
      </c>
      <c r="BM639">
        <v>204.39975428593101</v>
      </c>
      <c r="BN639">
        <v>200.92484093139001</v>
      </c>
      <c r="BO639">
        <v>200.072250580592</v>
      </c>
      <c r="BP639">
        <v>0</v>
      </c>
    </row>
    <row r="640" spans="1:68" x14ac:dyDescent="0.25">
      <c r="A640">
        <v>153.324432576769</v>
      </c>
      <c r="B640">
        <v>221</v>
      </c>
      <c r="C640">
        <v>204.38726139708601</v>
      </c>
      <c r="D640">
        <v>209.744039732109</v>
      </c>
      <c r="E640">
        <v>209.95004484953799</v>
      </c>
      <c r="F640">
        <v>0</v>
      </c>
      <c r="G640">
        <v>201.27497727591199</v>
      </c>
      <c r="H640">
        <v>212.23121023284699</v>
      </c>
      <c r="I640">
        <v>200</v>
      </c>
      <c r="J640">
        <v>225</v>
      </c>
      <c r="K640">
        <v>198.72502272408701</v>
      </c>
      <c r="L640">
        <v>0</v>
      </c>
      <c r="M640">
        <v>192.23158167243</v>
      </c>
      <c r="N640">
        <v>195.199818207303</v>
      </c>
      <c r="O640">
        <v>223</v>
      </c>
      <c r="P640">
        <v>0</v>
      </c>
      <c r="Q640">
        <v>215.231720922817</v>
      </c>
      <c r="R640">
        <v>214.730371548601</v>
      </c>
      <c r="S640">
        <v>201.80377305130099</v>
      </c>
      <c r="T640">
        <v>206.14855557955201</v>
      </c>
      <c r="U640">
        <v>314.38304960919697</v>
      </c>
      <c r="V640">
        <v>283.36677336436202</v>
      </c>
      <c r="W640">
        <v>304.62913885525802</v>
      </c>
      <c r="X640">
        <v>308.09433764256198</v>
      </c>
      <c r="Y640">
        <v>292.60441006318098</v>
      </c>
      <c r="Z640">
        <v>264.45303519842901</v>
      </c>
      <c r="AA640">
        <v>246.487288889589</v>
      </c>
      <c r="AB640">
        <v>260.26730483989201</v>
      </c>
      <c r="AC640">
        <v>270.41294210364703</v>
      </c>
      <c r="AD640">
        <v>260.19809620032203</v>
      </c>
      <c r="AE640">
        <v>257.05069587537201</v>
      </c>
      <c r="AF640">
        <v>253.290296474277</v>
      </c>
      <c r="AG640">
        <v>237.372381174986</v>
      </c>
      <c r="AH640">
        <v>243.64603560121799</v>
      </c>
      <c r="AI640">
        <v>253.948590654019</v>
      </c>
      <c r="AJ640">
        <v>251.11330167145999</v>
      </c>
      <c r="AK640">
        <v>250.204440826439</v>
      </c>
      <c r="AL640">
        <v>253.63683449898301</v>
      </c>
      <c r="AM640">
        <v>251.11808564050801</v>
      </c>
      <c r="AN640">
        <v>252.331424471872</v>
      </c>
      <c r="AO640">
        <v>258.023354305368</v>
      </c>
      <c r="AP640">
        <v>275.838056798786</v>
      </c>
      <c r="AQ640">
        <v>455.76270084385902</v>
      </c>
      <c r="AR640">
        <v>604.41004266656296</v>
      </c>
      <c r="AS640">
        <v>695.83827911038804</v>
      </c>
      <c r="AT640">
        <v>698.52309244717605</v>
      </c>
      <c r="AU640">
        <v>685.60920999308905</v>
      </c>
      <c r="AV640">
        <v>364.34213652003598</v>
      </c>
      <c r="AW640">
        <v>207.58877630059001</v>
      </c>
      <c r="AX640">
        <v>205.92484093139001</v>
      </c>
      <c r="AY640">
        <v>203.46193125606001</v>
      </c>
      <c r="AZ640">
        <v>222</v>
      </c>
      <c r="BA640">
        <v>0</v>
      </c>
      <c r="BB640">
        <v>200.04517418066999</v>
      </c>
      <c r="BC640">
        <v>201.462420465695</v>
      </c>
      <c r="BD640">
        <v>219.79953706534201</v>
      </c>
      <c r="BE640">
        <v>206.18354465484501</v>
      </c>
      <c r="BF640">
        <v>218.425858394085</v>
      </c>
      <c r="BG640">
        <v>211.593695526755</v>
      </c>
      <c r="BH640">
        <v>212.35630297158301</v>
      </c>
      <c r="BI640">
        <v>214.286172691312</v>
      </c>
      <c r="BJ640">
        <v>216.81957028641801</v>
      </c>
      <c r="BK640">
        <v>215.49293264222999</v>
      </c>
      <c r="BL640">
        <v>208.781164784673</v>
      </c>
      <c r="BM640">
        <v>204.39975428593101</v>
      </c>
      <c r="BN640">
        <v>200.92484093139001</v>
      </c>
      <c r="BO640">
        <v>200.072250580592</v>
      </c>
      <c r="BP640">
        <v>0</v>
      </c>
    </row>
    <row r="641" spans="1:68" x14ac:dyDescent="0.25">
      <c r="A641">
        <v>153.56475300400501</v>
      </c>
      <c r="B641">
        <v>221</v>
      </c>
      <c r="C641">
        <v>193.64900151617201</v>
      </c>
      <c r="D641">
        <v>222.78335530179001</v>
      </c>
      <c r="E641">
        <v>210.19019318849399</v>
      </c>
      <c r="F641">
        <v>0</v>
      </c>
      <c r="G641">
        <v>200.252285858683</v>
      </c>
      <c r="H641">
        <v>210.44150025269499</v>
      </c>
      <c r="I641">
        <v>200</v>
      </c>
      <c r="J641">
        <v>225</v>
      </c>
      <c r="K641">
        <v>199.74771414131601</v>
      </c>
      <c r="L641">
        <v>0</v>
      </c>
      <c r="M641">
        <v>192.706159775234</v>
      </c>
      <c r="N641">
        <v>187.01828686946499</v>
      </c>
      <c r="O641">
        <v>223</v>
      </c>
      <c r="P641">
        <v>0</v>
      </c>
      <c r="Q641">
        <v>215.26732867909899</v>
      </c>
      <c r="R641">
        <v>211.85545605047</v>
      </c>
      <c r="S641">
        <v>195.60402414840399</v>
      </c>
      <c r="T641">
        <v>205.99513536951901</v>
      </c>
      <c r="U641">
        <v>348.418806600388</v>
      </c>
      <c r="V641">
        <v>298.447477397287</v>
      </c>
      <c r="W641">
        <v>319.21916588648799</v>
      </c>
      <c r="X641">
        <v>321.35019721368798</v>
      </c>
      <c r="Y641">
        <v>302.85152216975303</v>
      </c>
      <c r="Z641">
        <v>262.248278647201</v>
      </c>
      <c r="AA641">
        <v>241.31167700277899</v>
      </c>
      <c r="AB641">
        <v>264.96448157073701</v>
      </c>
      <c r="AC641">
        <v>264.22700789958998</v>
      </c>
      <c r="AD641">
        <v>257.83086356251602</v>
      </c>
      <c r="AE641">
        <v>256.31518061627298</v>
      </c>
      <c r="AF641">
        <v>249.45439805062799</v>
      </c>
      <c r="AG641">
        <v>240.58459400914001</v>
      </c>
      <c r="AH641">
        <v>237.86552983129499</v>
      </c>
      <c r="AI641">
        <v>250.29633767027099</v>
      </c>
      <c r="AJ641">
        <v>247.033639156373</v>
      </c>
      <c r="AK641">
        <v>248.694264837925</v>
      </c>
      <c r="AL641">
        <v>249.98048230300199</v>
      </c>
      <c r="AM641">
        <v>244.208223357908</v>
      </c>
      <c r="AN641">
        <v>241.28454941075901</v>
      </c>
      <c r="AO641">
        <v>247.75184991742299</v>
      </c>
      <c r="AP641">
        <v>262.44930266533203</v>
      </c>
      <c r="AQ641">
        <v>383.87174210785798</v>
      </c>
      <c r="AR641">
        <v>470.29261003793698</v>
      </c>
      <c r="AS641">
        <v>529.29042176323196</v>
      </c>
      <c r="AT641">
        <v>550.53590639673598</v>
      </c>
      <c r="AU641">
        <v>527.08442656219097</v>
      </c>
      <c r="AV641">
        <v>316.31066869278999</v>
      </c>
      <c r="AW641">
        <v>210.36204826945399</v>
      </c>
      <c r="AX641">
        <v>198.766001010781</v>
      </c>
      <c r="AY641">
        <v>203.37924808500901</v>
      </c>
      <c r="AZ641">
        <v>222</v>
      </c>
      <c r="BA641">
        <v>0</v>
      </c>
      <c r="BB641">
        <v>212.510827161479</v>
      </c>
      <c r="BC641">
        <v>197.88300050538999</v>
      </c>
      <c r="BD641">
        <v>225.137309560483</v>
      </c>
      <c r="BE641">
        <v>203.989130417605</v>
      </c>
      <c r="BF641">
        <v>219.65444977257599</v>
      </c>
      <c r="BG641">
        <v>219.21377903035099</v>
      </c>
      <c r="BH641">
        <v>212.56472137882</v>
      </c>
      <c r="BI641">
        <v>212.596404666273</v>
      </c>
      <c r="BJ641">
        <v>207.064931600704</v>
      </c>
      <c r="BK641">
        <v>213.41471195094201</v>
      </c>
      <c r="BL641">
        <v>204.94607197006101</v>
      </c>
      <c r="BM641">
        <v>212.886947355762</v>
      </c>
      <c r="BN641">
        <v>193.766001010781</v>
      </c>
      <c r="BO641">
        <v>196.395355722126</v>
      </c>
      <c r="BP641">
        <v>0</v>
      </c>
    </row>
    <row r="642" spans="1:68" x14ac:dyDescent="0.25">
      <c r="A642">
        <v>153.805073431241</v>
      </c>
      <c r="B642">
        <v>0</v>
      </c>
      <c r="C642">
        <v>191</v>
      </c>
      <c r="D642">
        <v>226</v>
      </c>
      <c r="E642">
        <v>210.224651760743</v>
      </c>
      <c r="F642">
        <v>0</v>
      </c>
      <c r="G642">
        <v>200</v>
      </c>
      <c r="H642">
        <v>210</v>
      </c>
      <c r="I642">
        <v>0</v>
      </c>
      <c r="J642">
        <v>0</v>
      </c>
      <c r="K642">
        <v>200</v>
      </c>
      <c r="L642">
        <v>0</v>
      </c>
      <c r="M642">
        <v>192.880616700459</v>
      </c>
      <c r="N642">
        <v>185</v>
      </c>
      <c r="O642">
        <v>0</v>
      </c>
      <c r="P642">
        <v>0</v>
      </c>
      <c r="Q642">
        <v>215.27441541580799</v>
      </c>
      <c r="R642">
        <v>211.476504951452</v>
      </c>
      <c r="S642">
        <v>194.55822996142999</v>
      </c>
      <c r="T642">
        <v>206.15819754349801</v>
      </c>
      <c r="U642">
        <v>356.440372136664</v>
      </c>
      <c r="V642">
        <v>301.87802907653798</v>
      </c>
      <c r="W642">
        <v>322.661024977262</v>
      </c>
      <c r="X642">
        <v>324.40716163047199</v>
      </c>
      <c r="Y642">
        <v>305.09616294052802</v>
      </c>
      <c r="Z642">
        <v>261.72566796859502</v>
      </c>
      <c r="AA642">
        <v>240.30586512787301</v>
      </c>
      <c r="AB642">
        <v>266.00078495964198</v>
      </c>
      <c r="AC642">
        <v>262.95044877948902</v>
      </c>
      <c r="AD642">
        <v>257.339330487425</v>
      </c>
      <c r="AE642">
        <v>256.14923707660603</v>
      </c>
      <c r="AF642">
        <v>248.541394288443</v>
      </c>
      <c r="AG642">
        <v>241.03790272665401</v>
      </c>
      <c r="AH642">
        <v>236.42410803494201</v>
      </c>
      <c r="AI642">
        <v>249.495154043317</v>
      </c>
      <c r="AJ642">
        <v>246.059427664515</v>
      </c>
      <c r="AK642">
        <v>248.48439916163599</v>
      </c>
      <c r="AL642">
        <v>249.18255977985399</v>
      </c>
      <c r="AM642">
        <v>242.78233548880499</v>
      </c>
      <c r="AN642">
        <v>238.94346522823301</v>
      </c>
      <c r="AO642">
        <v>245.49098438323301</v>
      </c>
      <c r="AP642">
        <v>259.53572939861402</v>
      </c>
      <c r="AQ642">
        <v>366.57450067651399</v>
      </c>
      <c r="AR642">
        <v>437.78496392124498</v>
      </c>
      <c r="AS642">
        <v>489.418816662692</v>
      </c>
      <c r="AT642">
        <v>514.64559624164497</v>
      </c>
      <c r="AU642">
        <v>489.07739609771897</v>
      </c>
      <c r="AV642">
        <v>304.72705316814802</v>
      </c>
      <c r="AW642">
        <v>211.04969035277099</v>
      </c>
      <c r="AX642">
        <v>197</v>
      </c>
      <c r="AY642">
        <v>203.36279229209501</v>
      </c>
      <c r="AZ642">
        <v>0</v>
      </c>
      <c r="BA642">
        <v>0</v>
      </c>
      <c r="BB642">
        <v>216.61084367812299</v>
      </c>
      <c r="BC642">
        <v>197</v>
      </c>
      <c r="BD642">
        <v>226.25230728987199</v>
      </c>
      <c r="BE642">
        <v>203.36279229209501</v>
      </c>
      <c r="BF642">
        <v>220.097661663233</v>
      </c>
      <c r="BG642">
        <v>221.72558458419101</v>
      </c>
      <c r="BH642">
        <v>212.60620128465001</v>
      </c>
      <c r="BI642">
        <v>212.34877793411599</v>
      </c>
      <c r="BJ642">
        <v>205.14660748613801</v>
      </c>
      <c r="BK642">
        <v>213.137167251737</v>
      </c>
      <c r="BL642">
        <v>204</v>
      </c>
      <c r="BM642">
        <v>215.72558458419101</v>
      </c>
      <c r="BN642">
        <v>192</v>
      </c>
      <c r="BO642">
        <v>195.66357173768401</v>
      </c>
      <c r="BP642">
        <v>0</v>
      </c>
    </row>
    <row r="643" spans="1:68" x14ac:dyDescent="0.25">
      <c r="A643">
        <v>154.04539385847701</v>
      </c>
      <c r="B643">
        <v>0</v>
      </c>
      <c r="C643">
        <v>191</v>
      </c>
      <c r="D643">
        <v>226</v>
      </c>
      <c r="E643">
        <v>210.224651760743</v>
      </c>
      <c r="F643">
        <v>0</v>
      </c>
      <c r="G643">
        <v>200</v>
      </c>
      <c r="H643">
        <v>210</v>
      </c>
      <c r="I643">
        <v>0</v>
      </c>
      <c r="J643">
        <v>0</v>
      </c>
      <c r="K643">
        <v>200</v>
      </c>
      <c r="L643">
        <v>0</v>
      </c>
      <c r="M643">
        <v>192.880616700459</v>
      </c>
      <c r="N643">
        <v>185</v>
      </c>
      <c r="O643">
        <v>0</v>
      </c>
      <c r="P643">
        <v>0</v>
      </c>
      <c r="Q643">
        <v>215.27441541580799</v>
      </c>
      <c r="R643">
        <v>211.476504951452</v>
      </c>
      <c r="S643">
        <v>194.55822996142999</v>
      </c>
      <c r="T643">
        <v>206.15819754349801</v>
      </c>
      <c r="U643">
        <v>356.440372136664</v>
      </c>
      <c r="V643">
        <v>301.87802907653798</v>
      </c>
      <c r="W643">
        <v>322.661024977262</v>
      </c>
      <c r="X643">
        <v>324.40716163047199</v>
      </c>
      <c r="Y643">
        <v>305.09616294052802</v>
      </c>
      <c r="Z643">
        <v>261.72566796859502</v>
      </c>
      <c r="AA643">
        <v>240.30586512787301</v>
      </c>
      <c r="AB643">
        <v>266.00078495964198</v>
      </c>
      <c r="AC643">
        <v>262.95044877948902</v>
      </c>
      <c r="AD643">
        <v>257.339330487425</v>
      </c>
      <c r="AE643">
        <v>256.14923707660603</v>
      </c>
      <c r="AF643">
        <v>248.541394288443</v>
      </c>
      <c r="AG643">
        <v>241.03790272665401</v>
      </c>
      <c r="AH643">
        <v>236.42410803494201</v>
      </c>
      <c r="AI643">
        <v>249.495154043317</v>
      </c>
      <c r="AJ643">
        <v>246.059427664515</v>
      </c>
      <c r="AK643">
        <v>248.48439916163599</v>
      </c>
      <c r="AL643">
        <v>249.18255977985399</v>
      </c>
      <c r="AM643">
        <v>242.78233548880499</v>
      </c>
      <c r="AN643">
        <v>238.94346522823301</v>
      </c>
      <c r="AO643">
        <v>245.49098438323301</v>
      </c>
      <c r="AP643">
        <v>259.53572939861402</v>
      </c>
      <c r="AQ643">
        <v>366.57450067651399</v>
      </c>
      <c r="AR643">
        <v>437.78496392124498</v>
      </c>
      <c r="AS643">
        <v>489.418816662692</v>
      </c>
      <c r="AT643">
        <v>514.64559624164497</v>
      </c>
      <c r="AU643">
        <v>489.07739609771897</v>
      </c>
      <c r="AV643">
        <v>304.72705316814802</v>
      </c>
      <c r="AW643">
        <v>211.04969035277099</v>
      </c>
      <c r="AX643">
        <v>197</v>
      </c>
      <c r="AY643">
        <v>203.36279229209501</v>
      </c>
      <c r="AZ643">
        <v>0</v>
      </c>
      <c r="BA643">
        <v>0</v>
      </c>
      <c r="BB643">
        <v>216.61084367812299</v>
      </c>
      <c r="BC643">
        <v>197</v>
      </c>
      <c r="BD643">
        <v>226.25230728987199</v>
      </c>
      <c r="BE643">
        <v>203.36279229209501</v>
      </c>
      <c r="BF643">
        <v>220.097661663233</v>
      </c>
      <c r="BG643">
        <v>221.72558458419101</v>
      </c>
      <c r="BH643">
        <v>212.60620128465001</v>
      </c>
      <c r="BI643">
        <v>212.34877793411599</v>
      </c>
      <c r="BJ643">
        <v>205.14660748613801</v>
      </c>
      <c r="BK643">
        <v>213.137167251737</v>
      </c>
      <c r="BL643">
        <v>204</v>
      </c>
      <c r="BM643">
        <v>215.72558458419101</v>
      </c>
      <c r="BN643">
        <v>192</v>
      </c>
      <c r="BO643">
        <v>195.66357173768401</v>
      </c>
      <c r="BP643">
        <v>0</v>
      </c>
    </row>
    <row r="644" spans="1:68" x14ac:dyDescent="0.25">
      <c r="A644">
        <v>154.28571428571399</v>
      </c>
      <c r="B644">
        <v>0</v>
      </c>
      <c r="C644">
        <v>188.26316400477899</v>
      </c>
      <c r="D644">
        <v>217.33335268180099</v>
      </c>
      <c r="E644">
        <v>210.0306345425</v>
      </c>
      <c r="F644">
        <v>0</v>
      </c>
      <c r="G644">
        <v>200</v>
      </c>
      <c r="H644">
        <v>200.877213349264</v>
      </c>
      <c r="I644">
        <v>0</v>
      </c>
      <c r="J644">
        <v>0</v>
      </c>
      <c r="K644">
        <v>196.80702467224199</v>
      </c>
      <c r="L644">
        <v>0</v>
      </c>
      <c r="M644">
        <v>190.28314676682501</v>
      </c>
      <c r="N644">
        <v>186.824557330147</v>
      </c>
      <c r="O644">
        <v>0</v>
      </c>
      <c r="P644">
        <v>0</v>
      </c>
      <c r="Q644">
        <v>210.59105214291401</v>
      </c>
      <c r="R644">
        <v>211.06090169332799</v>
      </c>
      <c r="S644">
        <v>194.97776119065099</v>
      </c>
      <c r="T644">
        <v>205.21735927143601</v>
      </c>
      <c r="U644">
        <v>357.13308495120498</v>
      </c>
      <c r="V644">
        <v>299.88863342323498</v>
      </c>
      <c r="W644">
        <v>325.20111386021199</v>
      </c>
      <c r="X644">
        <v>326.60038773743099</v>
      </c>
      <c r="Y644">
        <v>306.06862131046199</v>
      </c>
      <c r="Z644">
        <v>258.66838621647202</v>
      </c>
      <c r="AA644">
        <v>240.57210880902599</v>
      </c>
      <c r="AB644">
        <v>263.81242037233199</v>
      </c>
      <c r="AC644">
        <v>261.52032601835202</v>
      </c>
      <c r="AD644">
        <v>257.91335268296802</v>
      </c>
      <c r="AE644">
        <v>255.13240042558499</v>
      </c>
      <c r="AF644">
        <v>247.87729620821199</v>
      </c>
      <c r="AG644">
        <v>241.539443379722</v>
      </c>
      <c r="AH644">
        <v>233.93764017001001</v>
      </c>
      <c r="AI644">
        <v>250.799223007244</v>
      </c>
      <c r="AJ644">
        <v>246.38519674363999</v>
      </c>
      <c r="AK644">
        <v>248.06022706790401</v>
      </c>
      <c r="AL644">
        <v>248.16766734531299</v>
      </c>
      <c r="AM644">
        <v>242.98242942852499</v>
      </c>
      <c r="AN644">
        <v>237.360953728586</v>
      </c>
      <c r="AO644">
        <v>243.95077918641499</v>
      </c>
      <c r="AP644">
        <v>259.96158280294702</v>
      </c>
      <c r="AQ644">
        <v>363.75383847089699</v>
      </c>
      <c r="AR644">
        <v>438.30005738057997</v>
      </c>
      <c r="AS644">
        <v>484.91954801255298</v>
      </c>
      <c r="AT644">
        <v>516.15038887562503</v>
      </c>
      <c r="AU644">
        <v>488.66454273077301</v>
      </c>
      <c r="AV644">
        <v>305.80716080959502</v>
      </c>
      <c r="AW644">
        <v>214.18748387113601</v>
      </c>
      <c r="AX644">
        <v>186.50879535165399</v>
      </c>
      <c r="AY644">
        <v>204.561624569157</v>
      </c>
      <c r="AZ644">
        <v>0</v>
      </c>
      <c r="BA644">
        <v>0</v>
      </c>
      <c r="BB644">
        <v>209.817460774773</v>
      </c>
      <c r="BC644">
        <v>197</v>
      </c>
      <c r="BD644">
        <v>228.758228340502</v>
      </c>
      <c r="BE644">
        <v>194.071152209312</v>
      </c>
      <c r="BF644">
        <v>209.34134346484299</v>
      </c>
      <c r="BG644">
        <v>219.09657420499801</v>
      </c>
      <c r="BH644">
        <v>209.944653438155</v>
      </c>
      <c r="BI644">
        <v>210.89092843734699</v>
      </c>
      <c r="BJ644">
        <v>202.62644858319601</v>
      </c>
      <c r="BK644">
        <v>212.501594289743</v>
      </c>
      <c r="BL644">
        <v>204</v>
      </c>
      <c r="BM644">
        <v>217.41752227213999</v>
      </c>
      <c r="BN644">
        <v>192</v>
      </c>
      <c r="BO644">
        <v>200.05929008691101</v>
      </c>
      <c r="BP644">
        <v>0</v>
      </c>
    </row>
    <row r="645" spans="1:68" x14ac:dyDescent="0.25">
      <c r="A645">
        <v>154.52603471295001</v>
      </c>
      <c r="B645">
        <v>0</v>
      </c>
      <c r="C645">
        <v>187.38997637848601</v>
      </c>
      <c r="D645">
        <v>214.568258531872</v>
      </c>
      <c r="E645">
        <v>209.87412242880899</v>
      </c>
      <c r="F645">
        <v>0</v>
      </c>
      <c r="G645">
        <v>200</v>
      </c>
      <c r="H645">
        <v>197.966587928287</v>
      </c>
      <c r="I645">
        <v>0</v>
      </c>
      <c r="J645">
        <v>0</v>
      </c>
      <c r="K645">
        <v>195.78830577490001</v>
      </c>
      <c r="L645">
        <v>0</v>
      </c>
      <c r="M645">
        <v>185</v>
      </c>
      <c r="N645">
        <v>187.40668241434199</v>
      </c>
      <c r="O645">
        <v>0</v>
      </c>
      <c r="P645">
        <v>0</v>
      </c>
      <c r="Q645">
        <v>206.796658792828</v>
      </c>
      <c r="R645">
        <v>210.72563792150899</v>
      </c>
      <c r="S645">
        <v>193.973330236604</v>
      </c>
      <c r="T645">
        <v>207.47017771450899</v>
      </c>
      <c r="U645">
        <v>438.34043641905203</v>
      </c>
      <c r="V645">
        <v>326.64352341602802</v>
      </c>
      <c r="W645">
        <v>364.97649571059497</v>
      </c>
      <c r="X645">
        <v>360.62167706140798</v>
      </c>
      <c r="Y645">
        <v>319.40714500288499</v>
      </c>
      <c r="Z645">
        <v>259.38057279357997</v>
      </c>
      <c r="AA645">
        <v>244.72779107589099</v>
      </c>
      <c r="AB645">
        <v>260.978495458265</v>
      </c>
      <c r="AC645">
        <v>260.37848786170002</v>
      </c>
      <c r="AD645">
        <v>253.38602411127101</v>
      </c>
      <c r="AE645">
        <v>250.58297730630099</v>
      </c>
      <c r="AF645">
        <v>243.957388367882</v>
      </c>
      <c r="AG645">
        <v>242.248742933491</v>
      </c>
      <c r="AH645">
        <v>232.81740520082801</v>
      </c>
      <c r="AI645">
        <v>254.20751093055301</v>
      </c>
      <c r="AJ645">
        <v>241.43672322575799</v>
      </c>
      <c r="AK645">
        <v>247.08579951152899</v>
      </c>
      <c r="AL645">
        <v>239.631669370384</v>
      </c>
      <c r="AM645">
        <v>238.75448316947299</v>
      </c>
      <c r="AN645">
        <v>233.132628143456</v>
      </c>
      <c r="AO645">
        <v>239.96827454232999</v>
      </c>
      <c r="AP645">
        <v>254.61038180119399</v>
      </c>
      <c r="AQ645">
        <v>333.16620316639597</v>
      </c>
      <c r="AR645">
        <v>395.89285456681199</v>
      </c>
      <c r="AS645">
        <v>418.720043248796</v>
      </c>
      <c r="AT645">
        <v>468.26098257733798</v>
      </c>
      <c r="AU645">
        <v>436.76490040968901</v>
      </c>
      <c r="AV645">
        <v>282.01929691356798</v>
      </c>
      <c r="AW645">
        <v>218.111932355107</v>
      </c>
      <c r="AX645">
        <v>183.16157611752999</v>
      </c>
      <c r="AY645">
        <v>207</v>
      </c>
      <c r="AZ645">
        <v>0</v>
      </c>
      <c r="BA645">
        <v>0</v>
      </c>
      <c r="BB645">
        <v>196</v>
      </c>
      <c r="BC645">
        <v>197</v>
      </c>
      <c r="BD645">
        <v>230.77973449304801</v>
      </c>
      <c r="BE645">
        <v>186.54319947808801</v>
      </c>
      <c r="BF645">
        <v>200.62672965736999</v>
      </c>
      <c r="BG645">
        <v>216.966587928287</v>
      </c>
      <c r="BH645">
        <v>207.78830577490001</v>
      </c>
      <c r="BI645">
        <v>209.714893092393</v>
      </c>
      <c r="BJ645">
        <v>200.59345687086301</v>
      </c>
      <c r="BK645">
        <v>211.98888274492501</v>
      </c>
      <c r="BL645">
        <v>204</v>
      </c>
      <c r="BM645">
        <v>218.78830577490001</v>
      </c>
      <c r="BN645">
        <v>192</v>
      </c>
      <c r="BO645">
        <v>209</v>
      </c>
      <c r="BP645">
        <v>0</v>
      </c>
    </row>
    <row r="646" spans="1:68" x14ac:dyDescent="0.25">
      <c r="A646">
        <v>154.76635514018599</v>
      </c>
      <c r="B646">
        <v>0</v>
      </c>
      <c r="C646">
        <v>187.38997637848601</v>
      </c>
      <c r="D646">
        <v>214.568258531872</v>
      </c>
      <c r="E646">
        <v>209.87412242880899</v>
      </c>
      <c r="F646">
        <v>0</v>
      </c>
      <c r="G646">
        <v>200</v>
      </c>
      <c r="H646">
        <v>197.966587928287</v>
      </c>
      <c r="I646">
        <v>0</v>
      </c>
      <c r="J646">
        <v>0</v>
      </c>
      <c r="K646">
        <v>195.78830577490001</v>
      </c>
      <c r="L646">
        <v>0</v>
      </c>
      <c r="M646">
        <v>185</v>
      </c>
      <c r="N646">
        <v>187.40668241434199</v>
      </c>
      <c r="O646">
        <v>0</v>
      </c>
      <c r="P646">
        <v>0</v>
      </c>
      <c r="Q646">
        <v>206.796658792828</v>
      </c>
      <c r="R646">
        <v>210.72563792150899</v>
      </c>
      <c r="S646">
        <v>193.973330236604</v>
      </c>
      <c r="T646">
        <v>207.48082264414001</v>
      </c>
      <c r="U646">
        <v>466.583990616368</v>
      </c>
      <c r="V646">
        <v>336.63214779971503</v>
      </c>
      <c r="W646">
        <v>376.37077030457402</v>
      </c>
      <c r="X646">
        <v>370.53225959603901</v>
      </c>
      <c r="Y646">
        <v>319.445746345685</v>
      </c>
      <c r="Z646">
        <v>259.38871013968401</v>
      </c>
      <c r="AA646">
        <v>244.743806181857</v>
      </c>
      <c r="AB646">
        <v>260.97580233844297</v>
      </c>
      <c r="AC646">
        <v>260.37504108892398</v>
      </c>
      <c r="AD646">
        <v>253.370026471068</v>
      </c>
      <c r="AE646">
        <v>250.57423150017601</v>
      </c>
      <c r="AF646">
        <v>243.948657857222</v>
      </c>
      <c r="AG646">
        <v>242.24898794678501</v>
      </c>
      <c r="AH646">
        <v>232.823414512239</v>
      </c>
      <c r="AI646">
        <v>254.214789814049</v>
      </c>
      <c r="AJ646">
        <v>241.419019867934</v>
      </c>
      <c r="AK646">
        <v>247.08510423168099</v>
      </c>
      <c r="AL646">
        <v>239.61487732191901</v>
      </c>
      <c r="AM646">
        <v>238.74307651490099</v>
      </c>
      <c r="AN646">
        <v>233.13447529184401</v>
      </c>
      <c r="AO646">
        <v>239.96216248826701</v>
      </c>
      <c r="AP646">
        <v>253.92586831417799</v>
      </c>
      <c r="AQ646">
        <v>333.08601413303501</v>
      </c>
      <c r="AR646">
        <v>395.75624489211299</v>
      </c>
      <c r="AS646">
        <v>418.53143719359599</v>
      </c>
      <c r="AT646">
        <v>468.10789855288402</v>
      </c>
      <c r="AU646">
        <v>436.599777023954</v>
      </c>
      <c r="AV646">
        <v>281.94579915356201</v>
      </c>
      <c r="AW646">
        <v>218.111932355107</v>
      </c>
      <c r="AX646">
        <v>183.16157611752999</v>
      </c>
      <c r="AY646">
        <v>207</v>
      </c>
      <c r="AZ646">
        <v>0</v>
      </c>
      <c r="BA646">
        <v>0</v>
      </c>
      <c r="BB646">
        <v>196</v>
      </c>
      <c r="BC646">
        <v>197</v>
      </c>
      <c r="BD646">
        <v>230.77973449304801</v>
      </c>
      <c r="BE646">
        <v>186.54319947808801</v>
      </c>
      <c r="BF646">
        <v>200.62672965736999</v>
      </c>
      <c r="BG646">
        <v>216.966587928287</v>
      </c>
      <c r="BH646">
        <v>207.78830577490001</v>
      </c>
      <c r="BI646">
        <v>209.714893092393</v>
      </c>
      <c r="BJ646">
        <v>200.59345687086301</v>
      </c>
      <c r="BK646">
        <v>211.98888274492501</v>
      </c>
      <c r="BL646">
        <v>204</v>
      </c>
      <c r="BM646">
        <v>218.78830577490001</v>
      </c>
      <c r="BN646">
        <v>192</v>
      </c>
      <c r="BO646">
        <v>209</v>
      </c>
      <c r="BP646">
        <v>0</v>
      </c>
    </row>
    <row r="647" spans="1:68" x14ac:dyDescent="0.25">
      <c r="A647">
        <v>155.006675567423</v>
      </c>
      <c r="B647">
        <v>226.99999999999901</v>
      </c>
      <c r="C647">
        <v>189.285802585684</v>
      </c>
      <c r="D647">
        <v>209.87819386130701</v>
      </c>
      <c r="E647">
        <v>209.0404023307</v>
      </c>
      <c r="F647">
        <v>223</v>
      </c>
      <c r="G647">
        <v>200</v>
      </c>
      <c r="H647">
        <v>194.57237807517799</v>
      </c>
      <c r="I647">
        <v>0</v>
      </c>
      <c r="J647">
        <v>0</v>
      </c>
      <c r="K647">
        <v>196.50897552087801</v>
      </c>
      <c r="L647">
        <v>0</v>
      </c>
      <c r="M647">
        <v>196.84623270130001</v>
      </c>
      <c r="N647">
        <v>188.784224125831</v>
      </c>
      <c r="O647">
        <v>224</v>
      </c>
      <c r="P647">
        <v>178</v>
      </c>
      <c r="Q647">
        <v>206.66173529264901</v>
      </c>
      <c r="R647">
        <v>209.61224123984601</v>
      </c>
      <c r="S647">
        <v>194.91854959136899</v>
      </c>
      <c r="T647">
        <v>207.216963136244</v>
      </c>
      <c r="U647">
        <v>469.99250821492302</v>
      </c>
      <c r="V647">
        <v>338.11739211396701</v>
      </c>
      <c r="W647">
        <v>378.207312886485</v>
      </c>
      <c r="X647">
        <v>373.85412848280401</v>
      </c>
      <c r="Y647">
        <v>319.91661400186302</v>
      </c>
      <c r="Z647">
        <v>259.39428252317902</v>
      </c>
      <c r="AA647">
        <v>243.92351764927901</v>
      </c>
      <c r="AB647">
        <v>261.07655095277698</v>
      </c>
      <c r="AC647">
        <v>260.89177438529998</v>
      </c>
      <c r="AD647">
        <v>254.03729307236301</v>
      </c>
      <c r="AE647">
        <v>250.68917356829201</v>
      </c>
      <c r="AF647">
        <v>242.38674096361001</v>
      </c>
      <c r="AG647">
        <v>242.468366311517</v>
      </c>
      <c r="AH647">
        <v>232.13714245918999</v>
      </c>
      <c r="AI647">
        <v>253.72376889962999</v>
      </c>
      <c r="AJ647">
        <v>240.40943899072701</v>
      </c>
      <c r="AK647">
        <v>246.55997060431901</v>
      </c>
      <c r="AL647">
        <v>239.71032309338199</v>
      </c>
      <c r="AM647">
        <v>239.131005964515</v>
      </c>
      <c r="AN647">
        <v>231.67764987152</v>
      </c>
      <c r="AO647">
        <v>239.70211684661999</v>
      </c>
      <c r="AP647">
        <v>253.64425822686999</v>
      </c>
      <c r="AQ647">
        <v>334.48029687794798</v>
      </c>
      <c r="AR647">
        <v>398.42008678861498</v>
      </c>
      <c r="AS647">
        <v>420.85906712852301</v>
      </c>
      <c r="AT647">
        <v>472.85010189185999</v>
      </c>
      <c r="AU647">
        <v>439.967553002876</v>
      </c>
      <c r="AV647">
        <v>282.49122193506099</v>
      </c>
      <c r="AW647">
        <v>218.77013897411501</v>
      </c>
      <c r="AX647">
        <v>186.04073471000001</v>
      </c>
      <c r="AY647">
        <v>208.80268758497999</v>
      </c>
      <c r="AZ647">
        <v>194</v>
      </c>
      <c r="BA647">
        <v>192</v>
      </c>
      <c r="BB647">
        <v>197.03010719141699</v>
      </c>
      <c r="BC647">
        <v>199.060214382834</v>
      </c>
      <c r="BD647">
        <v>231.892162729386</v>
      </c>
      <c r="BE647">
        <v>182.800976122029</v>
      </c>
      <c r="BF647">
        <v>203.32505608276199</v>
      </c>
      <c r="BG647">
        <v>213.82799993159301</v>
      </c>
      <c r="BH647">
        <v>205.78234238578401</v>
      </c>
      <c r="BI647">
        <v>209.770594493555</v>
      </c>
      <c r="BJ647">
        <v>201.58388642505199</v>
      </c>
      <c r="BK647">
        <v>210.05978709706699</v>
      </c>
      <c r="BL647">
        <v>204</v>
      </c>
      <c r="BM647">
        <v>217.037964242199</v>
      </c>
      <c r="BN647">
        <v>190.96989280858199</v>
      </c>
      <c r="BO647">
        <v>213.635482361378</v>
      </c>
      <c r="BP647">
        <v>189</v>
      </c>
    </row>
    <row r="648" spans="1:68" x14ac:dyDescent="0.25">
      <c r="A648">
        <v>155.24699599465899</v>
      </c>
      <c r="B648">
        <v>227</v>
      </c>
      <c r="C648">
        <v>192.33638418177401</v>
      </c>
      <c r="D648">
        <v>202.331391884325</v>
      </c>
      <c r="E648">
        <v>207.832795331695</v>
      </c>
      <c r="F648">
        <v>223</v>
      </c>
      <c r="G648">
        <v>0</v>
      </c>
      <c r="H648">
        <v>189.11074131129999</v>
      </c>
      <c r="I648">
        <v>0</v>
      </c>
      <c r="J648">
        <v>0</v>
      </c>
      <c r="K648">
        <v>197.668608115674</v>
      </c>
      <c r="L648">
        <v>0</v>
      </c>
      <c r="M648">
        <v>231</v>
      </c>
      <c r="N648">
        <v>191.000832049574</v>
      </c>
      <c r="O648">
        <v>224</v>
      </c>
      <c r="P648">
        <v>178</v>
      </c>
      <c r="Q648">
        <v>206.44462934435001</v>
      </c>
      <c r="R648">
        <v>207.999534974884</v>
      </c>
      <c r="S648">
        <v>200.91617503143399</v>
      </c>
      <c r="T648">
        <v>211.74998309470701</v>
      </c>
      <c r="U648">
        <v>475.394776360479</v>
      </c>
      <c r="V648">
        <v>340.72115203812899</v>
      </c>
      <c r="W648">
        <v>384.34175610386598</v>
      </c>
      <c r="X648">
        <v>379.38819045880501</v>
      </c>
      <c r="Y648">
        <v>318.15094210364998</v>
      </c>
      <c r="Z648">
        <v>250.49318924663899</v>
      </c>
      <c r="AA648">
        <v>245.54622381362199</v>
      </c>
      <c r="AB648">
        <v>258.78287846254301</v>
      </c>
      <c r="AC648">
        <v>261.703108802695</v>
      </c>
      <c r="AD648">
        <v>255.954177104596</v>
      </c>
      <c r="AE648">
        <v>251.130562653938</v>
      </c>
      <c r="AF648">
        <v>240.508734618473</v>
      </c>
      <c r="AG648">
        <v>237.83758443739501</v>
      </c>
      <c r="AH648">
        <v>236.52071510152101</v>
      </c>
      <c r="AI648">
        <v>251.783270955359</v>
      </c>
      <c r="AJ648">
        <v>242.965263494499</v>
      </c>
      <c r="AK648">
        <v>246.915235700024</v>
      </c>
      <c r="AL648">
        <v>241.450870413535</v>
      </c>
      <c r="AM648">
        <v>239.24137935889701</v>
      </c>
      <c r="AN648">
        <v>225.26998141167201</v>
      </c>
      <c r="AO648">
        <v>238.807750173074</v>
      </c>
      <c r="AP648">
        <v>249.99623964476999</v>
      </c>
      <c r="AQ648">
        <v>328.45117470667901</v>
      </c>
      <c r="AR648">
        <v>395.271738355021</v>
      </c>
      <c r="AS648">
        <v>420.28041836351201</v>
      </c>
      <c r="AT648">
        <v>467.66876577858699</v>
      </c>
      <c r="AU648">
        <v>439.75686315327903</v>
      </c>
      <c r="AV648">
        <v>277.909842469485</v>
      </c>
      <c r="AW648">
        <v>227.72991730869799</v>
      </c>
      <c r="AX648">
        <v>190.67360041312401</v>
      </c>
      <c r="AY648">
        <v>214</v>
      </c>
      <c r="AZ648">
        <v>194</v>
      </c>
      <c r="BA648">
        <v>192</v>
      </c>
      <c r="BB648">
        <v>200</v>
      </c>
      <c r="BC648">
        <v>205</v>
      </c>
      <c r="BD648">
        <v>233.50346624376701</v>
      </c>
      <c r="BE648">
        <v>176.77934942697399</v>
      </c>
      <c r="BF648">
        <v>207.66694401652401</v>
      </c>
      <c r="BG648">
        <v>208.777685327825</v>
      </c>
      <c r="BH648">
        <v>202.554538606075</v>
      </c>
      <c r="BI648">
        <v>209.851275530332</v>
      </c>
      <c r="BJ648">
        <v>203.01848019863601</v>
      </c>
      <c r="BK648">
        <v>207.26557665235299</v>
      </c>
      <c r="BL648">
        <v>0</v>
      </c>
      <c r="BM648">
        <v>214.22148262260001</v>
      </c>
      <c r="BN648">
        <v>188</v>
      </c>
      <c r="BO648">
        <v>227</v>
      </c>
      <c r="BP648">
        <v>189</v>
      </c>
    </row>
    <row r="649" spans="1:68" x14ac:dyDescent="0.25">
      <c r="A649">
        <v>155.487316421895</v>
      </c>
      <c r="B649">
        <v>227</v>
      </c>
      <c r="C649">
        <v>192.33638418177401</v>
      </c>
      <c r="D649">
        <v>202.331391884325</v>
      </c>
      <c r="E649">
        <v>207.832795331695</v>
      </c>
      <c r="F649">
        <v>223</v>
      </c>
      <c r="G649">
        <v>0</v>
      </c>
      <c r="H649">
        <v>189.11074131129999</v>
      </c>
      <c r="I649">
        <v>0</v>
      </c>
      <c r="J649">
        <v>0</v>
      </c>
      <c r="K649">
        <v>197.668608115674</v>
      </c>
      <c r="L649">
        <v>0</v>
      </c>
      <c r="M649">
        <v>231</v>
      </c>
      <c r="N649">
        <v>191.000832049574</v>
      </c>
      <c r="O649">
        <v>224</v>
      </c>
      <c r="P649">
        <v>178</v>
      </c>
      <c r="Q649">
        <v>206.44462934435001</v>
      </c>
      <c r="R649">
        <v>207.999534974884</v>
      </c>
      <c r="S649">
        <v>199.49331470253401</v>
      </c>
      <c r="T649">
        <v>218.443745408441</v>
      </c>
      <c r="U649">
        <v>557.53812606473605</v>
      </c>
      <c r="V649">
        <v>362.93684721385898</v>
      </c>
      <c r="W649">
        <v>417.10133023534098</v>
      </c>
      <c r="X649">
        <v>405.38928818378503</v>
      </c>
      <c r="Y649">
        <v>326.94934031098501</v>
      </c>
      <c r="Z649">
        <v>248.48049281034099</v>
      </c>
      <c r="AA649">
        <v>248.561241363715</v>
      </c>
      <c r="AB649">
        <v>254.74488826761501</v>
      </c>
      <c r="AC649">
        <v>259.54072019617399</v>
      </c>
      <c r="AD649">
        <v>253.58652631825601</v>
      </c>
      <c r="AE649">
        <v>249.023657409946</v>
      </c>
      <c r="AF649">
        <v>240.81996089233701</v>
      </c>
      <c r="AG649">
        <v>234.581239224825</v>
      </c>
      <c r="AH649">
        <v>236.90514813042299</v>
      </c>
      <c r="AI649">
        <v>249.92790487246299</v>
      </c>
      <c r="AJ649">
        <v>242.96872794118801</v>
      </c>
      <c r="AK649">
        <v>246.28130542560501</v>
      </c>
      <c r="AL649">
        <v>238.05395125011501</v>
      </c>
      <c r="AM649">
        <v>233.81145182404501</v>
      </c>
      <c r="AN649">
        <v>221.96870240014701</v>
      </c>
      <c r="AO649">
        <v>233.45805942573699</v>
      </c>
      <c r="AP649">
        <v>248.05328278059901</v>
      </c>
      <c r="AQ649">
        <v>299.163989555988</v>
      </c>
      <c r="AR649">
        <v>335.47866481086299</v>
      </c>
      <c r="AS649">
        <v>334.88925346583699</v>
      </c>
      <c r="AT649">
        <v>358.58746266601003</v>
      </c>
      <c r="AU649">
        <v>351.51809576132899</v>
      </c>
      <c r="AV649">
        <v>249.18798826060799</v>
      </c>
      <c r="AW649">
        <v>228.07851243328301</v>
      </c>
      <c r="AX649">
        <v>190.67360041312401</v>
      </c>
      <c r="AY649">
        <v>214</v>
      </c>
      <c r="AZ649">
        <v>194</v>
      </c>
      <c r="BA649">
        <v>192</v>
      </c>
      <c r="BB649">
        <v>200</v>
      </c>
      <c r="BC649">
        <v>205</v>
      </c>
      <c r="BD649">
        <v>233.50346624376701</v>
      </c>
      <c r="BE649">
        <v>176.77934942697399</v>
      </c>
      <c r="BF649">
        <v>207.66694401652401</v>
      </c>
      <c r="BG649">
        <v>208.777685327825</v>
      </c>
      <c r="BH649">
        <v>202.554538606075</v>
      </c>
      <c r="BI649">
        <v>209.851275530332</v>
      </c>
      <c r="BJ649">
        <v>203.01848019863601</v>
      </c>
      <c r="BK649">
        <v>207.26557665235299</v>
      </c>
      <c r="BL649">
        <v>0</v>
      </c>
      <c r="BM649">
        <v>214.22148262260001</v>
      </c>
      <c r="BN649">
        <v>188</v>
      </c>
      <c r="BO649">
        <v>227</v>
      </c>
      <c r="BP649">
        <v>189</v>
      </c>
    </row>
    <row r="650" spans="1:68" x14ac:dyDescent="0.25">
      <c r="A650">
        <v>155.72763684913201</v>
      </c>
      <c r="B650">
        <v>227</v>
      </c>
      <c r="C650">
        <v>192.33638418177401</v>
      </c>
      <c r="D650">
        <v>202.331391884325</v>
      </c>
      <c r="E650">
        <v>207.832795331695</v>
      </c>
      <c r="F650">
        <v>223</v>
      </c>
      <c r="G650">
        <v>0</v>
      </c>
      <c r="H650">
        <v>189.11074131129999</v>
      </c>
      <c r="I650">
        <v>0</v>
      </c>
      <c r="J650">
        <v>0</v>
      </c>
      <c r="K650">
        <v>197.668608115674</v>
      </c>
      <c r="L650">
        <v>0</v>
      </c>
      <c r="M650">
        <v>231</v>
      </c>
      <c r="N650">
        <v>191.000832049574</v>
      </c>
      <c r="O650">
        <v>224</v>
      </c>
      <c r="P650">
        <v>178</v>
      </c>
      <c r="Q650">
        <v>206.44462934435001</v>
      </c>
      <c r="R650">
        <v>207.999534974884</v>
      </c>
      <c r="S650">
        <v>199.49331470253401</v>
      </c>
      <c r="T650">
        <v>219.81684443964099</v>
      </c>
      <c r="U650">
        <v>579.93848815976799</v>
      </c>
      <c r="V650">
        <v>368.530215213622</v>
      </c>
      <c r="W650">
        <v>424.77753081958099</v>
      </c>
      <c r="X650">
        <v>412.66623633258803</v>
      </c>
      <c r="Y650">
        <v>329.14674521513501</v>
      </c>
      <c r="Z650">
        <v>248.57813435614099</v>
      </c>
      <c r="AA650">
        <v>249.28314439207199</v>
      </c>
      <c r="AB650">
        <v>254.11781197584901</v>
      </c>
      <c r="AC650">
        <v>259.53205808630099</v>
      </c>
      <c r="AD650">
        <v>253.04243445975601</v>
      </c>
      <c r="AE650">
        <v>248.49296303265501</v>
      </c>
      <c r="AF650">
        <v>241.018290748086</v>
      </c>
      <c r="AG650">
        <v>234.395846121631</v>
      </c>
      <c r="AH650">
        <v>236.90514813042299</v>
      </c>
      <c r="AI650">
        <v>249.648604372931</v>
      </c>
      <c r="AJ650">
        <v>242.90459015512499</v>
      </c>
      <c r="AK650">
        <v>246.426459243593</v>
      </c>
      <c r="AL650">
        <v>236.929316526641</v>
      </c>
      <c r="AM650">
        <v>233.28642859059801</v>
      </c>
      <c r="AN650">
        <v>221.570410686369</v>
      </c>
      <c r="AO650">
        <v>232.69959656169399</v>
      </c>
      <c r="AP650">
        <v>247.82576203837499</v>
      </c>
      <c r="AQ650">
        <v>292.85124576460299</v>
      </c>
      <c r="AR650">
        <v>320.74144217904399</v>
      </c>
      <c r="AS650">
        <v>313.14344487993799</v>
      </c>
      <c r="AT650">
        <v>331.54783181575601</v>
      </c>
      <c r="AU650">
        <v>328.19358456082699</v>
      </c>
      <c r="AV650">
        <v>241.98240448977199</v>
      </c>
      <c r="AW650">
        <v>228.07851243328301</v>
      </c>
      <c r="AX650">
        <v>190.67360041312401</v>
      </c>
      <c r="AY650">
        <v>214</v>
      </c>
      <c r="AZ650">
        <v>194</v>
      </c>
      <c r="BA650">
        <v>192</v>
      </c>
      <c r="BB650">
        <v>200</v>
      </c>
      <c r="BC650">
        <v>205</v>
      </c>
      <c r="BD650">
        <v>233.50346624376701</v>
      </c>
      <c r="BE650">
        <v>176.77934942697399</v>
      </c>
      <c r="BF650">
        <v>207.66694401652401</v>
      </c>
      <c r="BG650">
        <v>208.777685327825</v>
      </c>
      <c r="BH650">
        <v>202.554538606075</v>
      </c>
      <c r="BI650">
        <v>209.851275530332</v>
      </c>
      <c r="BJ650">
        <v>203.01848019863601</v>
      </c>
      <c r="BK650">
        <v>207.26557665235299</v>
      </c>
      <c r="BL650">
        <v>0</v>
      </c>
      <c r="BM650">
        <v>214.22148262260001</v>
      </c>
      <c r="BN650">
        <v>188</v>
      </c>
      <c r="BO650">
        <v>227</v>
      </c>
      <c r="BP650">
        <v>189</v>
      </c>
    </row>
    <row r="651" spans="1:68" x14ac:dyDescent="0.25">
      <c r="A651">
        <v>155.967957276368</v>
      </c>
      <c r="B651">
        <v>227</v>
      </c>
      <c r="C651">
        <v>192.33638418177401</v>
      </c>
      <c r="D651">
        <v>202.331391884325</v>
      </c>
      <c r="E651">
        <v>205.99234718161</v>
      </c>
      <c r="F651">
        <v>223</v>
      </c>
      <c r="G651">
        <v>0</v>
      </c>
      <c r="H651">
        <v>189.11074131129999</v>
      </c>
      <c r="I651">
        <v>0</v>
      </c>
      <c r="J651">
        <v>0</v>
      </c>
      <c r="K651">
        <v>197.668608115674</v>
      </c>
      <c r="L651">
        <v>0</v>
      </c>
      <c r="M651">
        <v>231</v>
      </c>
      <c r="N651">
        <v>193.42621883869799</v>
      </c>
      <c r="O651">
        <v>224</v>
      </c>
      <c r="P651">
        <v>178</v>
      </c>
      <c r="Q651">
        <v>203.030573825304</v>
      </c>
      <c r="R651">
        <v>207.99926475091499</v>
      </c>
      <c r="S651">
        <v>198.420477380406</v>
      </c>
      <c r="T651">
        <v>222.27623137084399</v>
      </c>
      <c r="U651">
        <v>578.99672007908396</v>
      </c>
      <c r="V651">
        <v>365.41548359833098</v>
      </c>
      <c r="W651">
        <v>425.03121156370099</v>
      </c>
      <c r="X651">
        <v>410.64649934812201</v>
      </c>
      <c r="Y651">
        <v>325.90098316225402</v>
      </c>
      <c r="Z651">
        <v>246.41786613420601</v>
      </c>
      <c r="AA651">
        <v>248.45557527036399</v>
      </c>
      <c r="AB651">
        <v>253.43616210455701</v>
      </c>
      <c r="AC651">
        <v>258.49462376701001</v>
      </c>
      <c r="AD651">
        <v>249.65221327399499</v>
      </c>
      <c r="AE651">
        <v>249.23757745545399</v>
      </c>
      <c r="AF651">
        <v>239.51694291465901</v>
      </c>
      <c r="AG651">
        <v>230.76057584615799</v>
      </c>
      <c r="AH651">
        <v>234.46302344264001</v>
      </c>
      <c r="AI651">
        <v>249.40299786207399</v>
      </c>
      <c r="AJ651">
        <v>242.64317174932901</v>
      </c>
      <c r="AK651">
        <v>248.52202791445501</v>
      </c>
      <c r="AL651">
        <v>236.00831293399801</v>
      </c>
      <c r="AM651">
        <v>232.50725287175399</v>
      </c>
      <c r="AN651">
        <v>224.94160682350599</v>
      </c>
      <c r="AO651">
        <v>234.367093400268</v>
      </c>
      <c r="AP651">
        <v>248.63280152479899</v>
      </c>
      <c r="AQ651">
        <v>286.47456599268997</v>
      </c>
      <c r="AR651">
        <v>319.89576481920699</v>
      </c>
      <c r="AS651">
        <v>312.51153695642</v>
      </c>
      <c r="AT651">
        <v>330.61010096317102</v>
      </c>
      <c r="AU651">
        <v>331.670197889147</v>
      </c>
      <c r="AV651">
        <v>240.775871635382</v>
      </c>
      <c r="AW651">
        <v>217.12449503320099</v>
      </c>
      <c r="AX651">
        <v>190.67360041312401</v>
      </c>
      <c r="AY651">
        <v>214</v>
      </c>
      <c r="AZ651">
        <v>194</v>
      </c>
      <c r="BA651">
        <v>192</v>
      </c>
      <c r="BB651">
        <v>200</v>
      </c>
      <c r="BC651">
        <v>205</v>
      </c>
      <c r="BD651">
        <v>217.389183169218</v>
      </c>
      <c r="BE651">
        <v>176.77934942697399</v>
      </c>
      <c r="BF651">
        <v>207.66694401652401</v>
      </c>
      <c r="BG651">
        <v>208.777685327825</v>
      </c>
      <c r="BH651">
        <v>216.07611041257999</v>
      </c>
      <c r="BI651">
        <v>214.305092225652</v>
      </c>
      <c r="BJ651">
        <v>207.096886948682</v>
      </c>
      <c r="BK651">
        <v>205.676615748724</v>
      </c>
      <c r="BL651">
        <v>0</v>
      </c>
      <c r="BM651">
        <v>214.22148262260001</v>
      </c>
      <c r="BN651">
        <v>188</v>
      </c>
      <c r="BO651">
        <v>227</v>
      </c>
      <c r="BP651">
        <v>189</v>
      </c>
    </row>
    <row r="652" spans="1:68" x14ac:dyDescent="0.25">
      <c r="A652">
        <v>156.20827770360401</v>
      </c>
      <c r="B652">
        <v>227</v>
      </c>
      <c r="C652">
        <v>192.33638418177401</v>
      </c>
      <c r="D652">
        <v>202.331391884325</v>
      </c>
      <c r="E652">
        <v>205.33305598347499</v>
      </c>
      <c r="F652">
        <v>223</v>
      </c>
      <c r="G652">
        <v>0</v>
      </c>
      <c r="H652">
        <v>189.11074131129999</v>
      </c>
      <c r="I652">
        <v>0</v>
      </c>
      <c r="J652">
        <v>0</v>
      </c>
      <c r="K652">
        <v>197.668608115674</v>
      </c>
      <c r="L652">
        <v>0</v>
      </c>
      <c r="M652">
        <v>231</v>
      </c>
      <c r="N652">
        <v>193.69382535001699</v>
      </c>
      <c r="O652">
        <v>224</v>
      </c>
      <c r="P652">
        <v>178</v>
      </c>
      <c r="Q652">
        <v>202.65388195454801</v>
      </c>
      <c r="R652">
        <v>207.999167950425</v>
      </c>
      <c r="S652">
        <v>198.666322907714</v>
      </c>
      <c r="T652">
        <v>222.545812648148</v>
      </c>
      <c r="U652">
        <v>592.93013598160098</v>
      </c>
      <c r="V652">
        <v>371.07478443885799</v>
      </c>
      <c r="W652">
        <v>429.70562857178197</v>
      </c>
      <c r="X652">
        <v>415.61867381574302</v>
      </c>
      <c r="Y652">
        <v>326.38146699020302</v>
      </c>
      <c r="Z652">
        <v>243.16710345361301</v>
      </c>
      <c r="AA652">
        <v>247.65385010431899</v>
      </c>
      <c r="AB652">
        <v>253.03358221290799</v>
      </c>
      <c r="AC652">
        <v>260.44467220885099</v>
      </c>
      <c r="AD652">
        <v>244.79275558239499</v>
      </c>
      <c r="AE652">
        <v>243.05400341807299</v>
      </c>
      <c r="AF652">
        <v>239.26876872884301</v>
      </c>
      <c r="AG652">
        <v>227.62682556889101</v>
      </c>
      <c r="AH652">
        <v>231.35772931013901</v>
      </c>
      <c r="AI652">
        <v>245.470946201092</v>
      </c>
      <c r="AJ652">
        <v>242.677775754089</v>
      </c>
      <c r="AK652">
        <v>250.85655381369801</v>
      </c>
      <c r="AL652">
        <v>231.15345443868</v>
      </c>
      <c r="AM652">
        <v>226.93968842512601</v>
      </c>
      <c r="AN652">
        <v>225.901307101801</v>
      </c>
      <c r="AO652">
        <v>235.45778778079401</v>
      </c>
      <c r="AP652">
        <v>246.59841751694</v>
      </c>
      <c r="AQ652">
        <v>277.79258058159598</v>
      </c>
      <c r="AR652">
        <v>310.80907121947598</v>
      </c>
      <c r="AS652">
        <v>302.96682968100703</v>
      </c>
      <c r="AT652">
        <v>320.23567045135098</v>
      </c>
      <c r="AU652">
        <v>317.23829058741399</v>
      </c>
      <c r="AV652">
        <v>233.54523691012199</v>
      </c>
      <c r="AW652">
        <v>214.96196629025499</v>
      </c>
      <c r="AX652">
        <v>190.67360041312401</v>
      </c>
      <c r="AY652">
        <v>214</v>
      </c>
      <c r="AZ652">
        <v>194</v>
      </c>
      <c r="BA652">
        <v>192</v>
      </c>
      <c r="BB652">
        <v>200</v>
      </c>
      <c r="BC652">
        <v>205</v>
      </c>
      <c r="BD652">
        <v>214.207921076243</v>
      </c>
      <c r="BE652">
        <v>176.77934942697399</v>
      </c>
      <c r="BF652">
        <v>207.66694401652401</v>
      </c>
      <c r="BG652">
        <v>208.777685327825</v>
      </c>
      <c r="BH652">
        <v>217.56802117704899</v>
      </c>
      <c r="BI652">
        <v>215.18435928061999</v>
      </c>
      <c r="BJ652">
        <v>208.55786680437399</v>
      </c>
      <c r="BK652">
        <v>205.10741311300001</v>
      </c>
      <c r="BL652">
        <v>0</v>
      </c>
      <c r="BM652">
        <v>214.22148262260001</v>
      </c>
      <c r="BN652">
        <v>188</v>
      </c>
      <c r="BO652">
        <v>227</v>
      </c>
      <c r="BP652">
        <v>189</v>
      </c>
    </row>
    <row r="653" spans="1:68" x14ac:dyDescent="0.25">
      <c r="A653">
        <v>156.44859813084099</v>
      </c>
      <c r="B653">
        <v>227</v>
      </c>
      <c r="C653">
        <v>192.33638418177401</v>
      </c>
      <c r="D653">
        <v>202.331391884325</v>
      </c>
      <c r="E653">
        <v>205.33305598347499</v>
      </c>
      <c r="F653">
        <v>223</v>
      </c>
      <c r="G653">
        <v>0</v>
      </c>
      <c r="H653">
        <v>189.11074131129999</v>
      </c>
      <c r="I653">
        <v>0</v>
      </c>
      <c r="J653">
        <v>0</v>
      </c>
      <c r="K653">
        <v>197.668608115674</v>
      </c>
      <c r="L653">
        <v>0</v>
      </c>
      <c r="M653">
        <v>231</v>
      </c>
      <c r="N653">
        <v>193.69382535001699</v>
      </c>
      <c r="O653">
        <v>224</v>
      </c>
      <c r="P653">
        <v>178</v>
      </c>
      <c r="Q653">
        <v>202.65388195454801</v>
      </c>
      <c r="R653">
        <v>207.999167950425</v>
      </c>
      <c r="S653">
        <v>198.666322907714</v>
      </c>
      <c r="T653">
        <v>226.566203267503</v>
      </c>
      <c r="U653">
        <v>688.82939423835296</v>
      </c>
      <c r="V653">
        <v>395.90023065226598</v>
      </c>
      <c r="W653">
        <v>455.34792594528398</v>
      </c>
      <c r="X653">
        <v>443.85648476146099</v>
      </c>
      <c r="Y653">
        <v>332.14169778765398</v>
      </c>
      <c r="Z653">
        <v>244.27107439338701</v>
      </c>
      <c r="AA653">
        <v>249.46070564483099</v>
      </c>
      <c r="AB653">
        <v>253.27512520124401</v>
      </c>
      <c r="AC653">
        <v>261.58064204111599</v>
      </c>
      <c r="AD653">
        <v>240.62919069331599</v>
      </c>
      <c r="AE653">
        <v>240.58170765563699</v>
      </c>
      <c r="AF653">
        <v>240.43082373905901</v>
      </c>
      <c r="AG653">
        <v>229.43779419329101</v>
      </c>
      <c r="AH653">
        <v>231.35772931013901</v>
      </c>
      <c r="AI653">
        <v>243.224604179143</v>
      </c>
      <c r="AJ653">
        <v>241.64285514527501</v>
      </c>
      <c r="AK653">
        <v>249.56003999266301</v>
      </c>
      <c r="AL653">
        <v>230.08941031204199</v>
      </c>
      <c r="AM653">
        <v>224.12583269749501</v>
      </c>
      <c r="AN653">
        <v>223.76217145822801</v>
      </c>
      <c r="AO653">
        <v>231.662708266744</v>
      </c>
      <c r="AP653">
        <v>244.87642966993101</v>
      </c>
      <c r="AQ653">
        <v>267.47290349696902</v>
      </c>
      <c r="AR653">
        <v>290.75545594373398</v>
      </c>
      <c r="AS653">
        <v>272.61181247983001</v>
      </c>
      <c r="AT653">
        <v>288.65048930934501</v>
      </c>
      <c r="AU653">
        <v>280.49697412201903</v>
      </c>
      <c r="AV653">
        <v>224.26837800656199</v>
      </c>
      <c r="AW653">
        <v>214.96196629025499</v>
      </c>
      <c r="AX653">
        <v>190.67360041312401</v>
      </c>
      <c r="AY653">
        <v>214</v>
      </c>
      <c r="AZ653">
        <v>194</v>
      </c>
      <c r="BA653">
        <v>192</v>
      </c>
      <c r="BB653">
        <v>200</v>
      </c>
      <c r="BC653">
        <v>205</v>
      </c>
      <c r="BD653">
        <v>214.207921076243</v>
      </c>
      <c r="BE653">
        <v>176.77934942697399</v>
      </c>
      <c r="BF653">
        <v>207.66694401652401</v>
      </c>
      <c r="BG653">
        <v>208.777685327825</v>
      </c>
      <c r="BH653">
        <v>217.56802117704899</v>
      </c>
      <c r="BI653">
        <v>215.18435928061999</v>
      </c>
      <c r="BJ653">
        <v>208.55786680437399</v>
      </c>
      <c r="BK653">
        <v>205.10741311300001</v>
      </c>
      <c r="BL653">
        <v>0</v>
      </c>
      <c r="BM653">
        <v>214.22148262260001</v>
      </c>
      <c r="BN653">
        <v>188</v>
      </c>
      <c r="BO653">
        <v>227</v>
      </c>
      <c r="BP653">
        <v>189</v>
      </c>
    </row>
    <row r="654" spans="1:68" x14ac:dyDescent="0.25">
      <c r="A654">
        <v>156.68891855807701</v>
      </c>
      <c r="B654">
        <v>227</v>
      </c>
      <c r="C654">
        <v>207.862930121983</v>
      </c>
      <c r="D654">
        <v>179.931054737967</v>
      </c>
      <c r="E654">
        <v>201.173301289894</v>
      </c>
      <c r="F654">
        <v>223</v>
      </c>
      <c r="G654">
        <v>0</v>
      </c>
      <c r="H654">
        <v>196.06724512217301</v>
      </c>
      <c r="I654">
        <v>0</v>
      </c>
      <c r="J654">
        <v>0</v>
      </c>
      <c r="K654">
        <v>206.63305384462001</v>
      </c>
      <c r="L654">
        <v>0</v>
      </c>
      <c r="M654">
        <v>231</v>
      </c>
      <c r="N654">
        <v>191.31230845264901</v>
      </c>
      <c r="O654">
        <v>209.719665534303</v>
      </c>
      <c r="P654">
        <v>199.420501698545</v>
      </c>
      <c r="Q654">
        <v>197.03666820065999</v>
      </c>
      <c r="R654">
        <v>194.96007506062401</v>
      </c>
      <c r="S654">
        <v>197.40075979243699</v>
      </c>
      <c r="T654">
        <v>229.61122637169501</v>
      </c>
      <c r="U654">
        <v>860.66401942435198</v>
      </c>
      <c r="V654">
        <v>450.03321478059502</v>
      </c>
      <c r="W654">
        <v>460.83955467357799</v>
      </c>
      <c r="X654">
        <v>492.613245321335</v>
      </c>
      <c r="Y654">
        <v>332.67264981116898</v>
      </c>
      <c r="Z654">
        <v>247.96796551532901</v>
      </c>
      <c r="AA654">
        <v>249.17103575409999</v>
      </c>
      <c r="AB654">
        <v>253.67962754043799</v>
      </c>
      <c r="AC654">
        <v>259.46180369272702</v>
      </c>
      <c r="AD654">
        <v>239.64680907154499</v>
      </c>
      <c r="AE654">
        <v>238.46077161321</v>
      </c>
      <c r="AF654">
        <v>238.55601887087701</v>
      </c>
      <c r="AG654">
        <v>229.81081315600599</v>
      </c>
      <c r="AH654">
        <v>233.31818033430901</v>
      </c>
      <c r="AI654">
        <v>242.524100814039</v>
      </c>
      <c r="AJ654">
        <v>241.16167227872401</v>
      </c>
      <c r="AK654">
        <v>247.424279057755</v>
      </c>
      <c r="AL654">
        <v>230.625488372131</v>
      </c>
      <c r="AM654">
        <v>223.387394689758</v>
      </c>
      <c r="AN654">
        <v>220.766011013742</v>
      </c>
      <c r="AO654">
        <v>231.70481610327701</v>
      </c>
      <c r="AP654">
        <v>243.042876223626</v>
      </c>
      <c r="AQ654">
        <v>265.919917058321</v>
      </c>
      <c r="AR654">
        <v>290.33854456700999</v>
      </c>
      <c r="AS654">
        <v>274.29169867322997</v>
      </c>
      <c r="AT654">
        <v>288.21758189989202</v>
      </c>
      <c r="AU654">
        <v>281.59033728136399</v>
      </c>
      <c r="AV654">
        <v>220.34440383370901</v>
      </c>
      <c r="AW654">
        <v>201.629453677952</v>
      </c>
      <c r="AX654">
        <v>215.17177686628401</v>
      </c>
      <c r="AY654">
        <v>208.80715110338201</v>
      </c>
      <c r="AZ654">
        <v>195.29821222415401</v>
      </c>
      <c r="BA654">
        <v>195.89463667246201</v>
      </c>
      <c r="BB654">
        <v>200</v>
      </c>
      <c r="BC654">
        <v>206.94731833623101</v>
      </c>
      <c r="BD654">
        <v>199.74452063190299</v>
      </c>
      <c r="BE654">
        <v>192.140470157735</v>
      </c>
      <c r="BF654">
        <v>202.309608956105</v>
      </c>
      <c r="BG654">
        <v>208.312466705849</v>
      </c>
      <c r="BH654">
        <v>221.313992676315</v>
      </c>
      <c r="BI654">
        <v>215.88423411078901</v>
      </c>
      <c r="BJ654">
        <v>216.72392562209399</v>
      </c>
      <c r="BK654">
        <v>186.49866823398199</v>
      </c>
      <c r="BL654">
        <v>0</v>
      </c>
      <c r="BM654">
        <v>204.62168026387499</v>
      </c>
      <c r="BN654">
        <v>188</v>
      </c>
      <c r="BO654">
        <v>227</v>
      </c>
      <c r="BP654">
        <v>213.016926146853</v>
      </c>
    </row>
    <row r="655" spans="1:68" x14ac:dyDescent="0.25">
      <c r="A655">
        <v>156.92923898531299</v>
      </c>
      <c r="B655">
        <v>227</v>
      </c>
      <c r="C655">
        <v>211.198890245142</v>
      </c>
      <c r="D655">
        <v>175.11822439222701</v>
      </c>
      <c r="E655">
        <v>200.27955609805599</v>
      </c>
      <c r="F655">
        <v>223</v>
      </c>
      <c r="G655">
        <v>0</v>
      </c>
      <c r="H655">
        <v>197.56188658325701</v>
      </c>
      <c r="I655">
        <v>0</v>
      </c>
      <c r="J655">
        <v>0</v>
      </c>
      <c r="K655">
        <v>208.55911219611301</v>
      </c>
      <c r="L655">
        <v>0</v>
      </c>
      <c r="M655">
        <v>231</v>
      </c>
      <c r="N655">
        <v>190.88484596051401</v>
      </c>
      <c r="O655">
        <v>209.03755853931301</v>
      </c>
      <c r="P655">
        <v>200.44366219103</v>
      </c>
      <c r="Q655">
        <v>196.028425012149</v>
      </c>
      <c r="R655">
        <v>192.15855731868501</v>
      </c>
      <c r="S655">
        <v>195.16350553289001</v>
      </c>
      <c r="T655">
        <v>230.67206811524201</v>
      </c>
      <c r="U655">
        <v>861.56549185534197</v>
      </c>
      <c r="V655">
        <v>448.865729996384</v>
      </c>
      <c r="W655">
        <v>458.34426412559901</v>
      </c>
      <c r="X655">
        <v>495.70272263389302</v>
      </c>
      <c r="Y655">
        <v>328.10193484096402</v>
      </c>
      <c r="Z655">
        <v>245.541785284171</v>
      </c>
      <c r="AA655">
        <v>248.52646678725401</v>
      </c>
      <c r="AB655">
        <v>253.87171501239001</v>
      </c>
      <c r="AC655">
        <v>255.92476603275699</v>
      </c>
      <c r="AD655">
        <v>236.19298282699299</v>
      </c>
      <c r="AE655">
        <v>230.67578818646601</v>
      </c>
      <c r="AF655">
        <v>237.47744556572101</v>
      </c>
      <c r="AG655">
        <v>229.841779695371</v>
      </c>
      <c r="AH655">
        <v>232.55805848132101</v>
      </c>
      <c r="AI655">
        <v>239.21117505722501</v>
      </c>
      <c r="AJ655">
        <v>240.30260945998401</v>
      </c>
      <c r="AK655">
        <v>250.00866041795899</v>
      </c>
      <c r="AL655">
        <v>230.925183965304</v>
      </c>
      <c r="AM655">
        <v>219.972469596731</v>
      </c>
      <c r="AN655">
        <v>221.242378067386</v>
      </c>
      <c r="AO655">
        <v>230.08607247967601</v>
      </c>
      <c r="AP655">
        <v>241.756329729573</v>
      </c>
      <c r="AQ655">
        <v>264.27071171144001</v>
      </c>
      <c r="AR655">
        <v>284.16180067781198</v>
      </c>
      <c r="AS655">
        <v>274.29005115726801</v>
      </c>
      <c r="AT655">
        <v>285.76601727513798</v>
      </c>
      <c r="AU655">
        <v>279.09602724071101</v>
      </c>
      <c r="AV655">
        <v>220.74190573749601</v>
      </c>
      <c r="AW655">
        <v>199.236378460227</v>
      </c>
      <c r="AX655">
        <v>220.435339029598</v>
      </c>
      <c r="AY655">
        <v>208.55911219611301</v>
      </c>
      <c r="AZ655">
        <v>195.36022195097101</v>
      </c>
      <c r="BA655">
        <v>196.080665852914</v>
      </c>
      <c r="BB655">
        <v>200</v>
      </c>
      <c r="BC655">
        <v>207.04033292645701</v>
      </c>
      <c r="BD655">
        <v>197.14846044625901</v>
      </c>
      <c r="BE655">
        <v>195.440887803886</v>
      </c>
      <c r="BF655">
        <v>201.15855731868501</v>
      </c>
      <c r="BG655">
        <v>207.99999999999901</v>
      </c>
      <c r="BH655">
        <v>221.986363430566</v>
      </c>
      <c r="BI655">
        <v>216.00985582668699</v>
      </c>
      <c r="BJ655">
        <v>218.47844634319901</v>
      </c>
      <c r="BK655">
        <v>174</v>
      </c>
      <c r="BL655">
        <v>0</v>
      </c>
      <c r="BM655">
        <v>202.55911219611301</v>
      </c>
      <c r="BN655">
        <v>188</v>
      </c>
      <c r="BO655">
        <v>227</v>
      </c>
      <c r="BP655">
        <v>214.16410609297299</v>
      </c>
    </row>
    <row r="656" spans="1:68" x14ac:dyDescent="0.25">
      <c r="A656">
        <v>157.16955941255</v>
      </c>
      <c r="B656">
        <v>227</v>
      </c>
      <c r="C656">
        <v>211.04783705100101</v>
      </c>
      <c r="D656">
        <v>174.876539281601</v>
      </c>
      <c r="E656">
        <v>200.2191348204</v>
      </c>
      <c r="F656">
        <v>223</v>
      </c>
      <c r="G656">
        <v>0</v>
      </c>
      <c r="H656">
        <v>197.81867701329799</v>
      </c>
      <c r="I656">
        <v>0</v>
      </c>
      <c r="J656">
        <v>0</v>
      </c>
      <c r="K656">
        <v>208.4382696408</v>
      </c>
      <c r="L656">
        <v>0</v>
      </c>
      <c r="M656">
        <v>231</v>
      </c>
      <c r="N656">
        <v>190.81295179494299</v>
      </c>
      <c r="O656">
        <v>208.70524151220201</v>
      </c>
      <c r="P656">
        <v>200.94213773169599</v>
      </c>
      <c r="Q656">
        <v>195.907459761144</v>
      </c>
      <c r="R656">
        <v>191.96218816630099</v>
      </c>
      <c r="S656">
        <v>190.47032929445501</v>
      </c>
      <c r="T656">
        <v>233.145361000777</v>
      </c>
      <c r="U656">
        <v>885.22108596407998</v>
      </c>
      <c r="V656">
        <v>453.14388271151398</v>
      </c>
      <c r="W656">
        <v>466.90032183515598</v>
      </c>
      <c r="X656">
        <v>501.21882114683598</v>
      </c>
      <c r="Y656">
        <v>321.14587086149299</v>
      </c>
      <c r="Z656">
        <v>242.84467761998201</v>
      </c>
      <c r="AA656">
        <v>247.14132881053999</v>
      </c>
      <c r="AB656">
        <v>256.337172356113</v>
      </c>
      <c r="AC656">
        <v>253.14822935941999</v>
      </c>
      <c r="AD656">
        <v>236.77147053504501</v>
      </c>
      <c r="AE656">
        <v>230.45003582881799</v>
      </c>
      <c r="AF656">
        <v>237.634211772767</v>
      </c>
      <c r="AG656">
        <v>228.14037458295201</v>
      </c>
      <c r="AH656">
        <v>231.982877275334</v>
      </c>
      <c r="AI656">
        <v>231.88026013425099</v>
      </c>
      <c r="AJ656">
        <v>243.720403723207</v>
      </c>
      <c r="AK656">
        <v>247.78581329417801</v>
      </c>
      <c r="AL656">
        <v>227.87871389411501</v>
      </c>
      <c r="AM656">
        <v>218.49895692491901</v>
      </c>
      <c r="AN656">
        <v>220.092852935602</v>
      </c>
      <c r="AO656">
        <v>227.07420938940001</v>
      </c>
      <c r="AP656">
        <v>240.14577014478101</v>
      </c>
      <c r="AQ656">
        <v>257.78156057366903</v>
      </c>
      <c r="AR656">
        <v>277.44169522636298</v>
      </c>
      <c r="AS656">
        <v>268.77087565460198</v>
      </c>
      <c r="AT656">
        <v>275.12693390048702</v>
      </c>
      <c r="AU656">
        <v>268.30742720178398</v>
      </c>
      <c r="AV656">
        <v>219.48831706271099</v>
      </c>
      <c r="AW656">
        <v>199.006366352703</v>
      </c>
      <c r="AX656">
        <v>219.800915614205</v>
      </c>
      <c r="AY656">
        <v>208.4382696408</v>
      </c>
      <c r="AZ656">
        <v>195.39043258979899</v>
      </c>
      <c r="BA656">
        <v>196.17129776939899</v>
      </c>
      <c r="BB656">
        <v>200</v>
      </c>
      <c r="BC656">
        <v>207.085648884699</v>
      </c>
      <c r="BD656">
        <v>196.74578565284801</v>
      </c>
      <c r="BE656">
        <v>195.561730359199</v>
      </c>
      <c r="BF656">
        <v>200.96218816630099</v>
      </c>
      <c r="BG656">
        <v>208</v>
      </c>
      <c r="BH656">
        <v>222.26914806671601</v>
      </c>
      <c r="BI656">
        <v>215.868494201066</v>
      </c>
      <c r="BJ656">
        <v>218.26697187140101</v>
      </c>
      <c r="BK656">
        <v>173.99999999999901</v>
      </c>
      <c r="BL656">
        <v>0</v>
      </c>
      <c r="BM656">
        <v>202.4382696408</v>
      </c>
      <c r="BN656">
        <v>188</v>
      </c>
      <c r="BO656">
        <v>227</v>
      </c>
      <c r="BP656">
        <v>214.723002911295</v>
      </c>
    </row>
    <row r="657" spans="1:68" x14ac:dyDescent="0.25">
      <c r="A657">
        <v>157.40987983978599</v>
      </c>
      <c r="B657">
        <v>0</v>
      </c>
      <c r="C657">
        <v>208</v>
      </c>
      <c r="D657">
        <v>170</v>
      </c>
      <c r="E657">
        <v>199</v>
      </c>
      <c r="F657">
        <v>0</v>
      </c>
      <c r="G657">
        <v>0</v>
      </c>
      <c r="H657">
        <v>203</v>
      </c>
      <c r="I657">
        <v>0</v>
      </c>
      <c r="J657">
        <v>0</v>
      </c>
      <c r="K657">
        <v>206</v>
      </c>
      <c r="L657">
        <v>0</v>
      </c>
      <c r="M657">
        <v>0</v>
      </c>
      <c r="N657">
        <v>189.65596911329001</v>
      </c>
      <c r="O657">
        <v>202</v>
      </c>
      <c r="P657">
        <v>211</v>
      </c>
      <c r="Q657">
        <v>193.96078301231</v>
      </c>
      <c r="R657">
        <v>188</v>
      </c>
      <c r="S657">
        <v>188.34466102935801</v>
      </c>
      <c r="T657">
        <v>248.162930015135</v>
      </c>
      <c r="U657">
        <v>1050.1879622735801</v>
      </c>
      <c r="V657">
        <v>491.79006084425203</v>
      </c>
      <c r="W657">
        <v>534.17156235713799</v>
      </c>
      <c r="X657">
        <v>548.90668000968105</v>
      </c>
      <c r="Y657">
        <v>331.30684869995201</v>
      </c>
      <c r="Z657">
        <v>243.48920599796099</v>
      </c>
      <c r="AA657">
        <v>247.53259847423701</v>
      </c>
      <c r="AB657">
        <v>257.27989365462798</v>
      </c>
      <c r="AC657">
        <v>253.599438282639</v>
      </c>
      <c r="AD657">
        <v>237.45070546979099</v>
      </c>
      <c r="AE657">
        <v>230.51386180102801</v>
      </c>
      <c r="AF657">
        <v>236.108198357204</v>
      </c>
      <c r="AG657">
        <v>226.23719705304299</v>
      </c>
      <c r="AH657">
        <v>232.35507404970701</v>
      </c>
      <c r="AI657">
        <v>230.36649720992801</v>
      </c>
      <c r="AJ657">
        <v>242.793246325632</v>
      </c>
      <c r="AK657">
        <v>246.259859141302</v>
      </c>
      <c r="AL657">
        <v>224.23104324183601</v>
      </c>
      <c r="AM657">
        <v>216.25810520336699</v>
      </c>
      <c r="AN657">
        <v>217.9277019923</v>
      </c>
      <c r="AO657">
        <v>225.047182784245</v>
      </c>
      <c r="AP657">
        <v>239.993865707042</v>
      </c>
      <c r="AQ657">
        <v>255.919357623899</v>
      </c>
      <c r="AR657">
        <v>276.56687685088798</v>
      </c>
      <c r="AS657">
        <v>269.920109227946</v>
      </c>
      <c r="AT657">
        <v>273.67365986581399</v>
      </c>
      <c r="AU657">
        <v>267.89088898900002</v>
      </c>
      <c r="AV657">
        <v>219.04954558684599</v>
      </c>
      <c r="AW657">
        <v>195.304813899019</v>
      </c>
      <c r="AX657">
        <v>207</v>
      </c>
      <c r="AY657">
        <v>206</v>
      </c>
      <c r="AZ657">
        <v>196</v>
      </c>
      <c r="BA657">
        <v>198</v>
      </c>
      <c r="BB657">
        <v>0</v>
      </c>
      <c r="BC657">
        <v>208</v>
      </c>
      <c r="BD657">
        <v>190.265596911329</v>
      </c>
      <c r="BE657">
        <v>198</v>
      </c>
      <c r="BF657">
        <v>197</v>
      </c>
      <c r="BG657">
        <v>0</v>
      </c>
      <c r="BH657">
        <v>226.81996139161299</v>
      </c>
      <c r="BI657">
        <v>213.59358146797399</v>
      </c>
      <c r="BJ657">
        <v>214</v>
      </c>
      <c r="BK657">
        <v>0</v>
      </c>
      <c r="BL657">
        <v>0</v>
      </c>
      <c r="BM657">
        <v>200</v>
      </c>
      <c r="BN657">
        <v>0</v>
      </c>
      <c r="BO657">
        <v>0</v>
      </c>
      <c r="BP657">
        <v>226</v>
      </c>
    </row>
    <row r="658" spans="1:68" x14ac:dyDescent="0.25">
      <c r="A658">
        <v>157.650200267022</v>
      </c>
      <c r="B658">
        <v>0</v>
      </c>
      <c r="C658">
        <v>208</v>
      </c>
      <c r="D658">
        <v>170</v>
      </c>
      <c r="E658">
        <v>199</v>
      </c>
      <c r="F658">
        <v>0</v>
      </c>
      <c r="G658">
        <v>0</v>
      </c>
      <c r="H658">
        <v>203</v>
      </c>
      <c r="I658">
        <v>0</v>
      </c>
      <c r="J658">
        <v>0</v>
      </c>
      <c r="K658">
        <v>206</v>
      </c>
      <c r="L658">
        <v>0</v>
      </c>
      <c r="M658">
        <v>0</v>
      </c>
      <c r="N658">
        <v>188.66698523438501</v>
      </c>
      <c r="O658">
        <v>202</v>
      </c>
      <c r="P658">
        <v>211</v>
      </c>
      <c r="Q658">
        <v>190.62412149120999</v>
      </c>
      <c r="R658">
        <v>188</v>
      </c>
      <c r="S658">
        <v>182.78695691594001</v>
      </c>
      <c r="T658">
        <v>257.83693844768601</v>
      </c>
      <c r="U658">
        <v>1185.6041524387001</v>
      </c>
      <c r="V658">
        <v>522.72216231927598</v>
      </c>
      <c r="W658">
        <v>588.11139642517696</v>
      </c>
      <c r="X658">
        <v>585.45076650008502</v>
      </c>
      <c r="Y658">
        <v>337.70892004634402</v>
      </c>
      <c r="Z658">
        <v>245.859275491494</v>
      </c>
      <c r="AA658">
        <v>245.60105813041099</v>
      </c>
      <c r="AB658">
        <v>255.60742253918201</v>
      </c>
      <c r="AC658">
        <v>247.82814756364701</v>
      </c>
      <c r="AD658">
        <v>238.45496291970099</v>
      </c>
      <c r="AE658">
        <v>227.83459262325999</v>
      </c>
      <c r="AF658">
        <v>232.820209562467</v>
      </c>
      <c r="AG658">
        <v>227.730522044048</v>
      </c>
      <c r="AH658">
        <v>229.22793996907799</v>
      </c>
      <c r="AI658">
        <v>228.18953910893899</v>
      </c>
      <c r="AJ658">
        <v>242.11081624802401</v>
      </c>
      <c r="AK658">
        <v>244.946178521924</v>
      </c>
      <c r="AL658">
        <v>222.918837151323</v>
      </c>
      <c r="AM658">
        <v>210.91179819456099</v>
      </c>
      <c r="AN658">
        <v>219.67937421769901</v>
      </c>
      <c r="AO658">
        <v>225.82879505441801</v>
      </c>
      <c r="AP658">
        <v>236.513768833386</v>
      </c>
      <c r="AQ658">
        <v>254.825171929578</v>
      </c>
      <c r="AR658">
        <v>277.54670627482699</v>
      </c>
      <c r="AS658">
        <v>268.318166119973</v>
      </c>
      <c r="AT658">
        <v>272.731499761333</v>
      </c>
      <c r="AU658">
        <v>270.01337138511002</v>
      </c>
      <c r="AV658">
        <v>221.75683515292801</v>
      </c>
      <c r="AW658">
        <v>192.95713625682501</v>
      </c>
      <c r="AX658">
        <v>207</v>
      </c>
      <c r="AY658">
        <v>206</v>
      </c>
      <c r="AZ658">
        <v>196</v>
      </c>
      <c r="BA658">
        <v>198</v>
      </c>
      <c r="BB658">
        <v>0</v>
      </c>
      <c r="BC658">
        <v>208</v>
      </c>
      <c r="BD658">
        <v>190.265596911329</v>
      </c>
      <c r="BE658">
        <v>198</v>
      </c>
      <c r="BF658">
        <v>197</v>
      </c>
      <c r="BG658">
        <v>0</v>
      </c>
      <c r="BH658">
        <v>226.81996139161299</v>
      </c>
      <c r="BI658">
        <v>203.31876046326499</v>
      </c>
      <c r="BJ658">
        <v>214</v>
      </c>
      <c r="BK658">
        <v>0</v>
      </c>
      <c r="BL658">
        <v>0</v>
      </c>
      <c r="BM658">
        <v>200</v>
      </c>
      <c r="BN658">
        <v>0</v>
      </c>
      <c r="BO658">
        <v>0</v>
      </c>
      <c r="BP658">
        <v>226</v>
      </c>
    </row>
    <row r="659" spans="1:68" x14ac:dyDescent="0.25">
      <c r="A659">
        <v>157.89052069425901</v>
      </c>
      <c r="B659">
        <v>0</v>
      </c>
      <c r="C659">
        <v>208</v>
      </c>
      <c r="D659">
        <v>170</v>
      </c>
      <c r="E659">
        <v>199</v>
      </c>
      <c r="F659">
        <v>0</v>
      </c>
      <c r="G659">
        <v>0</v>
      </c>
      <c r="H659">
        <v>203</v>
      </c>
      <c r="I659">
        <v>0</v>
      </c>
      <c r="J659">
        <v>0</v>
      </c>
      <c r="K659">
        <v>206</v>
      </c>
      <c r="L659">
        <v>0</v>
      </c>
      <c r="M659">
        <v>0</v>
      </c>
      <c r="N659">
        <v>188.62635154698</v>
      </c>
      <c r="O659">
        <v>202</v>
      </c>
      <c r="P659">
        <v>211</v>
      </c>
      <c r="Q659">
        <v>190.48703041812399</v>
      </c>
      <c r="R659">
        <v>188</v>
      </c>
      <c r="S659">
        <v>182.04211088994501</v>
      </c>
      <c r="T659">
        <v>256.58580272875099</v>
      </c>
      <c r="U659">
        <v>1186.9443352763301</v>
      </c>
      <c r="V659">
        <v>521.44303678466395</v>
      </c>
      <c r="W659">
        <v>585.73492251936796</v>
      </c>
      <c r="X659">
        <v>586.14510693942805</v>
      </c>
      <c r="Y659">
        <v>335.05665744796698</v>
      </c>
      <c r="Z659">
        <v>244.08602449378699</v>
      </c>
      <c r="AA659">
        <v>246.175219466698</v>
      </c>
      <c r="AB659">
        <v>254.41842351746999</v>
      </c>
      <c r="AC659">
        <v>246.29031333924101</v>
      </c>
      <c r="AD659">
        <v>237.57409069397099</v>
      </c>
      <c r="AE659">
        <v>226.28380008764199</v>
      </c>
      <c r="AF659">
        <v>231.55363051825901</v>
      </c>
      <c r="AG659">
        <v>227.044166301122</v>
      </c>
      <c r="AH659">
        <v>229.67365667412099</v>
      </c>
      <c r="AI659">
        <v>230.073692778892</v>
      </c>
      <c r="AJ659">
        <v>239.36734740228999</v>
      </c>
      <c r="AK659">
        <v>244.46545576246999</v>
      </c>
      <c r="AL659">
        <v>220.87534159079499</v>
      </c>
      <c r="AM659">
        <v>211.30493304754</v>
      </c>
      <c r="AN659">
        <v>220.76313594246901</v>
      </c>
      <c r="AO659">
        <v>225.78248402997599</v>
      </c>
      <c r="AP659">
        <v>235.58738043609401</v>
      </c>
      <c r="AQ659">
        <v>252.94358456164599</v>
      </c>
      <c r="AR659">
        <v>277.29877589668303</v>
      </c>
      <c r="AS659">
        <v>266.30323718826901</v>
      </c>
      <c r="AT659">
        <v>270.18259303219401</v>
      </c>
      <c r="AU659">
        <v>265.85771186293499</v>
      </c>
      <c r="AV659">
        <v>220.47145464747101</v>
      </c>
      <c r="AW659">
        <v>192.86067887114299</v>
      </c>
      <c r="AX659">
        <v>207</v>
      </c>
      <c r="AY659">
        <v>206</v>
      </c>
      <c r="AZ659">
        <v>196</v>
      </c>
      <c r="BA659">
        <v>198</v>
      </c>
      <c r="BB659">
        <v>0</v>
      </c>
      <c r="BC659">
        <v>208</v>
      </c>
      <c r="BD659">
        <v>190.265596911329</v>
      </c>
      <c r="BE659">
        <v>198</v>
      </c>
      <c r="BF659">
        <v>197</v>
      </c>
      <c r="BG659">
        <v>0</v>
      </c>
      <c r="BH659">
        <v>226.81996139161299</v>
      </c>
      <c r="BI659">
        <v>202.89660609477599</v>
      </c>
      <c r="BJ659">
        <v>214</v>
      </c>
      <c r="BK659">
        <v>0</v>
      </c>
      <c r="BL659">
        <v>0</v>
      </c>
      <c r="BM659">
        <v>200</v>
      </c>
      <c r="BN659">
        <v>0</v>
      </c>
      <c r="BO659">
        <v>0</v>
      </c>
      <c r="BP659">
        <v>226</v>
      </c>
    </row>
    <row r="660" spans="1:68" x14ac:dyDescent="0.25">
      <c r="A660">
        <v>158.130841121495</v>
      </c>
      <c r="B660">
        <v>0</v>
      </c>
      <c r="C660">
        <v>208</v>
      </c>
      <c r="D660">
        <v>170</v>
      </c>
      <c r="E660">
        <v>199.84064265618599</v>
      </c>
      <c r="F660">
        <v>0</v>
      </c>
      <c r="G660">
        <v>0</v>
      </c>
      <c r="H660">
        <v>203.50438559371099</v>
      </c>
      <c r="I660">
        <v>0</v>
      </c>
      <c r="J660">
        <v>0</v>
      </c>
      <c r="K660">
        <v>198.93860168803499</v>
      </c>
      <c r="L660">
        <v>0</v>
      </c>
      <c r="M660">
        <v>0</v>
      </c>
      <c r="N660">
        <v>188.84630876637601</v>
      </c>
      <c r="O660">
        <v>199.98245762515199</v>
      </c>
      <c r="P660">
        <v>205.619887000407</v>
      </c>
      <c r="Q660">
        <v>190.758327871386</v>
      </c>
      <c r="R660">
        <v>191.194442093508</v>
      </c>
      <c r="S660">
        <v>182.18139393943201</v>
      </c>
      <c r="T660">
        <v>258.09000626175299</v>
      </c>
      <c r="U660">
        <v>1220.70907225675</v>
      </c>
      <c r="V660">
        <v>528.81586381383897</v>
      </c>
      <c r="W660">
        <v>595.91825070514994</v>
      </c>
      <c r="X660">
        <v>596.642671608711</v>
      </c>
      <c r="Y660">
        <v>335.87676933449302</v>
      </c>
      <c r="Z660">
        <v>243.48450453037401</v>
      </c>
      <c r="AA660">
        <v>247.26404949003299</v>
      </c>
      <c r="AB660">
        <v>253.71839301408301</v>
      </c>
      <c r="AC660">
        <v>245.87617206553</v>
      </c>
      <c r="AD660">
        <v>237.32272096038801</v>
      </c>
      <c r="AE660">
        <v>224.784992714662</v>
      </c>
      <c r="AF660">
        <v>231.14061774152</v>
      </c>
      <c r="AG660">
        <v>225.894278917891</v>
      </c>
      <c r="AH660">
        <v>229.963678548465</v>
      </c>
      <c r="AI660">
        <v>230.80809862745801</v>
      </c>
      <c r="AJ660">
        <v>237.677438985317</v>
      </c>
      <c r="AK660">
        <v>243.23685075764701</v>
      </c>
      <c r="AL660">
        <v>219.414594000584</v>
      </c>
      <c r="AM660">
        <v>211.578137007295</v>
      </c>
      <c r="AN660">
        <v>221.000840285094</v>
      </c>
      <c r="AO660">
        <v>225.366353543705</v>
      </c>
      <c r="AP660">
        <v>234.65889188370301</v>
      </c>
      <c r="AQ660">
        <v>251.745980563524</v>
      </c>
      <c r="AR660">
        <v>275.103694746239</v>
      </c>
      <c r="AS660">
        <v>263.49380170626898</v>
      </c>
      <c r="AT660">
        <v>266.187264607884</v>
      </c>
      <c r="AU660">
        <v>260.99988693191</v>
      </c>
      <c r="AV660">
        <v>219.23413569692201</v>
      </c>
      <c r="AW660">
        <v>194.87884612955401</v>
      </c>
      <c r="AX660">
        <v>207</v>
      </c>
      <c r="AY660">
        <v>206</v>
      </c>
      <c r="AZ660">
        <v>196</v>
      </c>
      <c r="BA660">
        <v>203.043855937117</v>
      </c>
      <c r="BB660">
        <v>0</v>
      </c>
      <c r="BC660">
        <v>208</v>
      </c>
      <c r="BD660">
        <v>191.38285865128699</v>
      </c>
      <c r="BE660">
        <v>198</v>
      </c>
      <c r="BF660">
        <v>192.460529656593</v>
      </c>
      <c r="BG660">
        <v>0</v>
      </c>
      <c r="BH660">
        <v>225.969673017112</v>
      </c>
      <c r="BI660">
        <v>201.517610175134</v>
      </c>
      <c r="BJ660">
        <v>213.83187146876199</v>
      </c>
      <c r="BK660">
        <v>0</v>
      </c>
      <c r="BL660">
        <v>0</v>
      </c>
      <c r="BM660">
        <v>200</v>
      </c>
      <c r="BN660">
        <v>0</v>
      </c>
      <c r="BO660">
        <v>0</v>
      </c>
      <c r="BP660">
        <v>221.796786719068</v>
      </c>
    </row>
    <row r="661" spans="1:68" x14ac:dyDescent="0.25">
      <c r="A661">
        <v>158.37116154873101</v>
      </c>
      <c r="B661">
        <v>0</v>
      </c>
      <c r="C661">
        <v>208</v>
      </c>
      <c r="D661">
        <v>170</v>
      </c>
      <c r="E661">
        <v>202.006926368477</v>
      </c>
      <c r="F661">
        <v>0</v>
      </c>
      <c r="G661">
        <v>0</v>
      </c>
      <c r="H661">
        <v>204.804155821086</v>
      </c>
      <c r="I661">
        <v>0</v>
      </c>
      <c r="J661">
        <v>0</v>
      </c>
      <c r="K661">
        <v>180.74181850478499</v>
      </c>
      <c r="L661">
        <v>0</v>
      </c>
      <c r="M661">
        <v>0</v>
      </c>
      <c r="N661">
        <v>190.34037062234</v>
      </c>
      <c r="O661">
        <v>194.78337671565299</v>
      </c>
      <c r="P661">
        <v>191.755671241741</v>
      </c>
      <c r="Q661">
        <v>192.60111883615599</v>
      </c>
      <c r="R661">
        <v>199.426320200216</v>
      </c>
      <c r="S661">
        <v>184.51374261913301</v>
      </c>
      <c r="T661">
        <v>274.54448289691902</v>
      </c>
      <c r="U661">
        <v>1467.5581387964801</v>
      </c>
      <c r="V661">
        <v>589.47570373120902</v>
      </c>
      <c r="W661">
        <v>681.74599748796595</v>
      </c>
      <c r="X661">
        <v>670.99557876252402</v>
      </c>
      <c r="Y661">
        <v>352.81283637894001</v>
      </c>
      <c r="Z661">
        <v>246.992007394132</v>
      </c>
      <c r="AA661">
        <v>252.18995262469801</v>
      </c>
      <c r="AB661">
        <v>253.37257770918501</v>
      </c>
      <c r="AC661">
        <v>247.34192138214701</v>
      </c>
      <c r="AD661">
        <v>238.86121086178699</v>
      </c>
      <c r="AE661">
        <v>219.60125429317199</v>
      </c>
      <c r="AF661">
        <v>232.87369023878901</v>
      </c>
      <c r="AG661">
        <v>221.35466930736101</v>
      </c>
      <c r="AH661">
        <v>229.402146848169</v>
      </c>
      <c r="AI661">
        <v>227.64696768446601</v>
      </c>
      <c r="AJ661">
        <v>237.17602244834299</v>
      </c>
      <c r="AK661">
        <v>236.31328178096001</v>
      </c>
      <c r="AL661">
        <v>217.46902159918</v>
      </c>
      <c r="AM661">
        <v>210.52877226637099</v>
      </c>
      <c r="AN661">
        <v>219.31259217329099</v>
      </c>
      <c r="AO661">
        <v>223.05947437729901</v>
      </c>
      <c r="AP661">
        <v>230.63139744090901</v>
      </c>
      <c r="AQ661">
        <v>250.34412994704999</v>
      </c>
      <c r="AR661">
        <v>259.92487683409303</v>
      </c>
      <c r="AS661">
        <v>250.10369347670999</v>
      </c>
      <c r="AT661">
        <v>247.204661472304</v>
      </c>
      <c r="AU661">
        <v>242.84489632130999</v>
      </c>
      <c r="AV661">
        <v>215.96491534555599</v>
      </c>
      <c r="AW661">
        <v>208.58726964945501</v>
      </c>
      <c r="AX661">
        <v>207</v>
      </c>
      <c r="AY661">
        <v>206</v>
      </c>
      <c r="AZ661">
        <v>196</v>
      </c>
      <c r="BA661">
        <v>216.04155821086701</v>
      </c>
      <c r="BB661">
        <v>0</v>
      </c>
      <c r="BC661">
        <v>208</v>
      </c>
      <c r="BD661">
        <v>199.223549652824</v>
      </c>
      <c r="BE661">
        <v>198</v>
      </c>
      <c r="BF661">
        <v>180.76259761021899</v>
      </c>
      <c r="BG661">
        <v>0</v>
      </c>
      <c r="BH661">
        <v>211</v>
      </c>
      <c r="BI661">
        <v>192.15076507352899</v>
      </c>
      <c r="BJ661">
        <v>213.398614726304</v>
      </c>
      <c r="BK661">
        <v>0</v>
      </c>
      <c r="BL661">
        <v>0</v>
      </c>
      <c r="BM661">
        <v>200</v>
      </c>
      <c r="BN661">
        <v>0</v>
      </c>
      <c r="BO661">
        <v>0</v>
      </c>
      <c r="BP661">
        <v>210.96536815760999</v>
      </c>
    </row>
    <row r="662" spans="1:68" x14ac:dyDescent="0.25">
      <c r="A662">
        <v>158.611481975967</v>
      </c>
      <c r="B662">
        <v>0</v>
      </c>
      <c r="C662">
        <v>208</v>
      </c>
      <c r="D662">
        <v>170</v>
      </c>
      <c r="E662">
        <v>202.006926368477</v>
      </c>
      <c r="F662">
        <v>0</v>
      </c>
      <c r="G662">
        <v>0</v>
      </c>
      <c r="H662">
        <v>204.804155821086</v>
      </c>
      <c r="I662">
        <v>0</v>
      </c>
      <c r="J662">
        <v>0</v>
      </c>
      <c r="K662">
        <v>180.74181850478499</v>
      </c>
      <c r="L662">
        <v>0</v>
      </c>
      <c r="M662">
        <v>0</v>
      </c>
      <c r="N662">
        <v>190.34037062234</v>
      </c>
      <c r="O662">
        <v>194.78337671565299</v>
      </c>
      <c r="P662">
        <v>191.755671241741</v>
      </c>
      <c r="Q662">
        <v>192.60111883615599</v>
      </c>
      <c r="R662">
        <v>199.426320200216</v>
      </c>
      <c r="S662">
        <v>185.421291497292</v>
      </c>
      <c r="T662">
        <v>274.11612510903802</v>
      </c>
      <c r="U662">
        <v>1464.0278501324401</v>
      </c>
      <c r="V662">
        <v>589.25105493939805</v>
      </c>
      <c r="W662">
        <v>679.97344996657898</v>
      </c>
      <c r="X662">
        <v>669.68263530338697</v>
      </c>
      <c r="Y662">
        <v>348.78745324255902</v>
      </c>
      <c r="Z662">
        <v>246.093335669352</v>
      </c>
      <c r="AA662">
        <v>251.19592685484699</v>
      </c>
      <c r="AB662">
        <v>252.77078620315299</v>
      </c>
      <c r="AC662">
        <v>243.45946633704699</v>
      </c>
      <c r="AD662">
        <v>238.67731428211499</v>
      </c>
      <c r="AE662">
        <v>220.59660684867401</v>
      </c>
      <c r="AF662">
        <v>230.76645964674</v>
      </c>
      <c r="AG662">
        <v>221.04429826533999</v>
      </c>
      <c r="AH662">
        <v>231.92194505635399</v>
      </c>
      <c r="AI662">
        <v>229.983518883377</v>
      </c>
      <c r="AJ662">
        <v>235.875303509492</v>
      </c>
      <c r="AK662">
        <v>232.050849602439</v>
      </c>
      <c r="AL662">
        <v>216.82128637442099</v>
      </c>
      <c r="AM662">
        <v>212.98004016939899</v>
      </c>
      <c r="AN662">
        <v>215.558051649992</v>
      </c>
      <c r="AO662">
        <v>222.20361856325701</v>
      </c>
      <c r="AP662">
        <v>229.980538533291</v>
      </c>
      <c r="AQ662">
        <v>248.627204222187</v>
      </c>
      <c r="AR662">
        <v>256.54951069021899</v>
      </c>
      <c r="AS662">
        <v>249.448878029627</v>
      </c>
      <c r="AT662">
        <v>246.95189308748999</v>
      </c>
      <c r="AU662">
        <v>241.843735852148</v>
      </c>
      <c r="AV662">
        <v>217.89099743171801</v>
      </c>
      <c r="AW662">
        <v>208.58726964945501</v>
      </c>
      <c r="AX662">
        <v>207</v>
      </c>
      <c r="AY662">
        <v>206</v>
      </c>
      <c r="AZ662">
        <v>196</v>
      </c>
      <c r="BA662">
        <v>216.04155821086701</v>
      </c>
      <c r="BB662">
        <v>0</v>
      </c>
      <c r="BC662">
        <v>208</v>
      </c>
      <c r="BD662">
        <v>199.223549652824</v>
      </c>
      <c r="BE662">
        <v>198</v>
      </c>
      <c r="BF662">
        <v>180.76259761021899</v>
      </c>
      <c r="BG662">
        <v>0</v>
      </c>
      <c r="BH662">
        <v>211</v>
      </c>
      <c r="BI662">
        <v>192.15076507352899</v>
      </c>
      <c r="BJ662">
        <v>213.398614726304</v>
      </c>
      <c r="BK662">
        <v>0</v>
      </c>
      <c r="BL662">
        <v>0</v>
      </c>
      <c r="BM662">
        <v>200</v>
      </c>
      <c r="BN662">
        <v>0</v>
      </c>
      <c r="BO662">
        <v>0</v>
      </c>
      <c r="BP662">
        <v>210.96536815760999</v>
      </c>
    </row>
    <row r="663" spans="1:68" x14ac:dyDescent="0.25">
      <c r="A663">
        <v>158.851802403204</v>
      </c>
      <c r="B663">
        <v>214</v>
      </c>
      <c r="C663">
        <v>207.26417176493399</v>
      </c>
      <c r="D663">
        <v>170</v>
      </c>
      <c r="E663">
        <v>204.46065502066301</v>
      </c>
      <c r="F663">
        <v>0</v>
      </c>
      <c r="G663">
        <v>208</v>
      </c>
      <c r="H663">
        <v>204.68700402465501</v>
      </c>
      <c r="I663">
        <v>209</v>
      </c>
      <c r="J663">
        <v>217</v>
      </c>
      <c r="K663">
        <v>175.12177173550401</v>
      </c>
      <c r="L663">
        <v>0</v>
      </c>
      <c r="M663">
        <v>220</v>
      </c>
      <c r="N663">
        <v>192.04407723849499</v>
      </c>
      <c r="O663">
        <v>193.53505135289001</v>
      </c>
      <c r="P663">
        <v>187.80543754254001</v>
      </c>
      <c r="Q663">
        <v>193.91573412591401</v>
      </c>
      <c r="R663">
        <v>202.363499998148</v>
      </c>
      <c r="S663">
        <v>184.58831513130701</v>
      </c>
      <c r="T663">
        <v>274.92953385558002</v>
      </c>
      <c r="U663">
        <v>1491.5398688851301</v>
      </c>
      <c r="V663">
        <v>596.97092855330504</v>
      </c>
      <c r="W663">
        <v>690.66006271355104</v>
      </c>
      <c r="X663">
        <v>679.03685096960805</v>
      </c>
      <c r="Y663">
        <v>349.97962267006199</v>
      </c>
      <c r="Z663">
        <v>245.050837042323</v>
      </c>
      <c r="AA663">
        <v>250.74969775877301</v>
      </c>
      <c r="AB663">
        <v>252.800702776728</v>
      </c>
      <c r="AC663">
        <v>242.237456899189</v>
      </c>
      <c r="AD663">
        <v>238.96498524159401</v>
      </c>
      <c r="AE663">
        <v>221.316023270361</v>
      </c>
      <c r="AF663">
        <v>228.873424560654</v>
      </c>
      <c r="AG663">
        <v>220.20961765931801</v>
      </c>
      <c r="AH663">
        <v>232.44692432385801</v>
      </c>
      <c r="AI663">
        <v>230.94285078009599</v>
      </c>
      <c r="AJ663">
        <v>234.895313706211</v>
      </c>
      <c r="AK663">
        <v>229.79588003044799</v>
      </c>
      <c r="AL663">
        <v>215.87990749627201</v>
      </c>
      <c r="AM663">
        <v>213.05653298830799</v>
      </c>
      <c r="AN663">
        <v>213.89837871929399</v>
      </c>
      <c r="AO663">
        <v>221.037754705037</v>
      </c>
      <c r="AP663">
        <v>228.49539685816401</v>
      </c>
      <c r="AQ663">
        <v>247.74187955361899</v>
      </c>
      <c r="AR663">
        <v>254.585762048502</v>
      </c>
      <c r="AS663">
        <v>249.49969997951999</v>
      </c>
      <c r="AT663">
        <v>246.73315706358801</v>
      </c>
      <c r="AU663">
        <v>242.67759629671599</v>
      </c>
      <c r="AV663">
        <v>218.796379935304</v>
      </c>
      <c r="AW663">
        <v>209.90943803226801</v>
      </c>
      <c r="AX663">
        <v>208.51978461361699</v>
      </c>
      <c r="AY663">
        <v>206</v>
      </c>
      <c r="AZ663">
        <v>196</v>
      </c>
      <c r="BA663">
        <v>220.21705875470099</v>
      </c>
      <c r="BB663">
        <v>0</v>
      </c>
      <c r="BC663">
        <v>212.559353840851</v>
      </c>
      <c r="BD663">
        <v>202.82749323643</v>
      </c>
      <c r="BE663">
        <v>199.18205469947901</v>
      </c>
      <c r="BF663">
        <v>178.677429975151</v>
      </c>
      <c r="BG663">
        <v>240</v>
      </c>
      <c r="BH663">
        <v>207.62270085862801</v>
      </c>
      <c r="BI663">
        <v>191.073799478214</v>
      </c>
      <c r="BJ663">
        <v>213.339554893772</v>
      </c>
      <c r="BK663">
        <v>210</v>
      </c>
      <c r="BL663">
        <v>0</v>
      </c>
      <c r="BM663">
        <v>197.63589060103999</v>
      </c>
      <c r="BN663">
        <v>205</v>
      </c>
      <c r="BO663">
        <v>219</v>
      </c>
      <c r="BP663">
        <v>206.25122811002601</v>
      </c>
    </row>
    <row r="664" spans="1:68" x14ac:dyDescent="0.25">
      <c r="A664">
        <v>159.09212283043999</v>
      </c>
      <c r="B664">
        <v>213.99999999999901</v>
      </c>
      <c r="C664">
        <v>206.13379475672701</v>
      </c>
      <c r="D664">
        <v>0</v>
      </c>
      <c r="E664">
        <v>208.23006521808301</v>
      </c>
      <c r="F664">
        <v>0</v>
      </c>
      <c r="G664">
        <v>208</v>
      </c>
      <c r="H664">
        <v>204.507035805382</v>
      </c>
      <c r="I664">
        <v>209</v>
      </c>
      <c r="J664">
        <v>217</v>
      </c>
      <c r="K664">
        <v>166.488273657696</v>
      </c>
      <c r="L664">
        <v>0</v>
      </c>
      <c r="M664">
        <v>220</v>
      </c>
      <c r="N664">
        <v>194.251375612619</v>
      </c>
      <c r="O664">
        <v>191.61737787750201</v>
      </c>
      <c r="P664">
        <v>181.73710102346499</v>
      </c>
      <c r="Q664">
        <v>195.61893123988199</v>
      </c>
      <c r="R664">
        <v>206.87558631711499</v>
      </c>
      <c r="S664">
        <v>184.67383707472101</v>
      </c>
      <c r="T664">
        <v>282.78132236150702</v>
      </c>
      <c r="U664">
        <v>1616.6618883159599</v>
      </c>
      <c r="V664">
        <v>630.28662132586305</v>
      </c>
      <c r="W664">
        <v>739.67373299579003</v>
      </c>
      <c r="X664">
        <v>719.18420648156098</v>
      </c>
      <c r="Y664">
        <v>358.369343009739</v>
      </c>
      <c r="Z664">
        <v>246.52631792741099</v>
      </c>
      <c r="AA664">
        <v>246.38304704308501</v>
      </c>
      <c r="AB664">
        <v>249.7544512067</v>
      </c>
      <c r="AC664">
        <v>238.364963386922</v>
      </c>
      <c r="AD664">
        <v>241.11899271986201</v>
      </c>
      <c r="AE664">
        <v>218.58143023828799</v>
      </c>
      <c r="AF664">
        <v>225.85646907115799</v>
      </c>
      <c r="AG664">
        <v>215.800663696143</v>
      </c>
      <c r="AH664">
        <v>229.827429526636</v>
      </c>
      <c r="AI664">
        <v>229.85097984990199</v>
      </c>
      <c r="AJ664">
        <v>232.61912815218199</v>
      </c>
      <c r="AK664">
        <v>225.816648601791</v>
      </c>
      <c r="AL664">
        <v>212.34191069176001</v>
      </c>
      <c r="AM664">
        <v>209.25963534953101</v>
      </c>
      <c r="AN664">
        <v>213.01049935513399</v>
      </c>
      <c r="AO664">
        <v>218.10795446927</v>
      </c>
      <c r="AP664">
        <v>223.93943625803399</v>
      </c>
      <c r="AQ664">
        <v>240.422794505176</v>
      </c>
      <c r="AR664">
        <v>247.99053145525099</v>
      </c>
      <c r="AS664">
        <v>247.71356014264299</v>
      </c>
      <c r="AT664">
        <v>237.13237303263401</v>
      </c>
      <c r="AU664">
        <v>236.34308945174999</v>
      </c>
      <c r="AV664">
        <v>214.36322981537</v>
      </c>
      <c r="AW664">
        <v>211.622420827561</v>
      </c>
      <c r="AX664">
        <v>216</v>
      </c>
      <c r="AY664">
        <v>0</v>
      </c>
      <c r="AZ664">
        <v>0</v>
      </c>
      <c r="BA664">
        <v>226.63144948826701</v>
      </c>
      <c r="BB664">
        <v>0</v>
      </c>
      <c r="BC664">
        <v>235</v>
      </c>
      <c r="BD664">
        <v>208.36385997481099</v>
      </c>
      <c r="BE664">
        <v>205</v>
      </c>
      <c r="BF664">
        <v>175.474202046931</v>
      </c>
      <c r="BG664">
        <v>240</v>
      </c>
      <c r="BH664">
        <v>191</v>
      </c>
      <c r="BI664">
        <v>189.67849797208299</v>
      </c>
      <c r="BJ664">
        <v>213.24882736576899</v>
      </c>
      <c r="BK664">
        <v>210</v>
      </c>
      <c r="BL664">
        <v>0</v>
      </c>
      <c r="BM664">
        <v>185.99999999999901</v>
      </c>
      <c r="BN664">
        <v>205</v>
      </c>
      <c r="BO664">
        <v>219</v>
      </c>
      <c r="BP664">
        <v>199.009381073843</v>
      </c>
    </row>
    <row r="665" spans="1:68" x14ac:dyDescent="0.25">
      <c r="A665">
        <v>159.332443257676</v>
      </c>
      <c r="B665">
        <v>213.99999999999901</v>
      </c>
      <c r="C665">
        <v>206.13379475672701</v>
      </c>
      <c r="D665">
        <v>0</v>
      </c>
      <c r="E665">
        <v>208.23006521808301</v>
      </c>
      <c r="F665">
        <v>0</v>
      </c>
      <c r="G665">
        <v>208</v>
      </c>
      <c r="H665">
        <v>204.507035805382</v>
      </c>
      <c r="I665">
        <v>209</v>
      </c>
      <c r="J665">
        <v>217</v>
      </c>
      <c r="K665">
        <v>166.488273657696</v>
      </c>
      <c r="L665">
        <v>0</v>
      </c>
      <c r="M665">
        <v>220</v>
      </c>
      <c r="N665">
        <v>194.251375612619</v>
      </c>
      <c r="O665">
        <v>191.61737787750201</v>
      </c>
      <c r="P665">
        <v>181.73710102346499</v>
      </c>
      <c r="Q665">
        <v>185.694401357141</v>
      </c>
      <c r="R665">
        <v>206.87558631711499</v>
      </c>
      <c r="S665">
        <v>185.245810970619</v>
      </c>
      <c r="T665">
        <v>283.52927781936199</v>
      </c>
      <c r="U665">
        <v>1611.54348304628</v>
      </c>
      <c r="V665">
        <v>630.45760457193205</v>
      </c>
      <c r="W665">
        <v>738.60981150076805</v>
      </c>
      <c r="X665">
        <v>716.41952826787303</v>
      </c>
      <c r="Y665">
        <v>358.15406800585902</v>
      </c>
      <c r="Z665">
        <v>251.620447485884</v>
      </c>
      <c r="AA665">
        <v>248.11419937662799</v>
      </c>
      <c r="AB665">
        <v>248.61521561319299</v>
      </c>
      <c r="AC665">
        <v>237.85171305082801</v>
      </c>
      <c r="AD665">
        <v>239.637198630889</v>
      </c>
      <c r="AE665">
        <v>220.53142046373401</v>
      </c>
      <c r="AF665">
        <v>226.801197929457</v>
      </c>
      <c r="AG665">
        <v>214.43684577782199</v>
      </c>
      <c r="AH665">
        <v>229.38068579040899</v>
      </c>
      <c r="AI665">
        <v>228.31422984926999</v>
      </c>
      <c r="AJ665">
        <v>232.00028575252301</v>
      </c>
      <c r="AK665">
        <v>224.92384692345701</v>
      </c>
      <c r="AL665">
        <v>210.641835744182</v>
      </c>
      <c r="AM665">
        <v>211.31669378885601</v>
      </c>
      <c r="AN665">
        <v>212.79532698371199</v>
      </c>
      <c r="AO665">
        <v>219.776122221224</v>
      </c>
      <c r="AP665">
        <v>221.944028279002</v>
      </c>
      <c r="AQ665">
        <v>237.776848406493</v>
      </c>
      <c r="AR665">
        <v>247.70108625509101</v>
      </c>
      <c r="AS665">
        <v>246.107314393481</v>
      </c>
      <c r="AT665">
        <v>234.552095566009</v>
      </c>
      <c r="AU665">
        <v>233.00611520991501</v>
      </c>
      <c r="AV665">
        <v>213.661877669028</v>
      </c>
      <c r="AW665">
        <v>211.622420827561</v>
      </c>
      <c r="AX665">
        <v>216</v>
      </c>
      <c r="AY665">
        <v>0</v>
      </c>
      <c r="AZ665">
        <v>0</v>
      </c>
      <c r="BA665">
        <v>226.63144948826701</v>
      </c>
      <c r="BB665">
        <v>0</v>
      </c>
      <c r="BC665">
        <v>235</v>
      </c>
      <c r="BD665">
        <v>208.36385997481099</v>
      </c>
      <c r="BE665">
        <v>205</v>
      </c>
      <c r="BF665">
        <v>175.474202046931</v>
      </c>
      <c r="BG665">
        <v>240</v>
      </c>
      <c r="BH665">
        <v>191</v>
      </c>
      <c r="BI665">
        <v>189.67849797208299</v>
      </c>
      <c r="BJ665">
        <v>213.24882736576899</v>
      </c>
      <c r="BK665">
        <v>210</v>
      </c>
      <c r="BL665">
        <v>0</v>
      </c>
      <c r="BM665">
        <v>185.99999999999901</v>
      </c>
      <c r="BN665">
        <v>205</v>
      </c>
      <c r="BO665">
        <v>219</v>
      </c>
      <c r="BP665">
        <v>199.009381073843</v>
      </c>
    </row>
    <row r="666" spans="1:68" x14ac:dyDescent="0.25">
      <c r="A666">
        <v>159.57276368491301</v>
      </c>
      <c r="B666">
        <v>213.99999999999901</v>
      </c>
      <c r="C666">
        <v>206.13379475672701</v>
      </c>
      <c r="D666">
        <v>0</v>
      </c>
      <c r="E666">
        <v>208.23006521808301</v>
      </c>
      <c r="F666">
        <v>0</v>
      </c>
      <c r="G666">
        <v>208</v>
      </c>
      <c r="H666">
        <v>204.507035805382</v>
      </c>
      <c r="I666">
        <v>209</v>
      </c>
      <c r="J666">
        <v>217</v>
      </c>
      <c r="K666">
        <v>166.488273657696</v>
      </c>
      <c r="L666">
        <v>0</v>
      </c>
      <c r="M666">
        <v>220</v>
      </c>
      <c r="N666">
        <v>194.251375612619</v>
      </c>
      <c r="O666">
        <v>191.61737787750201</v>
      </c>
      <c r="P666">
        <v>181.73710102346499</v>
      </c>
      <c r="Q666">
        <v>184.72574318883301</v>
      </c>
      <c r="R666">
        <v>206.87558631711499</v>
      </c>
      <c r="S666">
        <v>185.35965439320799</v>
      </c>
      <c r="T666">
        <v>347.451893076869</v>
      </c>
      <c r="U666">
        <v>2131.0573683347802</v>
      </c>
      <c r="V666">
        <v>753.48439285578797</v>
      </c>
      <c r="W666">
        <v>984.52459481261201</v>
      </c>
      <c r="X666">
        <v>863.04795252896702</v>
      </c>
      <c r="Y666">
        <v>370.22437904557302</v>
      </c>
      <c r="Z666">
        <v>254.91291887001501</v>
      </c>
      <c r="AA666">
        <v>249.09561370373399</v>
      </c>
      <c r="AB666">
        <v>251.792306783513</v>
      </c>
      <c r="AC666">
        <v>238.06520906803101</v>
      </c>
      <c r="AD666">
        <v>239.96285786527</v>
      </c>
      <c r="AE666">
        <v>222.23393969479599</v>
      </c>
      <c r="AF666">
        <v>227.004956957415</v>
      </c>
      <c r="AG666">
        <v>213.53823390831599</v>
      </c>
      <c r="AH666">
        <v>229.34774950523899</v>
      </c>
      <c r="AI666">
        <v>226.17881739483099</v>
      </c>
      <c r="AJ666">
        <v>229.79477020507201</v>
      </c>
      <c r="AK666">
        <v>222.72744548288901</v>
      </c>
      <c r="AL666">
        <v>208.96381097068499</v>
      </c>
      <c r="AM666">
        <v>208.17997737133899</v>
      </c>
      <c r="AN666">
        <v>213.44882080400399</v>
      </c>
      <c r="AO666">
        <v>217.687047344738</v>
      </c>
      <c r="AP666">
        <v>221.24327395522701</v>
      </c>
      <c r="AQ666">
        <v>236.81982191985</v>
      </c>
      <c r="AR666">
        <v>246.88607947494901</v>
      </c>
      <c r="AS666">
        <v>247.345273242476</v>
      </c>
      <c r="AT666">
        <v>235.40800255851499</v>
      </c>
      <c r="AU666">
        <v>234.26485507051601</v>
      </c>
      <c r="AV666">
        <v>209.65194039186699</v>
      </c>
      <c r="AW666">
        <v>211.622420827561</v>
      </c>
      <c r="AX666">
        <v>216</v>
      </c>
      <c r="AY666">
        <v>0</v>
      </c>
      <c r="AZ666">
        <v>0</v>
      </c>
      <c r="BA666">
        <v>226.63144948826701</v>
      </c>
      <c r="BB666">
        <v>0</v>
      </c>
      <c r="BC666">
        <v>235</v>
      </c>
      <c r="BD666">
        <v>208.36385997481099</v>
      </c>
      <c r="BE666">
        <v>205</v>
      </c>
      <c r="BF666">
        <v>175.474202046931</v>
      </c>
      <c r="BG666">
        <v>240</v>
      </c>
      <c r="BH666">
        <v>191</v>
      </c>
      <c r="BI666">
        <v>189.67849797208299</v>
      </c>
      <c r="BJ666">
        <v>213.24882736576899</v>
      </c>
      <c r="BK666">
        <v>210</v>
      </c>
      <c r="BL666">
        <v>0</v>
      </c>
      <c r="BM666">
        <v>185.99999999999901</v>
      </c>
      <c r="BN666">
        <v>205</v>
      </c>
      <c r="BO666">
        <v>219</v>
      </c>
      <c r="BP666">
        <v>199.009381073843</v>
      </c>
    </row>
    <row r="667" spans="1:68" x14ac:dyDescent="0.25">
      <c r="A667">
        <v>159.813084112149</v>
      </c>
      <c r="B667">
        <v>213.99999999999901</v>
      </c>
      <c r="C667">
        <v>206.13379475672701</v>
      </c>
      <c r="D667">
        <v>0</v>
      </c>
      <c r="E667">
        <v>208.23006521808301</v>
      </c>
      <c r="F667">
        <v>0</v>
      </c>
      <c r="G667">
        <v>208</v>
      </c>
      <c r="H667">
        <v>201.39022651478601</v>
      </c>
      <c r="I667">
        <v>209</v>
      </c>
      <c r="J667">
        <v>217</v>
      </c>
      <c r="K667">
        <v>170.81198512402099</v>
      </c>
      <c r="L667">
        <v>0</v>
      </c>
      <c r="M667">
        <v>220</v>
      </c>
      <c r="N667">
        <v>195.25119816346</v>
      </c>
      <c r="O667">
        <v>194.70918085950601</v>
      </c>
      <c r="P667">
        <v>186.61377957737699</v>
      </c>
      <c r="Q667">
        <v>183.390660500335</v>
      </c>
      <c r="R667">
        <v>203.68470086693301</v>
      </c>
      <c r="S667">
        <v>189.203408704498</v>
      </c>
      <c r="T667">
        <v>351.78258492305599</v>
      </c>
      <c r="U667">
        <v>2142.3044420241299</v>
      </c>
      <c r="V667">
        <v>757.60824273738297</v>
      </c>
      <c r="W667">
        <v>988.08844489425996</v>
      </c>
      <c r="X667">
        <v>863.44187323780204</v>
      </c>
      <c r="Y667">
        <v>367.48988209016801</v>
      </c>
      <c r="Z667">
        <v>250.961675660184</v>
      </c>
      <c r="AA667">
        <v>243.767199382885</v>
      </c>
      <c r="AB667">
        <v>247.12529525724301</v>
      </c>
      <c r="AC667">
        <v>236.812755034372</v>
      </c>
      <c r="AD667">
        <v>236.91994682868801</v>
      </c>
      <c r="AE667">
        <v>221.75870864308499</v>
      </c>
      <c r="AF667">
        <v>223.31215434282299</v>
      </c>
      <c r="AG667">
        <v>214.14190450607299</v>
      </c>
      <c r="AH667">
        <v>231.46872295663101</v>
      </c>
      <c r="AI667">
        <v>228.085978064952</v>
      </c>
      <c r="AJ667">
        <v>225.952954178732</v>
      </c>
      <c r="AK667">
        <v>221.89202116895601</v>
      </c>
      <c r="AL667">
        <v>207.44793998227399</v>
      </c>
      <c r="AM667">
        <v>210.188628917638</v>
      </c>
      <c r="AN667">
        <v>208.37199872940499</v>
      </c>
      <c r="AO667">
        <v>219.540917410791</v>
      </c>
      <c r="AP667">
        <v>219.716140129167</v>
      </c>
      <c r="AQ667">
        <v>231.72786809372801</v>
      </c>
      <c r="AR667">
        <v>240.903223351718</v>
      </c>
      <c r="AS667">
        <v>243.12880458378501</v>
      </c>
      <c r="AT667">
        <v>233.32855977935299</v>
      </c>
      <c r="AU667">
        <v>233.88004713535699</v>
      </c>
      <c r="AV667">
        <v>205.86004238557001</v>
      </c>
      <c r="AW667">
        <v>214.741609200407</v>
      </c>
      <c r="AX667">
        <v>216</v>
      </c>
      <c r="AY667">
        <v>0</v>
      </c>
      <c r="AZ667">
        <v>0</v>
      </c>
      <c r="BA667">
        <v>226.63144948826701</v>
      </c>
      <c r="BB667">
        <v>0</v>
      </c>
      <c r="BC667">
        <v>235</v>
      </c>
      <c r="BD667">
        <v>208.36385997481099</v>
      </c>
      <c r="BE667">
        <v>205</v>
      </c>
      <c r="BF667">
        <v>179.80074181182499</v>
      </c>
      <c r="BG667">
        <v>240</v>
      </c>
      <c r="BH667">
        <v>191</v>
      </c>
      <c r="BI667">
        <v>189.41143915814001</v>
      </c>
      <c r="BJ667">
        <v>205.15908535165099</v>
      </c>
      <c r="BK667">
        <v>210</v>
      </c>
      <c r="BL667">
        <v>0</v>
      </c>
      <c r="BM667">
        <v>185.99999999999901</v>
      </c>
      <c r="BN667">
        <v>205</v>
      </c>
      <c r="BO667">
        <v>219</v>
      </c>
      <c r="BP667">
        <v>199.009381073843</v>
      </c>
    </row>
    <row r="668" spans="1:68" x14ac:dyDescent="0.25">
      <c r="A668">
        <v>160.05340453938501</v>
      </c>
      <c r="B668">
        <v>213.99999999999901</v>
      </c>
      <c r="C668">
        <v>206.13379475672701</v>
      </c>
      <c r="D668">
        <v>0</v>
      </c>
      <c r="E668">
        <v>208.23006521808301</v>
      </c>
      <c r="F668">
        <v>0</v>
      </c>
      <c r="G668">
        <v>208</v>
      </c>
      <c r="H668">
        <v>196.607823792305</v>
      </c>
      <c r="I668">
        <v>209</v>
      </c>
      <c r="J668">
        <v>217</v>
      </c>
      <c r="K668">
        <v>177.44624714003999</v>
      </c>
      <c r="L668">
        <v>0</v>
      </c>
      <c r="M668">
        <v>220</v>
      </c>
      <c r="N668">
        <v>201.507035805382</v>
      </c>
      <c r="O668">
        <v>199.45321413838599</v>
      </c>
      <c r="P668">
        <v>194.09650906719801</v>
      </c>
      <c r="Q668">
        <v>179.26689527188501</v>
      </c>
      <c r="R668">
        <v>198.78863638518399</v>
      </c>
      <c r="S668">
        <v>189.25536565245599</v>
      </c>
      <c r="T668">
        <v>351.73315171469102</v>
      </c>
      <c r="U668">
        <v>2136.3860043494201</v>
      </c>
      <c r="V668">
        <v>753.939484052735</v>
      </c>
      <c r="W668">
        <v>986.48154889552404</v>
      </c>
      <c r="X668">
        <v>859.70491238455895</v>
      </c>
      <c r="Y668">
        <v>365.85330540671299</v>
      </c>
      <c r="Z668">
        <v>248.66593512011499</v>
      </c>
      <c r="AA668">
        <v>242.62693831430099</v>
      </c>
      <c r="AB668">
        <v>247.25395879369</v>
      </c>
      <c r="AC668">
        <v>238.57643352560399</v>
      </c>
      <c r="AD668">
        <v>235.09266759040301</v>
      </c>
      <c r="AE668">
        <v>224.46085656538901</v>
      </c>
      <c r="AF668">
        <v>223.59526439032501</v>
      </c>
      <c r="AG668">
        <v>215.45443946142001</v>
      </c>
      <c r="AH668">
        <v>230.81697466048499</v>
      </c>
      <c r="AI668">
        <v>228.80600809684501</v>
      </c>
      <c r="AJ668">
        <v>224.44645315715701</v>
      </c>
      <c r="AK668">
        <v>220.81722851799501</v>
      </c>
      <c r="AL668">
        <v>206.09657729682101</v>
      </c>
      <c r="AM668">
        <v>211.56707831491099</v>
      </c>
      <c r="AN668">
        <v>205.506657753913</v>
      </c>
      <c r="AO668">
        <v>219.04924474771599</v>
      </c>
      <c r="AP668">
        <v>221.10687897019301</v>
      </c>
      <c r="AQ668">
        <v>231.50292068923801</v>
      </c>
      <c r="AR668">
        <v>237.32679899213201</v>
      </c>
      <c r="AS668">
        <v>241.69252659499401</v>
      </c>
      <c r="AT668">
        <v>235.228700371325</v>
      </c>
      <c r="AU668">
        <v>232.58728136392901</v>
      </c>
      <c r="AV668">
        <v>204.14195183969099</v>
      </c>
      <c r="AW668">
        <v>234.25820843961199</v>
      </c>
      <c r="AX668">
        <v>216</v>
      </c>
      <c r="AY668">
        <v>0</v>
      </c>
      <c r="AZ668">
        <v>0</v>
      </c>
      <c r="BA668">
        <v>226.63144948826701</v>
      </c>
      <c r="BB668">
        <v>0</v>
      </c>
      <c r="BC668">
        <v>235</v>
      </c>
      <c r="BD668">
        <v>208.36385997481099</v>
      </c>
      <c r="BE668">
        <v>205</v>
      </c>
      <c r="BF668">
        <v>186.43934354244001</v>
      </c>
      <c r="BG668">
        <v>240</v>
      </c>
      <c r="BH668">
        <v>191</v>
      </c>
      <c r="BI668">
        <v>188.59165199715801</v>
      </c>
      <c r="BJ668">
        <v>192.74626165107699</v>
      </c>
      <c r="BK668">
        <v>210</v>
      </c>
      <c r="BL668">
        <v>0</v>
      </c>
      <c r="BM668">
        <v>185.99999999999901</v>
      </c>
      <c r="BN668">
        <v>205</v>
      </c>
      <c r="BO668">
        <v>219</v>
      </c>
      <c r="BP668">
        <v>199.009381073843</v>
      </c>
    </row>
    <row r="669" spans="1:68" x14ac:dyDescent="0.25">
      <c r="A669">
        <v>160.29372496662199</v>
      </c>
      <c r="B669">
        <v>213.99999999999901</v>
      </c>
      <c r="C669">
        <v>206.13379475672701</v>
      </c>
      <c r="D669">
        <v>0</v>
      </c>
      <c r="E669">
        <v>208.23006521808301</v>
      </c>
      <c r="F669">
        <v>0</v>
      </c>
      <c r="G669">
        <v>208</v>
      </c>
      <c r="H669">
        <v>196.607823792305</v>
      </c>
      <c r="I669">
        <v>209</v>
      </c>
      <c r="J669">
        <v>217</v>
      </c>
      <c r="K669">
        <v>177.44624714003999</v>
      </c>
      <c r="L669">
        <v>0</v>
      </c>
      <c r="M669">
        <v>220</v>
      </c>
      <c r="N669">
        <v>201.507035805382</v>
      </c>
      <c r="O669">
        <v>199.45321413838599</v>
      </c>
      <c r="P669">
        <v>194.09650906719801</v>
      </c>
      <c r="Q669">
        <v>179.26689527188501</v>
      </c>
      <c r="R669">
        <v>198.78863638518399</v>
      </c>
      <c r="S669">
        <v>189.13689360151901</v>
      </c>
      <c r="T669">
        <v>382.69636573367399</v>
      </c>
      <c r="U669">
        <v>2570.4362752872598</v>
      </c>
      <c r="V669">
        <v>863.64541555685003</v>
      </c>
      <c r="W669">
        <v>1155.90892701909</v>
      </c>
      <c r="X669">
        <v>1000.01497150516</v>
      </c>
      <c r="Y669">
        <v>375.01750668290998</v>
      </c>
      <c r="Z669">
        <v>248.12190990367401</v>
      </c>
      <c r="AA669">
        <v>242.71977408751499</v>
      </c>
      <c r="AB669">
        <v>248.71942515005301</v>
      </c>
      <c r="AC669">
        <v>237.17297960922099</v>
      </c>
      <c r="AD669">
        <v>230.39572286633</v>
      </c>
      <c r="AE669">
        <v>221.87576521833299</v>
      </c>
      <c r="AF669">
        <v>224.58771997800301</v>
      </c>
      <c r="AG669">
        <v>217.79438414054101</v>
      </c>
      <c r="AH669">
        <v>230.30108330540401</v>
      </c>
      <c r="AI669">
        <v>225.71687948028901</v>
      </c>
      <c r="AJ669">
        <v>227.14828783198001</v>
      </c>
      <c r="AK669">
        <v>218.852391578761</v>
      </c>
      <c r="AL669">
        <v>204.95863073608999</v>
      </c>
      <c r="AM669">
        <v>209.4513122891</v>
      </c>
      <c r="AN669">
        <v>204.121039214463</v>
      </c>
      <c r="AO669">
        <v>218.720273219614</v>
      </c>
      <c r="AP669">
        <v>215.79469234256601</v>
      </c>
      <c r="AQ669">
        <v>226.102084297933</v>
      </c>
      <c r="AR669">
        <v>232.67893015144099</v>
      </c>
      <c r="AS669">
        <v>235.42558719888601</v>
      </c>
      <c r="AT669">
        <v>230.04468838331999</v>
      </c>
      <c r="AU669">
        <v>225.60415119651199</v>
      </c>
      <c r="AV669">
        <v>200.446205736976</v>
      </c>
      <c r="AW669">
        <v>234.25820843961199</v>
      </c>
      <c r="AX669">
        <v>216</v>
      </c>
      <c r="AY669">
        <v>0</v>
      </c>
      <c r="AZ669">
        <v>0</v>
      </c>
      <c r="BA669">
        <v>226.63144948826701</v>
      </c>
      <c r="BB669">
        <v>0</v>
      </c>
      <c r="BC669">
        <v>235</v>
      </c>
      <c r="BD669">
        <v>208.36385997481099</v>
      </c>
      <c r="BE669">
        <v>205</v>
      </c>
      <c r="BF669">
        <v>186.43934354244001</v>
      </c>
      <c r="BG669">
        <v>240</v>
      </c>
      <c r="BH669">
        <v>191</v>
      </c>
      <c r="BI669">
        <v>188.59165199715801</v>
      </c>
      <c r="BJ669">
        <v>192.74626165107699</v>
      </c>
      <c r="BK669">
        <v>210</v>
      </c>
      <c r="BL669">
        <v>0</v>
      </c>
      <c r="BM669">
        <v>185.99999999999901</v>
      </c>
      <c r="BN669">
        <v>205</v>
      </c>
      <c r="BO669">
        <v>219</v>
      </c>
      <c r="BP669">
        <v>199.009381073843</v>
      </c>
    </row>
    <row r="670" spans="1:68" x14ac:dyDescent="0.25">
      <c r="A670">
        <v>160.53404539385801</v>
      </c>
      <c r="B670">
        <v>218.96626536469</v>
      </c>
      <c r="C670">
        <v>209.84007641839699</v>
      </c>
      <c r="D670">
        <v>0</v>
      </c>
      <c r="E670">
        <v>213.50404797012999</v>
      </c>
      <c r="F670">
        <v>0</v>
      </c>
      <c r="G670">
        <v>201.614801673969</v>
      </c>
      <c r="H670">
        <v>194.93464878827399</v>
      </c>
      <c r="I670">
        <v>194.81067038659901</v>
      </c>
      <c r="J670">
        <v>219.12839944200999</v>
      </c>
      <c r="K670">
        <v>189.42893733401101</v>
      </c>
      <c r="L670">
        <v>0</v>
      </c>
      <c r="M670">
        <v>207.93906982860901</v>
      </c>
      <c r="N670">
        <v>209.71940182204901</v>
      </c>
      <c r="O670">
        <v>200.41417893273899</v>
      </c>
      <c r="P670">
        <v>202.44699232276199</v>
      </c>
      <c r="Q670">
        <v>176.004862088484</v>
      </c>
      <c r="R670">
        <v>196.10189835827001</v>
      </c>
      <c r="S670">
        <v>187.32326463946899</v>
      </c>
      <c r="T670">
        <v>398.02617871922598</v>
      </c>
      <c r="U670">
        <v>2734.4983513521001</v>
      </c>
      <c r="V670">
        <v>909.26774750023003</v>
      </c>
      <c r="W670">
        <v>1221.1770061389</v>
      </c>
      <c r="X670">
        <v>1051.9870984522299</v>
      </c>
      <c r="Y670">
        <v>377.91099122252803</v>
      </c>
      <c r="Z670">
        <v>248.339752940311</v>
      </c>
      <c r="AA670">
        <v>241.196927921731</v>
      </c>
      <c r="AB670">
        <v>252.90800704079501</v>
      </c>
      <c r="AC670">
        <v>236.854862111355</v>
      </c>
      <c r="AD670">
        <v>225.63110011823099</v>
      </c>
      <c r="AE670">
        <v>220.474569904455</v>
      </c>
      <c r="AF670">
        <v>226.143506135639</v>
      </c>
      <c r="AG670">
        <v>223.787716418207</v>
      </c>
      <c r="AH670">
        <v>230.75285602495501</v>
      </c>
      <c r="AI670">
        <v>223.49308520518201</v>
      </c>
      <c r="AJ670">
        <v>228.16272946382</v>
      </c>
      <c r="AK670">
        <v>218.52410453144699</v>
      </c>
      <c r="AL670">
        <v>204.47399508845501</v>
      </c>
      <c r="AM670">
        <v>208.20865785548801</v>
      </c>
      <c r="AN670">
        <v>202.75667526583501</v>
      </c>
      <c r="AO670">
        <v>221.53160419490601</v>
      </c>
      <c r="AP670">
        <v>214.855606954325</v>
      </c>
      <c r="AQ670">
        <v>221.338869690537</v>
      </c>
      <c r="AR670">
        <v>228.34062810336999</v>
      </c>
      <c r="AS670">
        <v>232.177604337606</v>
      </c>
      <c r="AT670">
        <v>232.03811576284301</v>
      </c>
      <c r="AU670">
        <v>219.53293579566699</v>
      </c>
      <c r="AV670">
        <v>198.730071478502</v>
      </c>
      <c r="AW670">
        <v>208.45950506720399</v>
      </c>
      <c r="AX670">
        <v>216</v>
      </c>
      <c r="AY670">
        <v>0</v>
      </c>
      <c r="AZ670">
        <v>0</v>
      </c>
      <c r="BA670">
        <v>217.264604760244</v>
      </c>
      <c r="BB670">
        <v>0</v>
      </c>
      <c r="BC670">
        <v>217.97280446391801</v>
      </c>
      <c r="BD670">
        <v>213.097224962827</v>
      </c>
      <c r="BE670">
        <v>203.581067038659</v>
      </c>
      <c r="BF670">
        <v>197.801310505788</v>
      </c>
      <c r="BG670">
        <v>222.97280446391801</v>
      </c>
      <c r="BH670">
        <v>202.35146369072001</v>
      </c>
      <c r="BI670">
        <v>189.55589329531301</v>
      </c>
      <c r="BJ670">
        <v>185.09147407721801</v>
      </c>
      <c r="BK670">
        <v>210</v>
      </c>
      <c r="BL670">
        <v>0</v>
      </c>
      <c r="BM670">
        <v>185.99999999999901</v>
      </c>
      <c r="BN670">
        <v>205</v>
      </c>
      <c r="BO670">
        <v>197.00653909922801</v>
      </c>
      <c r="BP670">
        <v>177.839117009978</v>
      </c>
    </row>
    <row r="671" spans="1:68" x14ac:dyDescent="0.25">
      <c r="A671">
        <v>160.77436582109399</v>
      </c>
      <c r="B671">
        <v>219.33568069214201</v>
      </c>
      <c r="C671">
        <v>212.056002471939</v>
      </c>
      <c r="D671">
        <v>0</v>
      </c>
      <c r="E671">
        <v>216.657277231428</v>
      </c>
      <c r="F671">
        <v>0</v>
      </c>
      <c r="G671">
        <v>201.13983911010101</v>
      </c>
      <c r="H671">
        <v>194.25137764322099</v>
      </c>
      <c r="I671">
        <v>193.75519802244801</v>
      </c>
      <c r="J671">
        <v>219.28672029663201</v>
      </c>
      <c r="K671">
        <v>194.32228467061199</v>
      </c>
      <c r="L671">
        <v>0</v>
      </c>
      <c r="M671">
        <v>207.04191831908099</v>
      </c>
      <c r="N671">
        <v>214.62944306520399</v>
      </c>
      <c r="O671">
        <v>200.806606212498</v>
      </c>
      <c r="P671">
        <v>205.85706254376299</v>
      </c>
      <c r="Q671">
        <v>174.79460855174901</v>
      </c>
      <c r="R671">
        <v>195.00472049959899</v>
      </c>
      <c r="S671">
        <v>186.83669312067499</v>
      </c>
      <c r="T671">
        <v>400.78429648218298</v>
      </c>
      <c r="U671">
        <v>2766.4035734249201</v>
      </c>
      <c r="V671">
        <v>918.30032990680604</v>
      </c>
      <c r="W671">
        <v>1233.4676735881901</v>
      </c>
      <c r="X671">
        <v>1061.53421310874</v>
      </c>
      <c r="Y671">
        <v>379.02219666657601</v>
      </c>
      <c r="Z671">
        <v>248.34799051942201</v>
      </c>
      <c r="AA671">
        <v>241.54844033974399</v>
      </c>
      <c r="AB671">
        <v>253.70419735422001</v>
      </c>
      <c r="AC671">
        <v>236.74872797070901</v>
      </c>
      <c r="AD671">
        <v>225.501555077609</v>
      </c>
      <c r="AE671">
        <v>220.47462823763399</v>
      </c>
      <c r="AF671">
        <v>225.95159072281001</v>
      </c>
      <c r="AG671">
        <v>224.70692087253499</v>
      </c>
      <c r="AH671">
        <v>231.44252400211101</v>
      </c>
      <c r="AI671">
        <v>223.267394085115</v>
      </c>
      <c r="AJ671">
        <v>228.007463104089</v>
      </c>
      <c r="AK671">
        <v>218.476156374271</v>
      </c>
      <c r="AL671">
        <v>204.55284361728701</v>
      </c>
      <c r="AM671">
        <v>208.056313152043</v>
      </c>
      <c r="AN671">
        <v>202.647718316462</v>
      </c>
      <c r="AO671">
        <v>221.707400646693</v>
      </c>
      <c r="AP671">
        <v>214.96323405303599</v>
      </c>
      <c r="AQ671">
        <v>221.192857078251</v>
      </c>
      <c r="AR671">
        <v>227.576491388802</v>
      </c>
      <c r="AS671">
        <v>232.320556295399</v>
      </c>
      <c r="AT671">
        <v>232.69238727832001</v>
      </c>
      <c r="AU671">
        <v>219.10360116661599</v>
      </c>
      <c r="AV671">
        <v>198.57863699720301</v>
      </c>
      <c r="AW671">
        <v>193.03487624265199</v>
      </c>
      <c r="AX671">
        <v>216</v>
      </c>
      <c r="AY671">
        <v>0</v>
      </c>
      <c r="AZ671">
        <v>0</v>
      </c>
      <c r="BA671">
        <v>211.664319307857</v>
      </c>
      <c r="BB671">
        <v>0</v>
      </c>
      <c r="BC671">
        <v>216.70623762693799</v>
      </c>
      <c r="BD671">
        <v>225</v>
      </c>
      <c r="BE671">
        <v>203.47551980224401</v>
      </c>
      <c r="BF671">
        <v>202.44117433257901</v>
      </c>
      <c r="BG671">
        <v>221.70623762693799</v>
      </c>
      <c r="BH671">
        <v>203.19584158204</v>
      </c>
      <c r="BI671">
        <v>189.949658594406</v>
      </c>
      <c r="BJ671">
        <v>181.96550371660399</v>
      </c>
      <c r="BK671">
        <v>210</v>
      </c>
      <c r="BL671">
        <v>0</v>
      </c>
      <c r="BM671">
        <v>185.99999999999901</v>
      </c>
      <c r="BN671">
        <v>205</v>
      </c>
      <c r="BO671">
        <v>195.37055693479499</v>
      </c>
      <c r="BP671">
        <v>165.18175742918299</v>
      </c>
    </row>
    <row r="672" spans="1:68" x14ac:dyDescent="0.25">
      <c r="A672">
        <v>161.014686248331</v>
      </c>
      <c r="B672">
        <v>219.92538936620599</v>
      </c>
      <c r="C672">
        <v>214.162104879308</v>
      </c>
      <c r="D672">
        <v>0</v>
      </c>
      <c r="E672">
        <v>214.29844253517399</v>
      </c>
      <c r="F672">
        <v>0</v>
      </c>
      <c r="G672">
        <v>200.38164224344899</v>
      </c>
      <c r="H672">
        <v>194.26005014190301</v>
      </c>
      <c r="I672">
        <v>192.070316096553</v>
      </c>
      <c r="J672">
        <v>219.53945258551599</v>
      </c>
      <c r="K672">
        <v>194.67840225947401</v>
      </c>
      <c r="L672">
        <v>0</v>
      </c>
      <c r="M672">
        <v>205.60976868207001</v>
      </c>
      <c r="N672">
        <v>217.241010050342</v>
      </c>
      <c r="O672">
        <v>200.73093438867599</v>
      </c>
      <c r="P672">
        <v>206.02463062168701</v>
      </c>
      <c r="Q672">
        <v>170.68084301434399</v>
      </c>
      <c r="R672">
        <v>194.62538466945099</v>
      </c>
      <c r="S672">
        <v>191.28922621659899</v>
      </c>
      <c r="T672">
        <v>412.206664239671</v>
      </c>
      <c r="U672">
        <v>2951.80710762336</v>
      </c>
      <c r="V672">
        <v>972.27020944839796</v>
      </c>
      <c r="W672">
        <v>1341.4175463000699</v>
      </c>
      <c r="X672">
        <v>1158.3668345768899</v>
      </c>
      <c r="Y672">
        <v>378.88384049908097</v>
      </c>
      <c r="Z672">
        <v>248.47869483213199</v>
      </c>
      <c r="AA672">
        <v>240.81078267502099</v>
      </c>
      <c r="AB672">
        <v>249.30782143634099</v>
      </c>
      <c r="AC672">
        <v>231.897416690542</v>
      </c>
      <c r="AD672">
        <v>221.91222005775899</v>
      </c>
      <c r="AE672">
        <v>221.719155677055</v>
      </c>
      <c r="AF672">
        <v>224.654637919338</v>
      </c>
      <c r="AG672">
        <v>227.15480365561999</v>
      </c>
      <c r="AH672">
        <v>233.842593048981</v>
      </c>
      <c r="AI672">
        <v>222.21051657369901</v>
      </c>
      <c r="AJ672">
        <v>229.562002281845</v>
      </c>
      <c r="AK672">
        <v>222.638050098262</v>
      </c>
      <c r="AL672">
        <v>205.41556271762499</v>
      </c>
      <c r="AM672">
        <v>204.67935922017901</v>
      </c>
      <c r="AN672">
        <v>201.795477629213</v>
      </c>
      <c r="AO672">
        <v>217.845517839574</v>
      </c>
      <c r="AP672">
        <v>213.740107999039</v>
      </c>
      <c r="AQ672">
        <v>216.95975683745601</v>
      </c>
      <c r="AR672">
        <v>225.386154815819</v>
      </c>
      <c r="AS672">
        <v>228.53243702458801</v>
      </c>
      <c r="AT672">
        <v>227.708851012482</v>
      </c>
      <c r="AU672">
        <v>212.63101373746201</v>
      </c>
      <c r="AV672">
        <v>195.242284481295</v>
      </c>
      <c r="AW672">
        <v>189.83360058345099</v>
      </c>
      <c r="AX672">
        <v>216</v>
      </c>
      <c r="AY672">
        <v>0</v>
      </c>
      <c r="AZ672">
        <v>0</v>
      </c>
      <c r="BA672">
        <v>211.07461063379299</v>
      </c>
      <c r="BB672">
        <v>0</v>
      </c>
      <c r="BC672">
        <v>214.68437931586399</v>
      </c>
      <c r="BD672">
        <v>225</v>
      </c>
      <c r="BE672">
        <v>203.30703160965501</v>
      </c>
      <c r="BF672">
        <v>202.04239622694601</v>
      </c>
      <c r="BG672">
        <v>219.68437931586399</v>
      </c>
      <c r="BH672">
        <v>204.543747122757</v>
      </c>
      <c r="BI672">
        <v>189.01642504518199</v>
      </c>
      <c r="BJ672">
        <v>180.82581753848399</v>
      </c>
      <c r="BK672">
        <v>210</v>
      </c>
      <c r="BL672">
        <v>0</v>
      </c>
      <c r="BM672">
        <v>186</v>
      </c>
      <c r="BN672">
        <v>205</v>
      </c>
      <c r="BO672">
        <v>192.75898994965701</v>
      </c>
      <c r="BP672">
        <v>162.99141092551901</v>
      </c>
    </row>
    <row r="673" spans="1:68" x14ac:dyDescent="0.25">
      <c r="A673">
        <v>161.25500667556699</v>
      </c>
      <c r="B673">
        <v>221</v>
      </c>
      <c r="C673">
        <v>218</v>
      </c>
      <c r="D673">
        <v>0</v>
      </c>
      <c r="E673">
        <v>210</v>
      </c>
      <c r="F673">
        <v>0</v>
      </c>
      <c r="G673">
        <v>199</v>
      </c>
      <c r="H673">
        <v>194.27313915693901</v>
      </c>
      <c r="I673">
        <v>189</v>
      </c>
      <c r="J673">
        <v>220</v>
      </c>
      <c r="K673">
        <v>195.21587463581201</v>
      </c>
      <c r="L673">
        <v>0</v>
      </c>
      <c r="M673">
        <v>203</v>
      </c>
      <c r="N673">
        <v>222</v>
      </c>
      <c r="O673">
        <v>200.616726283704</v>
      </c>
      <c r="P673">
        <v>206.277533639838</v>
      </c>
      <c r="Q673">
        <v>168.43520277273899</v>
      </c>
      <c r="R673">
        <v>194.05287003822801</v>
      </c>
      <c r="S673">
        <v>191.02828947499501</v>
      </c>
      <c r="T673">
        <v>415.51549872112599</v>
      </c>
      <c r="U673">
        <v>2984.1530463700201</v>
      </c>
      <c r="V673">
        <v>981.19542391188202</v>
      </c>
      <c r="W673">
        <v>1356.13162627471</v>
      </c>
      <c r="X673">
        <v>1170.47275162388</v>
      </c>
      <c r="Y673">
        <v>380.08008552099</v>
      </c>
      <c r="Z673">
        <v>248.12289934553101</v>
      </c>
      <c r="AA673">
        <v>240.86645646887999</v>
      </c>
      <c r="AB673">
        <v>248.03345439472901</v>
      </c>
      <c r="AC673">
        <v>230.940373030525</v>
      </c>
      <c r="AD673">
        <v>221.59748333061901</v>
      </c>
      <c r="AE673">
        <v>221.39037601286401</v>
      </c>
      <c r="AF673">
        <v>225.03378552619</v>
      </c>
      <c r="AG673">
        <v>227.91360624799501</v>
      </c>
      <c r="AH673">
        <v>234.40258030370899</v>
      </c>
      <c r="AI673">
        <v>221.15532272035901</v>
      </c>
      <c r="AJ673">
        <v>231.12568251891199</v>
      </c>
      <c r="AK673">
        <v>223.284330269121</v>
      </c>
      <c r="AL673">
        <v>205.17675854106699</v>
      </c>
      <c r="AM673">
        <v>203.56415437587</v>
      </c>
      <c r="AN673">
        <v>201.116580703642</v>
      </c>
      <c r="AO673">
        <v>216.87113956262101</v>
      </c>
      <c r="AP673">
        <v>213.172988871652</v>
      </c>
      <c r="AQ673">
        <v>215.58867979129201</v>
      </c>
      <c r="AR673">
        <v>225.36971815453001</v>
      </c>
      <c r="AS673">
        <v>227.00111073730699</v>
      </c>
      <c r="AT673">
        <v>227.24529147088501</v>
      </c>
      <c r="AU673">
        <v>211.17398633442599</v>
      </c>
      <c r="AV673">
        <v>194.19415304184599</v>
      </c>
      <c r="AW673">
        <v>184</v>
      </c>
      <c r="AX673">
        <v>0</v>
      </c>
      <c r="AY673">
        <v>0</v>
      </c>
      <c r="AZ673">
        <v>0</v>
      </c>
      <c r="BA673">
        <v>210</v>
      </c>
      <c r="BB673">
        <v>0</v>
      </c>
      <c r="BC673">
        <v>211</v>
      </c>
      <c r="BD673">
        <v>0</v>
      </c>
      <c r="BE673">
        <v>203</v>
      </c>
      <c r="BF673">
        <v>201.440538237422</v>
      </c>
      <c r="BG673">
        <v>216</v>
      </c>
      <c r="BH673">
        <v>207</v>
      </c>
      <c r="BI673">
        <v>187.60793731790599</v>
      </c>
      <c r="BJ673">
        <v>179.10574007645599</v>
      </c>
      <c r="BK673">
        <v>0</v>
      </c>
      <c r="BL673">
        <v>0</v>
      </c>
      <c r="BM673">
        <v>0</v>
      </c>
      <c r="BN673">
        <v>0</v>
      </c>
      <c r="BO673">
        <v>188</v>
      </c>
      <c r="BP673">
        <v>159</v>
      </c>
    </row>
    <row r="674" spans="1:68" x14ac:dyDescent="0.25">
      <c r="A674">
        <v>161.495327102803</v>
      </c>
      <c r="B674">
        <v>221</v>
      </c>
      <c r="C674">
        <v>218</v>
      </c>
      <c r="D674">
        <v>0</v>
      </c>
      <c r="E674">
        <v>210</v>
      </c>
      <c r="F674">
        <v>0</v>
      </c>
      <c r="G674">
        <v>199</v>
      </c>
      <c r="H674">
        <v>194.27313915693901</v>
      </c>
      <c r="I674">
        <v>189</v>
      </c>
      <c r="J674">
        <v>220</v>
      </c>
      <c r="K674">
        <v>195.21587463581201</v>
      </c>
      <c r="L674">
        <v>0</v>
      </c>
      <c r="M674">
        <v>203</v>
      </c>
      <c r="N674">
        <v>222</v>
      </c>
      <c r="O674">
        <v>196.96401614127601</v>
      </c>
      <c r="P674">
        <v>203.81690128276301</v>
      </c>
      <c r="Q674">
        <v>169.94336996216501</v>
      </c>
      <c r="R674">
        <v>192.76969669459899</v>
      </c>
      <c r="S674">
        <v>191.91887813414101</v>
      </c>
      <c r="T674">
        <v>416.034770559143</v>
      </c>
      <c r="U674">
        <v>2970.7507123105602</v>
      </c>
      <c r="V674">
        <v>981.03943004138603</v>
      </c>
      <c r="W674">
        <v>1354.97834168484</v>
      </c>
      <c r="X674">
        <v>1170.34943760025</v>
      </c>
      <c r="Y674">
        <v>377.318738014237</v>
      </c>
      <c r="Z674">
        <v>247.40466609604201</v>
      </c>
      <c r="AA674">
        <v>241.67890157802901</v>
      </c>
      <c r="AB674">
        <v>248.53025234443501</v>
      </c>
      <c r="AC674">
        <v>230.359520283629</v>
      </c>
      <c r="AD674">
        <v>221.31946925990999</v>
      </c>
      <c r="AE674">
        <v>221.48504836816701</v>
      </c>
      <c r="AF674">
        <v>224.16566029620799</v>
      </c>
      <c r="AG674">
        <v>228.17477844285199</v>
      </c>
      <c r="AH674">
        <v>234.19498530821701</v>
      </c>
      <c r="AI674">
        <v>221.29931511865101</v>
      </c>
      <c r="AJ674">
        <v>230.73180330981401</v>
      </c>
      <c r="AK674">
        <v>222.79389040954399</v>
      </c>
      <c r="AL674">
        <v>204.75398738110201</v>
      </c>
      <c r="AM674">
        <v>203.30067418734399</v>
      </c>
      <c r="AN674">
        <v>200.15381078444699</v>
      </c>
      <c r="AO674">
        <v>216.20611968262401</v>
      </c>
      <c r="AP674">
        <v>214.09511138818601</v>
      </c>
      <c r="AQ674">
        <v>215.426712131133</v>
      </c>
      <c r="AR674">
        <v>225.05213508044301</v>
      </c>
      <c r="AS674">
        <v>225.709543018213</v>
      </c>
      <c r="AT674">
        <v>227.125921592125</v>
      </c>
      <c r="AU674">
        <v>210.921540011254</v>
      </c>
      <c r="AV674">
        <v>193.54554250937699</v>
      </c>
      <c r="AW674">
        <v>184</v>
      </c>
      <c r="AX674">
        <v>0</v>
      </c>
      <c r="AY674">
        <v>0</v>
      </c>
      <c r="AZ674">
        <v>0</v>
      </c>
      <c r="BA674">
        <v>210</v>
      </c>
      <c r="BB674">
        <v>0</v>
      </c>
      <c r="BC674">
        <v>211</v>
      </c>
      <c r="BD674">
        <v>0</v>
      </c>
      <c r="BE674">
        <v>203</v>
      </c>
      <c r="BF674">
        <v>201.440538237422</v>
      </c>
      <c r="BG674">
        <v>216</v>
      </c>
      <c r="BH674">
        <v>207</v>
      </c>
      <c r="BI674">
        <v>187.019768733913</v>
      </c>
      <c r="BJ674">
        <v>182.92151779122901</v>
      </c>
      <c r="BK674">
        <v>0</v>
      </c>
      <c r="BL674">
        <v>0</v>
      </c>
      <c r="BM674">
        <v>0</v>
      </c>
      <c r="BN674">
        <v>0</v>
      </c>
      <c r="BO674">
        <v>188</v>
      </c>
      <c r="BP674">
        <v>159</v>
      </c>
    </row>
    <row r="675" spans="1:68" x14ac:dyDescent="0.25">
      <c r="A675">
        <v>161.73564753004001</v>
      </c>
      <c r="B675">
        <v>221</v>
      </c>
      <c r="C675">
        <v>218</v>
      </c>
      <c r="D675">
        <v>0</v>
      </c>
      <c r="E675">
        <v>210</v>
      </c>
      <c r="F675">
        <v>0</v>
      </c>
      <c r="G675">
        <v>199</v>
      </c>
      <c r="H675">
        <v>194.27313915693901</v>
      </c>
      <c r="I675">
        <v>189</v>
      </c>
      <c r="J675">
        <v>220</v>
      </c>
      <c r="K675">
        <v>195.21587463581201</v>
      </c>
      <c r="L675">
        <v>0</v>
      </c>
      <c r="M675">
        <v>203</v>
      </c>
      <c r="N675">
        <v>222</v>
      </c>
      <c r="O675">
        <v>188.57727149487101</v>
      </c>
      <c r="P675">
        <v>198.167207098776</v>
      </c>
      <c r="Q675">
        <v>175.85139061164099</v>
      </c>
      <c r="R675">
        <v>189.82348778382999</v>
      </c>
      <c r="S675">
        <v>195.41885134287099</v>
      </c>
      <c r="T675">
        <v>418.07009234329797</v>
      </c>
      <c r="U675">
        <v>2917.8441634711698</v>
      </c>
      <c r="V675">
        <v>980.44746027691201</v>
      </c>
      <c r="W675">
        <v>1350.4637176281899</v>
      </c>
      <c r="X675">
        <v>1169.8903014237701</v>
      </c>
      <c r="Y675">
        <v>366.407028900532</v>
      </c>
      <c r="Z675">
        <v>244.58636906301399</v>
      </c>
      <c r="AA675">
        <v>244.86878281254201</v>
      </c>
      <c r="AB675">
        <v>250.48575227260599</v>
      </c>
      <c r="AC675">
        <v>228.05895397187101</v>
      </c>
      <c r="AD675">
        <v>220.223759164944</v>
      </c>
      <c r="AE675">
        <v>221.859325591958</v>
      </c>
      <c r="AF675">
        <v>220.746897089318</v>
      </c>
      <c r="AG675">
        <v>229.216053400645</v>
      </c>
      <c r="AH675">
        <v>233.382189458542</v>
      </c>
      <c r="AI675">
        <v>221.860380600914</v>
      </c>
      <c r="AJ675">
        <v>229.19063066483</v>
      </c>
      <c r="AK675">
        <v>220.872308184574</v>
      </c>
      <c r="AL675">
        <v>203.08903561030201</v>
      </c>
      <c r="AM675">
        <v>202.270264485669</v>
      </c>
      <c r="AN675">
        <v>196.351138933057</v>
      </c>
      <c r="AO675">
        <v>213.596617902616</v>
      </c>
      <c r="AP675">
        <v>217.71468891726599</v>
      </c>
      <c r="AQ675">
        <v>214.79204971519701</v>
      </c>
      <c r="AR675">
        <v>223.798931472064</v>
      </c>
      <c r="AS675">
        <v>220.61779675404901</v>
      </c>
      <c r="AT675">
        <v>226.650912632028</v>
      </c>
      <c r="AU675">
        <v>209.92602905696401</v>
      </c>
      <c r="AV675">
        <v>190.98407831882901</v>
      </c>
      <c r="AW675">
        <v>184</v>
      </c>
      <c r="AX675">
        <v>0</v>
      </c>
      <c r="AY675">
        <v>0</v>
      </c>
      <c r="AZ675">
        <v>0</v>
      </c>
      <c r="BA675">
        <v>210</v>
      </c>
      <c r="BB675">
        <v>0</v>
      </c>
      <c r="BC675">
        <v>211</v>
      </c>
      <c r="BD675">
        <v>0</v>
      </c>
      <c r="BE675">
        <v>203</v>
      </c>
      <c r="BF675">
        <v>201.440538237422</v>
      </c>
      <c r="BG675">
        <v>216</v>
      </c>
      <c r="BH675">
        <v>207</v>
      </c>
      <c r="BI675">
        <v>185.669313994654</v>
      </c>
      <c r="BJ675">
        <v>191.68267103728601</v>
      </c>
      <c r="BK675">
        <v>0</v>
      </c>
      <c r="BL675">
        <v>0</v>
      </c>
      <c r="BM675">
        <v>0</v>
      </c>
      <c r="BN675">
        <v>0</v>
      </c>
      <c r="BO675">
        <v>188</v>
      </c>
      <c r="BP675">
        <v>159</v>
      </c>
    </row>
    <row r="676" spans="1:68" x14ac:dyDescent="0.25">
      <c r="A676">
        <v>161.975967957276</v>
      </c>
      <c r="B676">
        <v>221</v>
      </c>
      <c r="C676">
        <v>218</v>
      </c>
      <c r="D676">
        <v>0</v>
      </c>
      <c r="E676">
        <v>210</v>
      </c>
      <c r="F676">
        <v>0</v>
      </c>
      <c r="G676">
        <v>199</v>
      </c>
      <c r="H676">
        <v>194.27313915693901</v>
      </c>
      <c r="I676">
        <v>189</v>
      </c>
      <c r="J676">
        <v>220</v>
      </c>
      <c r="K676">
        <v>195.21587463581201</v>
      </c>
      <c r="L676">
        <v>0</v>
      </c>
      <c r="M676">
        <v>203</v>
      </c>
      <c r="N676">
        <v>222</v>
      </c>
      <c r="O676">
        <v>188.57727149487101</v>
      </c>
      <c r="P676">
        <v>198.167207098776</v>
      </c>
      <c r="Q676">
        <v>175.85139061164099</v>
      </c>
      <c r="R676">
        <v>189.82348778382999</v>
      </c>
      <c r="S676">
        <v>195.41885134287099</v>
      </c>
      <c r="T676">
        <v>418.07009234329797</v>
      </c>
      <c r="U676">
        <v>2917.8441634711698</v>
      </c>
      <c r="V676">
        <v>980.44746027691201</v>
      </c>
      <c r="W676">
        <v>1350.4637176281899</v>
      </c>
      <c r="X676">
        <v>1169.8903014237701</v>
      </c>
      <c r="Y676">
        <v>366.407028900532</v>
      </c>
      <c r="Z676">
        <v>244.58636906301399</v>
      </c>
      <c r="AA676">
        <v>244.86878281254201</v>
      </c>
      <c r="AB676">
        <v>250.48575227260599</v>
      </c>
      <c r="AC676">
        <v>228.05895397187101</v>
      </c>
      <c r="AD676">
        <v>220.223759164944</v>
      </c>
      <c r="AE676">
        <v>221.859325591958</v>
      </c>
      <c r="AF676">
        <v>220.746897089318</v>
      </c>
      <c r="AG676">
        <v>229.216053400645</v>
      </c>
      <c r="AH676">
        <v>233.382189458542</v>
      </c>
      <c r="AI676">
        <v>221.860380600914</v>
      </c>
      <c r="AJ676">
        <v>229.19063066483</v>
      </c>
      <c r="AK676">
        <v>220.872308184574</v>
      </c>
      <c r="AL676">
        <v>203.08903561030201</v>
      </c>
      <c r="AM676">
        <v>202.270264485669</v>
      </c>
      <c r="AN676">
        <v>196.351138933057</v>
      </c>
      <c r="AO676">
        <v>213.596617902616</v>
      </c>
      <c r="AP676">
        <v>217.71468891726599</v>
      </c>
      <c r="AQ676">
        <v>214.79204971519701</v>
      </c>
      <c r="AR676">
        <v>223.798931472064</v>
      </c>
      <c r="AS676">
        <v>220.61779675404901</v>
      </c>
      <c r="AT676">
        <v>226.650912632028</v>
      </c>
      <c r="AU676">
        <v>209.92602905696401</v>
      </c>
      <c r="AV676">
        <v>190.98407831882901</v>
      </c>
      <c r="AW676">
        <v>184</v>
      </c>
      <c r="AX676">
        <v>0</v>
      </c>
      <c r="AY676">
        <v>0</v>
      </c>
      <c r="AZ676">
        <v>0</v>
      </c>
      <c r="BA676">
        <v>210</v>
      </c>
      <c r="BB676">
        <v>0</v>
      </c>
      <c r="BC676">
        <v>211</v>
      </c>
      <c r="BD676">
        <v>0</v>
      </c>
      <c r="BE676">
        <v>203</v>
      </c>
      <c r="BF676">
        <v>201.440538237422</v>
      </c>
      <c r="BG676">
        <v>216</v>
      </c>
      <c r="BH676">
        <v>207</v>
      </c>
      <c r="BI676">
        <v>185.669313994654</v>
      </c>
      <c r="BJ676">
        <v>191.68267103728601</v>
      </c>
      <c r="BK676">
        <v>0</v>
      </c>
      <c r="BL676">
        <v>0</v>
      </c>
      <c r="BM676">
        <v>0</v>
      </c>
      <c r="BN676">
        <v>0</v>
      </c>
      <c r="BO676">
        <v>188</v>
      </c>
      <c r="BP676">
        <v>159</v>
      </c>
    </row>
    <row r="677" spans="1:68" x14ac:dyDescent="0.25">
      <c r="A677">
        <v>162.21628838451201</v>
      </c>
      <c r="B677">
        <v>221</v>
      </c>
      <c r="C677">
        <v>218</v>
      </c>
      <c r="D677">
        <v>0</v>
      </c>
      <c r="E677">
        <v>205.81005531690499</v>
      </c>
      <c r="F677">
        <v>0</v>
      </c>
      <c r="G677">
        <v>193.014364738436</v>
      </c>
      <c r="H677">
        <v>193.19415204393499</v>
      </c>
      <c r="I677">
        <v>189</v>
      </c>
      <c r="J677">
        <v>220</v>
      </c>
      <c r="K677">
        <v>207.737873381208</v>
      </c>
      <c r="L677">
        <v>0</v>
      </c>
      <c r="M677">
        <v>208.38707173540701</v>
      </c>
      <c r="N677">
        <v>214.21867415996701</v>
      </c>
      <c r="O677">
        <v>192.04581381523201</v>
      </c>
      <c r="P677">
        <v>193.87175813593601</v>
      </c>
      <c r="Q677">
        <v>186.03117925369301</v>
      </c>
      <c r="R677">
        <v>197.69022474901999</v>
      </c>
      <c r="S677">
        <v>203.02704555435301</v>
      </c>
      <c r="T677">
        <v>452.69937347004202</v>
      </c>
      <c r="U677">
        <v>3214.6558362768101</v>
      </c>
      <c r="V677">
        <v>1076.29620961612</v>
      </c>
      <c r="W677">
        <v>1502.6740261079301</v>
      </c>
      <c r="X677">
        <v>1294.3045709737901</v>
      </c>
      <c r="Y677">
        <v>374.21848111556301</v>
      </c>
      <c r="Z677">
        <v>250.459027508541</v>
      </c>
      <c r="AA677">
        <v>249.92499756177401</v>
      </c>
      <c r="AB677">
        <v>249.000959851537</v>
      </c>
      <c r="AC677">
        <v>229.416144456328</v>
      </c>
      <c r="AD677">
        <v>221.58419774869799</v>
      </c>
      <c r="AE677">
        <v>220.38560346479301</v>
      </c>
      <c r="AF677">
        <v>220.46252673091499</v>
      </c>
      <c r="AG677">
        <v>226.13303856687</v>
      </c>
      <c r="AH677">
        <v>232.035795951437</v>
      </c>
      <c r="AI677">
        <v>223.566830209942</v>
      </c>
      <c r="AJ677">
        <v>230.93136384925199</v>
      </c>
      <c r="AK677">
        <v>216.89454940463099</v>
      </c>
      <c r="AL677">
        <v>201.47700996813199</v>
      </c>
      <c r="AM677">
        <v>197.68670734491499</v>
      </c>
      <c r="AN677">
        <v>197.16855228686401</v>
      </c>
      <c r="AO677">
        <v>204.983440468693</v>
      </c>
      <c r="AP677">
        <v>217.77309943028101</v>
      </c>
      <c r="AQ677">
        <v>215.19323488924201</v>
      </c>
      <c r="AR677">
        <v>222.965235521235</v>
      </c>
      <c r="AS677">
        <v>217.46904628590599</v>
      </c>
      <c r="AT677">
        <v>221.216071153451</v>
      </c>
      <c r="AU677">
        <v>203.69809153063599</v>
      </c>
      <c r="AV677">
        <v>190.37726519794299</v>
      </c>
      <c r="AW677">
        <v>192.97845289234499</v>
      </c>
      <c r="AX677">
        <v>0</v>
      </c>
      <c r="AY677">
        <v>0</v>
      </c>
      <c r="AZ677">
        <v>0</v>
      </c>
      <c r="BA677">
        <v>199.22585652918499</v>
      </c>
      <c r="BB677">
        <v>0</v>
      </c>
      <c r="BC677">
        <v>194.24022126762199</v>
      </c>
      <c r="BD677">
        <v>0</v>
      </c>
      <c r="BE677">
        <v>207.18994468309401</v>
      </c>
      <c r="BF677">
        <v>202.271039614567</v>
      </c>
      <c r="BG677">
        <v>211.21149179074899</v>
      </c>
      <c r="BH677">
        <v>201.612928264592</v>
      </c>
      <c r="BI677">
        <v>185.378368804243</v>
      </c>
      <c r="BJ677">
        <v>200.75151599102301</v>
      </c>
      <c r="BK677">
        <v>0</v>
      </c>
      <c r="BL677">
        <v>0</v>
      </c>
      <c r="BM677">
        <v>0</v>
      </c>
      <c r="BN677">
        <v>0</v>
      </c>
      <c r="BO677">
        <v>187.40143647384301</v>
      </c>
      <c r="BP677">
        <v>159</v>
      </c>
    </row>
    <row r="678" spans="1:68" x14ac:dyDescent="0.25">
      <c r="A678">
        <v>162.45660881174899</v>
      </c>
      <c r="B678">
        <v>221</v>
      </c>
      <c r="C678">
        <v>218</v>
      </c>
      <c r="D678">
        <v>0</v>
      </c>
      <c r="E678">
        <v>205.63397460576201</v>
      </c>
      <c r="F678">
        <v>0</v>
      </c>
      <c r="G678">
        <v>192.76282086537501</v>
      </c>
      <c r="H678">
        <v>193.03077007690001</v>
      </c>
      <c r="I678">
        <v>189</v>
      </c>
      <c r="J678">
        <v>220</v>
      </c>
      <c r="K678">
        <v>209.63397460576201</v>
      </c>
      <c r="L678">
        <v>0</v>
      </c>
      <c r="M678">
        <v>208.613461221162</v>
      </c>
      <c r="N678">
        <v>213.89166712498701</v>
      </c>
      <c r="O678">
        <v>192.50264208440299</v>
      </c>
      <c r="P678">
        <v>193.30602119696599</v>
      </c>
      <c r="Q678">
        <v>187.30590427615601</v>
      </c>
      <c r="R678">
        <v>198.726322192819</v>
      </c>
      <c r="S678">
        <v>209.08385402039301</v>
      </c>
      <c r="T678">
        <v>504.75100347970402</v>
      </c>
      <c r="U678">
        <v>3627.7353972371902</v>
      </c>
      <c r="V678">
        <v>1214.11682461957</v>
      </c>
      <c r="W678">
        <v>1728.62008870608</v>
      </c>
      <c r="X678">
        <v>1469.34342031489</v>
      </c>
      <c r="Y678">
        <v>382.70246892820802</v>
      </c>
      <c r="Z678">
        <v>254.02285852672</v>
      </c>
      <c r="AA678">
        <v>251.213195874837</v>
      </c>
      <c r="AB678">
        <v>247.72725171137799</v>
      </c>
      <c r="AC678">
        <v>229.80497142685499</v>
      </c>
      <c r="AD678">
        <v>220.59902143824499</v>
      </c>
      <c r="AE678">
        <v>218.699309576155</v>
      </c>
      <c r="AF678">
        <v>220.287995966404</v>
      </c>
      <c r="AG678">
        <v>226.07839813345799</v>
      </c>
      <c r="AH678">
        <v>231.510977740882</v>
      </c>
      <c r="AI678">
        <v>224.341388139158</v>
      </c>
      <c r="AJ678">
        <v>232.856130861022</v>
      </c>
      <c r="AK678">
        <v>215.481256682219</v>
      </c>
      <c r="AL678">
        <v>200.66125519301099</v>
      </c>
      <c r="AM678">
        <v>196.957394284153</v>
      </c>
      <c r="AN678">
        <v>195.468689088237</v>
      </c>
      <c r="AO678">
        <v>201.26117603731601</v>
      </c>
      <c r="AP678">
        <v>215.99437281584801</v>
      </c>
      <c r="AQ678">
        <v>214.74582976184499</v>
      </c>
      <c r="AR678">
        <v>221.20375557008799</v>
      </c>
      <c r="AS678">
        <v>212.341730923488</v>
      </c>
      <c r="AT678">
        <v>219.144907204948</v>
      </c>
      <c r="AU678">
        <v>199.11172043384099</v>
      </c>
      <c r="AV678">
        <v>190.06869133612099</v>
      </c>
      <c r="AW678">
        <v>193.355768701937</v>
      </c>
      <c r="AX678">
        <v>0</v>
      </c>
      <c r="AY678">
        <v>0</v>
      </c>
      <c r="AZ678">
        <v>0</v>
      </c>
      <c r="BA678">
        <v>198.77307755767399</v>
      </c>
      <c r="BB678">
        <v>0</v>
      </c>
      <c r="BC678">
        <v>193.53589842304899</v>
      </c>
      <c r="BD678">
        <v>0</v>
      </c>
      <c r="BE678">
        <v>207.366025394237</v>
      </c>
      <c r="BF678">
        <v>202.39679547113701</v>
      </c>
      <c r="BG678">
        <v>211.0102566923</v>
      </c>
      <c r="BH678">
        <v>201.38653877883701</v>
      </c>
      <c r="BI678">
        <v>185.340049540563</v>
      </c>
      <c r="BJ678">
        <v>201.945938420087</v>
      </c>
      <c r="BK678">
        <v>0</v>
      </c>
      <c r="BL678">
        <v>0</v>
      </c>
      <c r="BM678">
        <v>0</v>
      </c>
      <c r="BN678">
        <v>0</v>
      </c>
      <c r="BO678">
        <v>187.376282086537</v>
      </c>
      <c r="BP678">
        <v>159</v>
      </c>
    </row>
    <row r="679" spans="1:68" x14ac:dyDescent="0.25">
      <c r="A679">
        <v>162.69692923898501</v>
      </c>
      <c r="B679">
        <v>221</v>
      </c>
      <c r="C679">
        <v>218</v>
      </c>
      <c r="D679">
        <v>0</v>
      </c>
      <c r="E679">
        <v>203.987961728892</v>
      </c>
      <c r="F679">
        <v>0</v>
      </c>
      <c r="G679">
        <v>190.41137389841799</v>
      </c>
      <c r="H679">
        <v>187.38729735620299</v>
      </c>
      <c r="I679">
        <v>189</v>
      </c>
      <c r="J679">
        <v>219.99999999999901</v>
      </c>
      <c r="K679">
        <v>207.987961728892</v>
      </c>
      <c r="L679">
        <v>0</v>
      </c>
      <c r="M679">
        <v>210.729763491423</v>
      </c>
      <c r="N679">
        <v>210.83478606794301</v>
      </c>
      <c r="O679">
        <v>193.863285437163</v>
      </c>
      <c r="P679">
        <v>188.14404567347901</v>
      </c>
      <c r="Q679">
        <v>184.90949531193201</v>
      </c>
      <c r="R679">
        <v>198.20244880108999</v>
      </c>
      <c r="S679">
        <v>208.897168154176</v>
      </c>
      <c r="T679">
        <v>513.84936041394997</v>
      </c>
      <c r="U679">
        <v>3741.1786580174398</v>
      </c>
      <c r="V679">
        <v>1247.4013359123501</v>
      </c>
      <c r="W679">
        <v>1777.30739284116</v>
      </c>
      <c r="X679">
        <v>1509.6227894364799</v>
      </c>
      <c r="Y679">
        <v>385.11718795933001</v>
      </c>
      <c r="Z679">
        <v>254.557778911328</v>
      </c>
      <c r="AA679">
        <v>251.934478457262</v>
      </c>
      <c r="AB679">
        <v>248.381690967433</v>
      </c>
      <c r="AC679">
        <v>229.08530647441901</v>
      </c>
      <c r="AD679">
        <v>220.40110981037901</v>
      </c>
      <c r="AE679">
        <v>217.69218167123799</v>
      </c>
      <c r="AF679">
        <v>219.42667421992999</v>
      </c>
      <c r="AG679">
        <v>224.79647741205699</v>
      </c>
      <c r="AH679">
        <v>231.64417256051999</v>
      </c>
      <c r="AI679">
        <v>224.31860609556799</v>
      </c>
      <c r="AJ679">
        <v>232.32311788575899</v>
      </c>
      <c r="AK679">
        <v>213.39428775395101</v>
      </c>
      <c r="AL679">
        <v>200.268250553597</v>
      </c>
      <c r="AM679">
        <v>195.45833355096499</v>
      </c>
      <c r="AN679">
        <v>195.001210709513</v>
      </c>
      <c r="AO679">
        <v>197.91281830515501</v>
      </c>
      <c r="AP679">
        <v>214.52902953058501</v>
      </c>
      <c r="AQ679">
        <v>214.216025262269</v>
      </c>
      <c r="AR679">
        <v>220.32275244421501</v>
      </c>
      <c r="AS679">
        <v>211.401604824337</v>
      </c>
      <c r="AT679">
        <v>216.96394948015899</v>
      </c>
      <c r="AU679">
        <v>199.164057610833</v>
      </c>
      <c r="AV679">
        <v>188.455955273538</v>
      </c>
      <c r="AW679">
        <v>196.88293915237199</v>
      </c>
      <c r="AX679">
        <v>0</v>
      </c>
      <c r="AY679">
        <v>0</v>
      </c>
      <c r="AZ679">
        <v>0</v>
      </c>
      <c r="BA679">
        <v>194.54047301715201</v>
      </c>
      <c r="BB679">
        <v>0</v>
      </c>
      <c r="BC679">
        <v>186.95184691557</v>
      </c>
      <c r="BD679">
        <v>0</v>
      </c>
      <c r="BE679">
        <v>209.012038271107</v>
      </c>
      <c r="BF679">
        <v>198.39933562730999</v>
      </c>
      <c r="BG679">
        <v>209.12909911873399</v>
      </c>
      <c r="BH679">
        <v>199.27023650857601</v>
      </c>
      <c r="BI679">
        <v>183.47415492467201</v>
      </c>
      <c r="BJ679">
        <v>203.057468794546</v>
      </c>
      <c r="BK679">
        <v>0</v>
      </c>
      <c r="BL679">
        <v>0</v>
      </c>
      <c r="BM679">
        <v>0</v>
      </c>
      <c r="BN679">
        <v>0</v>
      </c>
      <c r="BO679">
        <v>187.14113738984099</v>
      </c>
      <c r="BP679">
        <v>159</v>
      </c>
    </row>
    <row r="680" spans="1:68" x14ac:dyDescent="0.25">
      <c r="A680">
        <v>162.93724966622099</v>
      </c>
      <c r="B680">
        <v>0</v>
      </c>
      <c r="C680">
        <v>0</v>
      </c>
      <c r="D680">
        <v>0</v>
      </c>
      <c r="E680">
        <v>203</v>
      </c>
      <c r="F680">
        <v>0</v>
      </c>
      <c r="G680">
        <v>189</v>
      </c>
      <c r="H680">
        <v>184</v>
      </c>
      <c r="I680">
        <v>0</v>
      </c>
      <c r="J680">
        <v>0</v>
      </c>
      <c r="K680">
        <v>207</v>
      </c>
      <c r="L680">
        <v>0</v>
      </c>
      <c r="M680">
        <v>212</v>
      </c>
      <c r="N680">
        <v>209</v>
      </c>
      <c r="O680">
        <v>194.49183105900499</v>
      </c>
      <c r="P680">
        <v>181.85501861960699</v>
      </c>
      <c r="Q680">
        <v>183.481725395019</v>
      </c>
      <c r="R680">
        <v>197.96044686421001</v>
      </c>
      <c r="S680">
        <v>214.85785756957799</v>
      </c>
      <c r="T680">
        <v>532.91967099508497</v>
      </c>
      <c r="U680">
        <v>3752.0019025964302</v>
      </c>
      <c r="V680">
        <v>1318.26112818621</v>
      </c>
      <c r="W680">
        <v>1899.4634272600299</v>
      </c>
      <c r="X680">
        <v>1615.1934368529701</v>
      </c>
      <c r="Y680">
        <v>374.681273314924</v>
      </c>
      <c r="Z680">
        <v>259.08031224448501</v>
      </c>
      <c r="AA680">
        <v>254.32717202771499</v>
      </c>
      <c r="AB680">
        <v>247.11016265557501</v>
      </c>
      <c r="AC680">
        <v>226.84761989952599</v>
      </c>
      <c r="AD680">
        <v>223.488018218474</v>
      </c>
      <c r="AE680">
        <v>215.319473341292</v>
      </c>
      <c r="AF680">
        <v>216.261641728966</v>
      </c>
      <c r="AG680">
        <v>221.159553104146</v>
      </c>
      <c r="AH680">
        <v>229.682663927161</v>
      </c>
      <c r="AI680">
        <v>224.36250380167201</v>
      </c>
      <c r="AJ680">
        <v>227.523794884349</v>
      </c>
      <c r="AK680">
        <v>208.66382832632499</v>
      </c>
      <c r="AL680">
        <v>199.93834264599701</v>
      </c>
      <c r="AM680">
        <v>194.715096471279</v>
      </c>
      <c r="AN680">
        <v>196.21429557403499</v>
      </c>
      <c r="AO680">
        <v>195.235823192732</v>
      </c>
      <c r="AP680">
        <v>215.45374925846599</v>
      </c>
      <c r="AQ680">
        <v>216.44217029329101</v>
      </c>
      <c r="AR680">
        <v>216.06079124933299</v>
      </c>
      <c r="AS680">
        <v>210.715381765573</v>
      </c>
      <c r="AT680">
        <v>212.83748510931599</v>
      </c>
      <c r="AU680">
        <v>199.78014986746001</v>
      </c>
      <c r="AV680">
        <v>186.42537418666601</v>
      </c>
      <c r="AW680">
        <v>199</v>
      </c>
      <c r="AX680">
        <v>0</v>
      </c>
      <c r="AY680">
        <v>0</v>
      </c>
      <c r="AZ680">
        <v>0</v>
      </c>
      <c r="BA680">
        <v>192</v>
      </c>
      <c r="BB680">
        <v>0</v>
      </c>
      <c r="BC680">
        <v>183</v>
      </c>
      <c r="BD680">
        <v>0</v>
      </c>
      <c r="BE680">
        <v>210</v>
      </c>
      <c r="BF680">
        <v>196</v>
      </c>
      <c r="BG680">
        <v>208</v>
      </c>
      <c r="BH680">
        <v>198</v>
      </c>
      <c r="BI680">
        <v>182.612209809327</v>
      </c>
      <c r="BJ680">
        <v>203.570937330584</v>
      </c>
      <c r="BK680">
        <v>0</v>
      </c>
      <c r="BL680">
        <v>0</v>
      </c>
      <c r="BM680">
        <v>0</v>
      </c>
      <c r="BN680">
        <v>0</v>
      </c>
      <c r="BO680">
        <v>187</v>
      </c>
      <c r="BP680">
        <v>0</v>
      </c>
    </row>
    <row r="681" spans="1:68" x14ac:dyDescent="0.25">
      <c r="A681">
        <v>163.17757009345701</v>
      </c>
      <c r="B681">
        <v>0</v>
      </c>
      <c r="C681">
        <v>0</v>
      </c>
      <c r="D681">
        <v>0</v>
      </c>
      <c r="E681">
        <v>203</v>
      </c>
      <c r="F681">
        <v>0</v>
      </c>
      <c r="G681">
        <v>189</v>
      </c>
      <c r="H681">
        <v>184</v>
      </c>
      <c r="I681">
        <v>0</v>
      </c>
      <c r="J681">
        <v>0</v>
      </c>
      <c r="K681">
        <v>207</v>
      </c>
      <c r="L681">
        <v>0</v>
      </c>
      <c r="M681">
        <v>212</v>
      </c>
      <c r="N681">
        <v>209</v>
      </c>
      <c r="O681">
        <v>194.262298132723</v>
      </c>
      <c r="P681">
        <v>181.98213780962101</v>
      </c>
      <c r="Q681">
        <v>183.63396494339801</v>
      </c>
      <c r="R681">
        <v>197.90203337391401</v>
      </c>
      <c r="S681">
        <v>217.07780047232899</v>
      </c>
      <c r="T681">
        <v>540.48399601726101</v>
      </c>
      <c r="U681">
        <v>3741.9653881495201</v>
      </c>
      <c r="V681">
        <v>1345.0891643375601</v>
      </c>
      <c r="W681">
        <v>1948.4679428909501</v>
      </c>
      <c r="X681">
        <v>1658.03433509512</v>
      </c>
      <c r="Y681">
        <v>371.40530034094502</v>
      </c>
      <c r="Z681">
        <v>261.24946829303099</v>
      </c>
      <c r="AA681">
        <v>254.842943861604</v>
      </c>
      <c r="AB681">
        <v>246.372411908841</v>
      </c>
      <c r="AC681">
        <v>226.573583893001</v>
      </c>
      <c r="AD681">
        <v>223.83184440933101</v>
      </c>
      <c r="AE681">
        <v>214.89204319357199</v>
      </c>
      <c r="AF681">
        <v>215.880497139776</v>
      </c>
      <c r="AG681">
        <v>220.28391953305101</v>
      </c>
      <c r="AH681">
        <v>228.329856962257</v>
      </c>
      <c r="AI681">
        <v>224.49991530086001</v>
      </c>
      <c r="AJ681">
        <v>225.99624244314199</v>
      </c>
      <c r="AK681">
        <v>207.95060134002</v>
      </c>
      <c r="AL681">
        <v>199.443443885926</v>
      </c>
      <c r="AM681">
        <v>195.25682065899201</v>
      </c>
      <c r="AN681">
        <v>196.22606527267499</v>
      </c>
      <c r="AO681">
        <v>196.05462785969101</v>
      </c>
      <c r="AP681">
        <v>216.17319636211599</v>
      </c>
      <c r="AQ681">
        <v>216.670939085225</v>
      </c>
      <c r="AR681">
        <v>215.60112295810799</v>
      </c>
      <c r="AS681">
        <v>210.40974018437001</v>
      </c>
      <c r="AT681">
        <v>212.313727136962</v>
      </c>
      <c r="AU681">
        <v>199.190826227331</v>
      </c>
      <c r="AV681">
        <v>185.66217114044801</v>
      </c>
      <c r="AW681">
        <v>199</v>
      </c>
      <c r="AX681">
        <v>0</v>
      </c>
      <c r="AY681">
        <v>0</v>
      </c>
      <c r="AZ681">
        <v>0</v>
      </c>
      <c r="BA681">
        <v>192</v>
      </c>
      <c r="BB681">
        <v>0</v>
      </c>
      <c r="BC681">
        <v>183</v>
      </c>
      <c r="BD681">
        <v>0</v>
      </c>
      <c r="BE681">
        <v>210</v>
      </c>
      <c r="BF681">
        <v>196</v>
      </c>
      <c r="BG681">
        <v>208</v>
      </c>
      <c r="BH681">
        <v>198</v>
      </c>
      <c r="BI681">
        <v>182.67565563157501</v>
      </c>
      <c r="BJ681">
        <v>203.570937330584</v>
      </c>
      <c r="BK681">
        <v>0</v>
      </c>
      <c r="BL681">
        <v>0</v>
      </c>
      <c r="BM681">
        <v>0</v>
      </c>
      <c r="BN681">
        <v>0</v>
      </c>
      <c r="BO681">
        <v>187</v>
      </c>
      <c r="BP681">
        <v>0</v>
      </c>
    </row>
    <row r="682" spans="1:68" x14ac:dyDescent="0.25">
      <c r="A682">
        <v>163.41789052069399</v>
      </c>
      <c r="B682">
        <v>0</v>
      </c>
      <c r="C682">
        <v>0</v>
      </c>
      <c r="D682">
        <v>0</v>
      </c>
      <c r="E682">
        <v>203</v>
      </c>
      <c r="F682">
        <v>0</v>
      </c>
      <c r="G682">
        <v>189</v>
      </c>
      <c r="H682">
        <v>184</v>
      </c>
      <c r="I682">
        <v>0</v>
      </c>
      <c r="J682">
        <v>0</v>
      </c>
      <c r="K682">
        <v>207</v>
      </c>
      <c r="L682">
        <v>0</v>
      </c>
      <c r="M682">
        <v>212</v>
      </c>
      <c r="N682">
        <v>209</v>
      </c>
      <c r="O682">
        <v>187.05588647403101</v>
      </c>
      <c r="P682">
        <v>186.63558846632401</v>
      </c>
      <c r="Q682">
        <v>191.27203915374801</v>
      </c>
      <c r="R682">
        <v>196.06808447468799</v>
      </c>
      <c r="S682">
        <v>220.10961313910099</v>
      </c>
      <c r="T682">
        <v>535.69111320328898</v>
      </c>
      <c r="U682">
        <v>3645.3053323726899</v>
      </c>
      <c r="V682">
        <v>1330.8984401525599</v>
      </c>
      <c r="W682">
        <v>1930.8339012679401</v>
      </c>
      <c r="X682">
        <v>1641.5829269856599</v>
      </c>
      <c r="Y682">
        <v>365.77147514426201</v>
      </c>
      <c r="Z682">
        <v>262.72413635797301</v>
      </c>
      <c r="AA682">
        <v>257.66171560976801</v>
      </c>
      <c r="AB682">
        <v>243.06453587148599</v>
      </c>
      <c r="AC682">
        <v>229.00028800492899</v>
      </c>
      <c r="AD682">
        <v>227.821151587044</v>
      </c>
      <c r="AE682">
        <v>217.091199436685</v>
      </c>
      <c r="AF682">
        <v>214.41744267219201</v>
      </c>
      <c r="AG682">
        <v>218.88332781652201</v>
      </c>
      <c r="AH682">
        <v>223.65734999671201</v>
      </c>
      <c r="AI682">
        <v>222.58653283835301</v>
      </c>
      <c r="AJ682">
        <v>222.28677050892</v>
      </c>
      <c r="AK682">
        <v>205.95762459580899</v>
      </c>
      <c r="AL682">
        <v>200.592604981519</v>
      </c>
      <c r="AM682">
        <v>191.051630433485</v>
      </c>
      <c r="AN682">
        <v>198.00816957520701</v>
      </c>
      <c r="AO682">
        <v>198.556244055051</v>
      </c>
      <c r="AP682">
        <v>214.46318298952301</v>
      </c>
      <c r="AQ682">
        <v>217.33433575803301</v>
      </c>
      <c r="AR682">
        <v>215.90968846237701</v>
      </c>
      <c r="AS682">
        <v>208.61998557889399</v>
      </c>
      <c r="AT682">
        <v>210.24744213956299</v>
      </c>
      <c r="AU682">
        <v>201.44790653426</v>
      </c>
      <c r="AV682">
        <v>184.916096851389</v>
      </c>
      <c r="AW682">
        <v>199</v>
      </c>
      <c r="AX682">
        <v>0</v>
      </c>
      <c r="AY682">
        <v>0</v>
      </c>
      <c r="AZ682">
        <v>0</v>
      </c>
      <c r="BA682">
        <v>192</v>
      </c>
      <c r="BB682">
        <v>0</v>
      </c>
      <c r="BC682">
        <v>183</v>
      </c>
      <c r="BD682">
        <v>0</v>
      </c>
      <c r="BE682">
        <v>210</v>
      </c>
      <c r="BF682">
        <v>196</v>
      </c>
      <c r="BG682">
        <v>208</v>
      </c>
      <c r="BH682">
        <v>198</v>
      </c>
      <c r="BI682">
        <v>184.667599535004</v>
      </c>
      <c r="BJ682">
        <v>203.570937330584</v>
      </c>
      <c r="BK682">
        <v>0</v>
      </c>
      <c r="BL682">
        <v>0</v>
      </c>
      <c r="BM682">
        <v>0</v>
      </c>
      <c r="BN682">
        <v>0</v>
      </c>
      <c r="BO682">
        <v>187</v>
      </c>
      <c r="BP682">
        <v>0</v>
      </c>
    </row>
    <row r="683" spans="1:68" x14ac:dyDescent="0.25">
      <c r="A683">
        <v>163.65821094793</v>
      </c>
      <c r="B683">
        <v>0</v>
      </c>
      <c r="C683">
        <v>0</v>
      </c>
      <c r="D683">
        <v>0</v>
      </c>
      <c r="E683">
        <v>203</v>
      </c>
      <c r="F683">
        <v>0</v>
      </c>
      <c r="G683">
        <v>189</v>
      </c>
      <c r="H683">
        <v>184</v>
      </c>
      <c r="I683">
        <v>0</v>
      </c>
      <c r="J683">
        <v>0</v>
      </c>
      <c r="K683">
        <v>207</v>
      </c>
      <c r="L683">
        <v>0</v>
      </c>
      <c r="M683">
        <v>212</v>
      </c>
      <c r="N683">
        <v>209</v>
      </c>
      <c r="O683">
        <v>187.05588647403101</v>
      </c>
      <c r="P683">
        <v>186.63558846632401</v>
      </c>
      <c r="Q683">
        <v>191.27203915374801</v>
      </c>
      <c r="R683">
        <v>196.06808447468799</v>
      </c>
      <c r="S683">
        <v>220.254771122557</v>
      </c>
      <c r="T683">
        <v>530.00178065080695</v>
      </c>
      <c r="U683">
        <v>3378.22738140101</v>
      </c>
      <c r="V683">
        <v>1310.12009539155</v>
      </c>
      <c r="W683">
        <v>1890.76037831078</v>
      </c>
      <c r="X683">
        <v>1603.1951323542</v>
      </c>
      <c r="Y683">
        <v>353.36871912224899</v>
      </c>
      <c r="Z683">
        <v>258.62511746408802</v>
      </c>
      <c r="AA683">
        <v>258.17804871430798</v>
      </c>
      <c r="AB683">
        <v>241.549765895538</v>
      </c>
      <c r="AC683">
        <v>229.24450868178801</v>
      </c>
      <c r="AD683">
        <v>232.04305380542701</v>
      </c>
      <c r="AE683">
        <v>216.59828413509501</v>
      </c>
      <c r="AF683">
        <v>215.10305516488</v>
      </c>
      <c r="AG683">
        <v>216.361811967042</v>
      </c>
      <c r="AH683">
        <v>222.273233148016</v>
      </c>
      <c r="AI683">
        <v>222.163433329383</v>
      </c>
      <c r="AJ683">
        <v>221.07076584629499</v>
      </c>
      <c r="AK683">
        <v>201.744824651709</v>
      </c>
      <c r="AL683">
        <v>198.823253463783</v>
      </c>
      <c r="AM683">
        <v>188.39201346848199</v>
      </c>
      <c r="AN683">
        <v>198.46981071950501</v>
      </c>
      <c r="AO683">
        <v>198.91319265125099</v>
      </c>
      <c r="AP683">
        <v>213.109043978253</v>
      </c>
      <c r="AQ683">
        <v>217.41082512136899</v>
      </c>
      <c r="AR683">
        <v>214.196673628056</v>
      </c>
      <c r="AS683">
        <v>207.90335275375801</v>
      </c>
      <c r="AT683">
        <v>211.754653902494</v>
      </c>
      <c r="AU683">
        <v>198.630680886314</v>
      </c>
      <c r="AV683">
        <v>184.971894818821</v>
      </c>
      <c r="AW683">
        <v>199</v>
      </c>
      <c r="AX683">
        <v>0</v>
      </c>
      <c r="AY683">
        <v>0</v>
      </c>
      <c r="AZ683">
        <v>0</v>
      </c>
      <c r="BA683">
        <v>192</v>
      </c>
      <c r="BB683">
        <v>0</v>
      </c>
      <c r="BC683">
        <v>183</v>
      </c>
      <c r="BD683">
        <v>0</v>
      </c>
      <c r="BE683">
        <v>210</v>
      </c>
      <c r="BF683">
        <v>196</v>
      </c>
      <c r="BG683">
        <v>208</v>
      </c>
      <c r="BH683">
        <v>198</v>
      </c>
      <c r="BI683">
        <v>184.667599535004</v>
      </c>
      <c r="BJ683">
        <v>203.570937330584</v>
      </c>
      <c r="BK683">
        <v>0</v>
      </c>
      <c r="BL683">
        <v>0</v>
      </c>
      <c r="BM683">
        <v>0</v>
      </c>
      <c r="BN683">
        <v>0</v>
      </c>
      <c r="BO683">
        <v>187</v>
      </c>
      <c r="BP683">
        <v>0</v>
      </c>
    </row>
    <row r="684" spans="1:68" x14ac:dyDescent="0.25">
      <c r="A684">
        <v>163.89853137516599</v>
      </c>
      <c r="B684">
        <v>0</v>
      </c>
      <c r="C684">
        <v>0</v>
      </c>
      <c r="D684">
        <v>0</v>
      </c>
      <c r="E684">
        <v>203</v>
      </c>
      <c r="F684">
        <v>0</v>
      </c>
      <c r="G684">
        <v>189</v>
      </c>
      <c r="H684">
        <v>184</v>
      </c>
      <c r="I684">
        <v>0</v>
      </c>
      <c r="J684">
        <v>0</v>
      </c>
      <c r="K684">
        <v>207</v>
      </c>
      <c r="L684">
        <v>0</v>
      </c>
      <c r="M684">
        <v>212</v>
      </c>
      <c r="N684">
        <v>203.99610270833401</v>
      </c>
      <c r="O684">
        <v>195.27213747275599</v>
      </c>
      <c r="P684">
        <v>189.797435786325</v>
      </c>
      <c r="Q684">
        <v>192.96589928754</v>
      </c>
      <c r="R684">
        <v>208.23027539420099</v>
      </c>
      <c r="S684">
        <v>221.58375258534599</v>
      </c>
      <c r="T684">
        <v>531.521311724508</v>
      </c>
      <c r="U684">
        <v>3419.2341300306298</v>
      </c>
      <c r="V684">
        <v>1325.1937967906199</v>
      </c>
      <c r="W684">
        <v>1917.40216982231</v>
      </c>
      <c r="X684">
        <v>1620.55266167944</v>
      </c>
      <c r="Y684">
        <v>355.76222946725102</v>
      </c>
      <c r="Z684">
        <v>259.56200424146402</v>
      </c>
      <c r="AA684">
        <v>252.756712931555</v>
      </c>
      <c r="AB684">
        <v>241.415932848778</v>
      </c>
      <c r="AC684">
        <v>228.065380398516</v>
      </c>
      <c r="AD684">
        <v>233.31439743723399</v>
      </c>
      <c r="AE684">
        <v>221.40258979124201</v>
      </c>
      <c r="AF684">
        <v>217.239049119692</v>
      </c>
      <c r="AG684">
        <v>217.60424592999399</v>
      </c>
      <c r="AH684">
        <v>224.31375733358499</v>
      </c>
      <c r="AI684">
        <v>223.60315335138901</v>
      </c>
      <c r="AJ684">
        <v>221.08614569314199</v>
      </c>
      <c r="AK684">
        <v>206.07914718374701</v>
      </c>
      <c r="AL684">
        <v>200.10008985426899</v>
      </c>
      <c r="AM684">
        <v>191.08471267596201</v>
      </c>
      <c r="AN684">
        <v>197.37819446757101</v>
      </c>
      <c r="AO684">
        <v>199.04026421367999</v>
      </c>
      <c r="AP684">
        <v>209.77623603690901</v>
      </c>
      <c r="AQ684">
        <v>216.91876799237801</v>
      </c>
      <c r="AR684">
        <v>216.501611854266</v>
      </c>
      <c r="AS684">
        <v>209.36520716483199</v>
      </c>
      <c r="AT684">
        <v>210.66903349192199</v>
      </c>
      <c r="AU684">
        <v>199.080243958685</v>
      </c>
      <c r="AV684">
        <v>187.17401285968299</v>
      </c>
      <c r="AW684">
        <v>199</v>
      </c>
      <c r="AX684">
        <v>0</v>
      </c>
      <c r="AY684">
        <v>0</v>
      </c>
      <c r="AZ684">
        <v>0</v>
      </c>
      <c r="BA684">
        <v>195.891920115739</v>
      </c>
      <c r="BB684">
        <v>0</v>
      </c>
      <c r="BC684">
        <v>198.567680462959</v>
      </c>
      <c r="BD684">
        <v>0</v>
      </c>
      <c r="BE684">
        <v>203.88412553240801</v>
      </c>
      <c r="BF684">
        <v>189.88412553240801</v>
      </c>
      <c r="BG684">
        <v>205.22005706018501</v>
      </c>
      <c r="BH684">
        <v>197.44401141203701</v>
      </c>
      <c r="BI684">
        <v>190.394023845199</v>
      </c>
      <c r="BJ684">
        <v>201.073462544541</v>
      </c>
      <c r="BK684">
        <v>0</v>
      </c>
      <c r="BL684">
        <v>0</v>
      </c>
      <c r="BM684">
        <v>0</v>
      </c>
      <c r="BN684">
        <v>0</v>
      </c>
      <c r="BO684">
        <v>190.891920115739</v>
      </c>
      <c r="BP684">
        <v>0</v>
      </c>
    </row>
    <row r="685" spans="1:68" x14ac:dyDescent="0.25">
      <c r="A685">
        <v>164.138851802403</v>
      </c>
      <c r="B685">
        <v>0</v>
      </c>
      <c r="C685">
        <v>0</v>
      </c>
      <c r="D685">
        <v>0</v>
      </c>
      <c r="E685">
        <v>203</v>
      </c>
      <c r="F685">
        <v>0</v>
      </c>
      <c r="G685">
        <v>189</v>
      </c>
      <c r="H685">
        <v>184</v>
      </c>
      <c r="I685">
        <v>0</v>
      </c>
      <c r="J685">
        <v>0</v>
      </c>
      <c r="K685">
        <v>207</v>
      </c>
      <c r="L685">
        <v>0</v>
      </c>
      <c r="M685">
        <v>212</v>
      </c>
      <c r="N685">
        <v>203.781948474383</v>
      </c>
      <c r="O685">
        <v>196.15087211099899</v>
      </c>
      <c r="P685">
        <v>190.131097745186</v>
      </c>
      <c r="Q685">
        <v>193.144648174845</v>
      </c>
      <c r="R685">
        <v>209.53103147377601</v>
      </c>
      <c r="S685">
        <v>219.85046753302899</v>
      </c>
      <c r="T685">
        <v>526.09318202270902</v>
      </c>
      <c r="U685">
        <v>3267.79726924752</v>
      </c>
      <c r="V685">
        <v>1285.5345967773001</v>
      </c>
      <c r="W685">
        <v>1857.1749115580201</v>
      </c>
      <c r="X685">
        <v>1570.51480353939</v>
      </c>
      <c r="Y685">
        <v>348.775642049346</v>
      </c>
      <c r="Z685">
        <v>256.45178909978802</v>
      </c>
      <c r="AA685">
        <v>253.08411748402099</v>
      </c>
      <c r="AB685">
        <v>241.784603346795</v>
      </c>
      <c r="AC685">
        <v>229.202052613668</v>
      </c>
      <c r="AD685">
        <v>233.69191811938899</v>
      </c>
      <c r="AE685">
        <v>222.458726763979</v>
      </c>
      <c r="AF685">
        <v>218.06041214754899</v>
      </c>
      <c r="AG685">
        <v>219.42167612209099</v>
      </c>
      <c r="AH685">
        <v>222.11004027224601</v>
      </c>
      <c r="AI685">
        <v>225.27944736401801</v>
      </c>
      <c r="AJ685">
        <v>215.62321267482699</v>
      </c>
      <c r="AK685">
        <v>207.779842705671</v>
      </c>
      <c r="AL685">
        <v>199.96820985506301</v>
      </c>
      <c r="AM685">
        <v>191.79425765916599</v>
      </c>
      <c r="AN685">
        <v>201.46342191850599</v>
      </c>
      <c r="AO685">
        <v>200.968653499759</v>
      </c>
      <c r="AP685">
        <v>207.79554898289399</v>
      </c>
      <c r="AQ685">
        <v>215.594765219778</v>
      </c>
      <c r="AR685">
        <v>218.958168659969</v>
      </c>
      <c r="AS685">
        <v>209.17347307822601</v>
      </c>
      <c r="AT685">
        <v>211.89065959409399</v>
      </c>
      <c r="AU685">
        <v>199.54419273322</v>
      </c>
      <c r="AV685">
        <v>191.91111466641499</v>
      </c>
      <c r="AW685">
        <v>199</v>
      </c>
      <c r="AX685">
        <v>0</v>
      </c>
      <c r="AY685">
        <v>0</v>
      </c>
      <c r="AZ685">
        <v>0</v>
      </c>
      <c r="BA685">
        <v>196.05848451992301</v>
      </c>
      <c r="BB685">
        <v>0</v>
      </c>
      <c r="BC685">
        <v>199.23393807969501</v>
      </c>
      <c r="BD685">
        <v>0</v>
      </c>
      <c r="BE685">
        <v>203.622381468691</v>
      </c>
      <c r="BF685">
        <v>189.622381468691</v>
      </c>
      <c r="BG685">
        <v>205.10108248576799</v>
      </c>
      <c r="BH685">
        <v>197.42021649715301</v>
      </c>
      <c r="BI685">
        <v>191.00646952090099</v>
      </c>
      <c r="BJ685">
        <v>200.797835028462</v>
      </c>
      <c r="BK685">
        <v>0</v>
      </c>
      <c r="BL685">
        <v>0</v>
      </c>
      <c r="BM685">
        <v>0</v>
      </c>
      <c r="BN685">
        <v>0</v>
      </c>
      <c r="BO685">
        <v>191.05848451992301</v>
      </c>
      <c r="BP685">
        <v>0</v>
      </c>
    </row>
    <row r="686" spans="1:68" x14ac:dyDescent="0.25">
      <c r="A686">
        <v>164.37917222963901</v>
      </c>
      <c r="B686">
        <v>193</v>
      </c>
      <c r="C686">
        <v>0</v>
      </c>
      <c r="D686">
        <v>0</v>
      </c>
      <c r="E686">
        <v>214.85770928450401</v>
      </c>
      <c r="F686">
        <v>228</v>
      </c>
      <c r="G686">
        <v>197.06324231346301</v>
      </c>
      <c r="H686">
        <v>194.434784170364</v>
      </c>
      <c r="I686">
        <v>197</v>
      </c>
      <c r="J686">
        <v>202.99999999999901</v>
      </c>
      <c r="K686">
        <v>206.051383257239</v>
      </c>
      <c r="L686">
        <v>0</v>
      </c>
      <c r="M686">
        <v>225.754942770025</v>
      </c>
      <c r="N686">
        <v>200.047392509113</v>
      </c>
      <c r="O686">
        <v>185.95868466814301</v>
      </c>
      <c r="P686">
        <v>189.475755557768</v>
      </c>
      <c r="Q686">
        <v>188.361004563189</v>
      </c>
      <c r="R686">
        <v>206.90237571918701</v>
      </c>
      <c r="S686">
        <v>225.58414894511</v>
      </c>
      <c r="T686">
        <v>704.10603234615098</v>
      </c>
      <c r="U686">
        <v>4343.2013081718396</v>
      </c>
      <c r="V686">
        <v>1663.32216808417</v>
      </c>
      <c r="W686">
        <v>2474.0596711542798</v>
      </c>
      <c r="X686">
        <v>2077.7556804327301</v>
      </c>
      <c r="Y686">
        <v>370.80808336185203</v>
      </c>
      <c r="Z686">
        <v>260.97873573899301</v>
      </c>
      <c r="AA686">
        <v>255.69521766216701</v>
      </c>
      <c r="AB686">
        <v>245.14599268959699</v>
      </c>
      <c r="AC686">
        <v>229.355711802033</v>
      </c>
      <c r="AD686">
        <v>232.82680309712899</v>
      </c>
      <c r="AE686">
        <v>221.55068546268501</v>
      </c>
      <c r="AF686">
        <v>217.01260871347799</v>
      </c>
      <c r="AG686">
        <v>221.587632180627</v>
      </c>
      <c r="AH686">
        <v>221.20110805875299</v>
      </c>
      <c r="AI686">
        <v>222.54917170134701</v>
      </c>
      <c r="AJ686">
        <v>213.87125627613599</v>
      </c>
      <c r="AK686">
        <v>206.33642236235099</v>
      </c>
      <c r="AL686">
        <v>198.06432488646999</v>
      </c>
      <c r="AM686">
        <v>189.59725325657701</v>
      </c>
      <c r="AN686">
        <v>196.31575412903001</v>
      </c>
      <c r="AO686">
        <v>200.223693681485</v>
      </c>
      <c r="AP686">
        <v>204.018552826324</v>
      </c>
      <c r="AQ686">
        <v>213.00714494064201</v>
      </c>
      <c r="AR686">
        <v>216.01408672271799</v>
      </c>
      <c r="AS686">
        <v>208.576991455822</v>
      </c>
      <c r="AT686">
        <v>211.754175464376</v>
      </c>
      <c r="AU686">
        <v>196.882382892484</v>
      </c>
      <c r="AV686">
        <v>189.80675234029701</v>
      </c>
      <c r="AW686">
        <v>199</v>
      </c>
      <c r="AX686">
        <v>0</v>
      </c>
      <c r="AY686">
        <v>187</v>
      </c>
      <c r="AZ686">
        <v>193</v>
      </c>
      <c r="BA686">
        <v>198.914531316347</v>
      </c>
      <c r="BB686">
        <v>0</v>
      </c>
      <c r="BC686">
        <v>209.83179193046499</v>
      </c>
      <c r="BD686">
        <v>200</v>
      </c>
      <c r="BE686">
        <v>199.641218296575</v>
      </c>
      <c r="BF686">
        <v>185.738433983037</v>
      </c>
      <c r="BG686">
        <v>204.92203505773199</v>
      </c>
      <c r="BH686">
        <v>198.269069758347</v>
      </c>
      <c r="BI686">
        <v>193.91012959505201</v>
      </c>
      <c r="BJ686">
        <v>205.91949852115701</v>
      </c>
      <c r="BK686">
        <v>0</v>
      </c>
      <c r="BL686">
        <v>0</v>
      </c>
      <c r="BM686">
        <v>204</v>
      </c>
      <c r="BN686">
        <v>0</v>
      </c>
      <c r="BO686">
        <v>193.914531316347</v>
      </c>
      <c r="BP686">
        <v>208</v>
      </c>
    </row>
    <row r="687" spans="1:68" x14ac:dyDescent="0.25">
      <c r="A687">
        <v>164.619492656875</v>
      </c>
      <c r="B687">
        <v>193</v>
      </c>
      <c r="C687">
        <v>0</v>
      </c>
      <c r="D687">
        <v>0</v>
      </c>
      <c r="E687">
        <v>227.99999999999901</v>
      </c>
      <c r="F687">
        <v>227.99999999999901</v>
      </c>
      <c r="G687">
        <v>206</v>
      </c>
      <c r="H687">
        <v>206</v>
      </c>
      <c r="I687">
        <v>197</v>
      </c>
      <c r="J687">
        <v>203</v>
      </c>
      <c r="K687">
        <v>205</v>
      </c>
      <c r="L687">
        <v>0</v>
      </c>
      <c r="M687">
        <v>240.99999999999901</v>
      </c>
      <c r="N687">
        <v>199.498195818981</v>
      </c>
      <c r="O687">
        <v>184.761362322427</v>
      </c>
      <c r="P687">
        <v>189.40473018962399</v>
      </c>
      <c r="Q687">
        <v>187.84255778056001</v>
      </c>
      <c r="R687">
        <v>206.593575641499</v>
      </c>
      <c r="S687">
        <v>227.18098849971901</v>
      </c>
      <c r="T687">
        <v>774.65860221409503</v>
      </c>
      <c r="U687">
        <v>4745.9346920566904</v>
      </c>
      <c r="V687">
        <v>1805.55976551713</v>
      </c>
      <c r="W687">
        <v>2705.34763464755</v>
      </c>
      <c r="X687">
        <v>2264.5587636773798</v>
      </c>
      <c r="Y687">
        <v>375.93559860569201</v>
      </c>
      <c r="Z687">
        <v>259.96378980805002</v>
      </c>
      <c r="AA687">
        <v>256.24569512159002</v>
      </c>
      <c r="AB687">
        <v>242.99981477232799</v>
      </c>
      <c r="AC687">
        <v>231.43809944500899</v>
      </c>
      <c r="AD687">
        <v>230.849439451666</v>
      </c>
      <c r="AE687">
        <v>220.70686794804499</v>
      </c>
      <c r="AF687">
        <v>217.93548149214001</v>
      </c>
      <c r="AG687">
        <v>223.27427357471299</v>
      </c>
      <c r="AH687">
        <v>218.46621269253899</v>
      </c>
      <c r="AI687">
        <v>222.89000958551199</v>
      </c>
      <c r="AJ687">
        <v>213.22074024582699</v>
      </c>
      <c r="AK687">
        <v>209.198525097105</v>
      </c>
      <c r="AL687">
        <v>198.798608566214</v>
      </c>
      <c r="AM687">
        <v>191.392829157638</v>
      </c>
      <c r="AN687">
        <v>197.042893549251</v>
      </c>
      <c r="AO687">
        <v>201.70592625704899</v>
      </c>
      <c r="AP687">
        <v>203.52548270552001</v>
      </c>
      <c r="AQ687">
        <v>212.256231877966</v>
      </c>
      <c r="AR687">
        <v>215.02994514002501</v>
      </c>
      <c r="AS687">
        <v>207.47085224768401</v>
      </c>
      <c r="AT687">
        <v>210.61865115685001</v>
      </c>
      <c r="AU687">
        <v>195.82576776263801</v>
      </c>
      <c r="AV687">
        <v>190.56964743277601</v>
      </c>
      <c r="AW687">
        <v>0</v>
      </c>
      <c r="AX687">
        <v>0</v>
      </c>
      <c r="AY687">
        <v>187</v>
      </c>
      <c r="AZ687">
        <v>193</v>
      </c>
      <c r="BA687">
        <v>199.33453612067899</v>
      </c>
      <c r="BB687">
        <v>0</v>
      </c>
      <c r="BC687">
        <v>211.39029214079201</v>
      </c>
      <c r="BD687">
        <v>200</v>
      </c>
      <c r="BE687">
        <v>199.05575602011299</v>
      </c>
      <c r="BF687">
        <v>185.16726806033901</v>
      </c>
      <c r="BG687">
        <v>204.89570468384801</v>
      </c>
      <c r="BH687">
        <v>198.39390050283001</v>
      </c>
      <c r="BI687">
        <v>194.251235673667</v>
      </c>
      <c r="BJ687">
        <v>206.672680603396</v>
      </c>
      <c r="BK687">
        <v>0</v>
      </c>
      <c r="BL687">
        <v>0</v>
      </c>
      <c r="BM687">
        <v>204</v>
      </c>
      <c r="BN687">
        <v>0</v>
      </c>
      <c r="BO687">
        <v>194.33453612067899</v>
      </c>
      <c r="BP687">
        <v>208</v>
      </c>
    </row>
    <row r="688" spans="1:68" x14ac:dyDescent="0.25">
      <c r="A688">
        <v>164.85981308411201</v>
      </c>
      <c r="B688">
        <v>193</v>
      </c>
      <c r="C688">
        <v>0</v>
      </c>
      <c r="D688">
        <v>0</v>
      </c>
      <c r="E688">
        <v>227.99999999999901</v>
      </c>
      <c r="F688">
        <v>227.99999999999901</v>
      </c>
      <c r="G688">
        <v>206</v>
      </c>
      <c r="H688">
        <v>206</v>
      </c>
      <c r="I688">
        <v>197</v>
      </c>
      <c r="J688">
        <v>203</v>
      </c>
      <c r="K688">
        <v>205</v>
      </c>
      <c r="L688">
        <v>0</v>
      </c>
      <c r="M688">
        <v>240.99999999999901</v>
      </c>
      <c r="N688">
        <v>199.498195818981</v>
      </c>
      <c r="O688">
        <v>184.761362322427</v>
      </c>
      <c r="P688">
        <v>189.40473018962399</v>
      </c>
      <c r="Q688">
        <v>187.84255778056001</v>
      </c>
      <c r="R688">
        <v>206.593575641499</v>
      </c>
      <c r="S688">
        <v>226.74364920567001</v>
      </c>
      <c r="T688">
        <v>775.80510505241898</v>
      </c>
      <c r="U688">
        <v>4624.5297578677801</v>
      </c>
      <c r="V688">
        <v>1811.7531423124101</v>
      </c>
      <c r="W688">
        <v>2736.0843555033198</v>
      </c>
      <c r="X688">
        <v>2331.2264733267398</v>
      </c>
      <c r="Y688">
        <v>372.45616255818101</v>
      </c>
      <c r="Z688">
        <v>257.65648860092301</v>
      </c>
      <c r="AA688">
        <v>257.15131880836401</v>
      </c>
      <c r="AB688">
        <v>241.768170398188</v>
      </c>
      <c r="AC688">
        <v>232.16604815481301</v>
      </c>
      <c r="AD688">
        <v>230.777232834118</v>
      </c>
      <c r="AE688">
        <v>219.60610182664101</v>
      </c>
      <c r="AF688">
        <v>218.62731232273799</v>
      </c>
      <c r="AG688">
        <v>223.232972858133</v>
      </c>
      <c r="AH688">
        <v>217.97639274136199</v>
      </c>
      <c r="AI688">
        <v>223.380919550832</v>
      </c>
      <c r="AJ688">
        <v>212.98038899169299</v>
      </c>
      <c r="AK688">
        <v>210.882454760695</v>
      </c>
      <c r="AL688">
        <v>199.868792211407</v>
      </c>
      <c r="AM688">
        <v>192.43253356916699</v>
      </c>
      <c r="AN688">
        <v>198.539013493901</v>
      </c>
      <c r="AO688">
        <v>203.100172236498</v>
      </c>
      <c r="AP688">
        <v>203.966231020355</v>
      </c>
      <c r="AQ688">
        <v>211.898206859412</v>
      </c>
      <c r="AR688">
        <v>213.78176188459</v>
      </c>
      <c r="AS688">
        <v>207.69068541230999</v>
      </c>
      <c r="AT688">
        <v>210.08919473878601</v>
      </c>
      <c r="AU688">
        <v>194.689149743542</v>
      </c>
      <c r="AV688">
        <v>190.61861717874601</v>
      </c>
      <c r="AW688">
        <v>0</v>
      </c>
      <c r="AX688">
        <v>0</v>
      </c>
      <c r="AY688">
        <v>187</v>
      </c>
      <c r="AZ688">
        <v>193</v>
      </c>
      <c r="BA688">
        <v>199.33453612067899</v>
      </c>
      <c r="BB688">
        <v>0</v>
      </c>
      <c r="BC688">
        <v>211.39029214079201</v>
      </c>
      <c r="BD688">
        <v>200</v>
      </c>
      <c r="BE688">
        <v>199.05575602011299</v>
      </c>
      <c r="BF688">
        <v>185.16726806033901</v>
      </c>
      <c r="BG688">
        <v>204.89570468384801</v>
      </c>
      <c r="BH688">
        <v>198.39390050283001</v>
      </c>
      <c r="BI688">
        <v>194.251235673667</v>
      </c>
      <c r="BJ688">
        <v>206.672680603396</v>
      </c>
      <c r="BK688">
        <v>0</v>
      </c>
      <c r="BL688">
        <v>0</v>
      </c>
      <c r="BM688">
        <v>204</v>
      </c>
      <c r="BN688">
        <v>0</v>
      </c>
      <c r="BO688">
        <v>194.33453612067899</v>
      </c>
      <c r="BP688">
        <v>208</v>
      </c>
    </row>
    <row r="689" spans="1:68" x14ac:dyDescent="0.25">
      <c r="A689">
        <v>165.10013351134799</v>
      </c>
      <c r="B689">
        <v>193</v>
      </c>
      <c r="C689">
        <v>0</v>
      </c>
      <c r="D689">
        <v>0</v>
      </c>
      <c r="E689">
        <v>227.99999999999901</v>
      </c>
      <c r="F689">
        <v>227.99999999999901</v>
      </c>
      <c r="G689">
        <v>206</v>
      </c>
      <c r="H689">
        <v>206</v>
      </c>
      <c r="I689">
        <v>197</v>
      </c>
      <c r="J689">
        <v>203</v>
      </c>
      <c r="K689">
        <v>205</v>
      </c>
      <c r="L689">
        <v>0</v>
      </c>
      <c r="M689">
        <v>240.99999999999901</v>
      </c>
      <c r="N689">
        <v>199.498195818981</v>
      </c>
      <c r="O689">
        <v>184.761362322427</v>
      </c>
      <c r="P689">
        <v>197.71958052944399</v>
      </c>
      <c r="Q689">
        <v>189.72199520603101</v>
      </c>
      <c r="R689">
        <v>206.593575641499</v>
      </c>
      <c r="S689">
        <v>224.261049080334</v>
      </c>
      <c r="T689">
        <v>781.83384618889204</v>
      </c>
      <c r="U689">
        <v>4327.4662892800397</v>
      </c>
      <c r="V689">
        <v>1826.6754559609701</v>
      </c>
      <c r="W689">
        <v>2817.98041652148</v>
      </c>
      <c r="X689">
        <v>2506.3851235023599</v>
      </c>
      <c r="Y689">
        <v>365.246227019017</v>
      </c>
      <c r="Z689">
        <v>256.38796409036598</v>
      </c>
      <c r="AA689">
        <v>260.88144015650198</v>
      </c>
      <c r="AB689">
        <v>240.857856707742</v>
      </c>
      <c r="AC689">
        <v>232.874013296279</v>
      </c>
      <c r="AD689">
        <v>231.479493451633</v>
      </c>
      <c r="AE689">
        <v>219.43995419892201</v>
      </c>
      <c r="AF689">
        <v>218.25065354605499</v>
      </c>
      <c r="AG689">
        <v>223.61460288795499</v>
      </c>
      <c r="AH689">
        <v>217.815027761865</v>
      </c>
      <c r="AI689">
        <v>222.25501743897399</v>
      </c>
      <c r="AJ689">
        <v>214.11655983137501</v>
      </c>
      <c r="AK689">
        <v>212.430381217486</v>
      </c>
      <c r="AL689">
        <v>202.50553952015099</v>
      </c>
      <c r="AM689">
        <v>193.23104449896601</v>
      </c>
      <c r="AN689">
        <v>197.29362614629801</v>
      </c>
      <c r="AO689">
        <v>205.66354618462799</v>
      </c>
      <c r="AP689">
        <v>204.04145326439399</v>
      </c>
      <c r="AQ689">
        <v>212.33022557232499</v>
      </c>
      <c r="AR689">
        <v>213.24380842647599</v>
      </c>
      <c r="AS689">
        <v>210.21425723927001</v>
      </c>
      <c r="AT689">
        <v>210.07811932341801</v>
      </c>
      <c r="AU689">
        <v>193.42044356666099</v>
      </c>
      <c r="AV689">
        <v>187.85885209501001</v>
      </c>
      <c r="AW689">
        <v>0</v>
      </c>
      <c r="AX689">
        <v>0</v>
      </c>
      <c r="AY689">
        <v>187</v>
      </c>
      <c r="AZ689">
        <v>193</v>
      </c>
      <c r="BA689">
        <v>199.33453612067899</v>
      </c>
      <c r="BB689">
        <v>0</v>
      </c>
      <c r="BC689">
        <v>211.39029214079201</v>
      </c>
      <c r="BD689">
        <v>200</v>
      </c>
      <c r="BE689">
        <v>199.05575602011299</v>
      </c>
      <c r="BF689">
        <v>185.16726806033901</v>
      </c>
      <c r="BG689">
        <v>204.89570468384801</v>
      </c>
      <c r="BH689">
        <v>198.39390050283001</v>
      </c>
      <c r="BI689">
        <v>196.88941951054599</v>
      </c>
      <c r="BJ689">
        <v>206.672680603396</v>
      </c>
      <c r="BK689">
        <v>0</v>
      </c>
      <c r="BL689">
        <v>0</v>
      </c>
      <c r="BM689">
        <v>204</v>
      </c>
      <c r="BN689">
        <v>0</v>
      </c>
      <c r="BO689">
        <v>194.33453612067899</v>
      </c>
      <c r="BP689">
        <v>208</v>
      </c>
    </row>
    <row r="690" spans="1:68" x14ac:dyDescent="0.25">
      <c r="A690">
        <v>165.34045393858401</v>
      </c>
      <c r="B690">
        <v>193</v>
      </c>
      <c r="C690">
        <v>0</v>
      </c>
      <c r="D690">
        <v>0</v>
      </c>
      <c r="E690">
        <v>227.99999999999901</v>
      </c>
      <c r="F690">
        <v>227.99999999999901</v>
      </c>
      <c r="G690">
        <v>206</v>
      </c>
      <c r="H690">
        <v>206</v>
      </c>
      <c r="I690">
        <v>197</v>
      </c>
      <c r="J690">
        <v>203</v>
      </c>
      <c r="K690">
        <v>205</v>
      </c>
      <c r="L690">
        <v>0</v>
      </c>
      <c r="M690">
        <v>240.99999999999901</v>
      </c>
      <c r="N690">
        <v>199.498195818981</v>
      </c>
      <c r="O690">
        <v>184.761362322427</v>
      </c>
      <c r="P690">
        <v>201.146645109904</v>
      </c>
      <c r="Q690">
        <v>190.49662772120399</v>
      </c>
      <c r="R690">
        <v>206.593575641499</v>
      </c>
      <c r="S690">
        <v>222.96344671633199</v>
      </c>
      <c r="T690">
        <v>778.54928342837104</v>
      </c>
      <c r="U690">
        <v>4279.2123823921602</v>
      </c>
      <c r="V690">
        <v>1814.66586168752</v>
      </c>
      <c r="W690">
        <v>2799.5374225053602</v>
      </c>
      <c r="X690">
        <v>2495.8101276511502</v>
      </c>
      <c r="Y690">
        <v>363.79318153187302</v>
      </c>
      <c r="Z690">
        <v>256.87265724108801</v>
      </c>
      <c r="AA690">
        <v>261.24513090881499</v>
      </c>
      <c r="AB690">
        <v>240.578324536411</v>
      </c>
      <c r="AC690">
        <v>232.990437357335</v>
      </c>
      <c r="AD690">
        <v>231.009328824585</v>
      </c>
      <c r="AE690">
        <v>220.51672454176199</v>
      </c>
      <c r="AF690">
        <v>218.05615444345699</v>
      </c>
      <c r="AG690">
        <v>224.196848999601</v>
      </c>
      <c r="AH690">
        <v>217.534289619145</v>
      </c>
      <c r="AI690">
        <v>221.61288821495199</v>
      </c>
      <c r="AJ690">
        <v>214.708541047902</v>
      </c>
      <c r="AK690">
        <v>213.02440118151699</v>
      </c>
      <c r="AL690">
        <v>203.42146357071601</v>
      </c>
      <c r="AM690">
        <v>193.59717386397699</v>
      </c>
      <c r="AN690">
        <v>196.286393766987</v>
      </c>
      <c r="AO690">
        <v>205.87374736724399</v>
      </c>
      <c r="AP690">
        <v>203.652772146258</v>
      </c>
      <c r="AQ690">
        <v>212.862090338201</v>
      </c>
      <c r="AR690">
        <v>214.16598691280501</v>
      </c>
      <c r="AS690">
        <v>210.526793682548</v>
      </c>
      <c r="AT690">
        <v>210.167214268941</v>
      </c>
      <c r="AU690">
        <v>193.788043096612</v>
      </c>
      <c r="AV690">
        <v>187.320453368431</v>
      </c>
      <c r="AW690">
        <v>0</v>
      </c>
      <c r="AX690">
        <v>0</v>
      </c>
      <c r="AY690">
        <v>187</v>
      </c>
      <c r="AZ690">
        <v>193</v>
      </c>
      <c r="BA690">
        <v>199.33453612067899</v>
      </c>
      <c r="BB690">
        <v>0</v>
      </c>
      <c r="BC690">
        <v>211.39029214079201</v>
      </c>
      <c r="BD690">
        <v>200</v>
      </c>
      <c r="BE690">
        <v>199.05575602011299</v>
      </c>
      <c r="BF690">
        <v>185.16726806033901</v>
      </c>
      <c r="BG690">
        <v>204.89570468384801</v>
      </c>
      <c r="BH690">
        <v>198.39390050283001</v>
      </c>
      <c r="BI690">
        <v>197.61288111111801</v>
      </c>
      <c r="BJ690">
        <v>206.672680603396</v>
      </c>
      <c r="BK690">
        <v>0</v>
      </c>
      <c r="BL690">
        <v>0</v>
      </c>
      <c r="BM690">
        <v>204</v>
      </c>
      <c r="BN690">
        <v>0</v>
      </c>
      <c r="BO690">
        <v>194.33453612067899</v>
      </c>
      <c r="BP690">
        <v>208</v>
      </c>
    </row>
    <row r="691" spans="1:68" x14ac:dyDescent="0.25">
      <c r="A691">
        <v>165.58077436582099</v>
      </c>
      <c r="B691">
        <v>193</v>
      </c>
      <c r="C691">
        <v>0</v>
      </c>
      <c r="D691">
        <v>0</v>
      </c>
      <c r="E691">
        <v>227.99999999999901</v>
      </c>
      <c r="F691">
        <v>227.99999999999901</v>
      </c>
      <c r="G691">
        <v>206</v>
      </c>
      <c r="H691">
        <v>206</v>
      </c>
      <c r="I691">
        <v>197</v>
      </c>
      <c r="J691">
        <v>203</v>
      </c>
      <c r="K691">
        <v>205</v>
      </c>
      <c r="L691">
        <v>0</v>
      </c>
      <c r="M691">
        <v>240.99999999999901</v>
      </c>
      <c r="N691">
        <v>186.44115392495499</v>
      </c>
      <c r="O691">
        <v>194.778162381594</v>
      </c>
      <c r="P691">
        <v>203.36180556297799</v>
      </c>
      <c r="Q691">
        <v>189.05305982951401</v>
      </c>
      <c r="R691">
        <v>216.19908296245401</v>
      </c>
      <c r="S691">
        <v>218.027829233077</v>
      </c>
      <c r="T691">
        <v>744.30668744675199</v>
      </c>
      <c r="U691">
        <v>3761.63337847311</v>
      </c>
      <c r="V691">
        <v>1706.35865700047</v>
      </c>
      <c r="W691">
        <v>2626.7713733032101</v>
      </c>
      <c r="X691">
        <v>2409.8764199153602</v>
      </c>
      <c r="Y691">
        <v>353.14979725576001</v>
      </c>
      <c r="Z691">
        <v>253.77446033545201</v>
      </c>
      <c r="AA691">
        <v>261.42551909480801</v>
      </c>
      <c r="AB691">
        <v>245.01368258586001</v>
      </c>
      <c r="AC691">
        <v>237.000045211361</v>
      </c>
      <c r="AD691">
        <v>228.753042032005</v>
      </c>
      <c r="AE691">
        <v>222.92302439979801</v>
      </c>
      <c r="AF691">
        <v>220.38380479906701</v>
      </c>
      <c r="AG691">
        <v>226.52805391532999</v>
      </c>
      <c r="AH691">
        <v>221.73824763932501</v>
      </c>
      <c r="AI691">
        <v>221.03672152630401</v>
      </c>
      <c r="AJ691">
        <v>216.20835000044801</v>
      </c>
      <c r="AK691">
        <v>221.41746968513701</v>
      </c>
      <c r="AL691">
        <v>207.866698669838</v>
      </c>
      <c r="AM691">
        <v>199.35066684126301</v>
      </c>
      <c r="AN691">
        <v>199.416975342331</v>
      </c>
      <c r="AO691">
        <v>204.61685376456899</v>
      </c>
      <c r="AP691">
        <v>205.02222139477001</v>
      </c>
      <c r="AQ691">
        <v>214.68765635852799</v>
      </c>
      <c r="AR691">
        <v>213.32652327886299</v>
      </c>
      <c r="AS691">
        <v>211.60606648774399</v>
      </c>
      <c r="AT691">
        <v>208.38252094413801</v>
      </c>
      <c r="AU691">
        <v>191.97869932612201</v>
      </c>
      <c r="AV691">
        <v>188.62383031000601</v>
      </c>
      <c r="AW691">
        <v>0</v>
      </c>
      <c r="AX691">
        <v>0</v>
      </c>
      <c r="AY691">
        <v>187</v>
      </c>
      <c r="AZ691">
        <v>193</v>
      </c>
      <c r="BA691">
        <v>191.10353195476199</v>
      </c>
      <c r="BB691">
        <v>0</v>
      </c>
      <c r="BC691">
        <v>202.657980519098</v>
      </c>
      <c r="BD691">
        <v>200</v>
      </c>
      <c r="BE691">
        <v>204.727273346722</v>
      </c>
      <c r="BF691">
        <v>196.00899525777999</v>
      </c>
      <c r="BG691">
        <v>201.62139877888799</v>
      </c>
      <c r="BH691">
        <v>198.39390050283001</v>
      </c>
      <c r="BI691">
        <v>201.978230903032</v>
      </c>
      <c r="BJ691">
        <v>203.97910649484101</v>
      </c>
      <c r="BK691">
        <v>0</v>
      </c>
      <c r="BL691">
        <v>0</v>
      </c>
      <c r="BM691">
        <v>204</v>
      </c>
      <c r="BN691">
        <v>0</v>
      </c>
      <c r="BO691">
        <v>194.33453612067899</v>
      </c>
      <c r="BP691">
        <v>208</v>
      </c>
    </row>
    <row r="692" spans="1:68" x14ac:dyDescent="0.25">
      <c r="A692">
        <v>165.821094793057</v>
      </c>
      <c r="B692">
        <v>193</v>
      </c>
      <c r="C692">
        <v>0</v>
      </c>
      <c r="D692">
        <v>0</v>
      </c>
      <c r="E692">
        <v>227.99999999999901</v>
      </c>
      <c r="F692">
        <v>227.99999999999901</v>
      </c>
      <c r="G692">
        <v>206</v>
      </c>
      <c r="H692">
        <v>206</v>
      </c>
      <c r="I692">
        <v>197</v>
      </c>
      <c r="J692">
        <v>203</v>
      </c>
      <c r="K692">
        <v>205</v>
      </c>
      <c r="L692">
        <v>0</v>
      </c>
      <c r="M692">
        <v>240.99999999999901</v>
      </c>
      <c r="N692">
        <v>184.86090923772599</v>
      </c>
      <c r="O692">
        <v>197.310051602128</v>
      </c>
      <c r="P692">
        <v>203.926235320176</v>
      </c>
      <c r="Q692">
        <v>188.685234251248</v>
      </c>
      <c r="R692">
        <v>221.39029214079201</v>
      </c>
      <c r="S692">
        <v>217.86052290985799</v>
      </c>
      <c r="T692">
        <v>743.681377270339</v>
      </c>
      <c r="U692">
        <v>3756.1560782199099</v>
      </c>
      <c r="V692">
        <v>1703.6490967197799</v>
      </c>
      <c r="W692">
        <v>2622.4377501536901</v>
      </c>
      <c r="X692">
        <v>2405.3553975452401</v>
      </c>
      <c r="Y692">
        <v>353.38449213644702</v>
      </c>
      <c r="Z692">
        <v>254.049228331704</v>
      </c>
      <c r="AA692">
        <v>261.04688271967399</v>
      </c>
      <c r="AB692">
        <v>246.053613836344</v>
      </c>
      <c r="AC692">
        <v>237.82032832002201</v>
      </c>
      <c r="AD692">
        <v>228.18145314434</v>
      </c>
      <c r="AE692">
        <v>222.554410637405</v>
      </c>
      <c r="AF692">
        <v>220.15988257016301</v>
      </c>
      <c r="AG692">
        <v>227.47202513884201</v>
      </c>
      <c r="AH692">
        <v>222.112845390904</v>
      </c>
      <c r="AI692">
        <v>221.20128899281499</v>
      </c>
      <c r="AJ692">
        <v>216.34925378614901</v>
      </c>
      <c r="AK692">
        <v>222.17641139873001</v>
      </c>
      <c r="AL692">
        <v>207.931969065933</v>
      </c>
      <c r="AM692">
        <v>200.18963265164101</v>
      </c>
      <c r="AN692">
        <v>199.78081992514399</v>
      </c>
      <c r="AO692">
        <v>204.57007458896399</v>
      </c>
      <c r="AP692">
        <v>205.57352047058501</v>
      </c>
      <c r="AQ692">
        <v>215.15576476659601</v>
      </c>
      <c r="AR692">
        <v>213.75593286734301</v>
      </c>
      <c r="AS692">
        <v>211.923055085632</v>
      </c>
      <c r="AT692">
        <v>208.41885925235999</v>
      </c>
      <c r="AU692">
        <v>192.05588377754901</v>
      </c>
      <c r="AV692">
        <v>188.834189438236</v>
      </c>
      <c r="AW692">
        <v>0</v>
      </c>
      <c r="AX692">
        <v>0</v>
      </c>
      <c r="AY692">
        <v>187</v>
      </c>
      <c r="AZ692">
        <v>193</v>
      </c>
      <c r="BA692">
        <v>190.10736446833499</v>
      </c>
      <c r="BB692">
        <v>0</v>
      </c>
      <c r="BC692">
        <v>201.60114167616501</v>
      </c>
      <c r="BD692">
        <v>200</v>
      </c>
      <c r="BE692">
        <v>205.41367576440899</v>
      </c>
      <c r="BF692">
        <v>197.321128736649</v>
      </c>
      <c r="BG692">
        <v>201.22512184628201</v>
      </c>
      <c r="BH692">
        <v>198.39390050283001</v>
      </c>
      <c r="BI692">
        <v>203.09053557591201</v>
      </c>
      <c r="BJ692">
        <v>203.65311334805901</v>
      </c>
      <c r="BK692">
        <v>0</v>
      </c>
      <c r="BL692">
        <v>0</v>
      </c>
      <c r="BM692">
        <v>204</v>
      </c>
      <c r="BN692">
        <v>0</v>
      </c>
      <c r="BO692">
        <v>194.33453612067899</v>
      </c>
      <c r="BP692">
        <v>208</v>
      </c>
    </row>
    <row r="693" spans="1:68" x14ac:dyDescent="0.25">
      <c r="A693">
        <v>166.06141522029299</v>
      </c>
      <c r="B693">
        <v>215.52171353876901</v>
      </c>
      <c r="C693">
        <v>0</v>
      </c>
      <c r="D693">
        <v>0</v>
      </c>
      <c r="E693">
        <v>227.99999999999901</v>
      </c>
      <c r="F693">
        <v>187.96139815329801</v>
      </c>
      <c r="G693">
        <v>206.83413753847199</v>
      </c>
      <c r="H693">
        <v>193.48793692290499</v>
      </c>
      <c r="I693">
        <v>197</v>
      </c>
      <c r="J693">
        <v>202.16586246152701</v>
      </c>
      <c r="K693">
        <v>213.34137538472899</v>
      </c>
      <c r="L693">
        <v>0</v>
      </c>
      <c r="M693">
        <v>194.28829784551399</v>
      </c>
      <c r="N693">
        <v>178.297157037906</v>
      </c>
      <c r="O693">
        <v>199.41162225856701</v>
      </c>
      <c r="P693">
        <v>206.63295101745601</v>
      </c>
      <c r="Q693">
        <v>190.87668493962499</v>
      </c>
      <c r="R693">
        <v>213.90979936885699</v>
      </c>
      <c r="S693">
        <v>214.67368221069401</v>
      </c>
      <c r="T693">
        <v>759.54210084454996</v>
      </c>
      <c r="U693">
        <v>3736.3959117096902</v>
      </c>
      <c r="V693">
        <v>1711.31316343462</v>
      </c>
      <c r="W693">
        <v>2619.3452113233998</v>
      </c>
      <c r="X693">
        <v>2430.0829696953701</v>
      </c>
      <c r="Y693">
        <v>344.29632419980197</v>
      </c>
      <c r="Z693">
        <v>255.95578452180999</v>
      </c>
      <c r="AA693">
        <v>259.85347893380901</v>
      </c>
      <c r="AB693">
        <v>243.7934896683</v>
      </c>
      <c r="AC693">
        <v>239.783289806753</v>
      </c>
      <c r="AD693">
        <v>226.76292707365101</v>
      </c>
      <c r="AE693">
        <v>220.181524273663</v>
      </c>
      <c r="AF693">
        <v>217.26029573347401</v>
      </c>
      <c r="AG693">
        <v>227.78375927678701</v>
      </c>
      <c r="AH693">
        <v>218.87244496068701</v>
      </c>
      <c r="AI693">
        <v>221.799146442579</v>
      </c>
      <c r="AJ693">
        <v>215.12292838162199</v>
      </c>
      <c r="AK693">
        <v>218.929495857316</v>
      </c>
      <c r="AL693">
        <v>206.55149582757099</v>
      </c>
      <c r="AM693">
        <v>201.99998581099899</v>
      </c>
      <c r="AN693">
        <v>197.365238545295</v>
      </c>
      <c r="AO693">
        <v>208.73923627349799</v>
      </c>
      <c r="AP693">
        <v>203.37022284588099</v>
      </c>
      <c r="AQ693">
        <v>212.49594408613899</v>
      </c>
      <c r="AR693">
        <v>209.878589372276</v>
      </c>
      <c r="AS693">
        <v>209.372638476329</v>
      </c>
      <c r="AT693">
        <v>206.622998961429</v>
      </c>
      <c r="AU693">
        <v>190.64032977534299</v>
      </c>
      <c r="AV693">
        <v>185.415449101099</v>
      </c>
      <c r="AW693">
        <v>0</v>
      </c>
      <c r="AX693">
        <v>0</v>
      </c>
      <c r="AY693">
        <v>187</v>
      </c>
      <c r="AZ693">
        <v>193</v>
      </c>
      <c r="BA693">
        <v>184.24398583979101</v>
      </c>
      <c r="BB693">
        <v>0</v>
      </c>
      <c r="BC693">
        <v>194.56371106546399</v>
      </c>
      <c r="BD693">
        <v>206.67310030778299</v>
      </c>
      <c r="BE693">
        <v>221.73963332086799</v>
      </c>
      <c r="BF693">
        <v>208.69649445830899</v>
      </c>
      <c r="BG693">
        <v>205.55381373938999</v>
      </c>
      <c r="BH693">
        <v>213.44950254810701</v>
      </c>
      <c r="BI693">
        <v>206.88874689431401</v>
      </c>
      <c r="BJ693">
        <v>209.500251423685</v>
      </c>
      <c r="BK693">
        <v>0</v>
      </c>
      <c r="BL693">
        <v>0</v>
      </c>
      <c r="BM693">
        <v>209.00482523083701</v>
      </c>
      <c r="BN693">
        <v>0</v>
      </c>
      <c r="BO693">
        <v>208.98500892265801</v>
      </c>
      <c r="BP693">
        <v>208.83413753847199</v>
      </c>
    </row>
    <row r="694" spans="1:68" x14ac:dyDescent="0.25">
      <c r="A694">
        <v>166.30173564752999</v>
      </c>
      <c r="B694">
        <v>216.70911759467501</v>
      </c>
      <c r="C694">
        <v>0</v>
      </c>
      <c r="D694">
        <v>0</v>
      </c>
      <c r="E694">
        <v>228</v>
      </c>
      <c r="F694">
        <v>185.850457609464</v>
      </c>
      <c r="G694">
        <v>206.87811546646901</v>
      </c>
      <c r="H694">
        <v>192.828268002957</v>
      </c>
      <c r="I694">
        <v>197</v>
      </c>
      <c r="J694">
        <v>202.12188453352999</v>
      </c>
      <c r="K694">
        <v>213.78115466469399</v>
      </c>
      <c r="L694">
        <v>0</v>
      </c>
      <c r="M694">
        <v>191.82553387770901</v>
      </c>
      <c r="N694">
        <v>178.10837240430899</v>
      </c>
      <c r="O694">
        <v>199.59018625820099</v>
      </c>
      <c r="P694">
        <v>206.63311020700499</v>
      </c>
      <c r="Q694">
        <v>190.75173757031399</v>
      </c>
      <c r="R694">
        <v>213.07203707001801</v>
      </c>
      <c r="S694">
        <v>214.602617992658</v>
      </c>
      <c r="T694">
        <v>759.96531741965896</v>
      </c>
      <c r="U694">
        <v>3739.2153527496798</v>
      </c>
      <c r="V694">
        <v>1711.7991036890801</v>
      </c>
      <c r="W694">
        <v>2621.0054735373701</v>
      </c>
      <c r="X694">
        <v>2431.0822953085099</v>
      </c>
      <c r="Y694">
        <v>343.70213241162998</v>
      </c>
      <c r="Z694">
        <v>256.01774712762</v>
      </c>
      <c r="AA694">
        <v>259.65240154090998</v>
      </c>
      <c r="AB694">
        <v>243.27780639740001</v>
      </c>
      <c r="AC694">
        <v>240.04136219148299</v>
      </c>
      <c r="AD694">
        <v>226.75354785283599</v>
      </c>
      <c r="AE694">
        <v>220.364822535195</v>
      </c>
      <c r="AF694">
        <v>217.04261156193999</v>
      </c>
      <c r="AG694">
        <v>227.37959529918601</v>
      </c>
      <c r="AH694">
        <v>219.126639899118</v>
      </c>
      <c r="AI694">
        <v>221.44593170637501</v>
      </c>
      <c r="AJ694">
        <v>215.27787287002599</v>
      </c>
      <c r="AK694">
        <v>218.92551047359299</v>
      </c>
      <c r="AL694">
        <v>206.53176651830299</v>
      </c>
      <c r="AM694">
        <v>202.16384323265899</v>
      </c>
      <c r="AN694">
        <v>197.31808480375901</v>
      </c>
      <c r="AO694">
        <v>208.65094277631599</v>
      </c>
      <c r="AP694">
        <v>203.74324360833799</v>
      </c>
      <c r="AQ694">
        <v>212.522819466214</v>
      </c>
      <c r="AR694">
        <v>209.75168699283401</v>
      </c>
      <c r="AS694">
        <v>209.51443229582301</v>
      </c>
      <c r="AT694">
        <v>206.52043016214799</v>
      </c>
      <c r="AU694">
        <v>190.44964964392099</v>
      </c>
      <c r="AV694">
        <v>185.02738921674401</v>
      </c>
      <c r="AW694">
        <v>0</v>
      </c>
      <c r="AX694">
        <v>0</v>
      </c>
      <c r="AY694">
        <v>187</v>
      </c>
      <c r="AZ694">
        <v>193</v>
      </c>
      <c r="BA694">
        <v>183.96791189668301</v>
      </c>
      <c r="BB694">
        <v>0</v>
      </c>
      <c r="BC694">
        <v>194.24920912383399</v>
      </c>
      <c r="BD694">
        <v>207.024923731755</v>
      </c>
      <c r="BE694">
        <v>222.09665336433699</v>
      </c>
      <c r="BF694">
        <v>209.00861638693601</v>
      </c>
      <c r="BG694">
        <v>205.223584916031</v>
      </c>
      <c r="BH694">
        <v>213.21884533530499</v>
      </c>
      <c r="BI694">
        <v>206.942436353983</v>
      </c>
      <c r="BJ694">
        <v>209.24804043045901</v>
      </c>
      <c r="BK694">
        <v>0</v>
      </c>
      <c r="BL694">
        <v>0</v>
      </c>
      <c r="BM694">
        <v>209.26869279881601</v>
      </c>
      <c r="BN694">
        <v>0</v>
      </c>
      <c r="BO694">
        <v>209.65927013116399</v>
      </c>
      <c r="BP694">
        <v>208.87811546646901</v>
      </c>
    </row>
    <row r="695" spans="1:68" x14ac:dyDescent="0.25">
      <c r="A695">
        <v>166.54205607476601</v>
      </c>
      <c r="B695">
        <v>220</v>
      </c>
      <c r="C695">
        <v>0</v>
      </c>
      <c r="D695">
        <v>0</v>
      </c>
      <c r="E695">
        <v>0</v>
      </c>
      <c r="F695">
        <v>180</v>
      </c>
      <c r="G695">
        <v>207</v>
      </c>
      <c r="H695">
        <v>191</v>
      </c>
      <c r="I695">
        <v>0</v>
      </c>
      <c r="J695">
        <v>202</v>
      </c>
      <c r="K695">
        <v>215</v>
      </c>
      <c r="L695">
        <v>0</v>
      </c>
      <c r="M695">
        <v>185</v>
      </c>
      <c r="N695">
        <v>177.75337174262799</v>
      </c>
      <c r="O695">
        <v>199.99196064527999</v>
      </c>
      <c r="P695">
        <v>206.59637389282699</v>
      </c>
      <c r="Q695">
        <v>190.421944925688</v>
      </c>
      <c r="R695">
        <v>211</v>
      </c>
      <c r="S695">
        <v>218.19486633291899</v>
      </c>
      <c r="T695">
        <v>929.14596281625597</v>
      </c>
      <c r="U695">
        <v>4381.6932208644903</v>
      </c>
      <c r="V695">
        <v>2081.5840782360001</v>
      </c>
      <c r="W695">
        <v>3098.93621038229</v>
      </c>
      <c r="X695">
        <v>2834.3341761773199</v>
      </c>
      <c r="Y695">
        <v>347.50062087045899</v>
      </c>
      <c r="Z695">
        <v>260.26122144828099</v>
      </c>
      <c r="AA695">
        <v>257.25404218830602</v>
      </c>
      <c r="AB695">
        <v>239.064445194652</v>
      </c>
      <c r="AC695">
        <v>245.62556296359199</v>
      </c>
      <c r="AD695">
        <v>226.07907593880699</v>
      </c>
      <c r="AE695">
        <v>221.94527219204701</v>
      </c>
      <c r="AF695">
        <v>213.69532542678201</v>
      </c>
      <c r="AG695">
        <v>224.19791056695499</v>
      </c>
      <c r="AH695">
        <v>222.97094223570801</v>
      </c>
      <c r="AI695">
        <v>215.80269388392301</v>
      </c>
      <c r="AJ695">
        <v>217.30122347831201</v>
      </c>
      <c r="AK695">
        <v>218.42713590551</v>
      </c>
      <c r="AL695">
        <v>206.123464809539</v>
      </c>
      <c r="AM695">
        <v>202.18253326138901</v>
      </c>
      <c r="AN695">
        <v>195.38114071248501</v>
      </c>
      <c r="AO695">
        <v>205.95206515101501</v>
      </c>
      <c r="AP695">
        <v>205.84077477111799</v>
      </c>
      <c r="AQ695">
        <v>212.61184185925501</v>
      </c>
      <c r="AR695">
        <v>208.58657256373601</v>
      </c>
      <c r="AS695">
        <v>209.35731740803701</v>
      </c>
      <c r="AT695">
        <v>202.16021086014999</v>
      </c>
      <c r="AU695">
        <v>189.57599996603801</v>
      </c>
      <c r="AV695">
        <v>180.18774678047799</v>
      </c>
      <c r="AW695">
        <v>0</v>
      </c>
      <c r="AX695">
        <v>0</v>
      </c>
      <c r="AY695">
        <v>0</v>
      </c>
      <c r="AZ695">
        <v>0</v>
      </c>
      <c r="BA695">
        <v>183.38874490339299</v>
      </c>
      <c r="BB695">
        <v>0</v>
      </c>
      <c r="BC695">
        <v>193.59517638716801</v>
      </c>
      <c r="BD695">
        <v>208</v>
      </c>
      <c r="BE695">
        <v>222.70513561431301</v>
      </c>
      <c r="BF695">
        <v>209.58713703244899</v>
      </c>
      <c r="BG695">
        <v>204.348548129797</v>
      </c>
      <c r="BH695">
        <v>212</v>
      </c>
      <c r="BI695">
        <v>207.019147527966</v>
      </c>
      <c r="BJ695">
        <v>208.53890090413401</v>
      </c>
      <c r="BK695">
        <v>0</v>
      </c>
      <c r="BL695">
        <v>0</v>
      </c>
      <c r="BM695">
        <v>210</v>
      </c>
      <c r="BN695">
        <v>0</v>
      </c>
      <c r="BO695">
        <v>211</v>
      </c>
      <c r="BP695">
        <v>209</v>
      </c>
    </row>
    <row r="696" spans="1:68" x14ac:dyDescent="0.25">
      <c r="A696">
        <v>166.78237650200199</v>
      </c>
      <c r="B696">
        <v>220</v>
      </c>
      <c r="C696">
        <v>0</v>
      </c>
      <c r="D696">
        <v>0</v>
      </c>
      <c r="E696">
        <v>0</v>
      </c>
      <c r="F696">
        <v>180</v>
      </c>
      <c r="G696">
        <v>207</v>
      </c>
      <c r="H696">
        <v>191</v>
      </c>
      <c r="I696">
        <v>0</v>
      </c>
      <c r="J696">
        <v>202</v>
      </c>
      <c r="K696">
        <v>215</v>
      </c>
      <c r="L696">
        <v>0</v>
      </c>
      <c r="M696">
        <v>185</v>
      </c>
      <c r="N696">
        <v>177.75337174262799</v>
      </c>
      <c r="O696">
        <v>199.99196064527999</v>
      </c>
      <c r="P696">
        <v>206.59637389282699</v>
      </c>
      <c r="Q696">
        <v>190.421944925688</v>
      </c>
      <c r="R696">
        <v>211</v>
      </c>
      <c r="S696">
        <v>219.962564500437</v>
      </c>
      <c r="T696">
        <v>971.57294171910496</v>
      </c>
      <c r="U696">
        <v>4542.1857017669299</v>
      </c>
      <c r="V696">
        <v>2174.40977190168</v>
      </c>
      <c r="W696">
        <v>3218.7369354183302</v>
      </c>
      <c r="X696">
        <v>2937.54231989444</v>
      </c>
      <c r="Y696">
        <v>350.52665203505097</v>
      </c>
      <c r="Z696">
        <v>261.11286509289499</v>
      </c>
      <c r="AA696">
        <v>257.34728124198301</v>
      </c>
      <c r="AB696">
        <v>240.84557029867</v>
      </c>
      <c r="AC696">
        <v>245.650478142265</v>
      </c>
      <c r="AD696">
        <v>226.61229738057301</v>
      </c>
      <c r="AE696">
        <v>222.05368855943399</v>
      </c>
      <c r="AF696">
        <v>212.85770028648099</v>
      </c>
      <c r="AG696">
        <v>223.81871933115599</v>
      </c>
      <c r="AH696">
        <v>223.45524864486401</v>
      </c>
      <c r="AI696">
        <v>215.417388427731</v>
      </c>
      <c r="AJ696">
        <v>216.22097058430501</v>
      </c>
      <c r="AK696">
        <v>218.580168432737</v>
      </c>
      <c r="AL696">
        <v>205.94773808000701</v>
      </c>
      <c r="AM696">
        <v>200.61994169387501</v>
      </c>
      <c r="AN696">
        <v>195.12523667772399</v>
      </c>
      <c r="AO696">
        <v>205.694688026156</v>
      </c>
      <c r="AP696">
        <v>205.50122333535299</v>
      </c>
      <c r="AQ696">
        <v>212.70916520241701</v>
      </c>
      <c r="AR696">
        <v>209.45458380164001</v>
      </c>
      <c r="AS696">
        <v>209.824601167406</v>
      </c>
      <c r="AT696">
        <v>201.736429677068</v>
      </c>
      <c r="AU696">
        <v>190.82310856415401</v>
      </c>
      <c r="AV696">
        <v>180.36121457277301</v>
      </c>
      <c r="AW696">
        <v>0</v>
      </c>
      <c r="AX696">
        <v>0</v>
      </c>
      <c r="AY696">
        <v>0</v>
      </c>
      <c r="AZ696">
        <v>0</v>
      </c>
      <c r="BA696">
        <v>183.38874490339299</v>
      </c>
      <c r="BB696">
        <v>0</v>
      </c>
      <c r="BC696">
        <v>193.59517638716801</v>
      </c>
      <c r="BD696">
        <v>208</v>
      </c>
      <c r="BE696">
        <v>222.70513561431301</v>
      </c>
      <c r="BF696">
        <v>209.58713703244899</v>
      </c>
      <c r="BG696">
        <v>204.348548129797</v>
      </c>
      <c r="BH696">
        <v>212</v>
      </c>
      <c r="BI696">
        <v>205.42515803654501</v>
      </c>
      <c r="BJ696">
        <v>208.53890090413401</v>
      </c>
      <c r="BK696">
        <v>0</v>
      </c>
      <c r="BL696">
        <v>0</v>
      </c>
      <c r="BM696">
        <v>210</v>
      </c>
      <c r="BN696">
        <v>0</v>
      </c>
      <c r="BO696">
        <v>211</v>
      </c>
      <c r="BP696">
        <v>209</v>
      </c>
    </row>
    <row r="697" spans="1:68" x14ac:dyDescent="0.25">
      <c r="A697">
        <v>167.02269692923801</v>
      </c>
      <c r="B697">
        <v>220</v>
      </c>
      <c r="C697">
        <v>0</v>
      </c>
      <c r="D697">
        <v>0</v>
      </c>
      <c r="E697">
        <v>0</v>
      </c>
      <c r="F697">
        <v>180</v>
      </c>
      <c r="G697">
        <v>207</v>
      </c>
      <c r="H697">
        <v>191</v>
      </c>
      <c r="I697">
        <v>0</v>
      </c>
      <c r="J697">
        <v>202</v>
      </c>
      <c r="K697">
        <v>215</v>
      </c>
      <c r="L697">
        <v>0</v>
      </c>
      <c r="M697">
        <v>185</v>
      </c>
      <c r="N697">
        <v>177.75337174262799</v>
      </c>
      <c r="O697">
        <v>199.99196064527999</v>
      </c>
      <c r="P697">
        <v>206.59637389282699</v>
      </c>
      <c r="Q697">
        <v>190.421944925688</v>
      </c>
      <c r="R697">
        <v>211</v>
      </c>
      <c r="S697">
        <v>221.95575380154099</v>
      </c>
      <c r="T697">
        <v>930.54178136927101</v>
      </c>
      <c r="U697">
        <v>4046.5691276427001</v>
      </c>
      <c r="V697">
        <v>2164.6258561730801</v>
      </c>
      <c r="W697">
        <v>3129.9971352636499</v>
      </c>
      <c r="X697">
        <v>2885.1563107431398</v>
      </c>
      <c r="Y697">
        <v>341.77828880053499</v>
      </c>
      <c r="Z697">
        <v>261.23711941255402</v>
      </c>
      <c r="AA697">
        <v>255.87339113149599</v>
      </c>
      <c r="AB697">
        <v>242.71394639904301</v>
      </c>
      <c r="AC697">
        <v>244.264771080949</v>
      </c>
      <c r="AD697">
        <v>230.24324702691399</v>
      </c>
      <c r="AE697">
        <v>222.918185854146</v>
      </c>
      <c r="AF697">
        <v>210.78969917093099</v>
      </c>
      <c r="AG697">
        <v>219.93641156694599</v>
      </c>
      <c r="AH697">
        <v>224.61883262300901</v>
      </c>
      <c r="AI697">
        <v>214.049068067783</v>
      </c>
      <c r="AJ697">
        <v>214.82311330076499</v>
      </c>
      <c r="AK697">
        <v>220.37348676899299</v>
      </c>
      <c r="AL697">
        <v>208.04018331985699</v>
      </c>
      <c r="AM697">
        <v>198.537866849837</v>
      </c>
      <c r="AN697">
        <v>197.727078501085</v>
      </c>
      <c r="AO697">
        <v>207.229891487819</v>
      </c>
      <c r="AP697">
        <v>206.05096061615899</v>
      </c>
      <c r="AQ697">
        <v>213.397819763435</v>
      </c>
      <c r="AR697">
        <v>213.56554231724701</v>
      </c>
      <c r="AS697">
        <v>211.14759468135199</v>
      </c>
      <c r="AT697">
        <v>200.55176427958401</v>
      </c>
      <c r="AU697">
        <v>193.598851721003</v>
      </c>
      <c r="AV697">
        <v>182.70853174685899</v>
      </c>
      <c r="AW697">
        <v>0</v>
      </c>
      <c r="AX697">
        <v>0</v>
      </c>
      <c r="AY697">
        <v>0</v>
      </c>
      <c r="AZ697">
        <v>0</v>
      </c>
      <c r="BA697">
        <v>183.38874490339299</v>
      </c>
      <c r="BB697">
        <v>0</v>
      </c>
      <c r="BC697">
        <v>193.59517638716801</v>
      </c>
      <c r="BD697">
        <v>208</v>
      </c>
      <c r="BE697">
        <v>222.70513561431301</v>
      </c>
      <c r="BF697">
        <v>209.58713703244899</v>
      </c>
      <c r="BG697">
        <v>204.348548129797</v>
      </c>
      <c r="BH697">
        <v>212</v>
      </c>
      <c r="BI697">
        <v>202.417342478938</v>
      </c>
      <c r="BJ697">
        <v>208.53890090413401</v>
      </c>
      <c r="BK697">
        <v>0</v>
      </c>
      <c r="BL697">
        <v>0</v>
      </c>
      <c r="BM697">
        <v>210</v>
      </c>
      <c r="BN697">
        <v>0</v>
      </c>
      <c r="BO697">
        <v>211</v>
      </c>
      <c r="BP697">
        <v>209</v>
      </c>
    </row>
    <row r="698" spans="1:68" x14ac:dyDescent="0.25">
      <c r="A698">
        <v>167.26301735647499</v>
      </c>
      <c r="B698">
        <v>220</v>
      </c>
      <c r="C698">
        <v>0</v>
      </c>
      <c r="D698">
        <v>0</v>
      </c>
      <c r="E698">
        <v>0</v>
      </c>
      <c r="F698">
        <v>180</v>
      </c>
      <c r="G698">
        <v>207</v>
      </c>
      <c r="H698">
        <v>191</v>
      </c>
      <c r="I698">
        <v>0</v>
      </c>
      <c r="J698">
        <v>202</v>
      </c>
      <c r="K698">
        <v>215</v>
      </c>
      <c r="L698">
        <v>0</v>
      </c>
      <c r="M698">
        <v>185</v>
      </c>
      <c r="N698">
        <v>177.75337174262799</v>
      </c>
      <c r="O698">
        <v>199.99196064527999</v>
      </c>
      <c r="P698">
        <v>207.78681332819301</v>
      </c>
      <c r="Q698">
        <v>194.526864386185</v>
      </c>
      <c r="R698">
        <v>211</v>
      </c>
      <c r="S698">
        <v>224.501143601552</v>
      </c>
      <c r="T698">
        <v>912.32074890392096</v>
      </c>
      <c r="U698">
        <v>3840.74699421373</v>
      </c>
      <c r="V698">
        <v>2157.9069923755901</v>
      </c>
      <c r="W698">
        <v>3091.2254422215801</v>
      </c>
      <c r="X698">
        <v>2858.1978329170101</v>
      </c>
      <c r="Y698">
        <v>339.06906183349997</v>
      </c>
      <c r="Z698">
        <v>260.495671847106</v>
      </c>
      <c r="AA698">
        <v>253.24168319705601</v>
      </c>
      <c r="AB698">
        <v>240.86410263901701</v>
      </c>
      <c r="AC698">
        <v>245.138178511414</v>
      </c>
      <c r="AD698">
        <v>231.96370544946501</v>
      </c>
      <c r="AE698">
        <v>222.00579639788401</v>
      </c>
      <c r="AF698">
        <v>212.84346937957301</v>
      </c>
      <c r="AG698">
        <v>219.225161338573</v>
      </c>
      <c r="AH698">
        <v>224.096996183893</v>
      </c>
      <c r="AI698">
        <v>215.27717520987099</v>
      </c>
      <c r="AJ698">
        <v>216.28695977222699</v>
      </c>
      <c r="AK698">
        <v>221.02667746604999</v>
      </c>
      <c r="AL698">
        <v>208.11884702403901</v>
      </c>
      <c r="AM698">
        <v>201.86403498444699</v>
      </c>
      <c r="AN698">
        <v>200.849698089561</v>
      </c>
      <c r="AO698">
        <v>207.465388254267</v>
      </c>
      <c r="AP698">
        <v>205.602341969512</v>
      </c>
      <c r="AQ698">
        <v>212.993215233369</v>
      </c>
      <c r="AR698">
        <v>212.42023412149999</v>
      </c>
      <c r="AS698">
        <v>210.50806940965001</v>
      </c>
      <c r="AT698">
        <v>199.269139308315</v>
      </c>
      <c r="AU698">
        <v>193.38395893248801</v>
      </c>
      <c r="AV698">
        <v>186.08362760404199</v>
      </c>
      <c r="AW698">
        <v>0</v>
      </c>
      <c r="AX698">
        <v>0</v>
      </c>
      <c r="AY698">
        <v>0</v>
      </c>
      <c r="AZ698">
        <v>0</v>
      </c>
      <c r="BA698">
        <v>183.38874490339299</v>
      </c>
      <c r="BB698">
        <v>0</v>
      </c>
      <c r="BC698">
        <v>193.59517638716801</v>
      </c>
      <c r="BD698">
        <v>208</v>
      </c>
      <c r="BE698">
        <v>210.14787455618</v>
      </c>
      <c r="BF698">
        <v>201.178612156778</v>
      </c>
      <c r="BG698">
        <v>207.084681327308</v>
      </c>
      <c r="BH698">
        <v>212</v>
      </c>
      <c r="BI698">
        <v>199.381751553832</v>
      </c>
      <c r="BJ698">
        <v>212.16362126166999</v>
      </c>
      <c r="BK698">
        <v>0</v>
      </c>
      <c r="BL698">
        <v>0</v>
      </c>
      <c r="BM698">
        <v>210</v>
      </c>
      <c r="BN698">
        <v>0</v>
      </c>
      <c r="BO698">
        <v>211</v>
      </c>
      <c r="BP698">
        <v>209</v>
      </c>
    </row>
    <row r="699" spans="1:68" x14ac:dyDescent="0.25">
      <c r="A699">
        <v>167.503337783711</v>
      </c>
      <c r="B699">
        <v>220</v>
      </c>
      <c r="C699">
        <v>0</v>
      </c>
      <c r="D699">
        <v>0</v>
      </c>
      <c r="E699">
        <v>0</v>
      </c>
      <c r="F699">
        <v>180</v>
      </c>
      <c r="G699">
        <v>207</v>
      </c>
      <c r="H699">
        <v>191</v>
      </c>
      <c r="I699">
        <v>0</v>
      </c>
      <c r="J699">
        <v>202</v>
      </c>
      <c r="K699">
        <v>215</v>
      </c>
      <c r="L699">
        <v>0</v>
      </c>
      <c r="M699">
        <v>185</v>
      </c>
      <c r="N699">
        <v>177.75337174262799</v>
      </c>
      <c r="O699">
        <v>199.99196064527999</v>
      </c>
      <c r="P699">
        <v>209.38070554867301</v>
      </c>
      <c r="Q699">
        <v>197.560686878524</v>
      </c>
      <c r="R699">
        <v>211</v>
      </c>
      <c r="S699">
        <v>224.225055819033</v>
      </c>
      <c r="T699">
        <v>856.72405153711395</v>
      </c>
      <c r="U699">
        <v>3300.55326475626</v>
      </c>
      <c r="V699">
        <v>2029.27146429254</v>
      </c>
      <c r="W699">
        <v>2785.4355176338499</v>
      </c>
      <c r="X699">
        <v>2558.2159772459399</v>
      </c>
      <c r="Y699">
        <v>329.51676584541599</v>
      </c>
      <c r="Z699">
        <v>260.504354320255</v>
      </c>
      <c r="AA699">
        <v>249.87403192148801</v>
      </c>
      <c r="AB699">
        <v>238.52978990244401</v>
      </c>
      <c r="AC699">
        <v>243.78546087879499</v>
      </c>
      <c r="AD699">
        <v>230.348005278882</v>
      </c>
      <c r="AE699">
        <v>224.536912332833</v>
      </c>
      <c r="AF699">
        <v>214.609664356081</v>
      </c>
      <c r="AG699">
        <v>220.860137492961</v>
      </c>
      <c r="AH699">
        <v>223.86464777853999</v>
      </c>
      <c r="AI699">
        <v>215.95239386366401</v>
      </c>
      <c r="AJ699">
        <v>217.27380051804101</v>
      </c>
      <c r="AK699">
        <v>218.73528737676901</v>
      </c>
      <c r="AL699">
        <v>207.40150438400599</v>
      </c>
      <c r="AM699">
        <v>205.093851554206</v>
      </c>
      <c r="AN699">
        <v>200.358895351407</v>
      </c>
      <c r="AO699">
        <v>206.46745244732199</v>
      </c>
      <c r="AP699">
        <v>204.91251805479601</v>
      </c>
      <c r="AQ699">
        <v>214.48781784730701</v>
      </c>
      <c r="AR699">
        <v>212.5947214219</v>
      </c>
      <c r="AS699">
        <v>209.67128506579999</v>
      </c>
      <c r="AT699">
        <v>198.959018925625</v>
      </c>
      <c r="AU699">
        <v>192.18454346286299</v>
      </c>
      <c r="AV699">
        <v>191.63984675571001</v>
      </c>
      <c r="AW699">
        <v>0</v>
      </c>
      <c r="AX699">
        <v>0</v>
      </c>
      <c r="AY699">
        <v>0</v>
      </c>
      <c r="AZ699">
        <v>0</v>
      </c>
      <c r="BA699">
        <v>183.38874490339299</v>
      </c>
      <c r="BB699">
        <v>0</v>
      </c>
      <c r="BC699">
        <v>193.59517638716801</v>
      </c>
      <c r="BD699">
        <v>208</v>
      </c>
      <c r="BE699">
        <v>204.91697257635599</v>
      </c>
      <c r="BF699">
        <v>197.675924013566</v>
      </c>
      <c r="BG699">
        <v>208.224455717094</v>
      </c>
      <c r="BH699">
        <v>212</v>
      </c>
      <c r="BI699">
        <v>197.12395206786499</v>
      </c>
      <c r="BJ699">
        <v>213.67354900839399</v>
      </c>
      <c r="BK699">
        <v>0</v>
      </c>
      <c r="BL699">
        <v>0</v>
      </c>
      <c r="BM699">
        <v>210</v>
      </c>
      <c r="BN699">
        <v>0</v>
      </c>
      <c r="BO699">
        <v>211</v>
      </c>
      <c r="BP699">
        <v>209</v>
      </c>
    </row>
    <row r="700" spans="1:68" x14ac:dyDescent="0.25">
      <c r="A700">
        <v>167.74365821094699</v>
      </c>
      <c r="B700">
        <v>206.14788962248599</v>
      </c>
      <c r="C700">
        <v>0</v>
      </c>
      <c r="D700">
        <v>0</v>
      </c>
      <c r="E700">
        <v>0</v>
      </c>
      <c r="F700">
        <v>180</v>
      </c>
      <c r="G700">
        <v>196.29609652646701</v>
      </c>
      <c r="H700">
        <v>216.81529661263801</v>
      </c>
      <c r="I700">
        <v>0</v>
      </c>
      <c r="J700">
        <v>193.185020668855</v>
      </c>
      <c r="K700">
        <v>215</v>
      </c>
      <c r="L700">
        <v>0</v>
      </c>
      <c r="M700">
        <v>199.481751758309</v>
      </c>
      <c r="N700">
        <v>198.02187035161799</v>
      </c>
      <c r="O700">
        <v>204.400723614155</v>
      </c>
      <c r="P700">
        <v>208.24339343187799</v>
      </c>
      <c r="Q700">
        <v>214.886325105938</v>
      </c>
      <c r="R700">
        <v>202.81466204965099</v>
      </c>
      <c r="S700">
        <v>225.836581125484</v>
      </c>
      <c r="T700">
        <v>883.60858299111203</v>
      </c>
      <c r="U700">
        <v>3350.3885439504602</v>
      </c>
      <c r="V700">
        <v>2114.8600757215199</v>
      </c>
      <c r="W700">
        <v>2869.49844912357</v>
      </c>
      <c r="X700">
        <v>2630.3837273055801</v>
      </c>
      <c r="Y700">
        <v>330.40191469629599</v>
      </c>
      <c r="Z700">
        <v>260.50199516541801</v>
      </c>
      <c r="AA700">
        <v>250.624350666342</v>
      </c>
      <c r="AB700">
        <v>236.54336812146201</v>
      </c>
      <c r="AC700">
        <v>241.26158290393701</v>
      </c>
      <c r="AD700">
        <v>230.42550236300599</v>
      </c>
      <c r="AE700">
        <v>226.68591812358099</v>
      </c>
      <c r="AF700">
        <v>217.156887116805</v>
      </c>
      <c r="AG700">
        <v>217.20240143141899</v>
      </c>
      <c r="AH700">
        <v>224.38779826824799</v>
      </c>
      <c r="AI700">
        <v>214.21240292637901</v>
      </c>
      <c r="AJ700">
        <v>216.351708754794</v>
      </c>
      <c r="AK700">
        <v>215.714712884649</v>
      </c>
      <c r="AL700">
        <v>207.265013228193</v>
      </c>
      <c r="AM700">
        <v>205.79260718809499</v>
      </c>
      <c r="AN700">
        <v>199.37782894283299</v>
      </c>
      <c r="AO700">
        <v>205.24618920629101</v>
      </c>
      <c r="AP700">
        <v>203.748675277263</v>
      </c>
      <c r="AQ700">
        <v>213.38820154639001</v>
      </c>
      <c r="AR700">
        <v>209.11295947501699</v>
      </c>
      <c r="AS700">
        <v>209.952951230097</v>
      </c>
      <c r="AT700">
        <v>197.857852628248</v>
      </c>
      <c r="AU700">
        <v>190.62460569759099</v>
      </c>
      <c r="AV700">
        <v>192.81127492082601</v>
      </c>
      <c r="AW700">
        <v>0</v>
      </c>
      <c r="AX700">
        <v>0</v>
      </c>
      <c r="AY700">
        <v>0</v>
      </c>
      <c r="AZ700">
        <v>0</v>
      </c>
      <c r="BA700">
        <v>202.004202275648</v>
      </c>
      <c r="BB700">
        <v>0</v>
      </c>
      <c r="BC700">
        <v>202.52243260755299</v>
      </c>
      <c r="BD700">
        <v>205.481434476815</v>
      </c>
      <c r="BE700">
        <v>201.232756751289</v>
      </c>
      <c r="BF700">
        <v>190.408868735157</v>
      </c>
      <c r="BG700">
        <v>214.96701247917599</v>
      </c>
      <c r="BH700">
        <v>200.66645514567099</v>
      </c>
      <c r="BI700">
        <v>192.58196818757901</v>
      </c>
      <c r="BJ700">
        <v>218.98983495113899</v>
      </c>
      <c r="BK700">
        <v>0</v>
      </c>
      <c r="BL700">
        <v>0</v>
      </c>
      <c r="BM700">
        <v>203.70358619203901</v>
      </c>
      <c r="BN700">
        <v>0</v>
      </c>
      <c r="BO700">
        <v>211</v>
      </c>
      <c r="BP700">
        <v>207.740717238407</v>
      </c>
    </row>
    <row r="701" spans="1:68" x14ac:dyDescent="0.25">
      <c r="A701">
        <v>167.983978638184</v>
      </c>
      <c r="B701">
        <v>203.14800017590201</v>
      </c>
      <c r="C701">
        <v>0</v>
      </c>
      <c r="D701">
        <v>0</v>
      </c>
      <c r="E701">
        <v>0</v>
      </c>
      <c r="F701">
        <v>180</v>
      </c>
      <c r="G701">
        <v>193.97800013592399</v>
      </c>
      <c r="H701">
        <v>222.40599967218199</v>
      </c>
      <c r="I701">
        <v>0</v>
      </c>
      <c r="J701">
        <v>191.27600011193701</v>
      </c>
      <c r="K701">
        <v>215</v>
      </c>
      <c r="L701">
        <v>0</v>
      </c>
      <c r="M701">
        <v>202.61799981610201</v>
      </c>
      <c r="N701">
        <v>201</v>
      </c>
      <c r="O701">
        <v>204.765999992004</v>
      </c>
      <c r="P701">
        <v>205.97800013592399</v>
      </c>
      <c r="Q701">
        <v>214.50613572949101</v>
      </c>
      <c r="R701">
        <v>201.042000103942</v>
      </c>
      <c r="S701">
        <v>224.33501943840599</v>
      </c>
      <c r="T701">
        <v>849.09438785982798</v>
      </c>
      <c r="U701">
        <v>3041.51500334701</v>
      </c>
      <c r="V701">
        <v>1987.71183315141</v>
      </c>
      <c r="W701">
        <v>2613.9098161744801</v>
      </c>
      <c r="X701">
        <v>2376.4189381654</v>
      </c>
      <c r="Y701">
        <v>326.02056380488199</v>
      </c>
      <c r="Z701">
        <v>258.99137633922601</v>
      </c>
      <c r="AA701">
        <v>245.07841797341101</v>
      </c>
      <c r="AB701">
        <v>234.71514858613</v>
      </c>
      <c r="AC701">
        <v>240.935045224596</v>
      </c>
      <c r="AD701">
        <v>233.828583921779</v>
      </c>
      <c r="AE701">
        <v>224.82633384240501</v>
      </c>
      <c r="AF701">
        <v>215.64238720774301</v>
      </c>
      <c r="AG701">
        <v>221.35954318092499</v>
      </c>
      <c r="AH701">
        <v>222.13097527626201</v>
      </c>
      <c r="AI701">
        <v>217.378271044889</v>
      </c>
      <c r="AJ701">
        <v>219.86170211958401</v>
      </c>
      <c r="AK701">
        <v>211.57329399496899</v>
      </c>
      <c r="AL701">
        <v>204.613860307001</v>
      </c>
      <c r="AM701">
        <v>201.383585919448</v>
      </c>
      <c r="AN701">
        <v>198.03538852363499</v>
      </c>
      <c r="AO701">
        <v>204.02488899115801</v>
      </c>
      <c r="AP701">
        <v>205.89012348569099</v>
      </c>
      <c r="AQ701">
        <v>211.38079357149201</v>
      </c>
      <c r="AR701">
        <v>205.763051412305</v>
      </c>
      <c r="AS701">
        <v>207.94753204438501</v>
      </c>
      <c r="AT701">
        <v>199.13004025392499</v>
      </c>
      <c r="AU701">
        <v>189.85960924978801</v>
      </c>
      <c r="AV701">
        <v>193.587894326883</v>
      </c>
      <c r="AW701">
        <v>0</v>
      </c>
      <c r="AX701">
        <v>0</v>
      </c>
      <c r="AY701">
        <v>0</v>
      </c>
      <c r="AZ701">
        <v>0</v>
      </c>
      <c r="BA701">
        <v>205.85199982409699</v>
      </c>
      <c r="BB701">
        <v>0</v>
      </c>
      <c r="BC701">
        <v>204.42599991204801</v>
      </c>
      <c r="BD701">
        <v>204.93600003198199</v>
      </c>
      <c r="BE701">
        <v>196.05750097055801</v>
      </c>
      <c r="BF701">
        <v>188.23675869629699</v>
      </c>
      <c r="BG701">
        <v>214.15082577075401</v>
      </c>
      <c r="BH701">
        <v>198.212000143919</v>
      </c>
      <c r="BI701">
        <v>190.682204026817</v>
      </c>
      <c r="BJ701">
        <v>217.75065891611999</v>
      </c>
      <c r="BK701">
        <v>0</v>
      </c>
      <c r="BL701">
        <v>0</v>
      </c>
      <c r="BM701">
        <v>202.34000007995499</v>
      </c>
      <c r="BN701">
        <v>0</v>
      </c>
      <c r="BO701">
        <v>211</v>
      </c>
      <c r="BP701">
        <v>207.46800001599101</v>
      </c>
    </row>
    <row r="702" spans="1:68" x14ac:dyDescent="0.25">
      <c r="A702">
        <v>168.22429906542001</v>
      </c>
      <c r="B702">
        <v>198</v>
      </c>
      <c r="C702">
        <v>0</v>
      </c>
      <c r="D702">
        <v>0</v>
      </c>
      <c r="E702">
        <v>0</v>
      </c>
      <c r="F702">
        <v>0</v>
      </c>
      <c r="G702">
        <v>190</v>
      </c>
      <c r="H702">
        <v>232</v>
      </c>
      <c r="I702">
        <v>0</v>
      </c>
      <c r="J702">
        <v>188</v>
      </c>
      <c r="K702">
        <v>0</v>
      </c>
      <c r="L702">
        <v>0</v>
      </c>
      <c r="M702">
        <v>208</v>
      </c>
      <c r="N702">
        <v>0</v>
      </c>
      <c r="O702">
        <v>205</v>
      </c>
      <c r="P702">
        <v>202</v>
      </c>
      <c r="Q702">
        <v>213.08825993068399</v>
      </c>
      <c r="R702">
        <v>198</v>
      </c>
      <c r="S702">
        <v>223.85967564802701</v>
      </c>
      <c r="T702">
        <v>855.21871851670198</v>
      </c>
      <c r="U702">
        <v>3057.5555533271599</v>
      </c>
      <c r="V702">
        <v>1995.2408680559199</v>
      </c>
      <c r="W702">
        <v>2624.75467529565</v>
      </c>
      <c r="X702">
        <v>2380.2957724200101</v>
      </c>
      <c r="Y702">
        <v>326.96466305531601</v>
      </c>
      <c r="Z702">
        <v>257.55284386305198</v>
      </c>
      <c r="AA702">
        <v>244.62231240910501</v>
      </c>
      <c r="AB702">
        <v>234.367496766019</v>
      </c>
      <c r="AC702">
        <v>240.18227373369601</v>
      </c>
      <c r="AD702">
        <v>234.38844765145399</v>
      </c>
      <c r="AE702">
        <v>224.655735221067</v>
      </c>
      <c r="AF702">
        <v>215.37984731998401</v>
      </c>
      <c r="AG702">
        <v>221.04868012881201</v>
      </c>
      <c r="AH702">
        <v>221.95311044239401</v>
      </c>
      <c r="AI702">
        <v>218.362873051549</v>
      </c>
      <c r="AJ702">
        <v>220.25785705904499</v>
      </c>
      <c r="AK702">
        <v>212.35886320647299</v>
      </c>
      <c r="AL702">
        <v>204.917917044349</v>
      </c>
      <c r="AM702">
        <v>201.52675661517401</v>
      </c>
      <c r="AN702">
        <v>197.52750134133601</v>
      </c>
      <c r="AO702">
        <v>203.91258119519199</v>
      </c>
      <c r="AP702">
        <v>206.068561918792</v>
      </c>
      <c r="AQ702">
        <v>209.749664090473</v>
      </c>
      <c r="AR702">
        <v>205.46663593127701</v>
      </c>
      <c r="AS702">
        <v>207.926424583228</v>
      </c>
      <c r="AT702">
        <v>198.789616211523</v>
      </c>
      <c r="AU702">
        <v>190.45808221112199</v>
      </c>
      <c r="AV702">
        <v>194.42153783346899</v>
      </c>
      <c r="AW702">
        <v>0</v>
      </c>
      <c r="AX702">
        <v>0</v>
      </c>
      <c r="AY702">
        <v>0</v>
      </c>
      <c r="AZ702">
        <v>0</v>
      </c>
      <c r="BA702">
        <v>211</v>
      </c>
      <c r="BB702">
        <v>0</v>
      </c>
      <c r="BC702">
        <v>207</v>
      </c>
      <c r="BD702">
        <v>203.99999999999901</v>
      </c>
      <c r="BE702">
        <v>189.29086883497601</v>
      </c>
      <c r="BF702">
        <v>185.69608664356099</v>
      </c>
      <c r="BG702">
        <v>212.70043481738199</v>
      </c>
      <c r="BH702">
        <v>194</v>
      </c>
      <c r="BI702">
        <v>188.48129485646299</v>
      </c>
      <c r="BJ702">
        <v>215.80608744334799</v>
      </c>
      <c r="BK702">
        <v>0</v>
      </c>
      <c r="BL702">
        <v>0</v>
      </c>
      <c r="BM702">
        <v>200</v>
      </c>
      <c r="BN702">
        <v>0</v>
      </c>
      <c r="BO702">
        <v>0</v>
      </c>
      <c r="BP702">
        <v>207</v>
      </c>
    </row>
    <row r="703" spans="1:68" x14ac:dyDescent="0.25">
      <c r="A703">
        <v>168.464619492656</v>
      </c>
      <c r="B703">
        <v>198</v>
      </c>
      <c r="C703">
        <v>0</v>
      </c>
      <c r="D703">
        <v>0</v>
      </c>
      <c r="E703">
        <v>0</v>
      </c>
      <c r="F703">
        <v>0</v>
      </c>
      <c r="G703">
        <v>190</v>
      </c>
      <c r="H703">
        <v>232</v>
      </c>
      <c r="I703">
        <v>0</v>
      </c>
      <c r="J703">
        <v>188</v>
      </c>
      <c r="K703">
        <v>0</v>
      </c>
      <c r="L703">
        <v>0</v>
      </c>
      <c r="M703">
        <v>208</v>
      </c>
      <c r="N703">
        <v>0</v>
      </c>
      <c r="O703">
        <v>205</v>
      </c>
      <c r="P703">
        <v>202</v>
      </c>
      <c r="Q703">
        <v>213.08825993068399</v>
      </c>
      <c r="R703">
        <v>198</v>
      </c>
      <c r="S703">
        <v>221.98484966269501</v>
      </c>
      <c r="T703">
        <v>845.42056261243704</v>
      </c>
      <c r="U703">
        <v>3000.7652059045099</v>
      </c>
      <c r="V703">
        <v>1950.33035919695</v>
      </c>
      <c r="W703">
        <v>2570.3807166362199</v>
      </c>
      <c r="X703">
        <v>2318.2481800923001</v>
      </c>
      <c r="Y703">
        <v>325.47659054352999</v>
      </c>
      <c r="Z703">
        <v>253.66338341015</v>
      </c>
      <c r="AA703">
        <v>244.10685635660599</v>
      </c>
      <c r="AB703">
        <v>233.10248451966001</v>
      </c>
      <c r="AC703">
        <v>237.52724191511101</v>
      </c>
      <c r="AD703">
        <v>235.105587050438</v>
      </c>
      <c r="AE703">
        <v>225.419787376204</v>
      </c>
      <c r="AF703">
        <v>215.40878405059999</v>
      </c>
      <c r="AG703">
        <v>220.63816429803299</v>
      </c>
      <c r="AH703">
        <v>222.30424424033501</v>
      </c>
      <c r="AI703">
        <v>220.771317228621</v>
      </c>
      <c r="AJ703">
        <v>221.0530097452</v>
      </c>
      <c r="AK703">
        <v>214.34704420515999</v>
      </c>
      <c r="AL703">
        <v>206.016819139576</v>
      </c>
      <c r="AM703">
        <v>202.38629903761199</v>
      </c>
      <c r="AN703">
        <v>197.58078307169799</v>
      </c>
      <c r="AO703">
        <v>203.27593947852299</v>
      </c>
      <c r="AP703">
        <v>208.26848421815001</v>
      </c>
      <c r="AQ703">
        <v>207.302624596779</v>
      </c>
      <c r="AR703">
        <v>206.43761602595899</v>
      </c>
      <c r="AS703">
        <v>209.00343445927899</v>
      </c>
      <c r="AT703">
        <v>198.66624789649401</v>
      </c>
      <c r="AU703">
        <v>192.69126996700399</v>
      </c>
      <c r="AV703">
        <v>198.124392625973</v>
      </c>
      <c r="AW703">
        <v>0</v>
      </c>
      <c r="AX703">
        <v>0</v>
      </c>
      <c r="AY703">
        <v>0</v>
      </c>
      <c r="AZ703">
        <v>0</v>
      </c>
      <c r="BA703">
        <v>211</v>
      </c>
      <c r="BB703">
        <v>0</v>
      </c>
      <c r="BC703">
        <v>207</v>
      </c>
      <c r="BD703">
        <v>203.99999999999901</v>
      </c>
      <c r="BE703">
        <v>189.29086883497601</v>
      </c>
      <c r="BF703">
        <v>185.69608664356099</v>
      </c>
      <c r="BG703">
        <v>212.70043481738199</v>
      </c>
      <c r="BH703">
        <v>194</v>
      </c>
      <c r="BI703">
        <v>188.48129485646299</v>
      </c>
      <c r="BJ703">
        <v>215.80608744334799</v>
      </c>
      <c r="BK703">
        <v>0</v>
      </c>
      <c r="BL703">
        <v>0</v>
      </c>
      <c r="BM703">
        <v>200</v>
      </c>
      <c r="BN703">
        <v>0</v>
      </c>
      <c r="BO703">
        <v>0</v>
      </c>
      <c r="BP703">
        <v>207</v>
      </c>
    </row>
    <row r="704" spans="1:68" x14ac:dyDescent="0.25">
      <c r="A704">
        <v>168.70493991989301</v>
      </c>
      <c r="B704">
        <v>198</v>
      </c>
      <c r="C704">
        <v>0</v>
      </c>
      <c r="D704">
        <v>0</v>
      </c>
      <c r="E704">
        <v>0</v>
      </c>
      <c r="F704">
        <v>0</v>
      </c>
      <c r="G704">
        <v>190</v>
      </c>
      <c r="H704">
        <v>232</v>
      </c>
      <c r="I704">
        <v>0</v>
      </c>
      <c r="J704">
        <v>188</v>
      </c>
      <c r="K704">
        <v>0</v>
      </c>
      <c r="L704">
        <v>0</v>
      </c>
      <c r="M704">
        <v>208</v>
      </c>
      <c r="N704">
        <v>0</v>
      </c>
      <c r="O704">
        <v>205</v>
      </c>
      <c r="P704">
        <v>202</v>
      </c>
      <c r="Q704">
        <v>213.08825993068399</v>
      </c>
      <c r="R704">
        <v>198</v>
      </c>
      <c r="S704">
        <v>223.53157526887799</v>
      </c>
      <c r="T704">
        <v>984.49924313142697</v>
      </c>
      <c r="U704">
        <v>3307.9371899123698</v>
      </c>
      <c r="V704">
        <v>2171.18590534143</v>
      </c>
      <c r="W704">
        <v>2867.48874055754</v>
      </c>
      <c r="X704">
        <v>2660.63267748815</v>
      </c>
      <c r="Y704">
        <v>336.28920708267901</v>
      </c>
      <c r="Z704">
        <v>253.21024125761201</v>
      </c>
      <c r="AA704">
        <v>244.51705066495501</v>
      </c>
      <c r="AB704">
        <v>237.958718934827</v>
      </c>
      <c r="AC704">
        <v>235.41263574246801</v>
      </c>
      <c r="AD704">
        <v>230.516331241313</v>
      </c>
      <c r="AE704">
        <v>222.509292786158</v>
      </c>
      <c r="AF704">
        <v>222.003737659596</v>
      </c>
      <c r="AG704">
        <v>218.185699927927</v>
      </c>
      <c r="AH704">
        <v>217.98718962553301</v>
      </c>
      <c r="AI704">
        <v>223.72362431201901</v>
      </c>
      <c r="AJ704">
        <v>219.24529958578</v>
      </c>
      <c r="AK704">
        <v>209.83526855031701</v>
      </c>
      <c r="AL704">
        <v>207.87802579026999</v>
      </c>
      <c r="AM704">
        <v>200.63296419823399</v>
      </c>
      <c r="AN704">
        <v>197.05235596803999</v>
      </c>
      <c r="AO704">
        <v>200.41269439184299</v>
      </c>
      <c r="AP704">
        <v>204.333246564663</v>
      </c>
      <c r="AQ704">
        <v>207.46477818253601</v>
      </c>
      <c r="AR704">
        <v>201.521967228965</v>
      </c>
      <c r="AS704">
        <v>206.621861224903</v>
      </c>
      <c r="AT704">
        <v>193.757097344474</v>
      </c>
      <c r="AU704">
        <v>194.59020468313599</v>
      </c>
      <c r="AV704">
        <v>197.23096215258099</v>
      </c>
      <c r="AW704">
        <v>0</v>
      </c>
      <c r="AX704">
        <v>0</v>
      </c>
      <c r="AY704">
        <v>0</v>
      </c>
      <c r="AZ704">
        <v>0</v>
      </c>
      <c r="BA704">
        <v>211</v>
      </c>
      <c r="BB704">
        <v>0</v>
      </c>
      <c r="BC704">
        <v>207</v>
      </c>
      <c r="BD704">
        <v>203.99999999999901</v>
      </c>
      <c r="BE704">
        <v>189.29086883497601</v>
      </c>
      <c r="BF704">
        <v>185.69608664356099</v>
      </c>
      <c r="BG704">
        <v>212.70043481738199</v>
      </c>
      <c r="BH704">
        <v>194</v>
      </c>
      <c r="BI704">
        <v>188.48129485646299</v>
      </c>
      <c r="BJ704">
        <v>215.80608744334799</v>
      </c>
      <c r="BK704">
        <v>0</v>
      </c>
      <c r="BL704">
        <v>0</v>
      </c>
      <c r="BM704">
        <v>200</v>
      </c>
      <c r="BN704">
        <v>0</v>
      </c>
      <c r="BO704">
        <v>0</v>
      </c>
      <c r="BP704">
        <v>207</v>
      </c>
    </row>
    <row r="705" spans="1:68" x14ac:dyDescent="0.25">
      <c r="A705">
        <v>168.94526034712899</v>
      </c>
      <c r="B705">
        <v>198</v>
      </c>
      <c r="C705">
        <v>0</v>
      </c>
      <c r="D705">
        <v>0</v>
      </c>
      <c r="E705">
        <v>0</v>
      </c>
      <c r="F705">
        <v>0</v>
      </c>
      <c r="G705">
        <v>190</v>
      </c>
      <c r="H705">
        <v>232</v>
      </c>
      <c r="I705">
        <v>0</v>
      </c>
      <c r="J705">
        <v>188</v>
      </c>
      <c r="K705">
        <v>0</v>
      </c>
      <c r="L705">
        <v>0</v>
      </c>
      <c r="M705">
        <v>208</v>
      </c>
      <c r="N705">
        <v>0</v>
      </c>
      <c r="O705">
        <v>205</v>
      </c>
      <c r="P705">
        <v>202</v>
      </c>
      <c r="Q705">
        <v>208.92247583078799</v>
      </c>
      <c r="R705">
        <v>198</v>
      </c>
      <c r="S705">
        <v>223.85720843912401</v>
      </c>
      <c r="T705">
        <v>1023.25871197477</v>
      </c>
      <c r="U705">
        <v>3391.3724926325399</v>
      </c>
      <c r="V705">
        <v>2231.8573049506599</v>
      </c>
      <c r="W705">
        <v>2948.1024434846299</v>
      </c>
      <c r="X705">
        <v>2755.7341366066598</v>
      </c>
      <c r="Y705">
        <v>339.92330920451298</v>
      </c>
      <c r="Z705">
        <v>252.53543937834999</v>
      </c>
      <c r="AA705">
        <v>244.36707458312799</v>
      </c>
      <c r="AB705">
        <v>239.98201164614301</v>
      </c>
      <c r="AC705">
        <v>234.44391280339099</v>
      </c>
      <c r="AD705">
        <v>229.94080210445</v>
      </c>
      <c r="AE705">
        <v>221.951899777661</v>
      </c>
      <c r="AF705">
        <v>224.45094680856701</v>
      </c>
      <c r="AG705">
        <v>218.097979372998</v>
      </c>
      <c r="AH705">
        <v>216.41763824350701</v>
      </c>
      <c r="AI705">
        <v>223.41323201348899</v>
      </c>
      <c r="AJ705">
        <v>218.68997710697101</v>
      </c>
      <c r="AK705">
        <v>207.03318034917899</v>
      </c>
      <c r="AL705">
        <v>208.572857959815</v>
      </c>
      <c r="AM705">
        <v>200.74650276207501</v>
      </c>
      <c r="AN705">
        <v>196.788431852841</v>
      </c>
      <c r="AO705">
        <v>199.917761544038</v>
      </c>
      <c r="AP705">
        <v>202.342242221812</v>
      </c>
      <c r="AQ705">
        <v>207.64318156508099</v>
      </c>
      <c r="AR705">
        <v>199.443993977243</v>
      </c>
      <c r="AS705">
        <v>205.252209772051</v>
      </c>
      <c r="AT705">
        <v>192.31899368117899</v>
      </c>
      <c r="AU705">
        <v>194.398011264876</v>
      </c>
      <c r="AV705">
        <v>196.06411739804301</v>
      </c>
      <c r="AW705">
        <v>0</v>
      </c>
      <c r="AX705">
        <v>0</v>
      </c>
      <c r="AY705">
        <v>0</v>
      </c>
      <c r="AZ705">
        <v>0</v>
      </c>
      <c r="BA705">
        <v>211</v>
      </c>
      <c r="BB705">
        <v>0</v>
      </c>
      <c r="BC705">
        <v>207</v>
      </c>
      <c r="BD705">
        <v>203.99999999999901</v>
      </c>
      <c r="BE705">
        <v>189.84097196239699</v>
      </c>
      <c r="BF705">
        <v>183.071571043376</v>
      </c>
      <c r="BG705">
        <v>208.888790273117</v>
      </c>
      <c r="BH705">
        <v>194</v>
      </c>
      <c r="BI705">
        <v>188.09539785088899</v>
      </c>
      <c r="BJ705">
        <v>215.093294173006</v>
      </c>
      <c r="BK705">
        <v>0</v>
      </c>
      <c r="BL705">
        <v>0</v>
      </c>
      <c r="BM705">
        <v>200</v>
      </c>
      <c r="BN705">
        <v>0</v>
      </c>
      <c r="BO705">
        <v>0</v>
      </c>
      <c r="BP705">
        <v>207</v>
      </c>
    </row>
    <row r="706" spans="1:68" x14ac:dyDescent="0.25">
      <c r="A706">
        <v>169.18558077436501</v>
      </c>
      <c r="B706">
        <v>198</v>
      </c>
      <c r="C706">
        <v>0</v>
      </c>
      <c r="D706">
        <v>0</v>
      </c>
      <c r="E706">
        <v>0</v>
      </c>
      <c r="F706">
        <v>0</v>
      </c>
      <c r="G706">
        <v>190</v>
      </c>
      <c r="H706">
        <v>232</v>
      </c>
      <c r="I706">
        <v>0</v>
      </c>
      <c r="J706">
        <v>188</v>
      </c>
      <c r="K706">
        <v>0</v>
      </c>
      <c r="L706">
        <v>0</v>
      </c>
      <c r="M706">
        <v>208</v>
      </c>
      <c r="N706">
        <v>0</v>
      </c>
      <c r="O706">
        <v>205</v>
      </c>
      <c r="P706">
        <v>202</v>
      </c>
      <c r="Q706">
        <v>201.41713672403799</v>
      </c>
      <c r="R706">
        <v>198</v>
      </c>
      <c r="S706">
        <v>218.209312003631</v>
      </c>
      <c r="T706">
        <v>971.59663214075897</v>
      </c>
      <c r="U706">
        <v>2746.1606138279999</v>
      </c>
      <c r="V706">
        <v>2061.4633287854699</v>
      </c>
      <c r="W706">
        <v>2685.8028896035698</v>
      </c>
      <c r="X706">
        <v>2659.5865448169402</v>
      </c>
      <c r="Y706">
        <v>330.98984738613598</v>
      </c>
      <c r="Z706">
        <v>248.78517146954499</v>
      </c>
      <c r="AA706">
        <v>242.10938755028801</v>
      </c>
      <c r="AB706">
        <v>240.84063518160701</v>
      </c>
      <c r="AC706">
        <v>230.406750830005</v>
      </c>
      <c r="AD706">
        <v>231.859291123475</v>
      </c>
      <c r="AE706">
        <v>224.17254711016599</v>
      </c>
      <c r="AF706">
        <v>224.35184652795201</v>
      </c>
      <c r="AG706">
        <v>217.77288516902399</v>
      </c>
      <c r="AH706">
        <v>213.42114437279301</v>
      </c>
      <c r="AI706">
        <v>220.53228970971099</v>
      </c>
      <c r="AJ706">
        <v>215.70621997226601</v>
      </c>
      <c r="AK706">
        <v>203.57674962124901</v>
      </c>
      <c r="AL706">
        <v>207.089025453635</v>
      </c>
      <c r="AM706">
        <v>204.85928348065801</v>
      </c>
      <c r="AN706">
        <v>198.35704762635501</v>
      </c>
      <c r="AO706">
        <v>201.509401595154</v>
      </c>
      <c r="AP706">
        <v>201.995569934451</v>
      </c>
      <c r="AQ706">
        <v>204.87471340824101</v>
      </c>
      <c r="AR706">
        <v>197.602345650724</v>
      </c>
      <c r="AS706">
        <v>201.777952472766</v>
      </c>
      <c r="AT706">
        <v>195.47408017806001</v>
      </c>
      <c r="AU706">
        <v>189.82586064196801</v>
      </c>
      <c r="AV706">
        <v>192.63921935679701</v>
      </c>
      <c r="AW706">
        <v>0</v>
      </c>
      <c r="AX706">
        <v>0</v>
      </c>
      <c r="AY706">
        <v>0</v>
      </c>
      <c r="AZ706">
        <v>0</v>
      </c>
      <c r="BA706">
        <v>211</v>
      </c>
      <c r="BB706">
        <v>0</v>
      </c>
      <c r="BC706">
        <v>207</v>
      </c>
      <c r="BD706">
        <v>203.99999999999901</v>
      </c>
      <c r="BE706">
        <v>190.83207241695101</v>
      </c>
      <c r="BF706">
        <v>178.34307837597299</v>
      </c>
      <c r="BG706">
        <v>202.02149130296499</v>
      </c>
      <c r="BH706">
        <v>194</v>
      </c>
      <c r="BI706">
        <v>186.101304452146</v>
      </c>
      <c r="BJ706">
        <v>213.809080906394</v>
      </c>
      <c r="BK706">
        <v>0</v>
      </c>
      <c r="BL706">
        <v>0</v>
      </c>
      <c r="BM706">
        <v>200</v>
      </c>
      <c r="BN706">
        <v>0</v>
      </c>
      <c r="BO706">
        <v>0</v>
      </c>
      <c r="BP706">
        <v>207</v>
      </c>
    </row>
    <row r="707" spans="1:68" x14ac:dyDescent="0.25">
      <c r="A707">
        <v>169.42590120160199</v>
      </c>
      <c r="B707">
        <v>198</v>
      </c>
      <c r="C707">
        <v>0</v>
      </c>
      <c r="D707">
        <v>0</v>
      </c>
      <c r="E707">
        <v>0</v>
      </c>
      <c r="F707">
        <v>0</v>
      </c>
      <c r="G707">
        <v>197.626453328682</v>
      </c>
      <c r="H707">
        <v>217.29184000896899</v>
      </c>
      <c r="I707">
        <v>0</v>
      </c>
      <c r="J707">
        <v>188</v>
      </c>
      <c r="K707">
        <v>0</v>
      </c>
      <c r="L707">
        <v>0</v>
      </c>
      <c r="M707">
        <v>197.64981333964499</v>
      </c>
      <c r="N707">
        <v>0</v>
      </c>
      <c r="O707">
        <v>210.992213329679</v>
      </c>
      <c r="P707">
        <v>197.09728000298901</v>
      </c>
      <c r="Q707">
        <v>205.21921132633099</v>
      </c>
      <c r="R707">
        <v>202.90271999701</v>
      </c>
      <c r="S707">
        <v>218.156493343325</v>
      </c>
      <c r="T707">
        <v>972.63804457192998</v>
      </c>
      <c r="U707">
        <v>2638.6196659679999</v>
      </c>
      <c r="V707">
        <v>2040.2135876376699</v>
      </c>
      <c r="W707">
        <v>2621.3524207967398</v>
      </c>
      <c r="X707">
        <v>2638.6548010044799</v>
      </c>
      <c r="Y707">
        <v>329.183872247002</v>
      </c>
      <c r="Z707">
        <v>249.38591028501901</v>
      </c>
      <c r="AA707">
        <v>242.111696046292</v>
      </c>
      <c r="AB707">
        <v>242.12611276363501</v>
      </c>
      <c r="AC707">
        <v>229.97817462192901</v>
      </c>
      <c r="AD707">
        <v>227.76954139659699</v>
      </c>
      <c r="AE707">
        <v>224.655895545828</v>
      </c>
      <c r="AF707">
        <v>225.03932709115</v>
      </c>
      <c r="AG707">
        <v>216.414960070163</v>
      </c>
      <c r="AH707">
        <v>215.33688197681099</v>
      </c>
      <c r="AI707">
        <v>219.14519748373701</v>
      </c>
      <c r="AJ707">
        <v>214.74802023714199</v>
      </c>
      <c r="AK707">
        <v>203.66014869009899</v>
      </c>
      <c r="AL707">
        <v>208.167370115219</v>
      </c>
      <c r="AM707">
        <v>202.937121860947</v>
      </c>
      <c r="AN707">
        <v>196.22688414526399</v>
      </c>
      <c r="AO707">
        <v>202.81599515637001</v>
      </c>
      <c r="AP707">
        <v>204.46249254306099</v>
      </c>
      <c r="AQ707">
        <v>204.09626073802099</v>
      </c>
      <c r="AR707">
        <v>199.58116481956199</v>
      </c>
      <c r="AS707">
        <v>200.26437736312101</v>
      </c>
      <c r="AT707">
        <v>197.40561153597699</v>
      </c>
      <c r="AU707">
        <v>189.85916049418</v>
      </c>
      <c r="AV707">
        <v>190.365114827837</v>
      </c>
      <c r="AW707">
        <v>0</v>
      </c>
      <c r="AX707">
        <v>0</v>
      </c>
      <c r="AY707">
        <v>0</v>
      </c>
      <c r="AZ707">
        <v>0</v>
      </c>
      <c r="BA707">
        <v>191.93386667829299</v>
      </c>
      <c r="BB707">
        <v>0</v>
      </c>
      <c r="BC707">
        <v>212.992213329679</v>
      </c>
      <c r="BD707">
        <v>201.276266668327</v>
      </c>
      <c r="BE707">
        <v>206.74922369921501</v>
      </c>
      <c r="BF707">
        <v>177.579230786404</v>
      </c>
      <c r="BG707">
        <v>199.00137560473499</v>
      </c>
      <c r="BH707">
        <v>198.90271999701</v>
      </c>
      <c r="BI707">
        <v>195.73463018946799</v>
      </c>
      <c r="BJ707">
        <v>215.23237107572999</v>
      </c>
      <c r="BK707">
        <v>0</v>
      </c>
      <c r="BL707">
        <v>0</v>
      </c>
      <c r="BM707">
        <v>201.08949333266801</v>
      </c>
      <c r="BN707">
        <v>0</v>
      </c>
      <c r="BO707">
        <v>0</v>
      </c>
      <c r="BP707">
        <v>198.82880000498301</v>
      </c>
    </row>
    <row r="708" spans="1:68" x14ac:dyDescent="0.25">
      <c r="A708">
        <v>169.666221628838</v>
      </c>
      <c r="B708">
        <v>198</v>
      </c>
      <c r="C708">
        <v>0</v>
      </c>
      <c r="D708">
        <v>0</v>
      </c>
      <c r="E708">
        <v>0</v>
      </c>
      <c r="F708">
        <v>0</v>
      </c>
      <c r="G708">
        <v>200.57897435324799</v>
      </c>
      <c r="H708">
        <v>211.597692318735</v>
      </c>
      <c r="I708">
        <v>0</v>
      </c>
      <c r="J708">
        <v>188</v>
      </c>
      <c r="K708">
        <v>0</v>
      </c>
      <c r="L708">
        <v>0</v>
      </c>
      <c r="M708">
        <v>193.64282052059099</v>
      </c>
      <c r="N708">
        <v>0</v>
      </c>
      <c r="O708">
        <v>213.312051277552</v>
      </c>
      <c r="P708">
        <v>195.19923077291099</v>
      </c>
      <c r="Q708">
        <v>202.60985324697899</v>
      </c>
      <c r="R708">
        <v>204.80076922708801</v>
      </c>
      <c r="S708">
        <v>212.34316698336201</v>
      </c>
      <c r="T708">
        <v>945.91270171727103</v>
      </c>
      <c r="U708">
        <v>2335.8890976763701</v>
      </c>
      <c r="V708">
        <v>1927.2764231225401</v>
      </c>
      <c r="W708">
        <v>2408.9114776681599</v>
      </c>
      <c r="X708">
        <v>2500.55334134756</v>
      </c>
      <c r="Y708">
        <v>324.363167069783</v>
      </c>
      <c r="Z708">
        <v>245.68954740157</v>
      </c>
      <c r="AA708">
        <v>240.37929607377501</v>
      </c>
      <c r="AB708">
        <v>241.73521829030301</v>
      </c>
      <c r="AC708">
        <v>228.88265519917601</v>
      </c>
      <c r="AD708">
        <v>223.04923318960601</v>
      </c>
      <c r="AE708">
        <v>223.642426499251</v>
      </c>
      <c r="AF708">
        <v>226.11412584676901</v>
      </c>
      <c r="AG708">
        <v>216.973436462134</v>
      </c>
      <c r="AH708">
        <v>213.59649580750099</v>
      </c>
      <c r="AI708">
        <v>221.84752245902399</v>
      </c>
      <c r="AJ708">
        <v>214.42141265309701</v>
      </c>
      <c r="AK708">
        <v>202.52569506246601</v>
      </c>
      <c r="AL708">
        <v>207.353854906896</v>
      </c>
      <c r="AM708">
        <v>201.672566374685</v>
      </c>
      <c r="AN708">
        <v>195.331770367459</v>
      </c>
      <c r="AO708">
        <v>201.525018579234</v>
      </c>
      <c r="AP708">
        <v>204.84297532375999</v>
      </c>
      <c r="AQ708">
        <v>204.368793516908</v>
      </c>
      <c r="AR708">
        <v>198.14912475492599</v>
      </c>
      <c r="AS708">
        <v>198.428721636951</v>
      </c>
      <c r="AT708">
        <v>198.26607978405801</v>
      </c>
      <c r="AU708">
        <v>188.58233069109099</v>
      </c>
      <c r="AV708">
        <v>189.216887762147</v>
      </c>
      <c r="AW708">
        <v>0</v>
      </c>
      <c r="AX708">
        <v>0</v>
      </c>
      <c r="AY708">
        <v>0</v>
      </c>
      <c r="AZ708">
        <v>0</v>
      </c>
      <c r="BA708">
        <v>184.55256411687799</v>
      </c>
      <c r="BB708">
        <v>0</v>
      </c>
      <c r="BC708">
        <v>215.312051277552</v>
      </c>
      <c r="BD708">
        <v>200.221794873839</v>
      </c>
      <c r="BE708">
        <v>210.72846760800701</v>
      </c>
      <c r="BF708">
        <v>175.534371281452</v>
      </c>
      <c r="BG708">
        <v>196.62753300215701</v>
      </c>
      <c r="BH708">
        <v>200.80076922708801</v>
      </c>
      <c r="BI708">
        <v>202.13538460556799</v>
      </c>
      <c r="BJ708">
        <v>216.754144813203</v>
      </c>
      <c r="BK708">
        <v>0</v>
      </c>
      <c r="BL708">
        <v>0</v>
      </c>
      <c r="BM708">
        <v>201.51128205046399</v>
      </c>
      <c r="BN708">
        <v>0</v>
      </c>
      <c r="BO708">
        <v>0</v>
      </c>
      <c r="BP708">
        <v>195.665384621519</v>
      </c>
    </row>
    <row r="709" spans="1:68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204</v>
      </c>
      <c r="H709">
        <v>205</v>
      </c>
      <c r="I709">
        <v>0</v>
      </c>
      <c r="J709">
        <v>0</v>
      </c>
      <c r="K709">
        <v>0</v>
      </c>
      <c r="L709">
        <v>0</v>
      </c>
      <c r="M709">
        <v>189</v>
      </c>
      <c r="N709">
        <v>0</v>
      </c>
      <c r="O709">
        <v>216</v>
      </c>
      <c r="P709">
        <v>193</v>
      </c>
      <c r="Q709">
        <v>199.08664383255299</v>
      </c>
      <c r="R709">
        <v>207</v>
      </c>
      <c r="S709">
        <v>208.171519957241</v>
      </c>
      <c r="T709">
        <v>897.85273454826097</v>
      </c>
      <c r="U709">
        <v>2112.4077001404899</v>
      </c>
      <c r="V709">
        <v>1761.88428916519</v>
      </c>
      <c r="W709">
        <v>2193.0323556753101</v>
      </c>
      <c r="X709">
        <v>2301.0042712213499</v>
      </c>
      <c r="Y709">
        <v>316.44717457006601</v>
      </c>
      <c r="Z709">
        <v>239.128607452681</v>
      </c>
      <c r="AA709">
        <v>236.515549032114</v>
      </c>
      <c r="AB709">
        <v>238.64180583695</v>
      </c>
      <c r="AC709">
        <v>229.54687681549501</v>
      </c>
      <c r="AD709">
        <v>222.37763124036999</v>
      </c>
      <c r="AE709">
        <v>221.48678652198001</v>
      </c>
      <c r="AF709">
        <v>225.07002659322299</v>
      </c>
      <c r="AG709">
        <v>217.20471910540201</v>
      </c>
      <c r="AH709">
        <v>211.58730750155999</v>
      </c>
      <c r="AI709">
        <v>223.28857727259401</v>
      </c>
      <c r="AJ709">
        <v>212.295414107055</v>
      </c>
      <c r="AK709">
        <v>205.58615074163501</v>
      </c>
      <c r="AL709">
        <v>205.76868424700999</v>
      </c>
      <c r="AM709">
        <v>201.235123463853</v>
      </c>
      <c r="AN709">
        <v>195.899626014642</v>
      </c>
      <c r="AO709">
        <v>201.78276423091299</v>
      </c>
      <c r="AP709">
        <v>206.60806852775599</v>
      </c>
      <c r="AQ709">
        <v>204.12904205041099</v>
      </c>
      <c r="AR709">
        <v>196.51919695354599</v>
      </c>
      <c r="AS709">
        <v>198.86489602898601</v>
      </c>
      <c r="AT709">
        <v>195.20977721452601</v>
      </c>
      <c r="AU709">
        <v>189.282206736939</v>
      </c>
      <c r="AV709">
        <v>189.36739981818499</v>
      </c>
      <c r="AW709">
        <v>0</v>
      </c>
      <c r="AX709">
        <v>0</v>
      </c>
      <c r="AY709">
        <v>0</v>
      </c>
      <c r="AZ709">
        <v>0</v>
      </c>
      <c r="BA709">
        <v>176</v>
      </c>
      <c r="BB709">
        <v>0</v>
      </c>
      <c r="BC709">
        <v>218</v>
      </c>
      <c r="BD709">
        <v>199</v>
      </c>
      <c r="BE709">
        <v>211.535057674412</v>
      </c>
      <c r="BF709">
        <v>173.56051730232301</v>
      </c>
      <c r="BG709">
        <v>194.78472422325299</v>
      </c>
      <c r="BH709">
        <v>203</v>
      </c>
      <c r="BI709">
        <v>208</v>
      </c>
      <c r="BJ709">
        <v>218.043321916276</v>
      </c>
      <c r="BK709">
        <v>0</v>
      </c>
      <c r="BL709">
        <v>0</v>
      </c>
      <c r="BM709">
        <v>202</v>
      </c>
      <c r="BN709">
        <v>0</v>
      </c>
      <c r="BO709">
        <v>0</v>
      </c>
      <c r="BP709">
        <v>192</v>
      </c>
    </row>
    <row r="710" spans="1:68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204</v>
      </c>
      <c r="H710">
        <v>205</v>
      </c>
      <c r="I710">
        <v>0</v>
      </c>
      <c r="J710">
        <v>0</v>
      </c>
      <c r="K710">
        <v>0</v>
      </c>
      <c r="L710">
        <v>0</v>
      </c>
      <c r="M710">
        <v>189</v>
      </c>
      <c r="N710">
        <v>0</v>
      </c>
      <c r="O710">
        <v>216</v>
      </c>
      <c r="P710">
        <v>193</v>
      </c>
      <c r="Q710">
        <v>199.08664383255299</v>
      </c>
      <c r="R710">
        <v>207</v>
      </c>
      <c r="S710">
        <v>206.47252862759299</v>
      </c>
      <c r="T710">
        <v>876.09234869928696</v>
      </c>
      <c r="U710">
        <v>2017.0585125861301</v>
      </c>
      <c r="V710">
        <v>1685.54279829385</v>
      </c>
      <c r="W710">
        <v>2101.5751422574899</v>
      </c>
      <c r="X710">
        <v>2209.2694925987798</v>
      </c>
      <c r="Y710">
        <v>309.86591404242301</v>
      </c>
      <c r="Z710">
        <v>236.91640285244901</v>
      </c>
      <c r="AA710">
        <v>234.382904058104</v>
      </c>
      <c r="AB710">
        <v>237.33012852690001</v>
      </c>
      <c r="AC710">
        <v>229.102882983152</v>
      </c>
      <c r="AD710">
        <v>220.60047161708201</v>
      </c>
      <c r="AE710">
        <v>219.88405862152501</v>
      </c>
      <c r="AF710">
        <v>224.93553939819799</v>
      </c>
      <c r="AG710">
        <v>215.67676190422699</v>
      </c>
      <c r="AH710">
        <v>210.27791831363899</v>
      </c>
      <c r="AI710">
        <v>222.19085745480001</v>
      </c>
      <c r="AJ710">
        <v>210.68395370712199</v>
      </c>
      <c r="AK710">
        <v>207.30189418889699</v>
      </c>
      <c r="AL710">
        <v>205.68199135941899</v>
      </c>
      <c r="AM710">
        <v>202.93317125619501</v>
      </c>
      <c r="AN710">
        <v>197.861143456332</v>
      </c>
      <c r="AO710">
        <v>201.45197634372201</v>
      </c>
      <c r="AP710">
        <v>206.496623965629</v>
      </c>
      <c r="AQ710">
        <v>204.70947183011</v>
      </c>
      <c r="AR710">
        <v>200.189424408219</v>
      </c>
      <c r="AS710">
        <v>199.09215803891399</v>
      </c>
      <c r="AT710">
        <v>194.15263112060299</v>
      </c>
      <c r="AU710">
        <v>190.92696899800401</v>
      </c>
      <c r="AV710">
        <v>190.998070675582</v>
      </c>
      <c r="AW710">
        <v>0</v>
      </c>
      <c r="AX710">
        <v>0</v>
      </c>
      <c r="AY710">
        <v>0</v>
      </c>
      <c r="AZ710">
        <v>0</v>
      </c>
      <c r="BA710">
        <v>176</v>
      </c>
      <c r="BB710">
        <v>0</v>
      </c>
      <c r="BC710">
        <v>218</v>
      </c>
      <c r="BD710">
        <v>199</v>
      </c>
      <c r="BE710">
        <v>211.535057674412</v>
      </c>
      <c r="BF710">
        <v>173.56051730232301</v>
      </c>
      <c r="BG710">
        <v>194.78472422325299</v>
      </c>
      <c r="BH710">
        <v>203</v>
      </c>
      <c r="BI710">
        <v>208</v>
      </c>
      <c r="BJ710">
        <v>218.043321916276</v>
      </c>
      <c r="BK710">
        <v>0</v>
      </c>
      <c r="BL710">
        <v>0</v>
      </c>
      <c r="BM710">
        <v>202</v>
      </c>
      <c r="BN710">
        <v>0</v>
      </c>
      <c r="BO710">
        <v>0</v>
      </c>
      <c r="BP710">
        <v>192</v>
      </c>
    </row>
    <row r="711" spans="1:68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204</v>
      </c>
      <c r="H711">
        <v>205</v>
      </c>
      <c r="I711">
        <v>0</v>
      </c>
      <c r="J711">
        <v>0</v>
      </c>
      <c r="K711">
        <v>0</v>
      </c>
      <c r="L711">
        <v>0</v>
      </c>
      <c r="M711">
        <v>189</v>
      </c>
      <c r="N711">
        <v>0</v>
      </c>
      <c r="O711">
        <v>216</v>
      </c>
      <c r="P711">
        <v>193</v>
      </c>
      <c r="Q711">
        <v>199.08664383255299</v>
      </c>
      <c r="R711">
        <v>207</v>
      </c>
      <c r="S711">
        <v>205.601467665397</v>
      </c>
      <c r="T711">
        <v>863.44377743908899</v>
      </c>
      <c r="U711">
        <v>1957.3980540631101</v>
      </c>
      <c r="V711">
        <v>1633.3909710891301</v>
      </c>
      <c r="W711">
        <v>2045.7130651021801</v>
      </c>
      <c r="X711">
        <v>2148.8874737250799</v>
      </c>
      <c r="Y711">
        <v>302.84538009332101</v>
      </c>
      <c r="Z711">
        <v>235.71794963224301</v>
      </c>
      <c r="AA711">
        <v>232.61170943315699</v>
      </c>
      <c r="AB711">
        <v>236.622261696876</v>
      </c>
      <c r="AC711">
        <v>228.17984868450699</v>
      </c>
      <c r="AD711">
        <v>218.06068362015799</v>
      </c>
      <c r="AE711">
        <v>217.997919398985</v>
      </c>
      <c r="AF711">
        <v>224.917590020603</v>
      </c>
      <c r="AG711">
        <v>213.36379191646199</v>
      </c>
      <c r="AH711">
        <v>209.01033525714399</v>
      </c>
      <c r="AI711">
        <v>219.935777388274</v>
      </c>
      <c r="AJ711">
        <v>209.24975344299301</v>
      </c>
      <c r="AK711">
        <v>208.94995223943999</v>
      </c>
      <c r="AL711">
        <v>205.76200795457001</v>
      </c>
      <c r="AM711">
        <v>205.04003111303101</v>
      </c>
      <c r="AN711">
        <v>200.51512063482599</v>
      </c>
      <c r="AO711">
        <v>200.658610174872</v>
      </c>
      <c r="AP711">
        <v>205.44731514582301</v>
      </c>
      <c r="AQ711">
        <v>205.951966930601</v>
      </c>
      <c r="AR711">
        <v>206.13283078120401</v>
      </c>
      <c r="AS711">
        <v>199.24161589850701</v>
      </c>
      <c r="AT711">
        <v>193.416585929186</v>
      </c>
      <c r="AU711">
        <v>192.87744787311999</v>
      </c>
      <c r="AV711">
        <v>192.81931999643001</v>
      </c>
      <c r="AW711">
        <v>0</v>
      </c>
      <c r="AX711">
        <v>0</v>
      </c>
      <c r="AY711">
        <v>0</v>
      </c>
      <c r="AZ711">
        <v>0</v>
      </c>
      <c r="BA711">
        <v>176</v>
      </c>
      <c r="BB711">
        <v>0</v>
      </c>
      <c r="BC711">
        <v>218</v>
      </c>
      <c r="BD711">
        <v>199</v>
      </c>
      <c r="BE711">
        <v>211.535057674412</v>
      </c>
      <c r="BF711">
        <v>173.56051730232301</v>
      </c>
      <c r="BG711">
        <v>194.78472422325299</v>
      </c>
      <c r="BH711">
        <v>203</v>
      </c>
      <c r="BI711">
        <v>208</v>
      </c>
      <c r="BJ711">
        <v>218.043321916276</v>
      </c>
      <c r="BK711">
        <v>0</v>
      </c>
      <c r="BL711">
        <v>0</v>
      </c>
      <c r="BM711">
        <v>202</v>
      </c>
      <c r="BN711">
        <v>0</v>
      </c>
      <c r="BO711">
        <v>0</v>
      </c>
      <c r="BP711">
        <v>192</v>
      </c>
    </row>
    <row r="712" spans="1:68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204</v>
      </c>
      <c r="H712">
        <v>205</v>
      </c>
      <c r="I712">
        <v>0</v>
      </c>
      <c r="J712">
        <v>0</v>
      </c>
      <c r="K712">
        <v>0</v>
      </c>
      <c r="L712">
        <v>0</v>
      </c>
      <c r="M712">
        <v>189</v>
      </c>
      <c r="N712">
        <v>0</v>
      </c>
      <c r="O712">
        <v>216</v>
      </c>
      <c r="P712">
        <v>193</v>
      </c>
      <c r="Q712">
        <v>199.08664383255299</v>
      </c>
      <c r="R712">
        <v>207</v>
      </c>
      <c r="S712">
        <v>210.087792356297</v>
      </c>
      <c r="T712">
        <v>858.02965094951799</v>
      </c>
      <c r="U712">
        <v>1935.2090702539199</v>
      </c>
      <c r="V712">
        <v>1609.30916055024</v>
      </c>
      <c r="W712">
        <v>2024.4153803991501</v>
      </c>
      <c r="X712">
        <v>2125.0543671581399</v>
      </c>
      <c r="Y712">
        <v>298.29579473310099</v>
      </c>
      <c r="Z712">
        <v>236.47736726670499</v>
      </c>
      <c r="AA712">
        <v>234.58917420768901</v>
      </c>
      <c r="AB712">
        <v>240.324556479622</v>
      </c>
      <c r="AC712">
        <v>228.08939910453901</v>
      </c>
      <c r="AD712">
        <v>216.07834208653799</v>
      </c>
      <c r="AE712">
        <v>216.47823977880299</v>
      </c>
      <c r="AF712">
        <v>225.014287823974</v>
      </c>
      <c r="AG712">
        <v>213.75240982547999</v>
      </c>
      <c r="AH712">
        <v>211.807835378959</v>
      </c>
      <c r="AI712">
        <v>215.635041357452</v>
      </c>
      <c r="AJ712">
        <v>211.10933406300799</v>
      </c>
      <c r="AK712">
        <v>211.399606574606</v>
      </c>
      <c r="AL712">
        <v>205.69105339519101</v>
      </c>
      <c r="AM712">
        <v>203.25022616010301</v>
      </c>
      <c r="AN712">
        <v>202.740071511515</v>
      </c>
      <c r="AO712">
        <v>200.01785996272599</v>
      </c>
      <c r="AP712">
        <v>204.297867772443</v>
      </c>
      <c r="AQ712">
        <v>209.982627146315</v>
      </c>
      <c r="AR712">
        <v>210.4492930273</v>
      </c>
      <c r="AS712">
        <v>200.794749133908</v>
      </c>
      <c r="AT712">
        <v>193.161234584857</v>
      </c>
      <c r="AU712">
        <v>194.15095954618999</v>
      </c>
      <c r="AV712">
        <v>190.573630470968</v>
      </c>
      <c r="AW712">
        <v>0</v>
      </c>
      <c r="AX712">
        <v>0</v>
      </c>
      <c r="AY712">
        <v>0</v>
      </c>
      <c r="AZ712">
        <v>0</v>
      </c>
      <c r="BA712">
        <v>176</v>
      </c>
      <c r="BB712">
        <v>0</v>
      </c>
      <c r="BC712">
        <v>218</v>
      </c>
      <c r="BD712">
        <v>199</v>
      </c>
      <c r="BE712">
        <v>211.535057674412</v>
      </c>
      <c r="BF712">
        <v>173.56051730232301</v>
      </c>
      <c r="BG712">
        <v>194.78472422325299</v>
      </c>
      <c r="BH712">
        <v>203</v>
      </c>
      <c r="BI712">
        <v>208</v>
      </c>
      <c r="BJ712">
        <v>218.043321916276</v>
      </c>
      <c r="BK712">
        <v>0</v>
      </c>
      <c r="BL712">
        <v>0</v>
      </c>
      <c r="BM712">
        <v>202</v>
      </c>
      <c r="BN712">
        <v>0</v>
      </c>
      <c r="BO712">
        <v>0</v>
      </c>
      <c r="BP712">
        <v>192</v>
      </c>
    </row>
    <row r="713" spans="1:68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204</v>
      </c>
      <c r="H713">
        <v>205</v>
      </c>
      <c r="I713">
        <v>0</v>
      </c>
      <c r="J713">
        <v>0</v>
      </c>
      <c r="K713">
        <v>0</v>
      </c>
      <c r="L713">
        <v>0</v>
      </c>
      <c r="M713">
        <v>189</v>
      </c>
      <c r="N713">
        <v>0</v>
      </c>
      <c r="O713">
        <v>216</v>
      </c>
      <c r="P713">
        <v>193</v>
      </c>
      <c r="Q713">
        <v>199.08664383255299</v>
      </c>
      <c r="R713">
        <v>207</v>
      </c>
      <c r="S713">
        <v>216.376913891139</v>
      </c>
      <c r="T713">
        <v>928.39996632857503</v>
      </c>
      <c r="U713">
        <v>1997.5214970503</v>
      </c>
      <c r="V713">
        <v>1701.7955433396401</v>
      </c>
      <c r="W713">
        <v>2131.9711081596702</v>
      </c>
      <c r="X713">
        <v>2196.0196314424002</v>
      </c>
      <c r="Y713">
        <v>298.93405524512502</v>
      </c>
      <c r="Z713">
        <v>238.32746328019201</v>
      </c>
      <c r="AA713">
        <v>236.302363375532</v>
      </c>
      <c r="AB713">
        <v>239.434076230637</v>
      </c>
      <c r="AC713">
        <v>227.689611771964</v>
      </c>
      <c r="AD713">
        <v>218.63902321985199</v>
      </c>
      <c r="AE713">
        <v>212.55156159105999</v>
      </c>
      <c r="AF713">
        <v>223.29334108071399</v>
      </c>
      <c r="AG713">
        <v>214.80841316461499</v>
      </c>
      <c r="AH713">
        <v>211.97017367600299</v>
      </c>
      <c r="AI713">
        <v>220.69119857827801</v>
      </c>
      <c r="AJ713">
        <v>214.87310605512101</v>
      </c>
      <c r="AK713">
        <v>210.87102358298401</v>
      </c>
      <c r="AL713">
        <v>202.214191220011</v>
      </c>
      <c r="AM713">
        <v>206.8231350639</v>
      </c>
      <c r="AN713">
        <v>206.568366843446</v>
      </c>
      <c r="AO713">
        <v>202.392195192863</v>
      </c>
      <c r="AP713">
        <v>208.43610543934699</v>
      </c>
      <c r="AQ713">
        <v>213.320458287148</v>
      </c>
      <c r="AR713">
        <v>212.87628795830599</v>
      </c>
      <c r="AS713">
        <v>200.99248240380399</v>
      </c>
      <c r="AT713">
        <v>198.833067274325</v>
      </c>
      <c r="AU713">
        <v>196.081079909236</v>
      </c>
      <c r="AV713">
        <v>194.734445386727</v>
      </c>
      <c r="AW713">
        <v>0</v>
      </c>
      <c r="AX713">
        <v>0</v>
      </c>
      <c r="AY713">
        <v>0</v>
      </c>
      <c r="AZ713">
        <v>0</v>
      </c>
      <c r="BA713">
        <v>176</v>
      </c>
      <c r="BB713">
        <v>0</v>
      </c>
      <c r="BC713">
        <v>218</v>
      </c>
      <c r="BD713">
        <v>199</v>
      </c>
      <c r="BE713">
        <v>207.874643572867</v>
      </c>
      <c r="BF713">
        <v>174.40811749047799</v>
      </c>
      <c r="BG713">
        <v>190.69011249327701</v>
      </c>
      <c r="BH713">
        <v>203</v>
      </c>
      <c r="BI713">
        <v>208</v>
      </c>
      <c r="BJ713">
        <v>203.435336542649</v>
      </c>
      <c r="BK713">
        <v>0</v>
      </c>
      <c r="BL713">
        <v>0</v>
      </c>
      <c r="BM713">
        <v>202</v>
      </c>
      <c r="BN713">
        <v>0</v>
      </c>
      <c r="BO713">
        <v>0</v>
      </c>
      <c r="BP713">
        <v>192</v>
      </c>
    </row>
    <row r="714" spans="1:68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200.820816978907</v>
      </c>
      <c r="H714">
        <v>207.72501401807801</v>
      </c>
      <c r="I714">
        <v>0</v>
      </c>
      <c r="J714">
        <v>0</v>
      </c>
      <c r="K714">
        <v>0</v>
      </c>
      <c r="L714">
        <v>0</v>
      </c>
      <c r="M714">
        <v>197.62921105724999</v>
      </c>
      <c r="N714">
        <v>0</v>
      </c>
      <c r="O714">
        <v>216</v>
      </c>
      <c r="P714">
        <v>193</v>
      </c>
      <c r="Q714">
        <v>209.078111547242</v>
      </c>
      <c r="R714">
        <v>207</v>
      </c>
      <c r="S714">
        <v>223.031387881851</v>
      </c>
      <c r="T714">
        <v>975.85474050556104</v>
      </c>
      <c r="U714">
        <v>2016.2496024269601</v>
      </c>
      <c r="V714">
        <v>1772.2903507019601</v>
      </c>
      <c r="W714">
        <v>2205.6684702400498</v>
      </c>
      <c r="X714">
        <v>2238.8123244807498</v>
      </c>
      <c r="Y714">
        <v>298.67354015515002</v>
      </c>
      <c r="Z714">
        <v>244.28716721968601</v>
      </c>
      <c r="AA714">
        <v>238.08697300248201</v>
      </c>
      <c r="AB714">
        <v>237.19741989344899</v>
      </c>
      <c r="AC714">
        <v>228.50747817144901</v>
      </c>
      <c r="AD714">
        <v>217.393858584143</v>
      </c>
      <c r="AE714">
        <v>211.64662767436599</v>
      </c>
      <c r="AF714">
        <v>222.72062516279101</v>
      </c>
      <c r="AG714">
        <v>212.52729637288499</v>
      </c>
      <c r="AH714">
        <v>212.19086289276001</v>
      </c>
      <c r="AI714">
        <v>223.49026650791299</v>
      </c>
      <c r="AJ714">
        <v>218.04288473526901</v>
      </c>
      <c r="AK714">
        <v>210.02696417196299</v>
      </c>
      <c r="AL714">
        <v>201.953187688497</v>
      </c>
      <c r="AM714">
        <v>208.03775725476299</v>
      </c>
      <c r="AN714">
        <v>207.772811504343</v>
      </c>
      <c r="AO714">
        <v>203.839771283006</v>
      </c>
      <c r="AP714">
        <v>210.61480009994099</v>
      </c>
      <c r="AQ714">
        <v>214.56421427465901</v>
      </c>
      <c r="AR714">
        <v>215.3973314296</v>
      </c>
      <c r="AS714">
        <v>202.314317954811</v>
      </c>
      <c r="AT714">
        <v>199.01747667968101</v>
      </c>
      <c r="AU714">
        <v>197.42218157175</v>
      </c>
      <c r="AV714">
        <v>198.42749018963301</v>
      </c>
      <c r="AW714">
        <v>0</v>
      </c>
      <c r="AX714">
        <v>0</v>
      </c>
      <c r="AY714">
        <v>0</v>
      </c>
      <c r="AZ714">
        <v>0</v>
      </c>
      <c r="BA714">
        <v>188.26256308135501</v>
      </c>
      <c r="BB714">
        <v>0</v>
      </c>
      <c r="BC714">
        <v>216.63749299096</v>
      </c>
      <c r="BD714">
        <v>201.72501401807801</v>
      </c>
      <c r="BE714">
        <v>213.25038212279401</v>
      </c>
      <c r="BF714">
        <v>182.807900407809</v>
      </c>
      <c r="BG714">
        <v>195.03072012849299</v>
      </c>
      <c r="BH714">
        <v>210.26670404820999</v>
      </c>
      <c r="BI714">
        <v>199.824957945763</v>
      </c>
      <c r="BJ714">
        <v>198.56714917786701</v>
      </c>
      <c r="BK714">
        <v>0</v>
      </c>
      <c r="BL714">
        <v>0</v>
      </c>
      <c r="BM714">
        <v>197.004140966855</v>
      </c>
      <c r="BN714">
        <v>0</v>
      </c>
      <c r="BO714">
        <v>0</v>
      </c>
      <c r="BP714">
        <v>192</v>
      </c>
    </row>
    <row r="715" spans="1:68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198.82102554468801</v>
      </c>
      <c r="H715">
        <v>209.43912096169501</v>
      </c>
      <c r="I715">
        <v>0</v>
      </c>
      <c r="J715">
        <v>0</v>
      </c>
      <c r="K715">
        <v>0</v>
      </c>
      <c r="L715">
        <v>0</v>
      </c>
      <c r="M715">
        <v>203.05721637870201</v>
      </c>
      <c r="N715">
        <v>0</v>
      </c>
      <c r="O715">
        <v>216</v>
      </c>
      <c r="P715">
        <v>193</v>
      </c>
      <c r="Q715">
        <v>223</v>
      </c>
      <c r="R715">
        <v>207</v>
      </c>
      <c r="S715">
        <v>220.88080138344401</v>
      </c>
      <c r="T715">
        <v>928.320971623265</v>
      </c>
      <c r="U715">
        <v>1748.1127827611101</v>
      </c>
      <c r="V715">
        <v>1723.40884024665</v>
      </c>
      <c r="W715">
        <v>2079.1659408826999</v>
      </c>
      <c r="X715">
        <v>2055.2439018005098</v>
      </c>
      <c r="Y715">
        <v>292.14415779046601</v>
      </c>
      <c r="Z715">
        <v>243.78765560009899</v>
      </c>
      <c r="AA715">
        <v>237.652825398468</v>
      </c>
      <c r="AB715">
        <v>235.30445750041099</v>
      </c>
      <c r="AC715">
        <v>227.701068328704</v>
      </c>
      <c r="AD715">
        <v>215.68250938729099</v>
      </c>
      <c r="AE715">
        <v>210.79166376787299</v>
      </c>
      <c r="AF715">
        <v>220.31327671227601</v>
      </c>
      <c r="AG715">
        <v>210.079007603554</v>
      </c>
      <c r="AH715">
        <v>209.32817361050201</v>
      </c>
      <c r="AI715">
        <v>221.014505469325</v>
      </c>
      <c r="AJ715">
        <v>217.48518990577799</v>
      </c>
      <c r="AK715">
        <v>209.142487883651</v>
      </c>
      <c r="AL715">
        <v>203.38406686064101</v>
      </c>
      <c r="AM715">
        <v>208.99118446268201</v>
      </c>
      <c r="AN715">
        <v>208.95438573949201</v>
      </c>
      <c r="AO715">
        <v>205.39430295571</v>
      </c>
      <c r="AP715">
        <v>209.112075850406</v>
      </c>
      <c r="AQ715">
        <v>213.88324750389199</v>
      </c>
      <c r="AR715">
        <v>216.82976209096901</v>
      </c>
      <c r="AS715">
        <v>202.70794705807899</v>
      </c>
      <c r="AT715">
        <v>198.510733186908</v>
      </c>
      <c r="AU715">
        <v>194.95420839245801</v>
      </c>
      <c r="AV715">
        <v>200.63340828740499</v>
      </c>
      <c r="AW715">
        <v>0</v>
      </c>
      <c r="AX715">
        <v>0</v>
      </c>
      <c r="AY715">
        <v>0</v>
      </c>
      <c r="AZ715">
        <v>0</v>
      </c>
      <c r="BA715">
        <v>195.97604432762901</v>
      </c>
      <c r="BB715">
        <v>0</v>
      </c>
      <c r="BC715">
        <v>215.780439519152</v>
      </c>
      <c r="BD715">
        <v>203.43912096169501</v>
      </c>
      <c r="BE715">
        <v>212.309573866634</v>
      </c>
      <c r="BF715">
        <v>188.29957959591701</v>
      </c>
      <c r="BG715">
        <v>196.15571572205999</v>
      </c>
      <c r="BH715">
        <v>214.83765589785401</v>
      </c>
      <c r="BI715">
        <v>194.68263711491301</v>
      </c>
      <c r="BJ715">
        <v>191.43356502437101</v>
      </c>
      <c r="BK715">
        <v>0</v>
      </c>
      <c r="BL715">
        <v>0</v>
      </c>
      <c r="BM715">
        <v>193.861611570224</v>
      </c>
      <c r="BN715">
        <v>0</v>
      </c>
      <c r="BO715">
        <v>0</v>
      </c>
      <c r="BP715">
        <v>192</v>
      </c>
    </row>
    <row r="716" spans="1:68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196.99999999999901</v>
      </c>
      <c r="H716">
        <v>210.99999999999901</v>
      </c>
      <c r="I716">
        <v>0</v>
      </c>
      <c r="J716">
        <v>0</v>
      </c>
      <c r="K716">
        <v>0</v>
      </c>
      <c r="L716">
        <v>0</v>
      </c>
      <c r="M716">
        <v>208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218</v>
      </c>
      <c r="T716">
        <v>831.28289042074402</v>
      </c>
      <c r="U716">
        <v>1477.04204523474</v>
      </c>
      <c r="V716">
        <v>1539.69937037556</v>
      </c>
      <c r="W716">
        <v>1814.07146540338</v>
      </c>
      <c r="X716">
        <v>1722.5289666523499</v>
      </c>
      <c r="Y716">
        <v>284.118185271127</v>
      </c>
      <c r="Z716">
        <v>240.92149970418501</v>
      </c>
      <c r="AA716">
        <v>237.744513750039</v>
      </c>
      <c r="AB716">
        <v>230.05601142163101</v>
      </c>
      <c r="AC716">
        <v>223.119245848899</v>
      </c>
      <c r="AD716">
        <v>217.56267773020099</v>
      </c>
      <c r="AE716">
        <v>211.76687691786799</v>
      </c>
      <c r="AF716">
        <v>219.72077874224701</v>
      </c>
      <c r="AG716">
        <v>208.894314376935</v>
      </c>
      <c r="AH716">
        <v>208.016390661196</v>
      </c>
      <c r="AI716">
        <v>221.21943985610301</v>
      </c>
      <c r="AJ716">
        <v>218.84475539038399</v>
      </c>
      <c r="AK716">
        <v>205.73169858913101</v>
      </c>
      <c r="AL716">
        <v>203.10773429232501</v>
      </c>
      <c r="AM716">
        <v>209.096755691027</v>
      </c>
      <c r="AN716">
        <v>208.705391466729</v>
      </c>
      <c r="AO716">
        <v>202.34212226711</v>
      </c>
      <c r="AP716">
        <v>206.434669284508</v>
      </c>
      <c r="AQ716">
        <v>216.60594055306001</v>
      </c>
      <c r="AR716">
        <v>216.44282415660601</v>
      </c>
      <c r="AS716">
        <v>205.833465005758</v>
      </c>
      <c r="AT716">
        <v>196.24184370919301</v>
      </c>
      <c r="AU716">
        <v>193.99171842939</v>
      </c>
      <c r="AV716">
        <v>203.30299799454099</v>
      </c>
      <c r="AW716">
        <v>0</v>
      </c>
      <c r="AX716">
        <v>0</v>
      </c>
      <c r="AY716">
        <v>0</v>
      </c>
      <c r="AZ716">
        <v>0</v>
      </c>
      <c r="BA716">
        <v>203</v>
      </c>
      <c r="BB716">
        <v>0</v>
      </c>
      <c r="BC716">
        <v>215</v>
      </c>
      <c r="BD716">
        <v>205</v>
      </c>
      <c r="BE716">
        <v>207.75416808076</v>
      </c>
      <c r="BF716">
        <v>189.08620065647301</v>
      </c>
      <c r="BG716">
        <v>194.39765863628301</v>
      </c>
      <c r="BH716">
        <v>219</v>
      </c>
      <c r="BI716">
        <v>190</v>
      </c>
      <c r="BJ716">
        <v>185.70911661609301</v>
      </c>
      <c r="BK716">
        <v>0</v>
      </c>
      <c r="BL716">
        <v>0</v>
      </c>
      <c r="BM716">
        <v>191</v>
      </c>
      <c r="BN716">
        <v>0</v>
      </c>
      <c r="BO716">
        <v>0</v>
      </c>
      <c r="BP716">
        <v>0</v>
      </c>
    </row>
    <row r="717" spans="1:68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196.99999999999901</v>
      </c>
      <c r="H717">
        <v>210.99999999999901</v>
      </c>
      <c r="I717">
        <v>0</v>
      </c>
      <c r="J717">
        <v>0</v>
      </c>
      <c r="K717">
        <v>0</v>
      </c>
      <c r="L717">
        <v>0</v>
      </c>
      <c r="M717">
        <v>208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218</v>
      </c>
      <c r="T717">
        <v>744.69987469017201</v>
      </c>
      <c r="U717">
        <v>1260.3229991476201</v>
      </c>
      <c r="V717">
        <v>1352.4536113961999</v>
      </c>
      <c r="W717">
        <v>1578.23609415895</v>
      </c>
      <c r="X717">
        <v>1468.6391883577701</v>
      </c>
      <c r="Y717">
        <v>277.63616747572598</v>
      </c>
      <c r="Z717">
        <v>238.20474915960801</v>
      </c>
      <c r="AA717">
        <v>235.46674220440201</v>
      </c>
      <c r="AB717">
        <v>227.80020471425601</v>
      </c>
      <c r="AC717">
        <v>219.90091269329599</v>
      </c>
      <c r="AD717">
        <v>218.76632349928499</v>
      </c>
      <c r="AE717">
        <v>212.565444372276</v>
      </c>
      <c r="AF717">
        <v>220.685230131862</v>
      </c>
      <c r="AG717">
        <v>208.63768757993199</v>
      </c>
      <c r="AH717">
        <v>210.143245007514</v>
      </c>
      <c r="AI717">
        <v>219.75472166640799</v>
      </c>
      <c r="AJ717">
        <v>217.85370932528801</v>
      </c>
      <c r="AK717">
        <v>203.90088921515101</v>
      </c>
      <c r="AL717">
        <v>204.40497182786601</v>
      </c>
      <c r="AM717">
        <v>210.443202449263</v>
      </c>
      <c r="AN717">
        <v>209.62414075653001</v>
      </c>
      <c r="AO717">
        <v>205.36472543441499</v>
      </c>
      <c r="AP717">
        <v>205.086836668188</v>
      </c>
      <c r="AQ717">
        <v>217.71372097724901</v>
      </c>
      <c r="AR717">
        <v>216.15164831116101</v>
      </c>
      <c r="AS717">
        <v>207.05141865491299</v>
      </c>
      <c r="AT717">
        <v>197.00278933066099</v>
      </c>
      <c r="AU717">
        <v>192.57761848766199</v>
      </c>
      <c r="AV717">
        <v>202.445074998065</v>
      </c>
      <c r="AW717">
        <v>0</v>
      </c>
      <c r="AX717">
        <v>0</v>
      </c>
      <c r="AY717">
        <v>0</v>
      </c>
      <c r="AZ717">
        <v>0</v>
      </c>
      <c r="BA717">
        <v>203</v>
      </c>
      <c r="BB717">
        <v>0</v>
      </c>
      <c r="BC717">
        <v>215</v>
      </c>
      <c r="BD717">
        <v>205</v>
      </c>
      <c r="BE717">
        <v>207.75416808076</v>
      </c>
      <c r="BF717">
        <v>189.08620065647301</v>
      </c>
      <c r="BG717">
        <v>194.39765863628301</v>
      </c>
      <c r="BH717">
        <v>219</v>
      </c>
      <c r="BI717">
        <v>190</v>
      </c>
      <c r="BJ717">
        <v>185.70911661609301</v>
      </c>
      <c r="BK717">
        <v>0</v>
      </c>
      <c r="BL717">
        <v>0</v>
      </c>
      <c r="BM717">
        <v>191</v>
      </c>
      <c r="BN717">
        <v>0</v>
      </c>
      <c r="BO717">
        <v>0</v>
      </c>
      <c r="BP717">
        <v>0</v>
      </c>
    </row>
    <row r="718" spans="1:68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196.99999999999901</v>
      </c>
      <c r="H718">
        <v>210.99999999999901</v>
      </c>
      <c r="I718">
        <v>0</v>
      </c>
      <c r="J718">
        <v>0</v>
      </c>
      <c r="K718">
        <v>0</v>
      </c>
      <c r="L718">
        <v>0</v>
      </c>
      <c r="M718">
        <v>208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218</v>
      </c>
      <c r="T718">
        <v>693.849547681628</v>
      </c>
      <c r="U718">
        <v>1123.0929076156101</v>
      </c>
      <c r="V718">
        <v>1227.5095060763001</v>
      </c>
      <c r="W718">
        <v>1420.4967855577199</v>
      </c>
      <c r="X718">
        <v>1311.3127204827499</v>
      </c>
      <c r="Y718">
        <v>269.915195888342</v>
      </c>
      <c r="Z718">
        <v>238.15653593251099</v>
      </c>
      <c r="AA718">
        <v>233.222723431161</v>
      </c>
      <c r="AB718">
        <v>228.040699737197</v>
      </c>
      <c r="AC718">
        <v>217.189689085993</v>
      </c>
      <c r="AD718">
        <v>219.12176038518999</v>
      </c>
      <c r="AE718">
        <v>212.94203307189301</v>
      </c>
      <c r="AF718">
        <v>221.624450055007</v>
      </c>
      <c r="AG718">
        <v>207.27813941759999</v>
      </c>
      <c r="AH718">
        <v>210.94950287859399</v>
      </c>
      <c r="AI718">
        <v>218.525758317059</v>
      </c>
      <c r="AJ718">
        <v>218.08890057603</v>
      </c>
      <c r="AK718">
        <v>201.20053135282799</v>
      </c>
      <c r="AL718">
        <v>206.59448428971501</v>
      </c>
      <c r="AM718">
        <v>210.54438256984599</v>
      </c>
      <c r="AN718">
        <v>210.07483379953101</v>
      </c>
      <c r="AO718">
        <v>207.282178862065</v>
      </c>
      <c r="AP718">
        <v>203.905283304216</v>
      </c>
      <c r="AQ718">
        <v>216.823689371288</v>
      </c>
      <c r="AR718">
        <v>217.14519917067699</v>
      </c>
      <c r="AS718">
        <v>207.74109415400801</v>
      </c>
      <c r="AT718">
        <v>199.19358432639899</v>
      </c>
      <c r="AU718">
        <v>193.03359512337599</v>
      </c>
      <c r="AV718">
        <v>200.32906286150899</v>
      </c>
      <c r="AW718">
        <v>0</v>
      </c>
      <c r="AX718">
        <v>0</v>
      </c>
      <c r="AY718">
        <v>0</v>
      </c>
      <c r="AZ718">
        <v>0</v>
      </c>
      <c r="BA718">
        <v>203</v>
      </c>
      <c r="BB718">
        <v>0</v>
      </c>
      <c r="BC718">
        <v>215</v>
      </c>
      <c r="BD718">
        <v>205</v>
      </c>
      <c r="BE718">
        <v>207.75416808076</v>
      </c>
      <c r="BF718">
        <v>189.08620065647301</v>
      </c>
      <c r="BG718">
        <v>194.39765863628301</v>
      </c>
      <c r="BH718">
        <v>219</v>
      </c>
      <c r="BI718">
        <v>190</v>
      </c>
      <c r="BJ718">
        <v>185.70911661609301</v>
      </c>
      <c r="BK718">
        <v>0</v>
      </c>
      <c r="BL718">
        <v>0</v>
      </c>
      <c r="BM718">
        <v>191</v>
      </c>
      <c r="BN718">
        <v>0</v>
      </c>
      <c r="BO718">
        <v>0</v>
      </c>
      <c r="BP718">
        <v>0</v>
      </c>
    </row>
    <row r="719" spans="1:68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196.99999999999901</v>
      </c>
      <c r="H719">
        <v>210.99999999999901</v>
      </c>
      <c r="I719">
        <v>0</v>
      </c>
      <c r="J719">
        <v>0</v>
      </c>
      <c r="K719">
        <v>0</v>
      </c>
      <c r="L719">
        <v>0</v>
      </c>
      <c r="M719">
        <v>208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218</v>
      </c>
      <c r="T719">
        <v>682.25609285798703</v>
      </c>
      <c r="U719">
        <v>1072.4605218300701</v>
      </c>
      <c r="V719">
        <v>1184.7690551159999</v>
      </c>
      <c r="W719">
        <v>1359.08161090261</v>
      </c>
      <c r="X719">
        <v>1254.01605558968</v>
      </c>
      <c r="Y719">
        <v>262.10196079896701</v>
      </c>
      <c r="Z719">
        <v>239.947881575564</v>
      </c>
      <c r="AA719">
        <v>232.198195632969</v>
      </c>
      <c r="AB719">
        <v>229.60223843323899</v>
      </c>
      <c r="AC719">
        <v>216.68816877488001</v>
      </c>
      <c r="AD719">
        <v>218.74026522019699</v>
      </c>
      <c r="AE719">
        <v>213.35946449324999</v>
      </c>
      <c r="AF719">
        <v>221.729333646356</v>
      </c>
      <c r="AG719">
        <v>205.80550325323799</v>
      </c>
      <c r="AH719">
        <v>210.381732043054</v>
      </c>
      <c r="AI719">
        <v>219.74759505304701</v>
      </c>
      <c r="AJ719">
        <v>219.29469388276499</v>
      </c>
      <c r="AK719">
        <v>198.26257000973101</v>
      </c>
      <c r="AL719">
        <v>210.644393311512</v>
      </c>
      <c r="AM719">
        <v>208.83648310124499</v>
      </c>
      <c r="AN719">
        <v>208.494001467571</v>
      </c>
      <c r="AO719">
        <v>208.11851822156601</v>
      </c>
      <c r="AP719">
        <v>203.48304711639801</v>
      </c>
      <c r="AQ719">
        <v>215.79101861600299</v>
      </c>
      <c r="AR719">
        <v>217.598240719431</v>
      </c>
      <c r="AS719">
        <v>207.524700948511</v>
      </c>
      <c r="AT719">
        <v>200.66536352650101</v>
      </c>
      <c r="AU719">
        <v>193.96060023337299</v>
      </c>
      <c r="AV719">
        <v>199.25568547567201</v>
      </c>
      <c r="AW719">
        <v>0</v>
      </c>
      <c r="AX719">
        <v>0</v>
      </c>
      <c r="AY719">
        <v>0</v>
      </c>
      <c r="AZ719">
        <v>0</v>
      </c>
      <c r="BA719">
        <v>203</v>
      </c>
      <c r="BB719">
        <v>0</v>
      </c>
      <c r="BC719">
        <v>215</v>
      </c>
      <c r="BD719">
        <v>205</v>
      </c>
      <c r="BE719">
        <v>207.75416808076</v>
      </c>
      <c r="BF719">
        <v>189.08620065647301</v>
      </c>
      <c r="BG719">
        <v>194.39765863628301</v>
      </c>
      <c r="BH719">
        <v>219</v>
      </c>
      <c r="BI719">
        <v>190</v>
      </c>
      <c r="BJ719">
        <v>185.70911661609301</v>
      </c>
      <c r="BK719">
        <v>0</v>
      </c>
      <c r="BL719">
        <v>0</v>
      </c>
      <c r="BM719">
        <v>191</v>
      </c>
      <c r="BN719">
        <v>0</v>
      </c>
      <c r="BO719">
        <v>0</v>
      </c>
      <c r="BP719">
        <v>0</v>
      </c>
    </row>
    <row r="720" spans="1:68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196.99999999999901</v>
      </c>
      <c r="H720">
        <v>210.99999999999901</v>
      </c>
      <c r="I720">
        <v>0</v>
      </c>
      <c r="J720">
        <v>0</v>
      </c>
      <c r="K720">
        <v>0</v>
      </c>
      <c r="L720">
        <v>0</v>
      </c>
      <c r="M720">
        <v>208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218</v>
      </c>
      <c r="T720">
        <v>679.596188178327</v>
      </c>
      <c r="U720">
        <v>1055.8151172984799</v>
      </c>
      <c r="V720">
        <v>1173.2411535572201</v>
      </c>
      <c r="W720">
        <v>1340.3283581707999</v>
      </c>
      <c r="X720">
        <v>1239.63161489753</v>
      </c>
      <c r="Y720">
        <v>258.52440793269301</v>
      </c>
      <c r="Z720">
        <v>239.34727624612799</v>
      </c>
      <c r="AA720">
        <v>230.338745376666</v>
      </c>
      <c r="AB720">
        <v>228.87700714697701</v>
      </c>
      <c r="AC720">
        <v>219.57852246786101</v>
      </c>
      <c r="AD720">
        <v>218.98666412466901</v>
      </c>
      <c r="AE720">
        <v>214.37778231386201</v>
      </c>
      <c r="AF720">
        <v>221.15071957196</v>
      </c>
      <c r="AG720">
        <v>207.211580445934</v>
      </c>
      <c r="AH720">
        <v>210.45498602667701</v>
      </c>
      <c r="AI720">
        <v>221.66555825792901</v>
      </c>
      <c r="AJ720">
        <v>217.64746925159301</v>
      </c>
      <c r="AK720">
        <v>196.93552717969499</v>
      </c>
      <c r="AL720">
        <v>215.74469496116001</v>
      </c>
      <c r="AM720">
        <v>209.34015107451299</v>
      </c>
      <c r="AN720">
        <v>206.78109135919399</v>
      </c>
      <c r="AO720">
        <v>212.389867349882</v>
      </c>
      <c r="AP720">
        <v>205.41552832531201</v>
      </c>
      <c r="AQ720">
        <v>217.54524935799401</v>
      </c>
      <c r="AR720">
        <v>215.578477399218</v>
      </c>
      <c r="AS720">
        <v>207.31946684712801</v>
      </c>
      <c r="AT720">
        <v>199.38968746447401</v>
      </c>
      <c r="AU720">
        <v>192.05531290039201</v>
      </c>
      <c r="AV720">
        <v>200.76816951444201</v>
      </c>
      <c r="AW720">
        <v>0</v>
      </c>
      <c r="AX720">
        <v>0</v>
      </c>
      <c r="AY720">
        <v>0</v>
      </c>
      <c r="AZ720">
        <v>0</v>
      </c>
      <c r="BA720">
        <v>203</v>
      </c>
      <c r="BB720">
        <v>0</v>
      </c>
      <c r="BC720">
        <v>215</v>
      </c>
      <c r="BD720">
        <v>201.116607744124</v>
      </c>
      <c r="BE720">
        <v>205.94711260017999</v>
      </c>
      <c r="BF720">
        <v>189.08620065647301</v>
      </c>
      <c r="BG720">
        <v>194.16280581645501</v>
      </c>
      <c r="BH720">
        <v>219</v>
      </c>
      <c r="BI720">
        <v>190</v>
      </c>
      <c r="BJ720">
        <v>185.70911661609301</v>
      </c>
      <c r="BK720">
        <v>0</v>
      </c>
      <c r="BL720">
        <v>0</v>
      </c>
      <c r="BM720">
        <v>191</v>
      </c>
      <c r="BN720">
        <v>0</v>
      </c>
      <c r="BO720">
        <v>0</v>
      </c>
      <c r="BP720">
        <v>0</v>
      </c>
    </row>
    <row r="721" spans="1:68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195.087092141368</v>
      </c>
      <c r="H721">
        <v>210.99999999999901</v>
      </c>
      <c r="I721">
        <v>0</v>
      </c>
      <c r="J721">
        <v>0</v>
      </c>
      <c r="K721">
        <v>0</v>
      </c>
      <c r="L721">
        <v>0</v>
      </c>
      <c r="M721">
        <v>200.34836856547199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218</v>
      </c>
      <c r="T721">
        <v>680.07123469966803</v>
      </c>
      <c r="U721">
        <v>1055.7124201481599</v>
      </c>
      <c r="V721">
        <v>1178.27081059179</v>
      </c>
      <c r="W721">
        <v>1338.8198158754899</v>
      </c>
      <c r="X721">
        <v>1245.3606860049899</v>
      </c>
      <c r="Y721">
        <v>256.855971743601</v>
      </c>
      <c r="Z721">
        <v>239.98335009160101</v>
      </c>
      <c r="AA721">
        <v>227.45971374964799</v>
      </c>
      <c r="AB721">
        <v>227.15670073026999</v>
      </c>
      <c r="AC721">
        <v>221.99157837252</v>
      </c>
      <c r="AD721">
        <v>219.56667624941699</v>
      </c>
      <c r="AE721">
        <v>215.84716550529399</v>
      </c>
      <c r="AF721">
        <v>219.21218487391101</v>
      </c>
      <c r="AG721">
        <v>209.454745006666</v>
      </c>
      <c r="AH721">
        <v>210.465188036482</v>
      </c>
      <c r="AI721">
        <v>218.478707824304</v>
      </c>
      <c r="AJ721">
        <v>214.323797516155</v>
      </c>
      <c r="AK721">
        <v>197.79321257720301</v>
      </c>
      <c r="AL721">
        <v>219.18237417525299</v>
      </c>
      <c r="AM721">
        <v>211.70469837546</v>
      </c>
      <c r="AN721">
        <v>207.23365886547501</v>
      </c>
      <c r="AO721">
        <v>214.95709468833499</v>
      </c>
      <c r="AP721">
        <v>208.871876442515</v>
      </c>
      <c r="AQ721">
        <v>217.68761735113699</v>
      </c>
      <c r="AR721">
        <v>215.64154778568201</v>
      </c>
      <c r="AS721">
        <v>210.642074426037</v>
      </c>
      <c r="AT721">
        <v>198.88171889267301</v>
      </c>
      <c r="AU721">
        <v>191.78687515893</v>
      </c>
      <c r="AV721">
        <v>202.32651153733801</v>
      </c>
      <c r="AW721">
        <v>0</v>
      </c>
      <c r="AX721">
        <v>0</v>
      </c>
      <c r="AY721">
        <v>0</v>
      </c>
      <c r="AZ721">
        <v>0</v>
      </c>
      <c r="BA721">
        <v>203</v>
      </c>
      <c r="BB721">
        <v>0</v>
      </c>
      <c r="BC721">
        <v>206.073096659718</v>
      </c>
      <c r="BD721">
        <v>200.45672090029601</v>
      </c>
      <c r="BE721">
        <v>201.031626090088</v>
      </c>
      <c r="BF721">
        <v>195.195575962075</v>
      </c>
      <c r="BG721">
        <v>197.12971141827401</v>
      </c>
      <c r="BH721">
        <v>219</v>
      </c>
      <c r="BI721">
        <v>200.520993222475</v>
      </c>
      <c r="BJ721">
        <v>187.43606454985499</v>
      </c>
      <c r="BK721">
        <v>0</v>
      </c>
      <c r="BL721">
        <v>195</v>
      </c>
      <c r="BM721">
        <v>190.04354607068399</v>
      </c>
      <c r="BN721">
        <v>0</v>
      </c>
      <c r="BO721">
        <v>0</v>
      </c>
      <c r="BP721">
        <v>0</v>
      </c>
    </row>
    <row r="722" spans="1:68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192.773060215334</v>
      </c>
      <c r="H722">
        <v>211</v>
      </c>
      <c r="I722">
        <v>0</v>
      </c>
      <c r="J722">
        <v>0</v>
      </c>
      <c r="K722">
        <v>0</v>
      </c>
      <c r="L722">
        <v>0</v>
      </c>
      <c r="M722">
        <v>191.09224086133901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228.485226427946</v>
      </c>
      <c r="T722">
        <v>730.38863942886701</v>
      </c>
      <c r="U722">
        <v>1122.3868810056699</v>
      </c>
      <c r="V722">
        <v>1252.52814325752</v>
      </c>
      <c r="W722">
        <v>1422.5104802206999</v>
      </c>
      <c r="X722">
        <v>1323.1863508270701</v>
      </c>
      <c r="Y722">
        <v>258.24341737826899</v>
      </c>
      <c r="Z722">
        <v>241.340798068065</v>
      </c>
      <c r="AA722">
        <v>229.33076674748401</v>
      </c>
      <c r="AB722">
        <v>228.720320747926</v>
      </c>
      <c r="AC722">
        <v>223.84598413247801</v>
      </c>
      <c r="AD722">
        <v>219.9191624824</v>
      </c>
      <c r="AE722">
        <v>215.789536216676</v>
      </c>
      <c r="AF722">
        <v>217.31916823784101</v>
      </c>
      <c r="AG722">
        <v>211.05584794348201</v>
      </c>
      <c r="AH722">
        <v>212.54247885957301</v>
      </c>
      <c r="AI722">
        <v>216.78692355357501</v>
      </c>
      <c r="AJ722">
        <v>211.80179324849999</v>
      </c>
      <c r="AK722">
        <v>200.490661780164</v>
      </c>
      <c r="AL722">
        <v>221.236376856373</v>
      </c>
      <c r="AM722">
        <v>211.12687776811299</v>
      </c>
      <c r="AN722">
        <v>207.123422629099</v>
      </c>
      <c r="AO722">
        <v>214.97447786194999</v>
      </c>
      <c r="AP722">
        <v>211.27442386342699</v>
      </c>
      <c r="AQ722">
        <v>217.08183858596999</v>
      </c>
      <c r="AR722">
        <v>215.81890858732501</v>
      </c>
      <c r="AS722">
        <v>214.21436191133</v>
      </c>
      <c r="AT722">
        <v>199.585776137756</v>
      </c>
      <c r="AU722">
        <v>193.05656556620801</v>
      </c>
      <c r="AV722">
        <v>205.517028979515</v>
      </c>
      <c r="AW722">
        <v>0</v>
      </c>
      <c r="AX722">
        <v>0</v>
      </c>
      <c r="AY722">
        <v>0</v>
      </c>
      <c r="AZ722">
        <v>0</v>
      </c>
      <c r="BA722">
        <v>203</v>
      </c>
      <c r="BB722">
        <v>0</v>
      </c>
      <c r="BC722">
        <v>195.27428100489601</v>
      </c>
      <c r="BD722">
        <v>202.64692575524899</v>
      </c>
      <c r="BE722">
        <v>193.29644178676199</v>
      </c>
      <c r="BF722">
        <v>204.886530107667</v>
      </c>
      <c r="BG722">
        <v>201.14299753230401</v>
      </c>
      <c r="BH722">
        <v>219</v>
      </c>
      <c r="BI722">
        <v>213.248168815658</v>
      </c>
      <c r="BJ722">
        <v>187.728160574226</v>
      </c>
      <c r="BK722">
        <v>0</v>
      </c>
      <c r="BL722">
        <v>195</v>
      </c>
      <c r="BM722">
        <v>188.886530107667</v>
      </c>
      <c r="BN722">
        <v>0</v>
      </c>
      <c r="BO722">
        <v>0</v>
      </c>
      <c r="BP722">
        <v>0</v>
      </c>
    </row>
    <row r="723" spans="1:68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191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243.36393029138</v>
      </c>
      <c r="T723">
        <v>787.89146504009705</v>
      </c>
      <c r="U723">
        <v>1160.25873754594</v>
      </c>
      <c r="V723">
        <v>1310.47579624539</v>
      </c>
      <c r="W723">
        <v>1471.4862228355801</v>
      </c>
      <c r="X723">
        <v>1376.93522280089</v>
      </c>
      <c r="Y723">
        <v>260.86796523622701</v>
      </c>
      <c r="Z723">
        <v>241.494287273883</v>
      </c>
      <c r="AA723">
        <v>231.30400926699099</v>
      </c>
      <c r="AB723">
        <v>230.473106852288</v>
      </c>
      <c r="AC723">
        <v>227.50961242344599</v>
      </c>
      <c r="AD723">
        <v>222.02754178137999</v>
      </c>
      <c r="AE723">
        <v>215.25947652071801</v>
      </c>
      <c r="AF723">
        <v>218.52782371399201</v>
      </c>
      <c r="AG723">
        <v>213.80952993092799</v>
      </c>
      <c r="AH723">
        <v>214.97704183837499</v>
      </c>
      <c r="AI723">
        <v>219.10978794460701</v>
      </c>
      <c r="AJ723">
        <v>212.252220754733</v>
      </c>
      <c r="AK723">
        <v>201.63645428747901</v>
      </c>
      <c r="AL723">
        <v>221.966526733135</v>
      </c>
      <c r="AM723">
        <v>214.695647410329</v>
      </c>
      <c r="AN723">
        <v>209.31642933926699</v>
      </c>
      <c r="AO723">
        <v>217.746433142727</v>
      </c>
      <c r="AP723">
        <v>215.79392219288701</v>
      </c>
      <c r="AQ723">
        <v>221.23742339987501</v>
      </c>
      <c r="AR723">
        <v>218.30141786431</v>
      </c>
      <c r="AS723">
        <v>219.28489642597901</v>
      </c>
      <c r="AT723">
        <v>200.49682063772201</v>
      </c>
      <c r="AU723">
        <v>196.611766832234</v>
      </c>
      <c r="AV723">
        <v>211.872620522001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187</v>
      </c>
      <c r="BD723">
        <v>202.19322356059399</v>
      </c>
      <c r="BE723">
        <v>188.72609879546499</v>
      </c>
      <c r="BF723">
        <v>204</v>
      </c>
      <c r="BG723">
        <v>199.43525649241499</v>
      </c>
      <c r="BH723">
        <v>0</v>
      </c>
      <c r="BI723">
        <v>223</v>
      </c>
      <c r="BJ723">
        <v>183</v>
      </c>
      <c r="BK723">
        <v>0</v>
      </c>
      <c r="BL723">
        <v>195</v>
      </c>
      <c r="BM723">
        <v>188</v>
      </c>
      <c r="BN723">
        <v>0</v>
      </c>
      <c r="BO723">
        <v>0</v>
      </c>
      <c r="BP723">
        <v>0</v>
      </c>
    </row>
    <row r="724" spans="1:68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191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184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263</v>
      </c>
      <c r="T724">
        <v>687.27061339534498</v>
      </c>
      <c r="U724">
        <v>977.85841391777399</v>
      </c>
      <c r="V724">
        <v>1156.02381017838</v>
      </c>
      <c r="W724">
        <v>1243.890503434</v>
      </c>
      <c r="X724">
        <v>1184.6911301991399</v>
      </c>
      <c r="Y724">
        <v>254.14521024235501</v>
      </c>
      <c r="Z724">
        <v>234.11780968833901</v>
      </c>
      <c r="AA724">
        <v>226.29208774908301</v>
      </c>
      <c r="AB724">
        <v>227.030496101165</v>
      </c>
      <c r="AC724">
        <v>225.66725637783301</v>
      </c>
      <c r="AD724">
        <v>220.062237774436</v>
      </c>
      <c r="AE724">
        <v>214.80994418032199</v>
      </c>
      <c r="AF724">
        <v>217.67514183190701</v>
      </c>
      <c r="AG724">
        <v>212.29866085053499</v>
      </c>
      <c r="AH724">
        <v>215.11908335994801</v>
      </c>
      <c r="AI724">
        <v>216.05209787749399</v>
      </c>
      <c r="AJ724">
        <v>208.14724501125801</v>
      </c>
      <c r="AK724">
        <v>201.61956111710501</v>
      </c>
      <c r="AL724">
        <v>221.76834334097299</v>
      </c>
      <c r="AM724">
        <v>215.92392075111101</v>
      </c>
      <c r="AN724">
        <v>206.776212667615</v>
      </c>
      <c r="AO724">
        <v>217.336445714376</v>
      </c>
      <c r="AP724">
        <v>214.790644441496</v>
      </c>
      <c r="AQ724">
        <v>219.55105569168001</v>
      </c>
      <c r="AR724">
        <v>216.729502463194</v>
      </c>
      <c r="AS724">
        <v>221.63699241104399</v>
      </c>
      <c r="AT724">
        <v>197.56363689264799</v>
      </c>
      <c r="AU724">
        <v>196.40363933753801</v>
      </c>
      <c r="AV724">
        <v>208.63021132651599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187</v>
      </c>
      <c r="BD724">
        <v>202.19322356059399</v>
      </c>
      <c r="BE724">
        <v>188.72609879546499</v>
      </c>
      <c r="BF724">
        <v>204</v>
      </c>
      <c r="BG724">
        <v>199.43525649241499</v>
      </c>
      <c r="BH724">
        <v>0</v>
      </c>
      <c r="BI724">
        <v>223</v>
      </c>
      <c r="BJ724">
        <v>183</v>
      </c>
      <c r="BK724">
        <v>0</v>
      </c>
      <c r="BL724">
        <v>195</v>
      </c>
      <c r="BM724">
        <v>188</v>
      </c>
      <c r="BN724">
        <v>0</v>
      </c>
      <c r="BO724">
        <v>0</v>
      </c>
      <c r="BP724">
        <v>0</v>
      </c>
    </row>
    <row r="725" spans="1:68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191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184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263</v>
      </c>
      <c r="T725">
        <v>577.17538137680503</v>
      </c>
      <c r="U725">
        <v>768.10327647378699</v>
      </c>
      <c r="V725">
        <v>913.00751690313405</v>
      </c>
      <c r="W725">
        <v>970.03420954318301</v>
      </c>
      <c r="X725">
        <v>944.57793931574804</v>
      </c>
      <c r="Y725">
        <v>247.77731191681599</v>
      </c>
      <c r="Z725">
        <v>228.70887227114599</v>
      </c>
      <c r="AA725">
        <v>223.58225525738001</v>
      </c>
      <c r="AB725">
        <v>223.43887872526</v>
      </c>
      <c r="AC725">
        <v>224.51300325646801</v>
      </c>
      <c r="AD725">
        <v>218.925953702573</v>
      </c>
      <c r="AE725">
        <v>215.101871395724</v>
      </c>
      <c r="AF725">
        <v>218.12252211328399</v>
      </c>
      <c r="AG725">
        <v>213.29657632043799</v>
      </c>
      <c r="AH725">
        <v>219.302393166108</v>
      </c>
      <c r="AI725">
        <v>218.31645161657599</v>
      </c>
      <c r="AJ725">
        <v>210.44506832131401</v>
      </c>
      <c r="AK725">
        <v>204.47386703904499</v>
      </c>
      <c r="AL725">
        <v>217.76005555155601</v>
      </c>
      <c r="AM725">
        <v>215.13213586911999</v>
      </c>
      <c r="AN725">
        <v>203.04730167756799</v>
      </c>
      <c r="AO725">
        <v>218.370440213721</v>
      </c>
      <c r="AP725">
        <v>215.14242430992499</v>
      </c>
      <c r="AQ725">
        <v>218.31628004163699</v>
      </c>
      <c r="AR725">
        <v>216.39252793715801</v>
      </c>
      <c r="AS725">
        <v>220.64419105815799</v>
      </c>
      <c r="AT725">
        <v>199.04356622764701</v>
      </c>
      <c r="AU725">
        <v>195.27996727435101</v>
      </c>
      <c r="AV725">
        <v>209.63544976830201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187</v>
      </c>
      <c r="BD725">
        <v>202.19322356059399</v>
      </c>
      <c r="BE725">
        <v>188.72609879546499</v>
      </c>
      <c r="BF725">
        <v>204</v>
      </c>
      <c r="BG725">
        <v>199.43525649241499</v>
      </c>
      <c r="BH725">
        <v>0</v>
      </c>
      <c r="BI725">
        <v>223</v>
      </c>
      <c r="BJ725">
        <v>183</v>
      </c>
      <c r="BK725">
        <v>0</v>
      </c>
      <c r="BL725">
        <v>195</v>
      </c>
      <c r="BM725">
        <v>188</v>
      </c>
      <c r="BN725">
        <v>0</v>
      </c>
      <c r="BO725">
        <v>0</v>
      </c>
      <c r="BP725">
        <v>0</v>
      </c>
    </row>
    <row r="726" spans="1:68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191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184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263</v>
      </c>
      <c r="T726">
        <v>518.569463421416</v>
      </c>
      <c r="U726">
        <v>648.34261080602403</v>
      </c>
      <c r="V726">
        <v>766.29199283151695</v>
      </c>
      <c r="W726">
        <v>804.42664980433403</v>
      </c>
      <c r="X726">
        <v>789.05246406223898</v>
      </c>
      <c r="Y726">
        <v>243.70382231665801</v>
      </c>
      <c r="Z726">
        <v>226.14962830543499</v>
      </c>
      <c r="AA726">
        <v>221.34985917148799</v>
      </c>
      <c r="AB726">
        <v>227.482937572986</v>
      </c>
      <c r="AC726">
        <v>226.04168267168799</v>
      </c>
      <c r="AD726">
        <v>215.622374394698</v>
      </c>
      <c r="AE726">
        <v>212.711872166928</v>
      </c>
      <c r="AF726">
        <v>218.698625637563</v>
      </c>
      <c r="AG726">
        <v>215.30726662894401</v>
      </c>
      <c r="AH726">
        <v>219.156147447655</v>
      </c>
      <c r="AI726">
        <v>222.03489012445101</v>
      </c>
      <c r="AJ726">
        <v>210.28112812231399</v>
      </c>
      <c r="AK726">
        <v>207.21410619320699</v>
      </c>
      <c r="AL726">
        <v>216.372233939723</v>
      </c>
      <c r="AM726">
        <v>213.23971717561901</v>
      </c>
      <c r="AN726">
        <v>202.04750233667099</v>
      </c>
      <c r="AO726">
        <v>219.42849724386599</v>
      </c>
      <c r="AP726">
        <v>217.35470339691801</v>
      </c>
      <c r="AQ726">
        <v>217.76475911865401</v>
      </c>
      <c r="AR726">
        <v>218.901672274991</v>
      </c>
      <c r="AS726">
        <v>218.98730052417699</v>
      </c>
      <c r="AT726">
        <v>197.873165585474</v>
      </c>
      <c r="AU726">
        <v>198.04935700298401</v>
      </c>
      <c r="AV726">
        <v>211.48565554134001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187</v>
      </c>
      <c r="BD726">
        <v>202.19322356059399</v>
      </c>
      <c r="BE726">
        <v>188.72609879546499</v>
      </c>
      <c r="BF726">
        <v>204</v>
      </c>
      <c r="BG726">
        <v>199.43525649241499</v>
      </c>
      <c r="BH726">
        <v>0</v>
      </c>
      <c r="BI726">
        <v>223</v>
      </c>
      <c r="BJ726">
        <v>183</v>
      </c>
      <c r="BK726">
        <v>0</v>
      </c>
      <c r="BL726">
        <v>195</v>
      </c>
      <c r="BM726">
        <v>188</v>
      </c>
      <c r="BN726">
        <v>0</v>
      </c>
      <c r="BO726">
        <v>0</v>
      </c>
      <c r="BP726">
        <v>0</v>
      </c>
    </row>
    <row r="727" spans="1:68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191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184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263</v>
      </c>
      <c r="T727">
        <v>502.38396998608198</v>
      </c>
      <c r="U727">
        <v>614.55285534906295</v>
      </c>
      <c r="V727">
        <v>728.96726993874995</v>
      </c>
      <c r="W727">
        <v>761.92288624361299</v>
      </c>
      <c r="X727">
        <v>743.53700210914201</v>
      </c>
      <c r="Y727">
        <v>239.37389386104999</v>
      </c>
      <c r="Z727">
        <v>224.42180948433301</v>
      </c>
      <c r="AA727">
        <v>222.74895552279301</v>
      </c>
      <c r="AB727">
        <v>224.87457069545701</v>
      </c>
      <c r="AC727">
        <v>226.79308851239301</v>
      </c>
      <c r="AD727">
        <v>218.04735100193</v>
      </c>
      <c r="AE727">
        <v>209.402065504939</v>
      </c>
      <c r="AF727">
        <v>216.27089066122099</v>
      </c>
      <c r="AG727">
        <v>217.67878091117799</v>
      </c>
      <c r="AH727">
        <v>218.14556763793601</v>
      </c>
      <c r="AI727">
        <v>224.11287861735201</v>
      </c>
      <c r="AJ727">
        <v>210.022156885746</v>
      </c>
      <c r="AK727">
        <v>213.37358781799199</v>
      </c>
      <c r="AL727">
        <v>212.90645934316899</v>
      </c>
      <c r="AM727">
        <v>214.20546928642901</v>
      </c>
      <c r="AN727">
        <v>203.23757122775299</v>
      </c>
      <c r="AO727">
        <v>217.150967297433</v>
      </c>
      <c r="AP727">
        <v>220.46262062595099</v>
      </c>
      <c r="AQ727">
        <v>217.78062854970099</v>
      </c>
      <c r="AR727">
        <v>220.76223597971</v>
      </c>
      <c r="AS727">
        <v>218.36203430542</v>
      </c>
      <c r="AT727">
        <v>198.00424928622499</v>
      </c>
      <c r="AU727">
        <v>201.53817376001001</v>
      </c>
      <c r="AV727">
        <v>215.218774824478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187</v>
      </c>
      <c r="BD727">
        <v>202.19322356059399</v>
      </c>
      <c r="BE727">
        <v>188.72609879546499</v>
      </c>
      <c r="BF727">
        <v>204</v>
      </c>
      <c r="BG727">
        <v>199.43525649241499</v>
      </c>
      <c r="BH727">
        <v>0</v>
      </c>
      <c r="BI727">
        <v>223</v>
      </c>
      <c r="BJ727">
        <v>183</v>
      </c>
      <c r="BK727">
        <v>0</v>
      </c>
      <c r="BL727">
        <v>195</v>
      </c>
      <c r="BM727">
        <v>188</v>
      </c>
      <c r="BN727">
        <v>0</v>
      </c>
      <c r="BO727">
        <v>0</v>
      </c>
      <c r="BP727">
        <v>0</v>
      </c>
    </row>
    <row r="728" spans="1:68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191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184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263</v>
      </c>
      <c r="T728">
        <v>495.05081260578601</v>
      </c>
      <c r="U728">
        <v>607.90955018480497</v>
      </c>
      <c r="V728">
        <v>717.04873904843998</v>
      </c>
      <c r="W728">
        <v>750.11650967167304</v>
      </c>
      <c r="X728">
        <v>732.96201818905399</v>
      </c>
      <c r="Y728">
        <v>243.10207101831699</v>
      </c>
      <c r="Z728">
        <v>217.485231304509</v>
      </c>
      <c r="AA728">
        <v>222.748759578717</v>
      </c>
      <c r="AB728">
        <v>225.237454463398</v>
      </c>
      <c r="AC728">
        <v>223.366699293057</v>
      </c>
      <c r="AD728">
        <v>221.70876700107701</v>
      </c>
      <c r="AE728">
        <v>207.624448130937</v>
      </c>
      <c r="AF728">
        <v>219.34341692480399</v>
      </c>
      <c r="AG728">
        <v>221.773140348797</v>
      </c>
      <c r="AH728">
        <v>220.56910195600099</v>
      </c>
      <c r="AI728">
        <v>224.71857773146399</v>
      </c>
      <c r="AJ728">
        <v>211.74573726525699</v>
      </c>
      <c r="AK728">
        <v>217.81397225429799</v>
      </c>
      <c r="AL728">
        <v>209.96270055822299</v>
      </c>
      <c r="AM728">
        <v>216.06028507718401</v>
      </c>
      <c r="AN728">
        <v>205.42109657040101</v>
      </c>
      <c r="AO728">
        <v>220.26652223607201</v>
      </c>
      <c r="AP728">
        <v>222.44528727729499</v>
      </c>
      <c r="AQ728">
        <v>216.22078155343399</v>
      </c>
      <c r="AR728">
        <v>217.44218564969</v>
      </c>
      <c r="AS728">
        <v>218.464293677732</v>
      </c>
      <c r="AT728">
        <v>202.16794154169099</v>
      </c>
      <c r="AU728">
        <v>203.48566913610799</v>
      </c>
      <c r="AV728">
        <v>216.03352196607901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186.69552051657601</v>
      </c>
      <c r="BD728">
        <v>200.125830973712</v>
      </c>
      <c r="BE728">
        <v>190.63116956248999</v>
      </c>
      <c r="BF728">
        <v>204.228359612567</v>
      </c>
      <c r="BG728">
        <v>199.69674332788799</v>
      </c>
      <c r="BH728">
        <v>0</v>
      </c>
      <c r="BI728">
        <v>220.56416413261499</v>
      </c>
      <c r="BJ728">
        <v>186.65375380107599</v>
      </c>
      <c r="BK728">
        <v>0</v>
      </c>
      <c r="BL728">
        <v>194.92388012914401</v>
      </c>
      <c r="BM728">
        <v>188</v>
      </c>
      <c r="BN728">
        <v>0</v>
      </c>
      <c r="BO728">
        <v>0</v>
      </c>
      <c r="BP728">
        <v>0</v>
      </c>
    </row>
    <row r="729" spans="1:68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191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184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263</v>
      </c>
      <c r="T729">
        <v>506.55153895633202</v>
      </c>
      <c r="U729">
        <v>624.33741302449698</v>
      </c>
      <c r="V729">
        <v>734.37129023826401</v>
      </c>
      <c r="W729">
        <v>769.65654353983496</v>
      </c>
      <c r="X729">
        <v>752.08716930687001</v>
      </c>
      <c r="Y729">
        <v>241.23505927661199</v>
      </c>
      <c r="Z729">
        <v>215.22177069656101</v>
      </c>
      <c r="AA729">
        <v>226.396726415774</v>
      </c>
      <c r="AB729">
        <v>228.06451046016099</v>
      </c>
      <c r="AC729">
        <v>222.100982605588</v>
      </c>
      <c r="AD729">
        <v>221.22169366287599</v>
      </c>
      <c r="AE729">
        <v>205.252153403683</v>
      </c>
      <c r="AF729">
        <v>223.08278289908799</v>
      </c>
      <c r="AG729">
        <v>220.60979854827801</v>
      </c>
      <c r="AH729">
        <v>218.89471873227501</v>
      </c>
      <c r="AI729">
        <v>226.41788287413999</v>
      </c>
      <c r="AJ729">
        <v>213.46733153474301</v>
      </c>
      <c r="AK729">
        <v>215.88800653472501</v>
      </c>
      <c r="AL729">
        <v>203.718080010112</v>
      </c>
      <c r="AM729">
        <v>213.436506811453</v>
      </c>
      <c r="AN729">
        <v>204.427558025107</v>
      </c>
      <c r="AO729">
        <v>217.758764016052</v>
      </c>
      <c r="AP729">
        <v>220.17538716037501</v>
      </c>
      <c r="AQ729">
        <v>216.13131401743101</v>
      </c>
      <c r="AR729">
        <v>213.62897889389001</v>
      </c>
      <c r="AS729">
        <v>214.956454810872</v>
      </c>
      <c r="AT729">
        <v>204.27368491436701</v>
      </c>
      <c r="AU729">
        <v>204.68516435262299</v>
      </c>
      <c r="AV729">
        <v>214.07585027208199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184.38581742804499</v>
      </c>
      <c r="BD729">
        <v>203.69965462166999</v>
      </c>
      <c r="BE729">
        <v>192.492376084965</v>
      </c>
      <c r="BF729">
        <v>205.96063692896601</v>
      </c>
      <c r="BG729">
        <v>207</v>
      </c>
      <c r="BH729">
        <v>0</v>
      </c>
      <c r="BI729">
        <v>202.086539424362</v>
      </c>
      <c r="BJ729">
        <v>214.370190863456</v>
      </c>
      <c r="BK729">
        <v>0</v>
      </c>
      <c r="BL729">
        <v>194.346454357011</v>
      </c>
      <c r="BM729">
        <v>188</v>
      </c>
      <c r="BN729">
        <v>0</v>
      </c>
      <c r="BO729">
        <v>0</v>
      </c>
      <c r="BP729">
        <v>0</v>
      </c>
    </row>
    <row r="730" spans="1:68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263</v>
      </c>
      <c r="T730">
        <v>527.88685828574603</v>
      </c>
      <c r="U730">
        <v>650.72199944970998</v>
      </c>
      <c r="V730">
        <v>767.69537929564603</v>
      </c>
      <c r="W730">
        <v>806.39962578771895</v>
      </c>
      <c r="X730">
        <v>788.30515251954205</v>
      </c>
      <c r="Y730">
        <v>242.083823999321</v>
      </c>
      <c r="Z730">
        <v>215.653384419113</v>
      </c>
      <c r="AA730">
        <v>225.45304657977101</v>
      </c>
      <c r="AB730">
        <v>228.06898564917299</v>
      </c>
      <c r="AC730">
        <v>222.38547402368101</v>
      </c>
      <c r="AD730">
        <v>221.65330204148299</v>
      </c>
      <c r="AE730">
        <v>204.36781584251301</v>
      </c>
      <c r="AF730">
        <v>223.64349787651099</v>
      </c>
      <c r="AG730">
        <v>219.403413750353</v>
      </c>
      <c r="AH730">
        <v>218.26307148352399</v>
      </c>
      <c r="AI730">
        <v>226.72435814719401</v>
      </c>
      <c r="AJ730">
        <v>213.15289341016401</v>
      </c>
      <c r="AK730">
        <v>213.590977046229</v>
      </c>
      <c r="AL730">
        <v>200.78491873279799</v>
      </c>
      <c r="AM730">
        <v>211.66312829998901</v>
      </c>
      <c r="AN730">
        <v>203.62476007523099</v>
      </c>
      <c r="AO730">
        <v>217.60328605755299</v>
      </c>
      <c r="AP730">
        <v>219.28572420782399</v>
      </c>
      <c r="AQ730">
        <v>215.65482279482501</v>
      </c>
      <c r="AR730">
        <v>213.74198364424799</v>
      </c>
      <c r="AS730">
        <v>212.80291673405199</v>
      </c>
      <c r="AT730">
        <v>203.39084102693201</v>
      </c>
      <c r="AU730">
        <v>203.484007795492</v>
      </c>
      <c r="AV730">
        <v>214.01174059595999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183</v>
      </c>
      <c r="BD730">
        <v>201.300199422237</v>
      </c>
      <c r="BE730">
        <v>195.97335992296499</v>
      </c>
      <c r="BF730">
        <v>207</v>
      </c>
      <c r="BG730">
        <v>0</v>
      </c>
      <c r="BH730">
        <v>0</v>
      </c>
      <c r="BI730">
        <v>191</v>
      </c>
      <c r="BJ730">
        <v>231</v>
      </c>
      <c r="BK730">
        <v>0</v>
      </c>
      <c r="BL730">
        <v>194</v>
      </c>
      <c r="BM730">
        <v>0</v>
      </c>
      <c r="BN730">
        <v>0</v>
      </c>
      <c r="BO730">
        <v>0</v>
      </c>
      <c r="BP730">
        <v>0</v>
      </c>
    </row>
    <row r="731" spans="1:68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263</v>
      </c>
      <c r="T731">
        <v>527.88685828574603</v>
      </c>
      <c r="U731">
        <v>650.72199944970998</v>
      </c>
      <c r="V731">
        <v>767.69537929564603</v>
      </c>
      <c r="W731">
        <v>806.39962578771895</v>
      </c>
      <c r="X731">
        <v>788.30515251954205</v>
      </c>
      <c r="Y731">
        <v>242.083823999321</v>
      </c>
      <c r="Z731">
        <v>215.653384419113</v>
      </c>
      <c r="AA731">
        <v>225.45304657977101</v>
      </c>
      <c r="AB731">
        <v>228.06898564917299</v>
      </c>
      <c r="AC731">
        <v>222.38547402368101</v>
      </c>
      <c r="AD731">
        <v>221.65330204148299</v>
      </c>
      <c r="AE731">
        <v>204.36781584251301</v>
      </c>
      <c r="AF731">
        <v>223.64349787651099</v>
      </c>
      <c r="AG731">
        <v>219.403413750353</v>
      </c>
      <c r="AH731">
        <v>218.26307148352399</v>
      </c>
      <c r="AI731">
        <v>226.72435814719401</v>
      </c>
      <c r="AJ731">
        <v>213.15289341016401</v>
      </c>
      <c r="AK731">
        <v>213.590977046229</v>
      </c>
      <c r="AL731">
        <v>200.78491873279799</v>
      </c>
      <c r="AM731">
        <v>211.66312829998901</v>
      </c>
      <c r="AN731">
        <v>203.62476007523099</v>
      </c>
      <c r="AO731">
        <v>217.60328605755299</v>
      </c>
      <c r="AP731">
        <v>219.28572420782399</v>
      </c>
      <c r="AQ731">
        <v>215.65482279482501</v>
      </c>
      <c r="AR731">
        <v>213.74198364424799</v>
      </c>
      <c r="AS731">
        <v>212.80291673405199</v>
      </c>
      <c r="AT731">
        <v>203.39084102693201</v>
      </c>
      <c r="AU731">
        <v>203.484007795492</v>
      </c>
      <c r="AV731">
        <v>214.01174059595999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183</v>
      </c>
      <c r="BD731">
        <v>201.300199422237</v>
      </c>
      <c r="BE731">
        <v>195.97335992296499</v>
      </c>
      <c r="BF731">
        <v>207</v>
      </c>
      <c r="BG731">
        <v>0</v>
      </c>
      <c r="BH731">
        <v>0</v>
      </c>
      <c r="BI731">
        <v>191</v>
      </c>
      <c r="BJ731">
        <v>231</v>
      </c>
      <c r="BK731">
        <v>0</v>
      </c>
      <c r="BL731">
        <v>194</v>
      </c>
      <c r="BM731">
        <v>0</v>
      </c>
      <c r="BN731">
        <v>0</v>
      </c>
      <c r="BO731">
        <v>0</v>
      </c>
      <c r="BP731">
        <v>0</v>
      </c>
    </row>
    <row r="732" spans="1:68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263</v>
      </c>
      <c r="T732">
        <v>565.08298426458498</v>
      </c>
      <c r="U732">
        <v>654.84384185788099</v>
      </c>
      <c r="V732">
        <v>773.04803219560301</v>
      </c>
      <c r="W732">
        <v>807.87339224813604</v>
      </c>
      <c r="X732">
        <v>791.35594970238697</v>
      </c>
      <c r="Y732">
        <v>250.00194775776799</v>
      </c>
      <c r="Z732">
        <v>223.63748801334401</v>
      </c>
      <c r="AA732">
        <v>233.53895337285701</v>
      </c>
      <c r="AB732">
        <v>238.34813630334801</v>
      </c>
      <c r="AC732">
        <v>226.359136604159</v>
      </c>
      <c r="AD732">
        <v>227.34930297548999</v>
      </c>
      <c r="AE732">
        <v>213.640648214175</v>
      </c>
      <c r="AF732">
        <v>228.14459764777999</v>
      </c>
      <c r="AG732">
        <v>228.67323956294399</v>
      </c>
      <c r="AH732">
        <v>227.619189749426</v>
      </c>
      <c r="AI732">
        <v>232.90219798679101</v>
      </c>
      <c r="AJ732">
        <v>220.850207774301</v>
      </c>
      <c r="AK732">
        <v>219.605686693716</v>
      </c>
      <c r="AL732">
        <v>208.80104769958601</v>
      </c>
      <c r="AM732">
        <v>219.65778630735201</v>
      </c>
      <c r="AN732">
        <v>218.265469280774</v>
      </c>
      <c r="AO732">
        <v>228.98892032263299</v>
      </c>
      <c r="AP732">
        <v>228.41596545828699</v>
      </c>
      <c r="AQ732">
        <v>225.969572306228</v>
      </c>
      <c r="AR732">
        <v>225.728417499812</v>
      </c>
      <c r="AS732">
        <v>223.090044667348</v>
      </c>
      <c r="AT732">
        <v>215.671261587803</v>
      </c>
      <c r="AU732">
        <v>215.738996922186</v>
      </c>
      <c r="AV732">
        <v>227.99167590570801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183</v>
      </c>
      <c r="BD732">
        <v>201.300199422237</v>
      </c>
      <c r="BE732">
        <v>195.97335992296499</v>
      </c>
      <c r="BF732">
        <v>207</v>
      </c>
      <c r="BG732">
        <v>0</v>
      </c>
      <c r="BH732">
        <v>0</v>
      </c>
      <c r="BI732">
        <v>191</v>
      </c>
      <c r="BJ732">
        <v>231</v>
      </c>
      <c r="BK732">
        <v>0</v>
      </c>
      <c r="BL732">
        <v>194</v>
      </c>
      <c r="BM732">
        <v>0</v>
      </c>
      <c r="BN732">
        <v>0</v>
      </c>
      <c r="BO732">
        <v>0</v>
      </c>
      <c r="BP732">
        <v>0</v>
      </c>
    </row>
    <row r="733" spans="1:68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482.14103200153301</v>
      </c>
      <c r="U733">
        <v>545.11254316486998</v>
      </c>
      <c r="V733">
        <v>642.060551784577</v>
      </c>
      <c r="W733">
        <v>671.94664603741501</v>
      </c>
      <c r="X733">
        <v>650.02625541130396</v>
      </c>
      <c r="Y733">
        <v>240.255330862394</v>
      </c>
      <c r="Z733">
        <v>216.202773009152</v>
      </c>
      <c r="AA733">
        <v>230.755425927549</v>
      </c>
      <c r="AB733">
        <v>233.435224513631</v>
      </c>
      <c r="AC733">
        <v>217.88456907170499</v>
      </c>
      <c r="AD733">
        <v>219.92571002236301</v>
      </c>
      <c r="AE733">
        <v>212.738195393756</v>
      </c>
      <c r="AF733">
        <v>224.980809936117</v>
      </c>
      <c r="AG733">
        <v>225.121081722323</v>
      </c>
      <c r="AH733">
        <v>222.95374207884501</v>
      </c>
      <c r="AI733">
        <v>227.870613057405</v>
      </c>
      <c r="AJ733">
        <v>214.42019074041701</v>
      </c>
      <c r="AK733">
        <v>219.26244162266499</v>
      </c>
      <c r="AL733">
        <v>204.337410020824</v>
      </c>
      <c r="AM733">
        <v>213.45563607963101</v>
      </c>
      <c r="AN733">
        <v>215.733013847889</v>
      </c>
      <c r="AO733">
        <v>226.35848757295301</v>
      </c>
      <c r="AP733">
        <v>221.998331656722</v>
      </c>
      <c r="AQ733">
        <v>220.73120296566501</v>
      </c>
      <c r="AR733">
        <v>226.41227763327501</v>
      </c>
      <c r="AS733">
        <v>219.088630195175</v>
      </c>
      <c r="AT733">
        <v>214.7694367103</v>
      </c>
      <c r="AU733">
        <v>212.48136474736</v>
      </c>
      <c r="AV733">
        <v>223.57266036793399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183</v>
      </c>
      <c r="BD733">
        <v>201.300199422237</v>
      </c>
      <c r="BE733">
        <v>195.97335992296499</v>
      </c>
      <c r="BF733">
        <v>207</v>
      </c>
      <c r="BG733">
        <v>0</v>
      </c>
      <c r="BH733">
        <v>0</v>
      </c>
      <c r="BI733">
        <v>191</v>
      </c>
      <c r="BJ733">
        <v>231</v>
      </c>
      <c r="BK733">
        <v>0</v>
      </c>
      <c r="BL733">
        <v>194</v>
      </c>
      <c r="BM733">
        <v>0</v>
      </c>
      <c r="BN733">
        <v>0</v>
      </c>
      <c r="BO733">
        <v>0</v>
      </c>
      <c r="BP733">
        <v>0</v>
      </c>
    </row>
    <row r="734" spans="1:68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413.14200127778798</v>
      </c>
      <c r="U734">
        <v>441.20408669096798</v>
      </c>
      <c r="V734">
        <v>503.37391786988701</v>
      </c>
      <c r="W734">
        <v>525.64226050134903</v>
      </c>
      <c r="X734">
        <v>503.30927952584602</v>
      </c>
      <c r="Y734">
        <v>230.078355151945</v>
      </c>
      <c r="Z734">
        <v>213.67342959599</v>
      </c>
      <c r="AA734">
        <v>229.92633628878701</v>
      </c>
      <c r="AB734">
        <v>230.68462954639901</v>
      </c>
      <c r="AC734">
        <v>215.15973091233101</v>
      </c>
      <c r="AD734">
        <v>215.50085743307699</v>
      </c>
      <c r="AE734">
        <v>212.23446764775301</v>
      </c>
      <c r="AF734">
        <v>223.02932696251</v>
      </c>
      <c r="AG734">
        <v>223.74663811531701</v>
      </c>
      <c r="AH734">
        <v>223.04856719567999</v>
      </c>
      <c r="AI734">
        <v>226.01355242449301</v>
      </c>
      <c r="AJ734">
        <v>214.40101111868</v>
      </c>
      <c r="AK734">
        <v>215.71632199221699</v>
      </c>
      <c r="AL734">
        <v>208.03899314991901</v>
      </c>
      <c r="AM734">
        <v>213.73827789087801</v>
      </c>
      <c r="AN734">
        <v>219.706780976179</v>
      </c>
      <c r="AO734">
        <v>228.424877099215</v>
      </c>
      <c r="AP734">
        <v>225.51143651006399</v>
      </c>
      <c r="AQ734">
        <v>223.31826060647799</v>
      </c>
      <c r="AR734">
        <v>227.26784720587199</v>
      </c>
      <c r="AS734">
        <v>217.93284620771399</v>
      </c>
      <c r="AT734">
        <v>215.56886348396401</v>
      </c>
      <c r="AU734">
        <v>211.78693746056899</v>
      </c>
      <c r="AV734">
        <v>223.313542036201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183</v>
      </c>
      <c r="BD734">
        <v>201.300199422237</v>
      </c>
      <c r="BE734">
        <v>195.97335992296499</v>
      </c>
      <c r="BF734">
        <v>207</v>
      </c>
      <c r="BG734">
        <v>0</v>
      </c>
      <c r="BH734">
        <v>0</v>
      </c>
      <c r="BI734">
        <v>191</v>
      </c>
      <c r="BJ734">
        <v>231</v>
      </c>
      <c r="BK734">
        <v>0</v>
      </c>
      <c r="BL734">
        <v>194</v>
      </c>
      <c r="BM734">
        <v>0</v>
      </c>
      <c r="BN734">
        <v>0</v>
      </c>
      <c r="BO734">
        <v>0</v>
      </c>
      <c r="BP734">
        <v>0</v>
      </c>
    </row>
    <row r="735" spans="1:68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395.62967577206302</v>
      </c>
      <c r="U735">
        <v>406.83104230704703</v>
      </c>
      <c r="V735">
        <v>465.841753000322</v>
      </c>
      <c r="W735">
        <v>476.33023731635001</v>
      </c>
      <c r="X735">
        <v>457.75043489782502</v>
      </c>
      <c r="Y735">
        <v>227.46203932793</v>
      </c>
      <c r="Z735">
        <v>212.87953974761601</v>
      </c>
      <c r="AA735">
        <v>230.70382940229899</v>
      </c>
      <c r="AB735">
        <v>225.341791072549</v>
      </c>
      <c r="AC735">
        <v>212.834168000555</v>
      </c>
      <c r="AD735">
        <v>214.185333788978</v>
      </c>
      <c r="AE735">
        <v>211.75411320078999</v>
      </c>
      <c r="AF735">
        <v>223.46794398036999</v>
      </c>
      <c r="AG735">
        <v>223.52690339158599</v>
      </c>
      <c r="AH735">
        <v>226.43271335758399</v>
      </c>
      <c r="AI735">
        <v>223.682580817759</v>
      </c>
      <c r="AJ735">
        <v>214.395076908486</v>
      </c>
      <c r="AK735">
        <v>215.30215622723</v>
      </c>
      <c r="AL735">
        <v>211.78208461302299</v>
      </c>
      <c r="AM735">
        <v>216.262151108197</v>
      </c>
      <c r="AN735">
        <v>223.79641903269001</v>
      </c>
      <c r="AO735">
        <v>230.43714804487399</v>
      </c>
      <c r="AP735">
        <v>223.88678194924799</v>
      </c>
      <c r="AQ735">
        <v>221.551116064067</v>
      </c>
      <c r="AR735">
        <v>224.86655830817301</v>
      </c>
      <c r="AS735">
        <v>219.13733638948699</v>
      </c>
      <c r="AT735">
        <v>221.69584892655999</v>
      </c>
      <c r="AU735">
        <v>212.031184150044</v>
      </c>
      <c r="AV735">
        <v>222.38065465778499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183</v>
      </c>
      <c r="BD735">
        <v>200.25185053052999</v>
      </c>
      <c r="BE735">
        <v>195.97335992296499</v>
      </c>
      <c r="BF735">
        <v>207</v>
      </c>
      <c r="BG735">
        <v>0</v>
      </c>
      <c r="BH735">
        <v>0</v>
      </c>
      <c r="BI735">
        <v>191</v>
      </c>
      <c r="BJ735">
        <v>231</v>
      </c>
      <c r="BK735">
        <v>0</v>
      </c>
      <c r="BL735">
        <v>194</v>
      </c>
      <c r="BM735">
        <v>0</v>
      </c>
      <c r="BN735">
        <v>0</v>
      </c>
      <c r="BO735">
        <v>0</v>
      </c>
      <c r="BP735">
        <v>0</v>
      </c>
    </row>
    <row r="736" spans="1:68" x14ac:dyDescent="0.25">
      <c r="A736">
        <v>176.39519359145501</v>
      </c>
      <c r="B736">
        <v>195</v>
      </c>
      <c r="C736">
        <v>0</v>
      </c>
      <c r="D736">
        <v>215</v>
      </c>
      <c r="E736">
        <v>0</v>
      </c>
      <c r="F736">
        <v>0</v>
      </c>
      <c r="G736">
        <v>0</v>
      </c>
      <c r="H736">
        <v>0</v>
      </c>
      <c r="I736">
        <v>219</v>
      </c>
      <c r="J736">
        <v>0</v>
      </c>
      <c r="K736">
        <v>0</v>
      </c>
      <c r="L736">
        <v>0</v>
      </c>
      <c r="M736">
        <v>188</v>
      </c>
      <c r="N736">
        <v>208</v>
      </c>
      <c r="O736">
        <v>219</v>
      </c>
      <c r="P736">
        <v>189</v>
      </c>
      <c r="Q736">
        <v>0</v>
      </c>
      <c r="R736">
        <v>207</v>
      </c>
      <c r="S736">
        <v>219</v>
      </c>
      <c r="T736">
        <v>403.67424537475301</v>
      </c>
      <c r="U736">
        <v>407.19522449949</v>
      </c>
      <c r="V736">
        <v>461.47648115284102</v>
      </c>
      <c r="W736">
        <v>477.02356455609799</v>
      </c>
      <c r="X736">
        <v>460.20657827158601</v>
      </c>
      <c r="Y736">
        <v>224.878149489978</v>
      </c>
      <c r="Z736">
        <v>215.79057689163699</v>
      </c>
      <c r="AA736">
        <v>230.16843086169601</v>
      </c>
      <c r="AB736">
        <v>226.08185480768</v>
      </c>
      <c r="AC736">
        <v>213.50653056909101</v>
      </c>
      <c r="AD736">
        <v>214.37918645144401</v>
      </c>
      <c r="AE736">
        <v>215.39591137794901</v>
      </c>
      <c r="AF736">
        <v>221.202988131078</v>
      </c>
      <c r="AG736">
        <v>222.595469756651</v>
      </c>
      <c r="AH736">
        <v>232.646611280028</v>
      </c>
      <c r="AI736">
        <v>220.307482702778</v>
      </c>
      <c r="AJ736">
        <v>214.92711334036599</v>
      </c>
      <c r="AK736">
        <v>215.75859218781301</v>
      </c>
      <c r="AL736">
        <v>215.342555045084</v>
      </c>
      <c r="AM736">
        <v>219.934434774256</v>
      </c>
      <c r="AN736">
        <v>227.590313180224</v>
      </c>
      <c r="AO736">
        <v>232.76148271676399</v>
      </c>
      <c r="AP736">
        <v>222.498898194845</v>
      </c>
      <c r="AQ736">
        <v>229.41667438737599</v>
      </c>
      <c r="AR736">
        <v>230.816390475612</v>
      </c>
      <c r="AS736">
        <v>221.131196972536</v>
      </c>
      <c r="AT736">
        <v>221.799715892481</v>
      </c>
      <c r="AU736">
        <v>212.914482230792</v>
      </c>
      <c r="AV736">
        <v>224.50382312224599</v>
      </c>
      <c r="AW736">
        <v>209.842298508997</v>
      </c>
      <c r="AX736">
        <v>208</v>
      </c>
      <c r="AY736">
        <v>199</v>
      </c>
      <c r="AZ736">
        <v>0</v>
      </c>
      <c r="BA736">
        <v>0</v>
      </c>
      <c r="BB736">
        <v>207.10917795530901</v>
      </c>
      <c r="BC736">
        <v>198.832131170347</v>
      </c>
      <c r="BD736">
        <v>201.24179842708099</v>
      </c>
      <c r="BE736">
        <v>199.20800054117501</v>
      </c>
      <c r="BF736">
        <v>209.11640439097599</v>
      </c>
      <c r="BG736">
        <v>175</v>
      </c>
      <c r="BH736">
        <v>200</v>
      </c>
      <c r="BI736">
        <v>198.75274505237101</v>
      </c>
      <c r="BJ736">
        <v>231.270575210549</v>
      </c>
      <c r="BK736">
        <v>224.99999999999901</v>
      </c>
      <c r="BL736">
        <v>194.328734062922</v>
      </c>
      <c r="BM736">
        <v>0</v>
      </c>
      <c r="BN736">
        <v>188</v>
      </c>
      <c r="BO736">
        <v>205</v>
      </c>
      <c r="BP736">
        <v>194</v>
      </c>
    </row>
    <row r="737" spans="1:68" x14ac:dyDescent="0.25">
      <c r="A737">
        <v>176.635514018691</v>
      </c>
      <c r="B737">
        <v>195</v>
      </c>
      <c r="C737">
        <v>0</v>
      </c>
      <c r="D737">
        <v>215</v>
      </c>
      <c r="E737">
        <v>0</v>
      </c>
      <c r="F737">
        <v>0</v>
      </c>
      <c r="G737">
        <v>0</v>
      </c>
      <c r="H737">
        <v>0</v>
      </c>
      <c r="I737">
        <v>219</v>
      </c>
      <c r="J737">
        <v>0</v>
      </c>
      <c r="K737">
        <v>0</v>
      </c>
      <c r="L737">
        <v>0</v>
      </c>
      <c r="M737">
        <v>188</v>
      </c>
      <c r="N737">
        <v>208</v>
      </c>
      <c r="O737">
        <v>219</v>
      </c>
      <c r="P737">
        <v>189</v>
      </c>
      <c r="Q737">
        <v>0</v>
      </c>
      <c r="R737">
        <v>207</v>
      </c>
      <c r="S737">
        <v>219</v>
      </c>
      <c r="T737">
        <v>421.19903203967198</v>
      </c>
      <c r="U737">
        <v>422.420413119562</v>
      </c>
      <c r="V737">
        <v>481.35571919194899</v>
      </c>
      <c r="W737">
        <v>500.54857244260501</v>
      </c>
      <c r="X737">
        <v>477.351983489671</v>
      </c>
      <c r="Y737">
        <v>226.01077488818501</v>
      </c>
      <c r="Z737">
        <v>217.45420344876501</v>
      </c>
      <c r="AA737">
        <v>228.468591986863</v>
      </c>
      <c r="AB737">
        <v>224.53617332434399</v>
      </c>
      <c r="AC737">
        <v>211.72287170113</v>
      </c>
      <c r="AD737">
        <v>216.42608053894901</v>
      </c>
      <c r="AE737">
        <v>215.81094052608</v>
      </c>
      <c r="AF737">
        <v>218.99692568766301</v>
      </c>
      <c r="AG737">
        <v>221.88042817809099</v>
      </c>
      <c r="AH737">
        <v>235.61443776863001</v>
      </c>
      <c r="AI737">
        <v>218.92592257230001</v>
      </c>
      <c r="AJ737">
        <v>214.78406824286401</v>
      </c>
      <c r="AK737">
        <v>215.425892708015</v>
      </c>
      <c r="AL737">
        <v>217.02363091316499</v>
      </c>
      <c r="AM737">
        <v>220.592705459516</v>
      </c>
      <c r="AN737">
        <v>229.02615200334299</v>
      </c>
      <c r="AO737">
        <v>233.968059995712</v>
      </c>
      <c r="AP737">
        <v>222.93424141630399</v>
      </c>
      <c r="AQ737">
        <v>231.42352992277401</v>
      </c>
      <c r="AR737">
        <v>233.31912650973601</v>
      </c>
      <c r="AS737">
        <v>221.685135855608</v>
      </c>
      <c r="AT737">
        <v>222.460151083976</v>
      </c>
      <c r="AU737">
        <v>213.52426243051701</v>
      </c>
      <c r="AV737">
        <v>227.80130515315301</v>
      </c>
      <c r="AW737">
        <v>209.56384687938399</v>
      </c>
      <c r="AX737">
        <v>208</v>
      </c>
      <c r="AY737">
        <v>199</v>
      </c>
      <c r="AZ737">
        <v>0</v>
      </c>
      <c r="BA737">
        <v>0</v>
      </c>
      <c r="BB737">
        <v>207.301952160426</v>
      </c>
      <c r="BC737">
        <v>213.530296639337</v>
      </c>
      <c r="BD737">
        <v>201.42259011641099</v>
      </c>
      <c r="BE737">
        <v>202.83224879976299</v>
      </c>
      <c r="BF737">
        <v>211.33550240047299</v>
      </c>
      <c r="BG737">
        <v>175</v>
      </c>
      <c r="BH737">
        <v>200</v>
      </c>
      <c r="BI737">
        <v>206.26840192037801</v>
      </c>
      <c r="BJ737">
        <v>230.69154063815299</v>
      </c>
      <c r="BK737">
        <v>225</v>
      </c>
      <c r="BL737">
        <v>220</v>
      </c>
      <c r="BM737">
        <v>0</v>
      </c>
      <c r="BN737">
        <v>188</v>
      </c>
      <c r="BO737">
        <v>205</v>
      </c>
      <c r="BP737">
        <v>194</v>
      </c>
    </row>
    <row r="738" spans="1:68" x14ac:dyDescent="0.25">
      <c r="A738">
        <v>176.87583444592701</v>
      </c>
      <c r="B738">
        <v>195</v>
      </c>
      <c r="C738">
        <v>0</v>
      </c>
      <c r="D738">
        <v>215</v>
      </c>
      <c r="E738">
        <v>0</v>
      </c>
      <c r="F738">
        <v>0</v>
      </c>
      <c r="G738">
        <v>0</v>
      </c>
      <c r="H738">
        <v>0</v>
      </c>
      <c r="I738">
        <v>219</v>
      </c>
      <c r="J738">
        <v>0</v>
      </c>
      <c r="K738">
        <v>0</v>
      </c>
      <c r="L738">
        <v>0</v>
      </c>
      <c r="M738">
        <v>188</v>
      </c>
      <c r="N738">
        <v>208</v>
      </c>
      <c r="O738">
        <v>219</v>
      </c>
      <c r="P738">
        <v>189</v>
      </c>
      <c r="Q738">
        <v>0</v>
      </c>
      <c r="R738">
        <v>207</v>
      </c>
      <c r="S738">
        <v>219</v>
      </c>
      <c r="T738">
        <v>421.19903203967198</v>
      </c>
      <c r="U738">
        <v>422.420413119562</v>
      </c>
      <c r="V738">
        <v>481.35571919194899</v>
      </c>
      <c r="W738">
        <v>500.54857244260501</v>
      </c>
      <c r="X738">
        <v>477.351983489671</v>
      </c>
      <c r="Y738">
        <v>226.01077488818501</v>
      </c>
      <c r="Z738">
        <v>217.45420344876501</v>
      </c>
      <c r="AA738">
        <v>228.468591986863</v>
      </c>
      <c r="AB738">
        <v>224.53617332434399</v>
      </c>
      <c r="AC738">
        <v>211.72287170113</v>
      </c>
      <c r="AD738">
        <v>216.42608053894901</v>
      </c>
      <c r="AE738">
        <v>215.81094052608</v>
      </c>
      <c r="AF738">
        <v>218.99692568766301</v>
      </c>
      <c r="AG738">
        <v>221.88042817809099</v>
      </c>
      <c r="AH738">
        <v>235.61443776863001</v>
      </c>
      <c r="AI738">
        <v>218.92592257230001</v>
      </c>
      <c r="AJ738">
        <v>214.78406824286401</v>
      </c>
      <c r="AK738">
        <v>215.425892708015</v>
      </c>
      <c r="AL738">
        <v>217.02363091316499</v>
      </c>
      <c r="AM738">
        <v>220.592705459516</v>
      </c>
      <c r="AN738">
        <v>229.02615200334299</v>
      </c>
      <c r="AO738">
        <v>233.968059995712</v>
      </c>
      <c r="AP738">
        <v>222.93424141630399</v>
      </c>
      <c r="AQ738">
        <v>231.42352992277401</v>
      </c>
      <c r="AR738">
        <v>233.31912650973601</v>
      </c>
      <c r="AS738">
        <v>221.685135855608</v>
      </c>
      <c r="AT738">
        <v>222.460151083976</v>
      </c>
      <c r="AU738">
        <v>213.52426243051701</v>
      </c>
      <c r="AV738">
        <v>227.80130515315301</v>
      </c>
      <c r="AW738">
        <v>209.56384687938399</v>
      </c>
      <c r="AX738">
        <v>208</v>
      </c>
      <c r="AY738">
        <v>199</v>
      </c>
      <c r="AZ738">
        <v>0</v>
      </c>
      <c r="BA738">
        <v>0</v>
      </c>
      <c r="BB738">
        <v>207.301952160426</v>
      </c>
      <c r="BC738">
        <v>213.530296639337</v>
      </c>
      <c r="BD738">
        <v>201.42259011641099</v>
      </c>
      <c r="BE738">
        <v>202.83224879976299</v>
      </c>
      <c r="BF738">
        <v>211.33550240047299</v>
      </c>
      <c r="BG738">
        <v>175</v>
      </c>
      <c r="BH738">
        <v>200</v>
      </c>
      <c r="BI738">
        <v>206.26840192037801</v>
      </c>
      <c r="BJ738">
        <v>230.69154063815299</v>
      </c>
      <c r="BK738">
        <v>225</v>
      </c>
      <c r="BL738">
        <v>220</v>
      </c>
      <c r="BM738">
        <v>0</v>
      </c>
      <c r="BN738">
        <v>188</v>
      </c>
      <c r="BO738">
        <v>205</v>
      </c>
      <c r="BP738">
        <v>194</v>
      </c>
    </row>
    <row r="739" spans="1:68" x14ac:dyDescent="0.25">
      <c r="A739">
        <v>177.11615487316399</v>
      </c>
      <c r="B739">
        <v>195</v>
      </c>
      <c r="C739">
        <v>0</v>
      </c>
      <c r="D739">
        <v>215</v>
      </c>
      <c r="E739">
        <v>0</v>
      </c>
      <c r="F739">
        <v>0</v>
      </c>
      <c r="G739">
        <v>0</v>
      </c>
      <c r="H739">
        <v>0</v>
      </c>
      <c r="I739">
        <v>219</v>
      </c>
      <c r="J739">
        <v>0</v>
      </c>
      <c r="K739">
        <v>0</v>
      </c>
      <c r="L739">
        <v>0</v>
      </c>
      <c r="M739">
        <v>188</v>
      </c>
      <c r="N739">
        <v>208</v>
      </c>
      <c r="O739">
        <v>219</v>
      </c>
      <c r="P739">
        <v>189</v>
      </c>
      <c r="Q739">
        <v>0</v>
      </c>
      <c r="R739">
        <v>207</v>
      </c>
      <c r="S739">
        <v>219</v>
      </c>
      <c r="T739">
        <v>421.19903203967198</v>
      </c>
      <c r="U739">
        <v>422.420413119562</v>
      </c>
      <c r="V739">
        <v>481.35571919194899</v>
      </c>
      <c r="W739">
        <v>500.54857244260501</v>
      </c>
      <c r="X739">
        <v>477.351983489671</v>
      </c>
      <c r="Y739">
        <v>226.01077488818501</v>
      </c>
      <c r="Z739">
        <v>217.45420344876501</v>
      </c>
      <c r="AA739">
        <v>228.468591986863</v>
      </c>
      <c r="AB739">
        <v>224.53617332434399</v>
      </c>
      <c r="AC739">
        <v>211.72287170113</v>
      </c>
      <c r="AD739">
        <v>216.42608053894901</v>
      </c>
      <c r="AE739">
        <v>215.81094052608</v>
      </c>
      <c r="AF739">
        <v>218.99692568766301</v>
      </c>
      <c r="AG739">
        <v>221.88042817809099</v>
      </c>
      <c r="AH739">
        <v>235.61443776863001</v>
      </c>
      <c r="AI739">
        <v>218.92592257230001</v>
      </c>
      <c r="AJ739">
        <v>214.78406824286401</v>
      </c>
      <c r="AK739">
        <v>215.425892708015</v>
      </c>
      <c r="AL739">
        <v>217.02363091316499</v>
      </c>
      <c r="AM739">
        <v>220.592705459516</v>
      </c>
      <c r="AN739">
        <v>229.02615200334299</v>
      </c>
      <c r="AO739">
        <v>233.968059995712</v>
      </c>
      <c r="AP739">
        <v>222.93424141630399</v>
      </c>
      <c r="AQ739">
        <v>231.42352992277401</v>
      </c>
      <c r="AR739">
        <v>233.31912650973601</v>
      </c>
      <c r="AS739">
        <v>221.685135855608</v>
      </c>
      <c r="AT739">
        <v>222.460151083976</v>
      </c>
      <c r="AU739">
        <v>213.52426243051701</v>
      </c>
      <c r="AV739">
        <v>227.80130515315301</v>
      </c>
      <c r="AW739">
        <v>209.56384687938399</v>
      </c>
      <c r="AX739">
        <v>208</v>
      </c>
      <c r="AY739">
        <v>199</v>
      </c>
      <c r="AZ739">
        <v>0</v>
      </c>
      <c r="BA739">
        <v>0</v>
      </c>
      <c r="BB739">
        <v>207.301952160426</v>
      </c>
      <c r="BC739">
        <v>213.530296639337</v>
      </c>
      <c r="BD739">
        <v>201.42259011641099</v>
      </c>
      <c r="BE739">
        <v>202.83224879976299</v>
      </c>
      <c r="BF739">
        <v>211.33550240047299</v>
      </c>
      <c r="BG739">
        <v>175</v>
      </c>
      <c r="BH739">
        <v>200</v>
      </c>
      <c r="BI739">
        <v>206.26840192037801</v>
      </c>
      <c r="BJ739">
        <v>230.69154063815299</v>
      </c>
      <c r="BK739">
        <v>225</v>
      </c>
      <c r="BL739">
        <v>220</v>
      </c>
      <c r="BM739">
        <v>0</v>
      </c>
      <c r="BN739">
        <v>188</v>
      </c>
      <c r="BO739">
        <v>205</v>
      </c>
      <c r="BP739">
        <v>194</v>
      </c>
    </row>
    <row r="740" spans="1:68" x14ac:dyDescent="0.25">
      <c r="A740">
        <v>177.35647530040001</v>
      </c>
      <c r="B740">
        <v>195</v>
      </c>
      <c r="C740">
        <v>0</v>
      </c>
      <c r="D740">
        <v>215</v>
      </c>
      <c r="E740">
        <v>0</v>
      </c>
      <c r="F740">
        <v>0</v>
      </c>
      <c r="G740">
        <v>0</v>
      </c>
      <c r="H740">
        <v>0</v>
      </c>
      <c r="I740">
        <v>219</v>
      </c>
      <c r="J740">
        <v>0</v>
      </c>
      <c r="K740">
        <v>0</v>
      </c>
      <c r="L740">
        <v>0</v>
      </c>
      <c r="M740">
        <v>188</v>
      </c>
      <c r="N740">
        <v>208</v>
      </c>
      <c r="O740">
        <v>219</v>
      </c>
      <c r="P740">
        <v>189</v>
      </c>
      <c r="Q740">
        <v>0</v>
      </c>
      <c r="R740">
        <v>207</v>
      </c>
      <c r="S740">
        <v>219</v>
      </c>
      <c r="T740">
        <v>421.19903203967198</v>
      </c>
      <c r="U740">
        <v>422.420413119562</v>
      </c>
      <c r="V740">
        <v>481.35571919194899</v>
      </c>
      <c r="W740">
        <v>500.54857244260501</v>
      </c>
      <c r="X740">
        <v>477.351983489671</v>
      </c>
      <c r="Y740">
        <v>226.01077488818501</v>
      </c>
      <c r="Z740">
        <v>217.45420344876501</v>
      </c>
      <c r="AA740">
        <v>228.468591986863</v>
      </c>
      <c r="AB740">
        <v>224.53617332434399</v>
      </c>
      <c r="AC740">
        <v>211.72287170113</v>
      </c>
      <c r="AD740">
        <v>216.42608053894901</v>
      </c>
      <c r="AE740">
        <v>215.81094052608</v>
      </c>
      <c r="AF740">
        <v>218.99692568766301</v>
      </c>
      <c r="AG740">
        <v>221.88042817809099</v>
      </c>
      <c r="AH740">
        <v>235.61443776863001</v>
      </c>
      <c r="AI740">
        <v>218.92592257230001</v>
      </c>
      <c r="AJ740">
        <v>214.78406824286401</v>
      </c>
      <c r="AK740">
        <v>215.425892708015</v>
      </c>
      <c r="AL740">
        <v>217.02363091316499</v>
      </c>
      <c r="AM740">
        <v>220.592705459516</v>
      </c>
      <c r="AN740">
        <v>229.02615200334299</v>
      </c>
      <c r="AO740">
        <v>233.968059995712</v>
      </c>
      <c r="AP740">
        <v>222.93424141630399</v>
      </c>
      <c r="AQ740">
        <v>231.42352992277401</v>
      </c>
      <c r="AR740">
        <v>233.31912650973601</v>
      </c>
      <c r="AS740">
        <v>221.685135855608</v>
      </c>
      <c r="AT740">
        <v>222.460151083976</v>
      </c>
      <c r="AU740">
        <v>213.52426243051701</v>
      </c>
      <c r="AV740">
        <v>227.80130515315301</v>
      </c>
      <c r="AW740">
        <v>209.56384687938399</v>
      </c>
      <c r="AX740">
        <v>208</v>
      </c>
      <c r="AY740">
        <v>199</v>
      </c>
      <c r="AZ740">
        <v>0</v>
      </c>
      <c r="BA740">
        <v>0</v>
      </c>
      <c r="BB740">
        <v>207.301952160426</v>
      </c>
      <c r="BC740">
        <v>213.530296639337</v>
      </c>
      <c r="BD740">
        <v>201.42259011641099</v>
      </c>
      <c r="BE740">
        <v>202.83224879976299</v>
      </c>
      <c r="BF740">
        <v>211.33550240047299</v>
      </c>
      <c r="BG740">
        <v>175</v>
      </c>
      <c r="BH740">
        <v>200</v>
      </c>
      <c r="BI740">
        <v>206.26840192037801</v>
      </c>
      <c r="BJ740">
        <v>230.69154063815299</v>
      </c>
      <c r="BK740">
        <v>225</v>
      </c>
      <c r="BL740">
        <v>220</v>
      </c>
      <c r="BM740">
        <v>0</v>
      </c>
      <c r="BN740">
        <v>188</v>
      </c>
      <c r="BO740">
        <v>205</v>
      </c>
      <c r="BP740">
        <v>194</v>
      </c>
    </row>
    <row r="741" spans="1:68" x14ac:dyDescent="0.25">
      <c r="A741">
        <v>177.59679572763599</v>
      </c>
      <c r="B741">
        <v>195</v>
      </c>
      <c r="C741">
        <v>0</v>
      </c>
      <c r="D741">
        <v>215</v>
      </c>
      <c r="E741">
        <v>0</v>
      </c>
      <c r="F741">
        <v>0</v>
      </c>
      <c r="G741">
        <v>0</v>
      </c>
      <c r="H741">
        <v>0</v>
      </c>
      <c r="I741">
        <v>219</v>
      </c>
      <c r="J741">
        <v>0</v>
      </c>
      <c r="K741">
        <v>0</v>
      </c>
      <c r="L741">
        <v>0</v>
      </c>
      <c r="M741">
        <v>188</v>
      </c>
      <c r="N741">
        <v>208</v>
      </c>
      <c r="O741">
        <v>219</v>
      </c>
      <c r="P741">
        <v>189</v>
      </c>
      <c r="Q741">
        <v>0</v>
      </c>
      <c r="R741">
        <v>207</v>
      </c>
      <c r="S741">
        <v>219</v>
      </c>
      <c r="T741">
        <v>432.76968674901002</v>
      </c>
      <c r="U741">
        <v>432.94798776009299</v>
      </c>
      <c r="V741">
        <v>491.72965499171801</v>
      </c>
      <c r="W741">
        <v>510.33149288736797</v>
      </c>
      <c r="X741">
        <v>482.33616176739298</v>
      </c>
      <c r="Y741">
        <v>232.86073519359999</v>
      </c>
      <c r="Z741">
        <v>222.79341113332501</v>
      </c>
      <c r="AA741">
        <v>234.831745451573</v>
      </c>
      <c r="AB741">
        <v>223.124321284498</v>
      </c>
      <c r="AC741">
        <v>220.60005597102401</v>
      </c>
      <c r="AD741">
        <v>223.85201414691701</v>
      </c>
      <c r="AE741">
        <v>223.48029527902199</v>
      </c>
      <c r="AF741">
        <v>225.196561514151</v>
      </c>
      <c r="AG741">
        <v>230.42726997826</v>
      </c>
      <c r="AH741">
        <v>242.76818304324499</v>
      </c>
      <c r="AI741">
        <v>226.16582523039099</v>
      </c>
      <c r="AJ741">
        <v>222.76973457806099</v>
      </c>
      <c r="AK741">
        <v>222.278256497862</v>
      </c>
      <c r="AL741">
        <v>226.38241832713601</v>
      </c>
      <c r="AM741">
        <v>230.17206982242101</v>
      </c>
      <c r="AN741">
        <v>236.14699836114701</v>
      </c>
      <c r="AO741">
        <v>242.50048873220999</v>
      </c>
      <c r="AP741">
        <v>232.604580415605</v>
      </c>
      <c r="AQ741">
        <v>240.515124452983</v>
      </c>
      <c r="AR741">
        <v>242.346144556366</v>
      </c>
      <c r="AS741">
        <v>231.79781557625</v>
      </c>
      <c r="AT741">
        <v>231.912814524624</v>
      </c>
      <c r="AU741">
        <v>223.25512951440101</v>
      </c>
      <c r="AV741">
        <v>240.317845314739</v>
      </c>
      <c r="AW741">
        <v>209.56384687938399</v>
      </c>
      <c r="AX741">
        <v>208</v>
      </c>
      <c r="AY741">
        <v>199</v>
      </c>
      <c r="AZ741">
        <v>0</v>
      </c>
      <c r="BA741">
        <v>0</v>
      </c>
      <c r="BB741">
        <v>207.301952160426</v>
      </c>
      <c r="BC741">
        <v>213.530296639337</v>
      </c>
      <c r="BD741">
        <v>201.42259011641099</v>
      </c>
      <c r="BE741">
        <v>202.83224879976299</v>
      </c>
      <c r="BF741">
        <v>211.33550240047299</v>
      </c>
      <c r="BG741">
        <v>175</v>
      </c>
      <c r="BH741">
        <v>200</v>
      </c>
      <c r="BI741">
        <v>206.26840192037801</v>
      </c>
      <c r="BJ741">
        <v>230.69154063815299</v>
      </c>
      <c r="BK741">
        <v>225</v>
      </c>
      <c r="BL741">
        <v>220</v>
      </c>
      <c r="BM741">
        <v>0</v>
      </c>
      <c r="BN741">
        <v>188</v>
      </c>
      <c r="BO741">
        <v>205</v>
      </c>
      <c r="BP741">
        <v>194</v>
      </c>
    </row>
    <row r="742" spans="1:68" x14ac:dyDescent="0.25">
      <c r="A742">
        <v>177.837116154873</v>
      </c>
      <c r="B742">
        <v>195</v>
      </c>
      <c r="C742">
        <v>0</v>
      </c>
      <c r="D742">
        <v>215</v>
      </c>
      <c r="E742">
        <v>0</v>
      </c>
      <c r="F742">
        <v>0</v>
      </c>
      <c r="G742">
        <v>0</v>
      </c>
      <c r="H742">
        <v>0</v>
      </c>
      <c r="I742">
        <v>219</v>
      </c>
      <c r="J742">
        <v>0</v>
      </c>
      <c r="K742">
        <v>0</v>
      </c>
      <c r="L742">
        <v>0</v>
      </c>
      <c r="M742">
        <v>188</v>
      </c>
      <c r="N742">
        <v>208</v>
      </c>
      <c r="O742">
        <v>219</v>
      </c>
      <c r="P742">
        <v>189</v>
      </c>
      <c r="Q742">
        <v>0</v>
      </c>
      <c r="R742">
        <v>207</v>
      </c>
      <c r="S742">
        <v>219</v>
      </c>
      <c r="T742">
        <v>359.859381209567</v>
      </c>
      <c r="U742">
        <v>366.34119903236302</v>
      </c>
      <c r="V742">
        <v>414.69027073062603</v>
      </c>
      <c r="W742">
        <v>413.78915595840402</v>
      </c>
      <c r="X742">
        <v>395.06112183683098</v>
      </c>
      <c r="Y742">
        <v>230.20857790708999</v>
      </c>
      <c r="Z742">
        <v>217.33123479725899</v>
      </c>
      <c r="AA742">
        <v>227.86041650359701</v>
      </c>
      <c r="AB742">
        <v>211.32500149766</v>
      </c>
      <c r="AC742">
        <v>220.057342739533</v>
      </c>
      <c r="AD742">
        <v>223.89760136639799</v>
      </c>
      <c r="AE742">
        <v>218.32820840464399</v>
      </c>
      <c r="AF742">
        <v>223.40371867671601</v>
      </c>
      <c r="AG742">
        <v>228.64166923015</v>
      </c>
      <c r="AH742">
        <v>239.016691362941</v>
      </c>
      <c r="AI742">
        <v>223.99139969932301</v>
      </c>
      <c r="AJ742">
        <v>224.05178459944</v>
      </c>
      <c r="AK742">
        <v>220.385204187196</v>
      </c>
      <c r="AL742">
        <v>227.039582825</v>
      </c>
      <c r="AM742">
        <v>232.166942823326</v>
      </c>
      <c r="AN742">
        <v>229.76236749517099</v>
      </c>
      <c r="AO742">
        <v>237.86925775861499</v>
      </c>
      <c r="AP742">
        <v>232.501129566678</v>
      </c>
      <c r="AQ742">
        <v>239.04648654048299</v>
      </c>
      <c r="AR742">
        <v>237.25862744556099</v>
      </c>
      <c r="AS742">
        <v>230.057856889368</v>
      </c>
      <c r="AT742">
        <v>230.69032873554701</v>
      </c>
      <c r="AU742">
        <v>222.418419764589</v>
      </c>
      <c r="AV742">
        <v>242.710690403565</v>
      </c>
      <c r="AW742">
        <v>209.56384687938399</v>
      </c>
      <c r="AX742">
        <v>208</v>
      </c>
      <c r="AY742">
        <v>199</v>
      </c>
      <c r="AZ742">
        <v>0</v>
      </c>
      <c r="BA742">
        <v>0</v>
      </c>
      <c r="BB742">
        <v>207.301952160426</v>
      </c>
      <c r="BC742">
        <v>213.530296639337</v>
      </c>
      <c r="BD742">
        <v>201.42259011641099</v>
      </c>
      <c r="BE742">
        <v>202.83224879976299</v>
      </c>
      <c r="BF742">
        <v>211.33550240047299</v>
      </c>
      <c r="BG742">
        <v>175</v>
      </c>
      <c r="BH742">
        <v>200</v>
      </c>
      <c r="BI742">
        <v>206.26840192037801</v>
      </c>
      <c r="BJ742">
        <v>230.69154063815299</v>
      </c>
      <c r="BK742">
        <v>225</v>
      </c>
      <c r="BL742">
        <v>220</v>
      </c>
      <c r="BM742">
        <v>0</v>
      </c>
      <c r="BN742">
        <v>188</v>
      </c>
      <c r="BO742">
        <v>205</v>
      </c>
      <c r="BP742">
        <v>194</v>
      </c>
    </row>
    <row r="743" spans="1:68" x14ac:dyDescent="0.25">
      <c r="A743">
        <v>178.07743658210899</v>
      </c>
      <c r="B743">
        <v>194.125723805776</v>
      </c>
      <c r="C743">
        <v>0</v>
      </c>
      <c r="D743">
        <v>212.267886893053</v>
      </c>
      <c r="E743">
        <v>0</v>
      </c>
      <c r="F743">
        <v>0</v>
      </c>
      <c r="G743">
        <v>0</v>
      </c>
      <c r="H743">
        <v>0</v>
      </c>
      <c r="I743">
        <v>216.267886893053</v>
      </c>
      <c r="J743">
        <v>0</v>
      </c>
      <c r="K743">
        <v>0</v>
      </c>
      <c r="L743">
        <v>0</v>
      </c>
      <c r="M743">
        <v>189.20212976705599</v>
      </c>
      <c r="N743">
        <v>207.344292854332</v>
      </c>
      <c r="O743">
        <v>218.016439281499</v>
      </c>
      <c r="P743">
        <v>191.622828582669</v>
      </c>
      <c r="Q743">
        <v>0</v>
      </c>
      <c r="R743">
        <v>206.45357737860999</v>
      </c>
      <c r="S743">
        <v>219.218569048555</v>
      </c>
      <c r="T743">
        <v>323.68482341425801</v>
      </c>
      <c r="U743">
        <v>322.38714109508902</v>
      </c>
      <c r="V743">
        <v>357.16358053176202</v>
      </c>
      <c r="W743">
        <v>347.11536168530603</v>
      </c>
      <c r="X743">
        <v>335.58347498656099</v>
      </c>
      <c r="Y743">
        <v>233.530986246917</v>
      </c>
      <c r="Z743">
        <v>216.305365807247</v>
      </c>
      <c r="AA743">
        <v>224.69895968189499</v>
      </c>
      <c r="AB743">
        <v>223.740836847015</v>
      </c>
      <c r="AC743">
        <v>219.54730368572399</v>
      </c>
      <c r="AD743">
        <v>224.52172500240599</v>
      </c>
      <c r="AE743">
        <v>215.50318720477</v>
      </c>
      <c r="AF743">
        <v>225.13494623077099</v>
      </c>
      <c r="AG743">
        <v>227.8878906681</v>
      </c>
      <c r="AH743">
        <v>231.83933953188</v>
      </c>
      <c r="AI743">
        <v>223.058645879946</v>
      </c>
      <c r="AJ743">
        <v>223.85262684489101</v>
      </c>
      <c r="AK743">
        <v>219.585956343514</v>
      </c>
      <c r="AL743">
        <v>230.034087593577</v>
      </c>
      <c r="AM743">
        <v>237.04479413211999</v>
      </c>
      <c r="AN743">
        <v>229.03018979678001</v>
      </c>
      <c r="AO743">
        <v>237.72423750011899</v>
      </c>
      <c r="AP743">
        <v>234.71281340803199</v>
      </c>
      <c r="AQ743">
        <v>241.11180573647101</v>
      </c>
      <c r="AR743">
        <v>240.92453175443899</v>
      </c>
      <c r="AS743">
        <v>233.99741663141799</v>
      </c>
      <c r="AT743">
        <v>226.12973381018401</v>
      </c>
      <c r="AU743">
        <v>220.56149442108699</v>
      </c>
      <c r="AV743">
        <v>242.97273326444099</v>
      </c>
      <c r="AW743">
        <v>217.17883265603101</v>
      </c>
      <c r="AX743">
        <v>207.67214642716601</v>
      </c>
      <c r="AY743">
        <v>200.092845242778</v>
      </c>
      <c r="AZ743">
        <v>0</v>
      </c>
      <c r="BA743">
        <v>0</v>
      </c>
      <c r="BB743">
        <v>205.73422071225301</v>
      </c>
      <c r="BC743">
        <v>207.07429201147201</v>
      </c>
      <c r="BD743">
        <v>203.069316449284</v>
      </c>
      <c r="BE743">
        <v>202.90354685154401</v>
      </c>
      <c r="BF743">
        <v>206.23352943942601</v>
      </c>
      <c r="BG743">
        <v>179.80851906822599</v>
      </c>
      <c r="BH743">
        <v>199.45357737860999</v>
      </c>
      <c r="BI743">
        <v>206.28912449942899</v>
      </c>
      <c r="BJ743">
        <v>224.607234267786</v>
      </c>
      <c r="BK743">
        <v>222.37717141733</v>
      </c>
      <c r="BL743">
        <v>218.79787023294301</v>
      </c>
      <c r="BM743">
        <v>0</v>
      </c>
      <c r="BN743">
        <v>189.967121437001</v>
      </c>
      <c r="BO743">
        <v>203.79787023294301</v>
      </c>
      <c r="BP743">
        <v>197.497104776892</v>
      </c>
    </row>
    <row r="744" spans="1:68" x14ac:dyDescent="0.25">
      <c r="A744">
        <v>178.317757009345</v>
      </c>
      <c r="B744">
        <v>187.67099119890099</v>
      </c>
      <c r="C744">
        <v>0</v>
      </c>
      <c r="D744">
        <v>192.09684749656799</v>
      </c>
      <c r="E744">
        <v>0</v>
      </c>
      <c r="F744">
        <v>0</v>
      </c>
      <c r="G744">
        <v>0</v>
      </c>
      <c r="H744">
        <v>0</v>
      </c>
      <c r="I744">
        <v>196.09684749656799</v>
      </c>
      <c r="J744">
        <v>0</v>
      </c>
      <c r="K744">
        <v>0</v>
      </c>
      <c r="L744">
        <v>0</v>
      </c>
      <c r="M744">
        <v>198.077387101509</v>
      </c>
      <c r="N744">
        <v>202.503243399176</v>
      </c>
      <c r="O744">
        <v>210.75486509876399</v>
      </c>
      <c r="P744">
        <v>210.98702640329401</v>
      </c>
      <c r="Q744">
        <v>0</v>
      </c>
      <c r="R744">
        <v>202.41936949931301</v>
      </c>
      <c r="S744">
        <v>220.83225220027401</v>
      </c>
      <c r="T744">
        <v>329.28524145576398</v>
      </c>
      <c r="U744">
        <v>328.558560217913</v>
      </c>
      <c r="V744">
        <v>372.27504618286002</v>
      </c>
      <c r="W744">
        <v>355.70415708114302</v>
      </c>
      <c r="X744">
        <v>338.99634102486402</v>
      </c>
      <c r="Y744">
        <v>236.921089290678</v>
      </c>
      <c r="Z744">
        <v>220.74247751806001</v>
      </c>
      <c r="AA744">
        <v>224.19645189025701</v>
      </c>
      <c r="AB744">
        <v>230.619166286645</v>
      </c>
      <c r="AC744">
        <v>220.33860875156401</v>
      </c>
      <c r="AD744">
        <v>217.90280869828101</v>
      </c>
      <c r="AE744">
        <v>217.01935860377</v>
      </c>
      <c r="AF744">
        <v>224.181673673956</v>
      </c>
      <c r="AG744">
        <v>228.82238384117801</v>
      </c>
      <c r="AH744">
        <v>225.67826604303301</v>
      </c>
      <c r="AI744">
        <v>224.41619396643799</v>
      </c>
      <c r="AJ744">
        <v>223.15430986795201</v>
      </c>
      <c r="AK744">
        <v>217.23867257584399</v>
      </c>
      <c r="AL744">
        <v>232.814490035738</v>
      </c>
      <c r="AM744">
        <v>235.588276539058</v>
      </c>
      <c r="AN744">
        <v>226.55680880480699</v>
      </c>
      <c r="AO744">
        <v>241.36359051502299</v>
      </c>
      <c r="AP744">
        <v>239.76724067773401</v>
      </c>
      <c r="AQ744">
        <v>239.33750997198601</v>
      </c>
      <c r="AR744">
        <v>242.000712059146</v>
      </c>
      <c r="AS744">
        <v>239.00613510496899</v>
      </c>
      <c r="AT744">
        <v>228.01397243928699</v>
      </c>
      <c r="AU744">
        <v>219.769231827862</v>
      </c>
      <c r="AV744">
        <v>246.315914181095</v>
      </c>
      <c r="AW744">
        <v>237.13759857676601</v>
      </c>
      <c r="AX744">
        <v>205.25162169958799</v>
      </c>
      <c r="AY744">
        <v>208.161261001372</v>
      </c>
      <c r="AZ744">
        <v>0</v>
      </c>
      <c r="BA744">
        <v>0</v>
      </c>
      <c r="BB744">
        <v>201.56190441377501</v>
      </c>
      <c r="BC744">
        <v>190.030503030484</v>
      </c>
      <c r="BD744">
        <v>204.34198239780301</v>
      </c>
      <c r="BE744">
        <v>219.98702640329401</v>
      </c>
      <c r="BF744">
        <v>192.667270530492</v>
      </c>
      <c r="BG744">
        <v>215.309548406039</v>
      </c>
      <c r="BH744">
        <v>195.41936949931301</v>
      </c>
      <c r="BI744">
        <v>206.67099119890099</v>
      </c>
      <c r="BJ744">
        <v>208.171815135109</v>
      </c>
      <c r="BK744">
        <v>203.012973596705</v>
      </c>
      <c r="BL744">
        <v>209.92261289849</v>
      </c>
      <c r="BM744">
        <v>0</v>
      </c>
      <c r="BN744">
        <v>204.49026980247001</v>
      </c>
      <c r="BO744">
        <v>194.92261289849</v>
      </c>
      <c r="BP744">
        <v>223.31603520439199</v>
      </c>
    </row>
    <row r="745" spans="1:68" x14ac:dyDescent="0.25">
      <c r="A745">
        <v>178.55807743658201</v>
      </c>
      <c r="B745">
        <v>187</v>
      </c>
      <c r="C745">
        <v>0</v>
      </c>
      <c r="D745">
        <v>190</v>
      </c>
      <c r="E745">
        <v>0</v>
      </c>
      <c r="F745">
        <v>0</v>
      </c>
      <c r="G745">
        <v>0</v>
      </c>
      <c r="H745">
        <v>0</v>
      </c>
      <c r="I745">
        <v>194</v>
      </c>
      <c r="J745">
        <v>0</v>
      </c>
      <c r="K745">
        <v>0</v>
      </c>
      <c r="L745">
        <v>0</v>
      </c>
      <c r="M745">
        <v>199</v>
      </c>
      <c r="N745">
        <v>202</v>
      </c>
      <c r="O745">
        <v>209.99999999999901</v>
      </c>
      <c r="P745">
        <v>213</v>
      </c>
      <c r="Q745">
        <v>0</v>
      </c>
      <c r="R745">
        <v>202</v>
      </c>
      <c r="S745">
        <v>221</v>
      </c>
      <c r="T745">
        <v>329.361330535874</v>
      </c>
      <c r="U745">
        <v>328.63349970437997</v>
      </c>
      <c r="V745">
        <v>372.35046269293298</v>
      </c>
      <c r="W745">
        <v>355.76854098812299</v>
      </c>
      <c r="X745">
        <v>339.062251027125</v>
      </c>
      <c r="Y745">
        <v>236.93568396185199</v>
      </c>
      <c r="Z745">
        <v>220.72166681580401</v>
      </c>
      <c r="AA745">
        <v>224.200577377663</v>
      </c>
      <c r="AB745">
        <v>230.61353427691</v>
      </c>
      <c r="AC745">
        <v>220.33816840904001</v>
      </c>
      <c r="AD745">
        <v>217.887430999316</v>
      </c>
      <c r="AE745">
        <v>217.00472428386399</v>
      </c>
      <c r="AF745">
        <v>224.186455104494</v>
      </c>
      <c r="AG745">
        <v>228.814276201035</v>
      </c>
      <c r="AH745">
        <v>225.67205979843999</v>
      </c>
      <c r="AI745">
        <v>224.43777609155001</v>
      </c>
      <c r="AJ745">
        <v>223.14908634707299</v>
      </c>
      <c r="AK745">
        <v>217.22951052892199</v>
      </c>
      <c r="AL745">
        <v>232.81503230871101</v>
      </c>
      <c r="AM745">
        <v>235.57335521238301</v>
      </c>
      <c r="AN745">
        <v>226.54719278511899</v>
      </c>
      <c r="AO745">
        <v>241.37315353799499</v>
      </c>
      <c r="AP745">
        <v>239.77374353277401</v>
      </c>
      <c r="AQ745">
        <v>239.33773468011901</v>
      </c>
      <c r="AR745">
        <v>242.014028177331</v>
      </c>
      <c r="AS745">
        <v>239.010799665051</v>
      </c>
      <c r="AT745">
        <v>227.99533984013499</v>
      </c>
      <c r="AU745">
        <v>219.75909145343701</v>
      </c>
      <c r="AV745">
        <v>246.314792946724</v>
      </c>
      <c r="AW745">
        <v>237.31997474722201</v>
      </c>
      <c r="AX745">
        <v>205</v>
      </c>
      <c r="AY745">
        <v>209</v>
      </c>
      <c r="AZ745">
        <v>0</v>
      </c>
      <c r="BA745">
        <v>0</v>
      </c>
      <c r="BB745">
        <v>201.49630097273601</v>
      </c>
      <c r="BC745">
        <v>189.985203890946</v>
      </c>
      <c r="BD745">
        <v>203</v>
      </c>
      <c r="BE745">
        <v>222</v>
      </c>
      <c r="BF745">
        <v>192.53853301548301</v>
      </c>
      <c r="BG745">
        <v>218.99999999999901</v>
      </c>
      <c r="BH745">
        <v>195</v>
      </c>
      <c r="BI745">
        <v>206</v>
      </c>
      <c r="BJ745">
        <v>208.240752431841</v>
      </c>
      <c r="BK745">
        <v>200.99999999999901</v>
      </c>
      <c r="BL745">
        <v>209</v>
      </c>
      <c r="BM745">
        <v>0</v>
      </c>
      <c r="BN745">
        <v>206</v>
      </c>
      <c r="BO745">
        <v>194</v>
      </c>
      <c r="BP745">
        <v>226</v>
      </c>
    </row>
    <row r="746" spans="1:68" x14ac:dyDescent="0.25">
      <c r="A746">
        <v>178.798397863818</v>
      </c>
      <c r="B746">
        <v>187</v>
      </c>
      <c r="C746">
        <v>0</v>
      </c>
      <c r="D746">
        <v>190</v>
      </c>
      <c r="E746">
        <v>0</v>
      </c>
      <c r="F746">
        <v>0</v>
      </c>
      <c r="G746">
        <v>0</v>
      </c>
      <c r="H746">
        <v>0</v>
      </c>
      <c r="I746">
        <v>194</v>
      </c>
      <c r="J746">
        <v>0</v>
      </c>
      <c r="K746">
        <v>0</v>
      </c>
      <c r="L746">
        <v>0</v>
      </c>
      <c r="M746">
        <v>199</v>
      </c>
      <c r="N746">
        <v>202</v>
      </c>
      <c r="O746">
        <v>209.99999999999901</v>
      </c>
      <c r="P746">
        <v>213</v>
      </c>
      <c r="Q746">
        <v>0</v>
      </c>
      <c r="R746">
        <v>202</v>
      </c>
      <c r="S746">
        <v>221</v>
      </c>
      <c r="T746">
        <v>329.361330535874</v>
      </c>
      <c r="U746">
        <v>328.63349970437997</v>
      </c>
      <c r="V746">
        <v>372.35046269293298</v>
      </c>
      <c r="W746">
        <v>355.76854098812299</v>
      </c>
      <c r="X746">
        <v>339.062251027125</v>
      </c>
      <c r="Y746">
        <v>236.93568396185199</v>
      </c>
      <c r="Z746">
        <v>220.72166681580401</v>
      </c>
      <c r="AA746">
        <v>224.200577377663</v>
      </c>
      <c r="AB746">
        <v>230.61353427691</v>
      </c>
      <c r="AC746">
        <v>220.33816840904001</v>
      </c>
      <c r="AD746">
        <v>217.887430999316</v>
      </c>
      <c r="AE746">
        <v>217.00472428386399</v>
      </c>
      <c r="AF746">
        <v>224.186455104494</v>
      </c>
      <c r="AG746">
        <v>228.814276201035</v>
      </c>
      <c r="AH746">
        <v>225.67205979843999</v>
      </c>
      <c r="AI746">
        <v>224.43777609155001</v>
      </c>
      <c r="AJ746">
        <v>223.14908634707299</v>
      </c>
      <c r="AK746">
        <v>217.22951052892199</v>
      </c>
      <c r="AL746">
        <v>232.81503230871101</v>
      </c>
      <c r="AM746">
        <v>235.57335521238301</v>
      </c>
      <c r="AN746">
        <v>226.54719278511899</v>
      </c>
      <c r="AO746">
        <v>241.37315353799499</v>
      </c>
      <c r="AP746">
        <v>239.77374353277401</v>
      </c>
      <c r="AQ746">
        <v>239.33773468011901</v>
      </c>
      <c r="AR746">
        <v>242.014028177331</v>
      </c>
      <c r="AS746">
        <v>239.010799665051</v>
      </c>
      <c r="AT746">
        <v>227.99533984013499</v>
      </c>
      <c r="AU746">
        <v>219.75909145343701</v>
      </c>
      <c r="AV746">
        <v>246.314792946724</v>
      </c>
      <c r="AW746">
        <v>237.31997474722201</v>
      </c>
      <c r="AX746">
        <v>205</v>
      </c>
      <c r="AY746">
        <v>209</v>
      </c>
      <c r="AZ746">
        <v>0</v>
      </c>
      <c r="BA746">
        <v>0</v>
      </c>
      <c r="BB746">
        <v>201.49630097273601</v>
      </c>
      <c r="BC746">
        <v>189.985203890946</v>
      </c>
      <c r="BD746">
        <v>203</v>
      </c>
      <c r="BE746">
        <v>222</v>
      </c>
      <c r="BF746">
        <v>192.53853301548301</v>
      </c>
      <c r="BG746">
        <v>218.99999999999901</v>
      </c>
      <c r="BH746">
        <v>195</v>
      </c>
      <c r="BI746">
        <v>206</v>
      </c>
      <c r="BJ746">
        <v>208.240752431841</v>
      </c>
      <c r="BK746">
        <v>200.99999999999901</v>
      </c>
      <c r="BL746">
        <v>209</v>
      </c>
      <c r="BM746">
        <v>0</v>
      </c>
      <c r="BN746">
        <v>206</v>
      </c>
      <c r="BO746">
        <v>194</v>
      </c>
      <c r="BP746">
        <v>226</v>
      </c>
    </row>
    <row r="747" spans="1:68" x14ac:dyDescent="0.25">
      <c r="A747">
        <v>179.03871829105401</v>
      </c>
      <c r="B747">
        <v>187</v>
      </c>
      <c r="C747">
        <v>0</v>
      </c>
      <c r="D747">
        <v>190</v>
      </c>
      <c r="E747">
        <v>0</v>
      </c>
      <c r="F747">
        <v>0</v>
      </c>
      <c r="G747">
        <v>0</v>
      </c>
      <c r="H747">
        <v>0</v>
      </c>
      <c r="I747">
        <v>194</v>
      </c>
      <c r="J747">
        <v>0</v>
      </c>
      <c r="K747">
        <v>0</v>
      </c>
      <c r="L747">
        <v>0</v>
      </c>
      <c r="M747">
        <v>199</v>
      </c>
      <c r="N747">
        <v>202</v>
      </c>
      <c r="O747">
        <v>209.99999999999901</v>
      </c>
      <c r="P747">
        <v>213</v>
      </c>
      <c r="Q747">
        <v>0</v>
      </c>
      <c r="R747">
        <v>202</v>
      </c>
      <c r="S747">
        <v>221</v>
      </c>
      <c r="T747">
        <v>329.361330535874</v>
      </c>
      <c r="U747">
        <v>328.63349970437997</v>
      </c>
      <c r="V747">
        <v>372.35046269293298</v>
      </c>
      <c r="W747">
        <v>355.76854098812299</v>
      </c>
      <c r="X747">
        <v>339.062251027125</v>
      </c>
      <c r="Y747">
        <v>236.93568396185199</v>
      </c>
      <c r="Z747">
        <v>220.72166681580401</v>
      </c>
      <c r="AA747">
        <v>224.200577377663</v>
      </c>
      <c r="AB747">
        <v>230.61353427691</v>
      </c>
      <c r="AC747">
        <v>220.33816840904001</v>
      </c>
      <c r="AD747">
        <v>217.887430999316</v>
      </c>
      <c r="AE747">
        <v>217.00472428386399</v>
      </c>
      <c r="AF747">
        <v>224.186455104494</v>
      </c>
      <c r="AG747">
        <v>228.814276201035</v>
      </c>
      <c r="AH747">
        <v>225.67205979843999</v>
      </c>
      <c r="AI747">
        <v>224.43777609155001</v>
      </c>
      <c r="AJ747">
        <v>223.14908634707299</v>
      </c>
      <c r="AK747">
        <v>217.22951052892199</v>
      </c>
      <c r="AL747">
        <v>232.81503230871101</v>
      </c>
      <c r="AM747">
        <v>235.57335521238301</v>
      </c>
      <c r="AN747">
        <v>226.54719278511899</v>
      </c>
      <c r="AO747">
        <v>241.37315353799499</v>
      </c>
      <c r="AP747">
        <v>239.77374353277401</v>
      </c>
      <c r="AQ747">
        <v>239.33773468011901</v>
      </c>
      <c r="AR747">
        <v>242.014028177331</v>
      </c>
      <c r="AS747">
        <v>239.010799665051</v>
      </c>
      <c r="AT747">
        <v>227.99533984013499</v>
      </c>
      <c r="AU747">
        <v>219.75909145343701</v>
      </c>
      <c r="AV747">
        <v>246.314792946724</v>
      </c>
      <c r="AW747">
        <v>237.31997474722201</v>
      </c>
      <c r="AX747">
        <v>205</v>
      </c>
      <c r="AY747">
        <v>209</v>
      </c>
      <c r="AZ747">
        <v>0</v>
      </c>
      <c r="BA747">
        <v>0</v>
      </c>
      <c r="BB747">
        <v>201.49630097273601</v>
      </c>
      <c r="BC747">
        <v>189.985203890946</v>
      </c>
      <c r="BD747">
        <v>203</v>
      </c>
      <c r="BE747">
        <v>222</v>
      </c>
      <c r="BF747">
        <v>192.53853301548301</v>
      </c>
      <c r="BG747">
        <v>218.99999999999901</v>
      </c>
      <c r="BH747">
        <v>195</v>
      </c>
      <c r="BI747">
        <v>206</v>
      </c>
      <c r="BJ747">
        <v>208.240752431841</v>
      </c>
      <c r="BK747">
        <v>200.99999999999901</v>
      </c>
      <c r="BL747">
        <v>209</v>
      </c>
      <c r="BM747">
        <v>0</v>
      </c>
      <c r="BN747">
        <v>206</v>
      </c>
      <c r="BO747">
        <v>194</v>
      </c>
      <c r="BP747">
        <v>226</v>
      </c>
    </row>
    <row r="748" spans="1:68" x14ac:dyDescent="0.25">
      <c r="A748">
        <v>179.27903871829099</v>
      </c>
      <c r="B748">
        <v>187</v>
      </c>
      <c r="C748">
        <v>0</v>
      </c>
      <c r="D748">
        <v>190</v>
      </c>
      <c r="E748">
        <v>0</v>
      </c>
      <c r="F748">
        <v>0</v>
      </c>
      <c r="G748">
        <v>0</v>
      </c>
      <c r="H748">
        <v>0</v>
      </c>
      <c r="I748">
        <v>194</v>
      </c>
      <c r="J748">
        <v>0</v>
      </c>
      <c r="K748">
        <v>0</v>
      </c>
      <c r="L748">
        <v>0</v>
      </c>
      <c r="M748">
        <v>199</v>
      </c>
      <c r="N748">
        <v>202</v>
      </c>
      <c r="O748">
        <v>209.99999999999901</v>
      </c>
      <c r="P748">
        <v>213</v>
      </c>
      <c r="Q748">
        <v>0</v>
      </c>
      <c r="R748">
        <v>202</v>
      </c>
      <c r="S748">
        <v>221</v>
      </c>
      <c r="T748">
        <v>329.361330535874</v>
      </c>
      <c r="U748">
        <v>328.63349970437997</v>
      </c>
      <c r="V748">
        <v>372.35046269293298</v>
      </c>
      <c r="W748">
        <v>355.76854098812299</v>
      </c>
      <c r="X748">
        <v>339.062251027125</v>
      </c>
      <c r="Y748">
        <v>236.93568396185199</v>
      </c>
      <c r="Z748">
        <v>220.72166681580401</v>
      </c>
      <c r="AA748">
        <v>224.200577377663</v>
      </c>
      <c r="AB748">
        <v>230.61353427691</v>
      </c>
      <c r="AC748">
        <v>220.33816840904001</v>
      </c>
      <c r="AD748">
        <v>217.887430999316</v>
      </c>
      <c r="AE748">
        <v>217.00472428386399</v>
      </c>
      <c r="AF748">
        <v>224.186455104494</v>
      </c>
      <c r="AG748">
        <v>228.814276201035</v>
      </c>
      <c r="AH748">
        <v>225.67205979843999</v>
      </c>
      <c r="AI748">
        <v>224.43777609155001</v>
      </c>
      <c r="AJ748">
        <v>223.14908634707299</v>
      </c>
      <c r="AK748">
        <v>217.22951052892199</v>
      </c>
      <c r="AL748">
        <v>232.81503230871101</v>
      </c>
      <c r="AM748">
        <v>235.57335521238301</v>
      </c>
      <c r="AN748">
        <v>226.54719278511899</v>
      </c>
      <c r="AO748">
        <v>241.37315353799499</v>
      </c>
      <c r="AP748">
        <v>239.77374353277401</v>
      </c>
      <c r="AQ748">
        <v>239.33773468011901</v>
      </c>
      <c r="AR748">
        <v>242.014028177331</v>
      </c>
      <c r="AS748">
        <v>239.010799665051</v>
      </c>
      <c r="AT748">
        <v>227.99533984013499</v>
      </c>
      <c r="AU748">
        <v>219.75909145343701</v>
      </c>
      <c r="AV748">
        <v>246.314792946724</v>
      </c>
      <c r="AW748">
        <v>237.31997474722201</v>
      </c>
      <c r="AX748">
        <v>205</v>
      </c>
      <c r="AY748">
        <v>209</v>
      </c>
      <c r="AZ748">
        <v>0</v>
      </c>
      <c r="BA748">
        <v>0</v>
      </c>
      <c r="BB748">
        <v>201.49630097273601</v>
      </c>
      <c r="BC748">
        <v>189.985203890946</v>
      </c>
      <c r="BD748">
        <v>203</v>
      </c>
      <c r="BE748">
        <v>222</v>
      </c>
      <c r="BF748">
        <v>192.53853301548301</v>
      </c>
      <c r="BG748">
        <v>218.99999999999901</v>
      </c>
      <c r="BH748">
        <v>195</v>
      </c>
      <c r="BI748">
        <v>206</v>
      </c>
      <c r="BJ748">
        <v>208.240752431841</v>
      </c>
      <c r="BK748">
        <v>200.99999999999901</v>
      </c>
      <c r="BL748">
        <v>209</v>
      </c>
      <c r="BM748">
        <v>0</v>
      </c>
      <c r="BN748">
        <v>206</v>
      </c>
      <c r="BO748">
        <v>194</v>
      </c>
      <c r="BP748">
        <v>226</v>
      </c>
    </row>
    <row r="749" spans="1:68" x14ac:dyDescent="0.25">
      <c r="A749">
        <v>179.51935914552701</v>
      </c>
      <c r="B749">
        <v>187</v>
      </c>
      <c r="C749">
        <v>0</v>
      </c>
      <c r="D749">
        <v>190</v>
      </c>
      <c r="E749">
        <v>0</v>
      </c>
      <c r="F749">
        <v>0</v>
      </c>
      <c r="G749">
        <v>0</v>
      </c>
      <c r="H749">
        <v>0</v>
      </c>
      <c r="I749">
        <v>194</v>
      </c>
      <c r="J749">
        <v>0</v>
      </c>
      <c r="K749">
        <v>0</v>
      </c>
      <c r="L749">
        <v>0</v>
      </c>
      <c r="M749">
        <v>199</v>
      </c>
      <c r="N749">
        <v>202</v>
      </c>
      <c r="O749">
        <v>209.99999999999901</v>
      </c>
      <c r="P749">
        <v>213</v>
      </c>
      <c r="Q749">
        <v>0</v>
      </c>
      <c r="R749">
        <v>202</v>
      </c>
      <c r="S749">
        <v>221</v>
      </c>
      <c r="T749">
        <v>329.361330535874</v>
      </c>
      <c r="U749">
        <v>328.63349970437997</v>
      </c>
      <c r="V749">
        <v>372.35046269293298</v>
      </c>
      <c r="W749">
        <v>355.76854098812299</v>
      </c>
      <c r="X749">
        <v>339.062251027125</v>
      </c>
      <c r="Y749">
        <v>236.93568396185199</v>
      </c>
      <c r="Z749">
        <v>220.72166681580401</v>
      </c>
      <c r="AA749">
        <v>224.200577377663</v>
      </c>
      <c r="AB749">
        <v>230.61353427691</v>
      </c>
      <c r="AC749">
        <v>220.33816840904001</v>
      </c>
      <c r="AD749">
        <v>217.887430999316</v>
      </c>
      <c r="AE749">
        <v>217.00472428386399</v>
      </c>
      <c r="AF749">
        <v>224.186455104494</v>
      </c>
      <c r="AG749">
        <v>228.814276201035</v>
      </c>
      <c r="AH749">
        <v>225.67205979843999</v>
      </c>
      <c r="AI749">
        <v>224.43777609155001</v>
      </c>
      <c r="AJ749">
        <v>223.14908634707299</v>
      </c>
      <c r="AK749">
        <v>217.22951052892199</v>
      </c>
      <c r="AL749">
        <v>232.81503230871101</v>
      </c>
      <c r="AM749">
        <v>235.57335521238301</v>
      </c>
      <c r="AN749">
        <v>226.54719278511899</v>
      </c>
      <c r="AO749">
        <v>241.37315353799499</v>
      </c>
      <c r="AP749">
        <v>239.77374353277401</v>
      </c>
      <c r="AQ749">
        <v>239.33773468011901</v>
      </c>
      <c r="AR749">
        <v>242.014028177331</v>
      </c>
      <c r="AS749">
        <v>239.010799665051</v>
      </c>
      <c r="AT749">
        <v>227.99533984013499</v>
      </c>
      <c r="AU749">
        <v>219.75909145343701</v>
      </c>
      <c r="AV749">
        <v>246.314792946724</v>
      </c>
      <c r="AW749">
        <v>237.31997474722201</v>
      </c>
      <c r="AX749">
        <v>205</v>
      </c>
      <c r="AY749">
        <v>209</v>
      </c>
      <c r="AZ749">
        <v>0</v>
      </c>
      <c r="BA749">
        <v>0</v>
      </c>
      <c r="BB749">
        <v>201.49630097273601</v>
      </c>
      <c r="BC749">
        <v>189.985203890946</v>
      </c>
      <c r="BD749">
        <v>203</v>
      </c>
      <c r="BE749">
        <v>222</v>
      </c>
      <c r="BF749">
        <v>192.53853301548301</v>
      </c>
      <c r="BG749">
        <v>218.99999999999901</v>
      </c>
      <c r="BH749">
        <v>195</v>
      </c>
      <c r="BI749">
        <v>206</v>
      </c>
      <c r="BJ749">
        <v>208.240752431841</v>
      </c>
      <c r="BK749">
        <v>200.99999999999901</v>
      </c>
      <c r="BL749">
        <v>209</v>
      </c>
      <c r="BM749">
        <v>0</v>
      </c>
      <c r="BN749">
        <v>206</v>
      </c>
      <c r="BO749">
        <v>194</v>
      </c>
      <c r="BP749">
        <v>226</v>
      </c>
    </row>
    <row r="750" spans="1:68" x14ac:dyDescent="0.25">
      <c r="A750">
        <v>179.75967957276299</v>
      </c>
      <c r="B750">
        <v>187</v>
      </c>
      <c r="C750">
        <v>0</v>
      </c>
      <c r="D750">
        <v>190</v>
      </c>
      <c r="E750">
        <v>0</v>
      </c>
      <c r="F750">
        <v>0</v>
      </c>
      <c r="G750">
        <v>0</v>
      </c>
      <c r="H750">
        <v>0</v>
      </c>
      <c r="I750">
        <v>194</v>
      </c>
      <c r="J750">
        <v>0</v>
      </c>
      <c r="K750">
        <v>0</v>
      </c>
      <c r="L750">
        <v>0</v>
      </c>
      <c r="M750">
        <v>199</v>
      </c>
      <c r="N750">
        <v>202</v>
      </c>
      <c r="O750">
        <v>209.99999999999901</v>
      </c>
      <c r="P750">
        <v>213</v>
      </c>
      <c r="Q750">
        <v>0</v>
      </c>
      <c r="R750">
        <v>202</v>
      </c>
      <c r="S750">
        <v>221</v>
      </c>
      <c r="T750">
        <v>329.89666145215699</v>
      </c>
      <c r="U750">
        <v>329.25284214638299</v>
      </c>
      <c r="V750">
        <v>372.97803386403598</v>
      </c>
      <c r="W750">
        <v>356.362647903057</v>
      </c>
      <c r="X750">
        <v>339.54436191053702</v>
      </c>
      <c r="Y750">
        <v>237.393061929829</v>
      </c>
      <c r="Z750">
        <v>221.22364441201401</v>
      </c>
      <c r="AA750">
        <v>224.61133673505401</v>
      </c>
      <c r="AB750">
        <v>230.61353427691</v>
      </c>
      <c r="AC750">
        <v>220.76787579126901</v>
      </c>
      <c r="AD750">
        <v>218.364114042485</v>
      </c>
      <c r="AE750">
        <v>217.423544869388</v>
      </c>
      <c r="AF750">
        <v>224.70290962810699</v>
      </c>
      <c r="AG750">
        <v>229.27380865907301</v>
      </c>
      <c r="AH750">
        <v>226.070385904478</v>
      </c>
      <c r="AI750">
        <v>224.850000970981</v>
      </c>
      <c r="AJ750">
        <v>223.63295163623701</v>
      </c>
      <c r="AK750">
        <v>217.634450587928</v>
      </c>
      <c r="AL750">
        <v>233.274563314087</v>
      </c>
      <c r="AM750">
        <v>236.03335053673501</v>
      </c>
      <c r="AN750">
        <v>227.04566311332599</v>
      </c>
      <c r="AO750">
        <v>241.81624236437199</v>
      </c>
      <c r="AP750">
        <v>240.258329944434</v>
      </c>
      <c r="AQ750">
        <v>239.88848082548699</v>
      </c>
      <c r="AR750">
        <v>242.52697149997101</v>
      </c>
      <c r="AS750">
        <v>239.569858877987</v>
      </c>
      <c r="AT750">
        <v>228.54866504411299</v>
      </c>
      <c r="AU750">
        <v>220.26676085899399</v>
      </c>
      <c r="AV750">
        <v>246.94051141088201</v>
      </c>
      <c r="AW750">
        <v>242.048703345306</v>
      </c>
      <c r="AX750">
        <v>205</v>
      </c>
      <c r="AY750">
        <v>209</v>
      </c>
      <c r="AZ750">
        <v>0</v>
      </c>
      <c r="BA750">
        <v>0</v>
      </c>
      <c r="BB750">
        <v>201.49630097273601</v>
      </c>
      <c r="BC750">
        <v>189.985203890946</v>
      </c>
      <c r="BD750">
        <v>203</v>
      </c>
      <c r="BE750">
        <v>222</v>
      </c>
      <c r="BF750">
        <v>192.53853301548301</v>
      </c>
      <c r="BG750">
        <v>218.99999999999901</v>
      </c>
      <c r="BH750">
        <v>195</v>
      </c>
      <c r="BI750">
        <v>206</v>
      </c>
      <c r="BJ750">
        <v>208.240752431841</v>
      </c>
      <c r="BK750">
        <v>200.99999999999901</v>
      </c>
      <c r="BL750">
        <v>209</v>
      </c>
      <c r="BM750">
        <v>0</v>
      </c>
      <c r="BN750">
        <v>206</v>
      </c>
      <c r="BO750">
        <v>194</v>
      </c>
      <c r="BP750">
        <v>226</v>
      </c>
    </row>
    <row r="751" spans="1:68" x14ac:dyDescent="0.25">
      <c r="A751">
        <v>180</v>
      </c>
      <c r="B751">
        <v>194.94806133158801</v>
      </c>
      <c r="C751">
        <v>0</v>
      </c>
      <c r="D751">
        <v>221.792245326353</v>
      </c>
      <c r="E751">
        <v>0</v>
      </c>
      <c r="F751">
        <v>0</v>
      </c>
      <c r="G751">
        <v>0</v>
      </c>
      <c r="H751">
        <v>0</v>
      </c>
      <c r="I751">
        <v>181.636349039751</v>
      </c>
      <c r="J751">
        <v>0</v>
      </c>
      <c r="K751">
        <v>0</v>
      </c>
      <c r="L751">
        <v>0</v>
      </c>
      <c r="M751">
        <v>194.584410371339</v>
      </c>
      <c r="N751">
        <v>211.714297183052</v>
      </c>
      <c r="O751">
        <v>205.584410371339</v>
      </c>
      <c r="P751">
        <v>213</v>
      </c>
      <c r="Q751">
        <v>0</v>
      </c>
      <c r="R751">
        <v>194.051938668411</v>
      </c>
      <c r="S751">
        <v>215.70129244560701</v>
      </c>
      <c r="T751">
        <v>289.58969513006298</v>
      </c>
      <c r="U751">
        <v>298.08546221454702</v>
      </c>
      <c r="V751">
        <v>328.57049874039399</v>
      </c>
      <c r="W751">
        <v>314.040184980454</v>
      </c>
      <c r="X751">
        <v>287.54467848905398</v>
      </c>
      <c r="Y751">
        <v>236.06026922199399</v>
      </c>
      <c r="Z751">
        <v>239.17822320103599</v>
      </c>
      <c r="AA751">
        <v>230.580172643281</v>
      </c>
      <c r="AB751">
        <v>253.393003351385</v>
      </c>
      <c r="AC751">
        <v>222.283289062058</v>
      </c>
      <c r="AD751">
        <v>223.30149408444899</v>
      </c>
      <c r="AE751">
        <v>231.427754750269</v>
      </c>
      <c r="AF751">
        <v>241.53456659876301</v>
      </c>
      <c r="AG751">
        <v>232.34821493012399</v>
      </c>
      <c r="AH751">
        <v>234.39518020991099</v>
      </c>
      <c r="AI751">
        <v>235.059654688232</v>
      </c>
      <c r="AJ751">
        <v>229.55041861660001</v>
      </c>
      <c r="AK751">
        <v>231.297539296504</v>
      </c>
      <c r="AL751">
        <v>235.49952204701401</v>
      </c>
      <c r="AM751">
        <v>237.86186646911699</v>
      </c>
      <c r="AN751">
        <v>244.69777790126599</v>
      </c>
      <c r="AO751">
        <v>240.081011530014</v>
      </c>
      <c r="AP751">
        <v>248.445521040138</v>
      </c>
      <c r="AQ751">
        <v>256.60143797155399</v>
      </c>
      <c r="AR751">
        <v>246.05165832438499</v>
      </c>
      <c r="AS751">
        <v>248.982834830272</v>
      </c>
      <c r="AT751">
        <v>247.321757762012</v>
      </c>
      <c r="AU751">
        <v>242.15730526915101</v>
      </c>
      <c r="AV751">
        <v>252.141817720277</v>
      </c>
      <c r="AW751">
        <v>261.96702238782598</v>
      </c>
      <c r="AX751">
        <v>168.79216504498501</v>
      </c>
      <c r="AY751">
        <v>209</v>
      </c>
      <c r="AZ751">
        <v>0</v>
      </c>
      <c r="BA751">
        <v>0</v>
      </c>
      <c r="BB751">
        <v>193.73310036820101</v>
      </c>
      <c r="BC751">
        <v>189.25508458176199</v>
      </c>
      <c r="BD751">
        <v>223.31171229183701</v>
      </c>
      <c r="BE751">
        <v>226.41558962866</v>
      </c>
      <c r="BF751">
        <v>193.714043611693</v>
      </c>
      <c r="BG751">
        <v>222.53247170292801</v>
      </c>
      <c r="BH751">
        <v>194.11688207426701</v>
      </c>
      <c r="BI751">
        <v>219.24676888598</v>
      </c>
      <c r="BJ751">
        <v>211.027377963991</v>
      </c>
      <c r="BK751">
        <v>221.31171229183701</v>
      </c>
      <c r="BL751">
        <v>190.45452355962601</v>
      </c>
      <c r="BM751">
        <v>0</v>
      </c>
      <c r="BN751">
        <v>204.23376414853499</v>
      </c>
      <c r="BO751">
        <v>210.77924058890801</v>
      </c>
      <c r="BP751">
        <v>200.38958015377</v>
      </c>
    </row>
    <row r="752" spans="1:68" x14ac:dyDescent="0.25">
      <c r="A752">
        <v>180.24032042723599</v>
      </c>
      <c r="B752">
        <v>196</v>
      </c>
      <c r="C752">
        <v>0</v>
      </c>
      <c r="D752">
        <v>226</v>
      </c>
      <c r="E752">
        <v>0</v>
      </c>
      <c r="F752">
        <v>0</v>
      </c>
      <c r="G752">
        <v>0</v>
      </c>
      <c r="H752">
        <v>0</v>
      </c>
      <c r="I752">
        <v>180</v>
      </c>
      <c r="J752">
        <v>0</v>
      </c>
      <c r="K752">
        <v>0</v>
      </c>
      <c r="L752">
        <v>0</v>
      </c>
      <c r="M752">
        <v>194</v>
      </c>
      <c r="N752">
        <v>213</v>
      </c>
      <c r="O752">
        <v>205</v>
      </c>
      <c r="P752">
        <v>0</v>
      </c>
      <c r="Q752">
        <v>0</v>
      </c>
      <c r="R752">
        <v>193</v>
      </c>
      <c r="S752">
        <v>215</v>
      </c>
      <c r="T752">
        <v>289.630476840222</v>
      </c>
      <c r="U752">
        <v>297.716317067143</v>
      </c>
      <c r="V752">
        <v>327.33671466214201</v>
      </c>
      <c r="W752">
        <v>313.557444249963</v>
      </c>
      <c r="X752">
        <v>286.60079866673499</v>
      </c>
      <c r="Y752">
        <v>235.61091057649</v>
      </c>
      <c r="Z752">
        <v>239.56444518583501</v>
      </c>
      <c r="AA752">
        <v>231.161881719978</v>
      </c>
      <c r="AB752">
        <v>255.99786275516101</v>
      </c>
      <c r="AC752">
        <v>222.235211506073</v>
      </c>
      <c r="AD752">
        <v>223.407915376971</v>
      </c>
      <c r="AE752">
        <v>231.92823381471101</v>
      </c>
      <c r="AF752">
        <v>241.82220754990601</v>
      </c>
      <c r="AG752">
        <v>232.49394881971699</v>
      </c>
      <c r="AH752">
        <v>235.257010015714</v>
      </c>
      <c r="AI752">
        <v>235.726196262657</v>
      </c>
      <c r="AJ752">
        <v>229.61706277130401</v>
      </c>
      <c r="AK752">
        <v>232.23798762953999</v>
      </c>
      <c r="AL752">
        <v>235.208914695316</v>
      </c>
      <c r="AM752">
        <v>238.12336547967999</v>
      </c>
      <c r="AN752">
        <v>245.74793428657199</v>
      </c>
      <c r="AO752">
        <v>239.38725348613599</v>
      </c>
      <c r="AP752">
        <v>248.79085839865201</v>
      </c>
      <c r="AQ752">
        <v>257.63635471992001</v>
      </c>
      <c r="AR752">
        <v>245.95385644095001</v>
      </c>
      <c r="AS752">
        <v>249.15833789584801</v>
      </c>
      <c r="AT752">
        <v>248.17895098040901</v>
      </c>
      <c r="AU752">
        <v>243.847291040747</v>
      </c>
      <c r="AV752">
        <v>252.31404364818201</v>
      </c>
      <c r="AW752">
        <v>259.367386073783</v>
      </c>
      <c r="AX752">
        <v>164</v>
      </c>
      <c r="AY752">
        <v>0</v>
      </c>
      <c r="AZ752">
        <v>0</v>
      </c>
      <c r="BA752">
        <v>0</v>
      </c>
      <c r="BB752">
        <v>192.80089219443201</v>
      </c>
      <c r="BC752">
        <v>187</v>
      </c>
      <c r="BD752">
        <v>226</v>
      </c>
      <c r="BE752">
        <v>226.99999999999901</v>
      </c>
      <c r="BF752">
        <v>193.846208173663</v>
      </c>
      <c r="BG752">
        <v>223</v>
      </c>
      <c r="BH752">
        <v>194</v>
      </c>
      <c r="BI752">
        <v>221</v>
      </c>
      <c r="BJ752">
        <v>211.34843865974301</v>
      </c>
      <c r="BK752">
        <v>224</v>
      </c>
      <c r="BL752">
        <v>187.99999999999901</v>
      </c>
      <c r="BM752">
        <v>0</v>
      </c>
      <c r="BN752">
        <v>204</v>
      </c>
      <c r="BO752">
        <v>213</v>
      </c>
      <c r="BP752">
        <v>197</v>
      </c>
    </row>
    <row r="753" spans="1:68" x14ac:dyDescent="0.25">
      <c r="A753">
        <v>180.480640854472</v>
      </c>
      <c r="B753">
        <v>196</v>
      </c>
      <c r="C753">
        <v>0</v>
      </c>
      <c r="D753">
        <v>226</v>
      </c>
      <c r="E753">
        <v>0</v>
      </c>
      <c r="F753">
        <v>0</v>
      </c>
      <c r="G753">
        <v>0</v>
      </c>
      <c r="H753">
        <v>0</v>
      </c>
      <c r="I753">
        <v>180</v>
      </c>
      <c r="J753">
        <v>0</v>
      </c>
      <c r="K753">
        <v>0</v>
      </c>
      <c r="L753">
        <v>0</v>
      </c>
      <c r="M753">
        <v>194</v>
      </c>
      <c r="N753">
        <v>213</v>
      </c>
      <c r="O753">
        <v>205</v>
      </c>
      <c r="P753">
        <v>0</v>
      </c>
      <c r="Q753">
        <v>0</v>
      </c>
      <c r="R753">
        <v>193</v>
      </c>
      <c r="S753">
        <v>215</v>
      </c>
      <c r="T753">
        <v>289.630476840222</v>
      </c>
      <c r="U753">
        <v>297.716317067143</v>
      </c>
      <c r="V753">
        <v>327.33671466214201</v>
      </c>
      <c r="W753">
        <v>313.557444249963</v>
      </c>
      <c r="X753">
        <v>286.60079866673499</v>
      </c>
      <c r="Y753">
        <v>235.61091057649</v>
      </c>
      <c r="Z753">
        <v>239.56444518583501</v>
      </c>
      <c r="AA753">
        <v>231.161881719978</v>
      </c>
      <c r="AB753">
        <v>255.99786275516101</v>
      </c>
      <c r="AC753">
        <v>222.235211506073</v>
      </c>
      <c r="AD753">
        <v>223.407915376971</v>
      </c>
      <c r="AE753">
        <v>231.92823381471101</v>
      </c>
      <c r="AF753">
        <v>241.82220754990601</v>
      </c>
      <c r="AG753">
        <v>232.49394881971699</v>
      </c>
      <c r="AH753">
        <v>235.257010015714</v>
      </c>
      <c r="AI753">
        <v>235.726196262657</v>
      </c>
      <c r="AJ753">
        <v>229.61706277130401</v>
      </c>
      <c r="AK753">
        <v>232.23798762953999</v>
      </c>
      <c r="AL753">
        <v>235.208914695316</v>
      </c>
      <c r="AM753">
        <v>238.12336547967999</v>
      </c>
      <c r="AN753">
        <v>245.74793428657199</v>
      </c>
      <c r="AO753">
        <v>239.38725348613599</v>
      </c>
      <c r="AP753">
        <v>248.79085839865201</v>
      </c>
      <c r="AQ753">
        <v>257.63635471992001</v>
      </c>
      <c r="AR753">
        <v>245.95385644095001</v>
      </c>
      <c r="AS753">
        <v>249.15833789584801</v>
      </c>
      <c r="AT753">
        <v>248.17895098040901</v>
      </c>
      <c r="AU753">
        <v>243.847291040747</v>
      </c>
      <c r="AV753">
        <v>252.31404364818201</v>
      </c>
      <c r="AW753">
        <v>259.367386073783</v>
      </c>
      <c r="AX753">
        <v>164</v>
      </c>
      <c r="AY753">
        <v>0</v>
      </c>
      <c r="AZ753">
        <v>0</v>
      </c>
      <c r="BA753">
        <v>0</v>
      </c>
      <c r="BB753">
        <v>192.80089219443201</v>
      </c>
      <c r="BC753">
        <v>187</v>
      </c>
      <c r="BD753">
        <v>226</v>
      </c>
      <c r="BE753">
        <v>226.99999999999901</v>
      </c>
      <c r="BF753">
        <v>193.846208173663</v>
      </c>
      <c r="BG753">
        <v>223</v>
      </c>
      <c r="BH753">
        <v>194</v>
      </c>
      <c r="BI753">
        <v>221</v>
      </c>
      <c r="BJ753">
        <v>211.34843865974301</v>
      </c>
      <c r="BK753">
        <v>224</v>
      </c>
      <c r="BL753">
        <v>187.99999999999901</v>
      </c>
      <c r="BM753">
        <v>0</v>
      </c>
      <c r="BN753">
        <v>204</v>
      </c>
      <c r="BO753">
        <v>213</v>
      </c>
      <c r="BP753">
        <v>197</v>
      </c>
    </row>
    <row r="754" spans="1:68" x14ac:dyDescent="0.25">
      <c r="A754">
        <v>180.72096128170801</v>
      </c>
      <c r="B754">
        <v>196</v>
      </c>
      <c r="C754">
        <v>0</v>
      </c>
      <c r="D754">
        <v>226</v>
      </c>
      <c r="E754">
        <v>0</v>
      </c>
      <c r="F754">
        <v>0</v>
      </c>
      <c r="G754">
        <v>0</v>
      </c>
      <c r="H754">
        <v>0</v>
      </c>
      <c r="I754">
        <v>180</v>
      </c>
      <c r="J754">
        <v>0</v>
      </c>
      <c r="K754">
        <v>0</v>
      </c>
      <c r="L754">
        <v>0</v>
      </c>
      <c r="M754">
        <v>194</v>
      </c>
      <c r="N754">
        <v>213</v>
      </c>
      <c r="O754">
        <v>205</v>
      </c>
      <c r="P754">
        <v>0</v>
      </c>
      <c r="Q754">
        <v>0</v>
      </c>
      <c r="R754">
        <v>193</v>
      </c>
      <c r="S754">
        <v>215</v>
      </c>
      <c r="T754">
        <v>289.630476840222</v>
      </c>
      <c r="U754">
        <v>297.716317067143</v>
      </c>
      <c r="V754">
        <v>327.33671466214201</v>
      </c>
      <c r="W754">
        <v>313.557444249963</v>
      </c>
      <c r="X754">
        <v>286.60079866673499</v>
      </c>
      <c r="Y754">
        <v>235.61091057649</v>
      </c>
      <c r="Z754">
        <v>239.56444518583501</v>
      </c>
      <c r="AA754">
        <v>231.161881719978</v>
      </c>
      <c r="AB754">
        <v>255.99786275516101</v>
      </c>
      <c r="AC754">
        <v>222.235211506073</v>
      </c>
      <c r="AD754">
        <v>223.407915376971</v>
      </c>
      <c r="AE754">
        <v>231.92823381471101</v>
      </c>
      <c r="AF754">
        <v>241.82220754990601</v>
      </c>
      <c r="AG754">
        <v>232.49394881971699</v>
      </c>
      <c r="AH754">
        <v>235.257010015714</v>
      </c>
      <c r="AI754">
        <v>235.726196262657</v>
      </c>
      <c r="AJ754">
        <v>229.61706277130401</v>
      </c>
      <c r="AK754">
        <v>232.23798762953999</v>
      </c>
      <c r="AL754">
        <v>235.208914695316</v>
      </c>
      <c r="AM754">
        <v>238.12336547967999</v>
      </c>
      <c r="AN754">
        <v>245.74793428657199</v>
      </c>
      <c r="AO754">
        <v>239.38725348613599</v>
      </c>
      <c r="AP754">
        <v>248.79085839865201</v>
      </c>
      <c r="AQ754">
        <v>257.63635471992001</v>
      </c>
      <c r="AR754">
        <v>245.95385644095001</v>
      </c>
      <c r="AS754">
        <v>249.15833789584801</v>
      </c>
      <c r="AT754">
        <v>248.17895098040901</v>
      </c>
      <c r="AU754">
        <v>243.847291040747</v>
      </c>
      <c r="AV754">
        <v>252.31404364818201</v>
      </c>
      <c r="AW754">
        <v>259.367386073783</v>
      </c>
      <c r="AX754">
        <v>164</v>
      </c>
      <c r="AY754">
        <v>0</v>
      </c>
      <c r="AZ754">
        <v>0</v>
      </c>
      <c r="BA754">
        <v>0</v>
      </c>
      <c r="BB754">
        <v>192.80089219443201</v>
      </c>
      <c r="BC754">
        <v>187</v>
      </c>
      <c r="BD754">
        <v>226</v>
      </c>
      <c r="BE754">
        <v>226.99999999999901</v>
      </c>
      <c r="BF754">
        <v>193.846208173663</v>
      </c>
      <c r="BG754">
        <v>223</v>
      </c>
      <c r="BH754">
        <v>194</v>
      </c>
      <c r="BI754">
        <v>221</v>
      </c>
      <c r="BJ754">
        <v>211.34843865974301</v>
      </c>
      <c r="BK754">
        <v>224</v>
      </c>
      <c r="BL754">
        <v>187.99999999999901</v>
      </c>
      <c r="BM754">
        <v>0</v>
      </c>
      <c r="BN754">
        <v>204</v>
      </c>
      <c r="BO754">
        <v>213</v>
      </c>
      <c r="BP754">
        <v>197</v>
      </c>
    </row>
    <row r="755" spans="1:68" x14ac:dyDescent="0.25">
      <c r="A755">
        <v>180.96128170894499</v>
      </c>
      <c r="B755">
        <v>196</v>
      </c>
      <c r="C755">
        <v>0</v>
      </c>
      <c r="D755">
        <v>226</v>
      </c>
      <c r="E755">
        <v>0</v>
      </c>
      <c r="F755">
        <v>0</v>
      </c>
      <c r="G755">
        <v>0</v>
      </c>
      <c r="H755">
        <v>0</v>
      </c>
      <c r="I755">
        <v>180</v>
      </c>
      <c r="J755">
        <v>0</v>
      </c>
      <c r="K755">
        <v>0</v>
      </c>
      <c r="L755">
        <v>0</v>
      </c>
      <c r="M755">
        <v>194</v>
      </c>
      <c r="N755">
        <v>213</v>
      </c>
      <c r="O755">
        <v>205</v>
      </c>
      <c r="P755">
        <v>0</v>
      </c>
      <c r="Q755">
        <v>0</v>
      </c>
      <c r="R755">
        <v>193</v>
      </c>
      <c r="S755">
        <v>215</v>
      </c>
      <c r="T755">
        <v>289.630476840222</v>
      </c>
      <c r="U755">
        <v>297.716317067143</v>
      </c>
      <c r="V755">
        <v>327.33671466214201</v>
      </c>
      <c r="W755">
        <v>313.557444249963</v>
      </c>
      <c r="X755">
        <v>286.60079866673499</v>
      </c>
      <c r="Y755">
        <v>235.61091057649</v>
      </c>
      <c r="Z755">
        <v>239.56444518583501</v>
      </c>
      <c r="AA755">
        <v>231.161881719978</v>
      </c>
      <c r="AB755">
        <v>255.99786275516101</v>
      </c>
      <c r="AC755">
        <v>222.235211506073</v>
      </c>
      <c r="AD755">
        <v>223.407915376971</v>
      </c>
      <c r="AE755">
        <v>231.92823381471101</v>
      </c>
      <c r="AF755">
        <v>241.82220754990601</v>
      </c>
      <c r="AG755">
        <v>232.49394881971699</v>
      </c>
      <c r="AH755">
        <v>235.257010015714</v>
      </c>
      <c r="AI755">
        <v>235.726196262657</v>
      </c>
      <c r="AJ755">
        <v>229.61706277130401</v>
      </c>
      <c r="AK755">
        <v>232.23798762953999</v>
      </c>
      <c r="AL755">
        <v>235.208914695316</v>
      </c>
      <c r="AM755">
        <v>238.12336547967999</v>
      </c>
      <c r="AN755">
        <v>245.74793428657199</v>
      </c>
      <c r="AO755">
        <v>239.38725348613599</v>
      </c>
      <c r="AP755">
        <v>248.79085839865201</v>
      </c>
      <c r="AQ755">
        <v>257.63635471992001</v>
      </c>
      <c r="AR755">
        <v>245.95385644095001</v>
      </c>
      <c r="AS755">
        <v>249.15833789584801</v>
      </c>
      <c r="AT755">
        <v>248.17895098040901</v>
      </c>
      <c r="AU755">
        <v>243.847291040747</v>
      </c>
      <c r="AV755">
        <v>252.31404364818201</v>
      </c>
      <c r="AW755">
        <v>259.367386073783</v>
      </c>
      <c r="AX755">
        <v>164</v>
      </c>
      <c r="AY755">
        <v>0</v>
      </c>
      <c r="AZ755">
        <v>0</v>
      </c>
      <c r="BA755">
        <v>0</v>
      </c>
      <c r="BB755">
        <v>192.80089219443201</v>
      </c>
      <c r="BC755">
        <v>187</v>
      </c>
      <c r="BD755">
        <v>226</v>
      </c>
      <c r="BE755">
        <v>226.99999999999901</v>
      </c>
      <c r="BF755">
        <v>193.846208173663</v>
      </c>
      <c r="BG755">
        <v>223</v>
      </c>
      <c r="BH755">
        <v>194</v>
      </c>
      <c r="BI755">
        <v>221</v>
      </c>
      <c r="BJ755">
        <v>211.34843865974301</v>
      </c>
      <c r="BK755">
        <v>224</v>
      </c>
      <c r="BL755">
        <v>187.99999999999901</v>
      </c>
      <c r="BM755">
        <v>0</v>
      </c>
      <c r="BN755">
        <v>204</v>
      </c>
      <c r="BO755">
        <v>213</v>
      </c>
      <c r="BP755">
        <v>197</v>
      </c>
    </row>
    <row r="756" spans="1:68" x14ac:dyDescent="0.25">
      <c r="A756">
        <v>181.20160213618101</v>
      </c>
      <c r="B756">
        <v>196</v>
      </c>
      <c r="C756">
        <v>0</v>
      </c>
      <c r="D756">
        <v>226</v>
      </c>
      <c r="E756">
        <v>0</v>
      </c>
      <c r="F756">
        <v>0</v>
      </c>
      <c r="G756">
        <v>0</v>
      </c>
      <c r="H756">
        <v>0</v>
      </c>
      <c r="I756">
        <v>180</v>
      </c>
      <c r="J756">
        <v>0</v>
      </c>
      <c r="K756">
        <v>0</v>
      </c>
      <c r="L756">
        <v>0</v>
      </c>
      <c r="M756">
        <v>194</v>
      </c>
      <c r="N756">
        <v>213</v>
      </c>
      <c r="O756">
        <v>205</v>
      </c>
      <c r="P756">
        <v>0</v>
      </c>
      <c r="Q756">
        <v>0</v>
      </c>
      <c r="R756">
        <v>193</v>
      </c>
      <c r="S756">
        <v>215</v>
      </c>
      <c r="T756">
        <v>289.630476840222</v>
      </c>
      <c r="U756">
        <v>297.716317067143</v>
      </c>
      <c r="V756">
        <v>327.33671466214201</v>
      </c>
      <c r="W756">
        <v>313.557444249963</v>
      </c>
      <c r="X756">
        <v>286.60079866673499</v>
      </c>
      <c r="Y756">
        <v>235.61091057649</v>
      </c>
      <c r="Z756">
        <v>239.56444518583501</v>
      </c>
      <c r="AA756">
        <v>231.161881719978</v>
      </c>
      <c r="AB756">
        <v>255.99786275516101</v>
      </c>
      <c r="AC756">
        <v>222.235211506073</v>
      </c>
      <c r="AD756">
        <v>223.407915376971</v>
      </c>
      <c r="AE756">
        <v>231.92823381471101</v>
      </c>
      <c r="AF756">
        <v>241.82220754990601</v>
      </c>
      <c r="AG756">
        <v>232.49394881971699</v>
      </c>
      <c r="AH756">
        <v>235.257010015714</v>
      </c>
      <c r="AI756">
        <v>235.726196262657</v>
      </c>
      <c r="AJ756">
        <v>229.61706277130401</v>
      </c>
      <c r="AK756">
        <v>232.23798762953999</v>
      </c>
      <c r="AL756">
        <v>235.208914695316</v>
      </c>
      <c r="AM756">
        <v>238.12336547967999</v>
      </c>
      <c r="AN756">
        <v>245.74793428657199</v>
      </c>
      <c r="AO756">
        <v>239.38725348613599</v>
      </c>
      <c r="AP756">
        <v>248.79085839865201</v>
      </c>
      <c r="AQ756">
        <v>257.63635471992001</v>
      </c>
      <c r="AR756">
        <v>245.95385644095001</v>
      </c>
      <c r="AS756">
        <v>249.15833789584801</v>
      </c>
      <c r="AT756">
        <v>248.17895098040901</v>
      </c>
      <c r="AU756">
        <v>243.847291040747</v>
      </c>
      <c r="AV756">
        <v>252.31404364818201</v>
      </c>
      <c r="AW756">
        <v>259.367386073783</v>
      </c>
      <c r="AX756">
        <v>164</v>
      </c>
      <c r="AY756">
        <v>0</v>
      </c>
      <c r="AZ756">
        <v>0</v>
      </c>
      <c r="BA756">
        <v>0</v>
      </c>
      <c r="BB756">
        <v>192.80089219443201</v>
      </c>
      <c r="BC756">
        <v>187</v>
      </c>
      <c r="BD756">
        <v>226</v>
      </c>
      <c r="BE756">
        <v>226.99999999999901</v>
      </c>
      <c r="BF756">
        <v>193.846208173663</v>
      </c>
      <c r="BG756">
        <v>223</v>
      </c>
      <c r="BH756">
        <v>194</v>
      </c>
      <c r="BI756">
        <v>221</v>
      </c>
      <c r="BJ756">
        <v>211.34843865974301</v>
      </c>
      <c r="BK756">
        <v>224</v>
      </c>
      <c r="BL756">
        <v>187.99999999999901</v>
      </c>
      <c r="BM756">
        <v>0</v>
      </c>
      <c r="BN756">
        <v>204</v>
      </c>
      <c r="BO756">
        <v>213</v>
      </c>
      <c r="BP756">
        <v>197</v>
      </c>
    </row>
    <row r="757" spans="1:68" x14ac:dyDescent="0.25">
      <c r="A757">
        <v>181.44192256341699</v>
      </c>
      <c r="B757">
        <v>196</v>
      </c>
      <c r="C757">
        <v>0</v>
      </c>
      <c r="D757">
        <v>226</v>
      </c>
      <c r="E757">
        <v>0</v>
      </c>
      <c r="F757">
        <v>0</v>
      </c>
      <c r="G757">
        <v>0</v>
      </c>
      <c r="H757">
        <v>0</v>
      </c>
      <c r="I757">
        <v>180</v>
      </c>
      <c r="J757">
        <v>0</v>
      </c>
      <c r="K757">
        <v>0</v>
      </c>
      <c r="L757">
        <v>0</v>
      </c>
      <c r="M757">
        <v>194</v>
      </c>
      <c r="N757">
        <v>213</v>
      </c>
      <c r="O757">
        <v>205</v>
      </c>
      <c r="P757">
        <v>0</v>
      </c>
      <c r="Q757">
        <v>0</v>
      </c>
      <c r="R757">
        <v>193</v>
      </c>
      <c r="S757">
        <v>215</v>
      </c>
      <c r="T757">
        <v>289.630476840222</v>
      </c>
      <c r="U757">
        <v>297.716317067143</v>
      </c>
      <c r="V757">
        <v>327.33671466214201</v>
      </c>
      <c r="W757">
        <v>313.557444249963</v>
      </c>
      <c r="X757">
        <v>286.60079866673499</v>
      </c>
      <c r="Y757">
        <v>235.61091057649</v>
      </c>
      <c r="Z757">
        <v>239.56444518583501</v>
      </c>
      <c r="AA757">
        <v>231.161881719978</v>
      </c>
      <c r="AB757">
        <v>255.99786275516101</v>
      </c>
      <c r="AC757">
        <v>222.235211506073</v>
      </c>
      <c r="AD757">
        <v>223.407915376971</v>
      </c>
      <c r="AE757">
        <v>231.92823381471101</v>
      </c>
      <c r="AF757">
        <v>241.82220754990601</v>
      </c>
      <c r="AG757">
        <v>232.49394881971699</v>
      </c>
      <c r="AH757">
        <v>235.257010015714</v>
      </c>
      <c r="AI757">
        <v>235.726196262657</v>
      </c>
      <c r="AJ757">
        <v>229.61706277130401</v>
      </c>
      <c r="AK757">
        <v>232.23798762953999</v>
      </c>
      <c r="AL757">
        <v>235.208914695316</v>
      </c>
      <c r="AM757">
        <v>238.12336547967999</v>
      </c>
      <c r="AN757">
        <v>245.74793428657199</v>
      </c>
      <c r="AO757">
        <v>239.38725348613599</v>
      </c>
      <c r="AP757">
        <v>248.79085839865201</v>
      </c>
      <c r="AQ757">
        <v>257.63635471992001</v>
      </c>
      <c r="AR757">
        <v>245.95385644095001</v>
      </c>
      <c r="AS757">
        <v>249.15833789584801</v>
      </c>
      <c r="AT757">
        <v>248.17895098040901</v>
      </c>
      <c r="AU757">
        <v>243.847291040747</v>
      </c>
      <c r="AV757">
        <v>252.31404364818201</v>
      </c>
      <c r="AW757">
        <v>259.367386073783</v>
      </c>
      <c r="AX757">
        <v>164</v>
      </c>
      <c r="AY757">
        <v>0</v>
      </c>
      <c r="AZ757">
        <v>0</v>
      </c>
      <c r="BA757">
        <v>0</v>
      </c>
      <c r="BB757">
        <v>192.80089219443201</v>
      </c>
      <c r="BC757">
        <v>187</v>
      </c>
      <c r="BD757">
        <v>226</v>
      </c>
      <c r="BE757">
        <v>226.99999999999901</v>
      </c>
      <c r="BF757">
        <v>193.846208173663</v>
      </c>
      <c r="BG757">
        <v>223</v>
      </c>
      <c r="BH757">
        <v>194</v>
      </c>
      <c r="BI757">
        <v>221</v>
      </c>
      <c r="BJ757">
        <v>211.34843865974301</v>
      </c>
      <c r="BK757">
        <v>224</v>
      </c>
      <c r="BL757">
        <v>187.99999999999901</v>
      </c>
      <c r="BM757">
        <v>0</v>
      </c>
      <c r="BN757">
        <v>204</v>
      </c>
      <c r="BO757">
        <v>213</v>
      </c>
      <c r="BP757">
        <v>197</v>
      </c>
    </row>
    <row r="758" spans="1:68" x14ac:dyDescent="0.25">
      <c r="A758">
        <v>181.682242990654</v>
      </c>
      <c r="B758">
        <v>200.78478982697399</v>
      </c>
      <c r="C758">
        <v>0</v>
      </c>
      <c r="D758">
        <v>226</v>
      </c>
      <c r="E758">
        <v>0</v>
      </c>
      <c r="F758">
        <v>0</v>
      </c>
      <c r="G758">
        <v>0</v>
      </c>
      <c r="H758">
        <v>0</v>
      </c>
      <c r="I758">
        <v>209.3922803657</v>
      </c>
      <c r="J758">
        <v>0</v>
      </c>
      <c r="K758">
        <v>0</v>
      </c>
      <c r="L758">
        <v>0</v>
      </c>
      <c r="M758">
        <v>183.74687894219699</v>
      </c>
      <c r="N758">
        <v>213</v>
      </c>
      <c r="O758">
        <v>205</v>
      </c>
      <c r="P758">
        <v>0</v>
      </c>
      <c r="Q758">
        <v>0</v>
      </c>
      <c r="R758">
        <v>193.68354140385301</v>
      </c>
      <c r="S758">
        <v>206.11396174990401</v>
      </c>
      <c r="T758">
        <v>281.99348530898902</v>
      </c>
      <c r="U758">
        <v>290.59052946576901</v>
      </c>
      <c r="V758">
        <v>319.57985678445999</v>
      </c>
      <c r="W758">
        <v>306.33262353742703</v>
      </c>
      <c r="X758">
        <v>278.52104420959398</v>
      </c>
      <c r="Y758">
        <v>235.486407704079</v>
      </c>
      <c r="Z758">
        <v>236.47490434014901</v>
      </c>
      <c r="AA758">
        <v>225.896853370803</v>
      </c>
      <c r="AB758">
        <v>232.23050009387899</v>
      </c>
      <c r="AC758">
        <v>224.905760266491</v>
      </c>
      <c r="AD758">
        <v>221.46423686416401</v>
      </c>
      <c r="AE758">
        <v>229.823896079234</v>
      </c>
      <c r="AF758">
        <v>240.28753459992001</v>
      </c>
      <c r="AG758">
        <v>234.63541648302501</v>
      </c>
      <c r="AH758">
        <v>232.43604226832099</v>
      </c>
      <c r="AI758">
        <v>233.769788082198</v>
      </c>
      <c r="AJ758">
        <v>230.042771784992</v>
      </c>
      <c r="AK758">
        <v>231.037539535805</v>
      </c>
      <c r="AL758">
        <v>235.615731714519</v>
      </c>
      <c r="AM758">
        <v>236.75181266114299</v>
      </c>
      <c r="AN758">
        <v>248.491140926707</v>
      </c>
      <c r="AO758">
        <v>239.42517805891899</v>
      </c>
      <c r="AP758">
        <v>245.501596343638</v>
      </c>
      <c r="AQ758">
        <v>254.03499650735299</v>
      </c>
      <c r="AR758">
        <v>246.97997627989599</v>
      </c>
      <c r="AS758">
        <v>248.698665582252</v>
      </c>
      <c r="AT758">
        <v>244.218570729432</v>
      </c>
      <c r="AU758">
        <v>238.368891674884</v>
      </c>
      <c r="AV758">
        <v>248.86497071736201</v>
      </c>
      <c r="AW758">
        <v>251.764678549699</v>
      </c>
      <c r="AX758">
        <v>210.48081546203699</v>
      </c>
      <c r="AY758">
        <v>0</v>
      </c>
      <c r="AZ758">
        <v>0</v>
      </c>
      <c r="BA758">
        <v>0</v>
      </c>
      <c r="BB758">
        <v>192.16832040389099</v>
      </c>
      <c r="BC758">
        <v>185.63291719229301</v>
      </c>
      <c r="BD758">
        <v>219.84812736531799</v>
      </c>
      <c r="BE758">
        <v>204.44313367283399</v>
      </c>
      <c r="BF758">
        <v>201.47958847317199</v>
      </c>
      <c r="BG758">
        <v>207.96208911522299</v>
      </c>
      <c r="BH758">
        <v>196.73416561541299</v>
      </c>
      <c r="BI758">
        <v>201.17729928824801</v>
      </c>
      <c r="BJ758">
        <v>210.249322428569</v>
      </c>
      <c r="BK758">
        <v>209.64563051907601</v>
      </c>
      <c r="BL758">
        <v>187.31645859614599</v>
      </c>
      <c r="BM758">
        <v>0</v>
      </c>
      <c r="BN758">
        <v>210.835414038534</v>
      </c>
      <c r="BO758">
        <v>196.595006307516</v>
      </c>
      <c r="BP758">
        <v>197</v>
      </c>
    </row>
    <row r="759" spans="1:68" x14ac:dyDescent="0.25">
      <c r="A759">
        <v>181.92256341788999</v>
      </c>
      <c r="B759">
        <v>203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223</v>
      </c>
      <c r="J759">
        <v>0</v>
      </c>
      <c r="K759">
        <v>0</v>
      </c>
      <c r="L759">
        <v>0</v>
      </c>
      <c r="M759">
        <v>179</v>
      </c>
      <c r="N759">
        <v>213</v>
      </c>
      <c r="O759">
        <v>0</v>
      </c>
      <c r="P759">
        <v>0</v>
      </c>
      <c r="Q759">
        <v>0</v>
      </c>
      <c r="R759">
        <v>194</v>
      </c>
      <c r="S759">
        <v>202</v>
      </c>
      <c r="T759">
        <v>280.58781611574</v>
      </c>
      <c r="U759">
        <v>283.18373200382098</v>
      </c>
      <c r="V759">
        <v>318.454119906899</v>
      </c>
      <c r="W759">
        <v>304.59848971498798</v>
      </c>
      <c r="X759">
        <v>277.41935227621201</v>
      </c>
      <c r="Y759">
        <v>229.65954864218901</v>
      </c>
      <c r="Z759">
        <v>232.43842800876899</v>
      </c>
      <c r="AA759">
        <v>218.46101695470401</v>
      </c>
      <c r="AB759">
        <v>211.38432983383001</v>
      </c>
      <c r="AC759">
        <v>228.23177100122001</v>
      </c>
      <c r="AD759">
        <v>226.64784235448101</v>
      </c>
      <c r="AE759">
        <v>228.95674344787599</v>
      </c>
      <c r="AF759">
        <v>243.224018890986</v>
      </c>
      <c r="AG759">
        <v>233.121915802492</v>
      </c>
      <c r="AH759">
        <v>232.48826964734999</v>
      </c>
      <c r="AI759">
        <v>227.16538296692499</v>
      </c>
      <c r="AJ759">
        <v>229.873593255694</v>
      </c>
      <c r="AK759">
        <v>229.57169698646399</v>
      </c>
      <c r="AL759">
        <v>237.40377509375699</v>
      </c>
      <c r="AM759">
        <v>239.97418454046999</v>
      </c>
      <c r="AN759">
        <v>251.75189436291799</v>
      </c>
      <c r="AO759">
        <v>243.769885849719</v>
      </c>
      <c r="AP759">
        <v>248.235013057706</v>
      </c>
      <c r="AQ759">
        <v>252.592302199946</v>
      </c>
      <c r="AR759">
        <v>255.36619229658399</v>
      </c>
      <c r="AS759">
        <v>253.18225872089499</v>
      </c>
      <c r="AT759">
        <v>242.93098905795301</v>
      </c>
      <c r="AU759">
        <v>237.15990929180799</v>
      </c>
      <c r="AV759">
        <v>254.11930472139801</v>
      </c>
      <c r="AW759">
        <v>261.72821078107302</v>
      </c>
      <c r="AX759">
        <v>232</v>
      </c>
      <c r="AY759">
        <v>0</v>
      </c>
      <c r="AZ759">
        <v>0</v>
      </c>
      <c r="BA759">
        <v>0</v>
      </c>
      <c r="BB759">
        <v>181</v>
      </c>
      <c r="BC759">
        <v>185</v>
      </c>
      <c r="BD759">
        <v>217</v>
      </c>
      <c r="BE759">
        <v>194</v>
      </c>
      <c r="BF759">
        <v>207.41611666511201</v>
      </c>
      <c r="BG759">
        <v>201</v>
      </c>
      <c r="BH759">
        <v>198</v>
      </c>
      <c r="BI759">
        <v>192</v>
      </c>
      <c r="BJ759">
        <v>209.43791250116499</v>
      </c>
      <c r="BK759">
        <v>203</v>
      </c>
      <c r="BL759">
        <v>187</v>
      </c>
      <c r="BM759">
        <v>0</v>
      </c>
      <c r="BN759">
        <v>214</v>
      </c>
      <c r="BO759">
        <v>189</v>
      </c>
      <c r="BP759">
        <v>0</v>
      </c>
    </row>
    <row r="760" spans="1:68" x14ac:dyDescent="0.25">
      <c r="A760">
        <v>182.162883845126</v>
      </c>
      <c r="B760">
        <v>203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223</v>
      </c>
      <c r="J760">
        <v>0</v>
      </c>
      <c r="K760">
        <v>0</v>
      </c>
      <c r="L760">
        <v>0</v>
      </c>
      <c r="M760">
        <v>179</v>
      </c>
      <c r="N760">
        <v>213</v>
      </c>
      <c r="O760">
        <v>0</v>
      </c>
      <c r="P760">
        <v>0</v>
      </c>
      <c r="Q760">
        <v>0</v>
      </c>
      <c r="R760">
        <v>194</v>
      </c>
      <c r="S760">
        <v>202</v>
      </c>
      <c r="T760">
        <v>297.88332407700199</v>
      </c>
      <c r="U760">
        <v>292.815826089339</v>
      </c>
      <c r="V760">
        <v>314.47911109075199</v>
      </c>
      <c r="W760">
        <v>316.58695098866201</v>
      </c>
      <c r="X760">
        <v>293.83792224279199</v>
      </c>
      <c r="Y760">
        <v>246.30078731564899</v>
      </c>
      <c r="Z760">
        <v>249.63560930280701</v>
      </c>
      <c r="AA760">
        <v>235.588002587055</v>
      </c>
      <c r="AB760">
        <v>211.38432983383001</v>
      </c>
      <c r="AC760">
        <v>253.37757315348901</v>
      </c>
      <c r="AD760">
        <v>250.21977074501001</v>
      </c>
      <c r="AE760">
        <v>245.84203718718101</v>
      </c>
      <c r="AF760">
        <v>259.21447259608698</v>
      </c>
      <c r="AG760">
        <v>257.329994925319</v>
      </c>
      <c r="AH760">
        <v>255.52644934013</v>
      </c>
      <c r="AI760">
        <v>248.57759924100799</v>
      </c>
      <c r="AJ760">
        <v>241.727647280985</v>
      </c>
      <c r="AK760">
        <v>248.57982522694701</v>
      </c>
      <c r="AL760">
        <v>254.42070961985101</v>
      </c>
      <c r="AM760">
        <v>264.80827025622199</v>
      </c>
      <c r="AN760">
        <v>273.26571604687501</v>
      </c>
      <c r="AO760">
        <v>264.83710707122901</v>
      </c>
      <c r="AP760">
        <v>269.54033831556899</v>
      </c>
      <c r="AQ760">
        <v>279.01728221346099</v>
      </c>
      <c r="AR760">
        <v>282.056485604351</v>
      </c>
      <c r="AS760">
        <v>275.423096482304</v>
      </c>
      <c r="AT760">
        <v>265.18344625431899</v>
      </c>
      <c r="AU760">
        <v>261.90611378581002</v>
      </c>
      <c r="AV760">
        <v>280.53758388364798</v>
      </c>
      <c r="AW760">
        <v>315.80659755955202</v>
      </c>
      <c r="AX760">
        <v>232</v>
      </c>
      <c r="AY760">
        <v>0</v>
      </c>
      <c r="AZ760">
        <v>0</v>
      </c>
      <c r="BA760">
        <v>0</v>
      </c>
      <c r="BB760">
        <v>181</v>
      </c>
      <c r="BC760">
        <v>185</v>
      </c>
      <c r="BD760">
        <v>217</v>
      </c>
      <c r="BE760">
        <v>194</v>
      </c>
      <c r="BF760">
        <v>207.41611666511201</v>
      </c>
      <c r="BG760">
        <v>201</v>
      </c>
      <c r="BH760">
        <v>198</v>
      </c>
      <c r="BI760">
        <v>192</v>
      </c>
      <c r="BJ760">
        <v>209.43791250116499</v>
      </c>
      <c r="BK760">
        <v>203</v>
      </c>
      <c r="BL760">
        <v>187</v>
      </c>
      <c r="BM760">
        <v>0</v>
      </c>
      <c r="BN760">
        <v>214</v>
      </c>
      <c r="BO760">
        <v>189</v>
      </c>
      <c r="BP760">
        <v>0</v>
      </c>
    </row>
    <row r="761" spans="1:68" x14ac:dyDescent="0.25">
      <c r="A761">
        <v>182.40320427236301</v>
      </c>
      <c r="B761">
        <v>203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223</v>
      </c>
      <c r="J761">
        <v>0</v>
      </c>
      <c r="K761">
        <v>0</v>
      </c>
      <c r="L761">
        <v>0</v>
      </c>
      <c r="M761">
        <v>179</v>
      </c>
      <c r="N761">
        <v>213</v>
      </c>
      <c r="O761">
        <v>0</v>
      </c>
      <c r="P761">
        <v>0</v>
      </c>
      <c r="Q761">
        <v>0</v>
      </c>
      <c r="R761">
        <v>194</v>
      </c>
      <c r="S761">
        <v>202</v>
      </c>
      <c r="T761">
        <v>285.96468630103999</v>
      </c>
      <c r="U761">
        <v>278.483018511056</v>
      </c>
      <c r="V761">
        <v>297.25433606336202</v>
      </c>
      <c r="W761">
        <v>302.81168284558203</v>
      </c>
      <c r="X761">
        <v>282.823129597817</v>
      </c>
      <c r="Y761">
        <v>238.94678691583999</v>
      </c>
      <c r="Z761">
        <v>241.43231859921099</v>
      </c>
      <c r="AA761">
        <v>228.906722283921</v>
      </c>
      <c r="AB761">
        <v>211.38432983383001</v>
      </c>
      <c r="AC761">
        <v>247.71742263729601</v>
      </c>
      <c r="AD761">
        <v>243.053444492213</v>
      </c>
      <c r="AE761">
        <v>240.18155504123899</v>
      </c>
      <c r="AF761">
        <v>250.61727854524801</v>
      </c>
      <c r="AG761">
        <v>250.82974606944001</v>
      </c>
      <c r="AH761">
        <v>250.680386632801</v>
      </c>
      <c r="AI761">
        <v>243.008564923096</v>
      </c>
      <c r="AJ761">
        <v>233.18699811766601</v>
      </c>
      <c r="AK761">
        <v>242.967051815979</v>
      </c>
      <c r="AL761">
        <v>247.003892836727</v>
      </c>
      <c r="AM761">
        <v>258.29562499828199</v>
      </c>
      <c r="AN761">
        <v>266.59573521533702</v>
      </c>
      <c r="AO761">
        <v>258.36563981121299</v>
      </c>
      <c r="AP761">
        <v>262.33414984578701</v>
      </c>
      <c r="AQ761">
        <v>271.077169236896</v>
      </c>
      <c r="AR761">
        <v>274.835957815852</v>
      </c>
      <c r="AS761">
        <v>267.02857230648499</v>
      </c>
      <c r="AT761">
        <v>256.553093004657</v>
      </c>
      <c r="AU761">
        <v>254.95145423863701</v>
      </c>
      <c r="AV761">
        <v>270.187540003447</v>
      </c>
      <c r="AW761">
        <v>306.91309323975599</v>
      </c>
      <c r="AX761">
        <v>232</v>
      </c>
      <c r="AY761">
        <v>0</v>
      </c>
      <c r="AZ761">
        <v>0</v>
      </c>
      <c r="BA761">
        <v>0</v>
      </c>
      <c r="BB761">
        <v>181</v>
      </c>
      <c r="BC761">
        <v>185</v>
      </c>
      <c r="BD761">
        <v>217</v>
      </c>
      <c r="BE761">
        <v>194</v>
      </c>
      <c r="BF761">
        <v>207.41611666511201</v>
      </c>
      <c r="BG761">
        <v>201</v>
      </c>
      <c r="BH761">
        <v>198</v>
      </c>
      <c r="BI761">
        <v>192</v>
      </c>
      <c r="BJ761">
        <v>209.43791250116499</v>
      </c>
      <c r="BK761">
        <v>203</v>
      </c>
      <c r="BL761">
        <v>187</v>
      </c>
      <c r="BM761">
        <v>0</v>
      </c>
      <c r="BN761">
        <v>214</v>
      </c>
      <c r="BO761">
        <v>189</v>
      </c>
      <c r="BP761">
        <v>0</v>
      </c>
    </row>
    <row r="762" spans="1:68" x14ac:dyDescent="0.25">
      <c r="A762">
        <v>182.643524699599</v>
      </c>
      <c r="B762">
        <v>203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223</v>
      </c>
      <c r="J762">
        <v>0</v>
      </c>
      <c r="K762">
        <v>0</v>
      </c>
      <c r="L762">
        <v>0</v>
      </c>
      <c r="M762">
        <v>179</v>
      </c>
      <c r="N762">
        <v>213</v>
      </c>
      <c r="O762">
        <v>0</v>
      </c>
      <c r="P762">
        <v>0</v>
      </c>
      <c r="Q762">
        <v>0</v>
      </c>
      <c r="R762">
        <v>194</v>
      </c>
      <c r="S762">
        <v>202</v>
      </c>
      <c r="T762">
        <v>285.96468630103999</v>
      </c>
      <c r="U762">
        <v>278.483018511056</v>
      </c>
      <c r="V762">
        <v>297.25433606336202</v>
      </c>
      <c r="W762">
        <v>302.81168284558203</v>
      </c>
      <c r="X762">
        <v>282.823129597817</v>
      </c>
      <c r="Y762">
        <v>238.94678691583999</v>
      </c>
      <c r="Z762">
        <v>241.43231859921099</v>
      </c>
      <c r="AA762">
        <v>228.906722283921</v>
      </c>
      <c r="AB762">
        <v>211.38432983383001</v>
      </c>
      <c r="AC762">
        <v>247.71742263729601</v>
      </c>
      <c r="AD762">
        <v>243.053444492213</v>
      </c>
      <c r="AE762">
        <v>240.18155504123899</v>
      </c>
      <c r="AF762">
        <v>250.61727854524801</v>
      </c>
      <c r="AG762">
        <v>250.82974606944001</v>
      </c>
      <c r="AH762">
        <v>250.680386632801</v>
      </c>
      <c r="AI762">
        <v>243.008564923096</v>
      </c>
      <c r="AJ762">
        <v>233.18699811766601</v>
      </c>
      <c r="AK762">
        <v>242.967051815979</v>
      </c>
      <c r="AL762">
        <v>247.003892836727</v>
      </c>
      <c r="AM762">
        <v>258.29562499828199</v>
      </c>
      <c r="AN762">
        <v>266.59573521533702</v>
      </c>
      <c r="AO762">
        <v>258.36563981121299</v>
      </c>
      <c r="AP762">
        <v>262.33414984578701</v>
      </c>
      <c r="AQ762">
        <v>271.077169236896</v>
      </c>
      <c r="AR762">
        <v>274.835957815852</v>
      </c>
      <c r="AS762">
        <v>267.02857230648499</v>
      </c>
      <c r="AT762">
        <v>256.553093004657</v>
      </c>
      <c r="AU762">
        <v>254.95145423863701</v>
      </c>
      <c r="AV762">
        <v>270.187540003447</v>
      </c>
      <c r="AW762">
        <v>306.91309323975599</v>
      </c>
      <c r="AX762">
        <v>232</v>
      </c>
      <c r="AY762">
        <v>0</v>
      </c>
      <c r="AZ762">
        <v>0</v>
      </c>
      <c r="BA762">
        <v>0</v>
      </c>
      <c r="BB762">
        <v>181</v>
      </c>
      <c r="BC762">
        <v>185</v>
      </c>
      <c r="BD762">
        <v>217</v>
      </c>
      <c r="BE762">
        <v>194</v>
      </c>
      <c r="BF762">
        <v>207.41611666511201</v>
      </c>
      <c r="BG762">
        <v>201</v>
      </c>
      <c r="BH762">
        <v>198</v>
      </c>
      <c r="BI762">
        <v>192</v>
      </c>
      <c r="BJ762">
        <v>209.43791250116499</v>
      </c>
      <c r="BK762">
        <v>203</v>
      </c>
      <c r="BL762">
        <v>187</v>
      </c>
      <c r="BM762">
        <v>0</v>
      </c>
      <c r="BN762">
        <v>214</v>
      </c>
      <c r="BO762">
        <v>189</v>
      </c>
      <c r="BP762">
        <v>0</v>
      </c>
    </row>
    <row r="763" spans="1:68" x14ac:dyDescent="0.25">
      <c r="A763">
        <v>182.88384512683501</v>
      </c>
      <c r="B763">
        <v>203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223</v>
      </c>
      <c r="J763">
        <v>0</v>
      </c>
      <c r="K763">
        <v>0</v>
      </c>
      <c r="L763">
        <v>0</v>
      </c>
      <c r="M763">
        <v>179</v>
      </c>
      <c r="N763">
        <v>213</v>
      </c>
      <c r="O763">
        <v>0</v>
      </c>
      <c r="P763">
        <v>0</v>
      </c>
      <c r="Q763">
        <v>0</v>
      </c>
      <c r="R763">
        <v>194</v>
      </c>
      <c r="S763">
        <v>202</v>
      </c>
      <c r="T763">
        <v>285.96468630103999</v>
      </c>
      <c r="U763">
        <v>278.483018511056</v>
      </c>
      <c r="V763">
        <v>297.25433606336202</v>
      </c>
      <c r="W763">
        <v>302.81168284558203</v>
      </c>
      <c r="X763">
        <v>282.823129597817</v>
      </c>
      <c r="Y763">
        <v>238.94678691583999</v>
      </c>
      <c r="Z763">
        <v>241.43231859921099</v>
      </c>
      <c r="AA763">
        <v>228.906722283921</v>
      </c>
      <c r="AB763">
        <v>211.38432983383001</v>
      </c>
      <c r="AC763">
        <v>247.71742263729601</v>
      </c>
      <c r="AD763">
        <v>243.053444492213</v>
      </c>
      <c r="AE763">
        <v>240.18155504123899</v>
      </c>
      <c r="AF763">
        <v>250.61727854524801</v>
      </c>
      <c r="AG763">
        <v>250.82974606944001</v>
      </c>
      <c r="AH763">
        <v>250.680386632801</v>
      </c>
      <c r="AI763">
        <v>243.008564923096</v>
      </c>
      <c r="AJ763">
        <v>233.18699811766601</v>
      </c>
      <c r="AK763">
        <v>242.967051815979</v>
      </c>
      <c r="AL763">
        <v>247.003892836727</v>
      </c>
      <c r="AM763">
        <v>258.29562499828199</v>
      </c>
      <c r="AN763">
        <v>266.59573521533702</v>
      </c>
      <c r="AO763">
        <v>258.36563981121299</v>
      </c>
      <c r="AP763">
        <v>262.33414984578701</v>
      </c>
      <c r="AQ763">
        <v>271.077169236896</v>
      </c>
      <c r="AR763">
        <v>274.835957815852</v>
      </c>
      <c r="AS763">
        <v>267.02857230648499</v>
      </c>
      <c r="AT763">
        <v>256.553093004657</v>
      </c>
      <c r="AU763">
        <v>254.95145423863701</v>
      </c>
      <c r="AV763">
        <v>270.187540003447</v>
      </c>
      <c r="AW763">
        <v>306.91309323975599</v>
      </c>
      <c r="AX763">
        <v>232</v>
      </c>
      <c r="AY763">
        <v>0</v>
      </c>
      <c r="AZ763">
        <v>0</v>
      </c>
      <c r="BA763">
        <v>0</v>
      </c>
      <c r="BB763">
        <v>181</v>
      </c>
      <c r="BC763">
        <v>185</v>
      </c>
      <c r="BD763">
        <v>217</v>
      </c>
      <c r="BE763">
        <v>194</v>
      </c>
      <c r="BF763">
        <v>207.41611666511201</v>
      </c>
      <c r="BG763">
        <v>201</v>
      </c>
      <c r="BH763">
        <v>198</v>
      </c>
      <c r="BI763">
        <v>192</v>
      </c>
      <c r="BJ763">
        <v>209.43791250116499</v>
      </c>
      <c r="BK763">
        <v>203</v>
      </c>
      <c r="BL763">
        <v>187</v>
      </c>
      <c r="BM763">
        <v>0</v>
      </c>
      <c r="BN763">
        <v>214</v>
      </c>
      <c r="BO763">
        <v>189</v>
      </c>
      <c r="BP763">
        <v>0</v>
      </c>
    </row>
    <row r="764" spans="1:68" x14ac:dyDescent="0.25">
      <c r="A764">
        <v>183.12416555407199</v>
      </c>
      <c r="B764">
        <v>203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223</v>
      </c>
      <c r="J764">
        <v>0</v>
      </c>
      <c r="K764">
        <v>0</v>
      </c>
      <c r="L764">
        <v>0</v>
      </c>
      <c r="M764">
        <v>179</v>
      </c>
      <c r="N764">
        <v>213</v>
      </c>
      <c r="O764">
        <v>0</v>
      </c>
      <c r="P764">
        <v>0</v>
      </c>
      <c r="Q764">
        <v>0</v>
      </c>
      <c r="R764">
        <v>194</v>
      </c>
      <c r="S764">
        <v>202</v>
      </c>
      <c r="T764">
        <v>285.96468630103999</v>
      </c>
      <c r="U764">
        <v>278.483018511056</v>
      </c>
      <c r="V764">
        <v>297.25433606336202</v>
      </c>
      <c r="W764">
        <v>302.81168284558203</v>
      </c>
      <c r="X764">
        <v>282.823129597817</v>
      </c>
      <c r="Y764">
        <v>238.94678691583999</v>
      </c>
      <c r="Z764">
        <v>241.43231859921099</v>
      </c>
      <c r="AA764">
        <v>228.906722283921</v>
      </c>
      <c r="AB764">
        <v>211.38432983383001</v>
      </c>
      <c r="AC764">
        <v>247.71742263729601</v>
      </c>
      <c r="AD764">
        <v>243.053444492213</v>
      </c>
      <c r="AE764">
        <v>240.18155504123899</v>
      </c>
      <c r="AF764">
        <v>250.61727854524801</v>
      </c>
      <c r="AG764">
        <v>250.82974606944001</v>
      </c>
      <c r="AH764">
        <v>250.680386632801</v>
      </c>
      <c r="AI764">
        <v>243.008564923096</v>
      </c>
      <c r="AJ764">
        <v>233.18699811766601</v>
      </c>
      <c r="AK764">
        <v>242.967051815979</v>
      </c>
      <c r="AL764">
        <v>247.003892836727</v>
      </c>
      <c r="AM764">
        <v>258.29562499828199</v>
      </c>
      <c r="AN764">
        <v>266.59573521533702</v>
      </c>
      <c r="AO764">
        <v>258.36563981121299</v>
      </c>
      <c r="AP764">
        <v>262.33414984578701</v>
      </c>
      <c r="AQ764">
        <v>271.077169236896</v>
      </c>
      <c r="AR764">
        <v>274.835957815852</v>
      </c>
      <c r="AS764">
        <v>267.02857230648499</v>
      </c>
      <c r="AT764">
        <v>256.553093004657</v>
      </c>
      <c r="AU764">
        <v>254.95145423863701</v>
      </c>
      <c r="AV764">
        <v>270.187540003447</v>
      </c>
      <c r="AW764">
        <v>306.91309323975599</v>
      </c>
      <c r="AX764">
        <v>232</v>
      </c>
      <c r="AY764">
        <v>0</v>
      </c>
      <c r="AZ764">
        <v>0</v>
      </c>
      <c r="BA764">
        <v>0</v>
      </c>
      <c r="BB764">
        <v>181</v>
      </c>
      <c r="BC764">
        <v>185</v>
      </c>
      <c r="BD764">
        <v>217</v>
      </c>
      <c r="BE764">
        <v>194</v>
      </c>
      <c r="BF764">
        <v>207.41611666511201</v>
      </c>
      <c r="BG764">
        <v>201</v>
      </c>
      <c r="BH764">
        <v>198</v>
      </c>
      <c r="BI764">
        <v>192</v>
      </c>
      <c r="BJ764">
        <v>209.43791250116499</v>
      </c>
      <c r="BK764">
        <v>203</v>
      </c>
      <c r="BL764">
        <v>187</v>
      </c>
      <c r="BM764">
        <v>0</v>
      </c>
      <c r="BN764">
        <v>214</v>
      </c>
      <c r="BO764">
        <v>189</v>
      </c>
      <c r="BP764">
        <v>0</v>
      </c>
    </row>
    <row r="765" spans="1:68" x14ac:dyDescent="0.25">
      <c r="A765">
        <v>183.36448598130801</v>
      </c>
      <c r="B765">
        <v>203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223</v>
      </c>
      <c r="J765">
        <v>0</v>
      </c>
      <c r="K765">
        <v>0</v>
      </c>
      <c r="L765">
        <v>0</v>
      </c>
      <c r="M765">
        <v>179</v>
      </c>
      <c r="N765">
        <v>213</v>
      </c>
      <c r="O765">
        <v>0</v>
      </c>
      <c r="P765">
        <v>0</v>
      </c>
      <c r="Q765">
        <v>0</v>
      </c>
      <c r="R765">
        <v>194</v>
      </c>
      <c r="S765">
        <v>200.102588071947</v>
      </c>
      <c r="T765">
        <v>279.20012918354001</v>
      </c>
      <c r="U765">
        <v>275.26745045085499</v>
      </c>
      <c r="V765">
        <v>292.56828015236903</v>
      </c>
      <c r="W765">
        <v>297.96701769419599</v>
      </c>
      <c r="X765">
        <v>278.487894831848</v>
      </c>
      <c r="Y765">
        <v>237.75577733553001</v>
      </c>
      <c r="Z765">
        <v>239.32772568322301</v>
      </c>
      <c r="AA765">
        <v>228.00239545215601</v>
      </c>
      <c r="AB765">
        <v>211.14157713254099</v>
      </c>
      <c r="AC765">
        <v>246.81300979436699</v>
      </c>
      <c r="AD765">
        <v>240.632593432372</v>
      </c>
      <c r="AE765">
        <v>240.19378912785299</v>
      </c>
      <c r="AF765">
        <v>246.98613131020099</v>
      </c>
      <c r="AG765">
        <v>249.25066416118801</v>
      </c>
      <c r="AH765">
        <v>248.501619591679</v>
      </c>
      <c r="AI765">
        <v>240.54441218407601</v>
      </c>
      <c r="AJ765">
        <v>231.127784699915</v>
      </c>
      <c r="AK765">
        <v>241.223421023111</v>
      </c>
      <c r="AL765">
        <v>245.08739744470699</v>
      </c>
      <c r="AM765">
        <v>255.61711934566901</v>
      </c>
      <c r="AN765">
        <v>263.17944517201602</v>
      </c>
      <c r="AO765">
        <v>255.796627900038</v>
      </c>
      <c r="AP765">
        <v>262.763630078311</v>
      </c>
      <c r="AQ765">
        <v>269.63246110543099</v>
      </c>
      <c r="AR765">
        <v>273.16975303800098</v>
      </c>
      <c r="AS765">
        <v>263.48652103894301</v>
      </c>
      <c r="AT765">
        <v>254.94425588854401</v>
      </c>
      <c r="AU765">
        <v>253.73157201650301</v>
      </c>
      <c r="AV765">
        <v>266.137324954603</v>
      </c>
      <c r="AW765">
        <v>300.48850567851201</v>
      </c>
      <c r="AX765">
        <v>232</v>
      </c>
      <c r="AY765">
        <v>0</v>
      </c>
      <c r="AZ765">
        <v>0</v>
      </c>
      <c r="BA765">
        <v>0</v>
      </c>
      <c r="BB765">
        <v>181</v>
      </c>
      <c r="BC765">
        <v>185</v>
      </c>
      <c r="BD765">
        <v>217</v>
      </c>
      <c r="BE765">
        <v>194</v>
      </c>
      <c r="BF765">
        <v>207.10821848114401</v>
      </c>
      <c r="BG765">
        <v>201</v>
      </c>
      <c r="BH765">
        <v>198</v>
      </c>
      <c r="BI765">
        <v>192</v>
      </c>
      <c r="BJ765">
        <v>209.23138340843499</v>
      </c>
      <c r="BK765">
        <v>203</v>
      </c>
      <c r="BL765">
        <v>187</v>
      </c>
      <c r="BM765">
        <v>0</v>
      </c>
      <c r="BN765">
        <v>214</v>
      </c>
      <c r="BO765">
        <v>189</v>
      </c>
      <c r="BP765">
        <v>0</v>
      </c>
    </row>
    <row r="766" spans="1:68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195.869093376786</v>
      </c>
      <c r="T766">
        <v>273.74175606246001</v>
      </c>
      <c r="U766">
        <v>276.18700429664</v>
      </c>
      <c r="V766">
        <v>287.47027828426599</v>
      </c>
      <c r="W766">
        <v>291.48169919983098</v>
      </c>
      <c r="X766">
        <v>279.04273848059103</v>
      </c>
      <c r="Y766">
        <v>231.23352637326801</v>
      </c>
      <c r="Z766">
        <v>235.85679519386301</v>
      </c>
      <c r="AA766">
        <v>227.81177091381099</v>
      </c>
      <c r="AB766">
        <v>202.42945246225099</v>
      </c>
      <c r="AC766">
        <v>241.89078985606201</v>
      </c>
      <c r="AD766">
        <v>239.10317025572701</v>
      </c>
      <c r="AE766">
        <v>239.66534228352299</v>
      </c>
      <c r="AF766">
        <v>241.10578304244501</v>
      </c>
      <c r="AG766">
        <v>245.81076819401301</v>
      </c>
      <c r="AH766">
        <v>245.778248938551</v>
      </c>
      <c r="AI766">
        <v>235.02202991990401</v>
      </c>
      <c r="AJ766">
        <v>226.170942036822</v>
      </c>
      <c r="AK766">
        <v>235.34781219116601</v>
      </c>
      <c r="AL766">
        <v>239.47218327926299</v>
      </c>
      <c r="AM766">
        <v>253.30998432896999</v>
      </c>
      <c r="AN766">
        <v>254.60253567992001</v>
      </c>
      <c r="AO766">
        <v>252.20535121178801</v>
      </c>
      <c r="AP766">
        <v>264.56685448235902</v>
      </c>
      <c r="AQ766">
        <v>269.16879152983699</v>
      </c>
      <c r="AR766">
        <v>269.418984833595</v>
      </c>
      <c r="AS766">
        <v>262.01980130745198</v>
      </c>
      <c r="AT766">
        <v>253.63379858185201</v>
      </c>
      <c r="AU766">
        <v>257.58257823620397</v>
      </c>
      <c r="AV766">
        <v>262.63810998035302</v>
      </c>
      <c r="AW766">
        <v>296.35760520689001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206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195.869093376786</v>
      </c>
      <c r="T767">
        <v>271.52932614520898</v>
      </c>
      <c r="U767">
        <v>280.23333068465399</v>
      </c>
      <c r="V767">
        <v>285.07596416432898</v>
      </c>
      <c r="W767">
        <v>293.17620047424998</v>
      </c>
      <c r="X767">
        <v>275.01645601640303</v>
      </c>
      <c r="Y767">
        <v>228.77671225493401</v>
      </c>
      <c r="Z767">
        <v>233.457400041254</v>
      </c>
      <c r="AA767">
        <v>224.99237133639301</v>
      </c>
      <c r="AB767">
        <v>201.18364232723499</v>
      </c>
      <c r="AC767">
        <v>241.637200118066</v>
      </c>
      <c r="AD767">
        <v>233.733957726764</v>
      </c>
      <c r="AE767">
        <v>237.571343327351</v>
      </c>
      <c r="AF767">
        <v>238.69130318866999</v>
      </c>
      <c r="AG767">
        <v>242.716029433085</v>
      </c>
      <c r="AH767">
        <v>242.65170975294799</v>
      </c>
      <c r="AI767">
        <v>234.51540066000501</v>
      </c>
      <c r="AJ767">
        <v>224.99037151866301</v>
      </c>
      <c r="AK767">
        <v>232.448625731601</v>
      </c>
      <c r="AL767">
        <v>239.64121854484199</v>
      </c>
      <c r="AM767">
        <v>252.356691946273</v>
      </c>
      <c r="AN767">
        <v>249.89646740146199</v>
      </c>
      <c r="AO767">
        <v>255.280985420712</v>
      </c>
      <c r="AP767">
        <v>268.04975250791603</v>
      </c>
      <c r="AQ767">
        <v>271.33816250971398</v>
      </c>
      <c r="AR767">
        <v>269.295634168655</v>
      </c>
      <c r="AS767">
        <v>259.091236125531</v>
      </c>
      <c r="AT767">
        <v>255.18722520588599</v>
      </c>
      <c r="AU767">
        <v>254.71804685487299</v>
      </c>
      <c r="AV767">
        <v>266.857792808152</v>
      </c>
      <c r="AW767">
        <v>306.35757840519801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206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195.869093376786</v>
      </c>
      <c r="T768">
        <v>271.351654770484</v>
      </c>
      <c r="U768">
        <v>287.10310682987301</v>
      </c>
      <c r="V768">
        <v>285.04624743031599</v>
      </c>
      <c r="W768">
        <v>298.69619037449303</v>
      </c>
      <c r="X768">
        <v>274.43483268498898</v>
      </c>
      <c r="Y768">
        <v>230.618320536212</v>
      </c>
      <c r="Z768">
        <v>231.16865600544199</v>
      </c>
      <c r="AA768">
        <v>229.100958964255</v>
      </c>
      <c r="AB768">
        <v>201.18364232723499</v>
      </c>
      <c r="AC768">
        <v>241.23106188223301</v>
      </c>
      <c r="AD768">
        <v>231.68259183834101</v>
      </c>
      <c r="AE768">
        <v>239.60951042759299</v>
      </c>
      <c r="AF768">
        <v>240.99630152575699</v>
      </c>
      <c r="AG768">
        <v>243.530010835864</v>
      </c>
      <c r="AH768">
        <v>241.92263962425301</v>
      </c>
      <c r="AI768">
        <v>235.89175366933901</v>
      </c>
      <c r="AJ768">
        <v>225.228075769827</v>
      </c>
      <c r="AK768">
        <v>230.85531861445699</v>
      </c>
      <c r="AL768">
        <v>240.60014831951801</v>
      </c>
      <c r="AM768">
        <v>255.183874785651</v>
      </c>
      <c r="AN768">
        <v>252.755787815921</v>
      </c>
      <c r="AO768">
        <v>264.07819274977402</v>
      </c>
      <c r="AP768">
        <v>272.27105877278899</v>
      </c>
      <c r="AQ768">
        <v>281.10530933752102</v>
      </c>
      <c r="AR768">
        <v>274.75812160308601</v>
      </c>
      <c r="AS768">
        <v>269.48075577077998</v>
      </c>
      <c r="AT768">
        <v>262.22691007284601</v>
      </c>
      <c r="AU768">
        <v>263.59545655402798</v>
      </c>
      <c r="AV768">
        <v>280.47102967173203</v>
      </c>
      <c r="AW768">
        <v>354.96648102454901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206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195.869093376786</v>
      </c>
      <c r="T769">
        <v>295.69908452829299</v>
      </c>
      <c r="U769">
        <v>314.188411125512</v>
      </c>
      <c r="V769">
        <v>305.55646989663302</v>
      </c>
      <c r="W769">
        <v>323.05710396731899</v>
      </c>
      <c r="X769">
        <v>298.46303965398999</v>
      </c>
      <c r="Y769">
        <v>257.08142013304098</v>
      </c>
      <c r="Z769">
        <v>258.605262935035</v>
      </c>
      <c r="AA769">
        <v>260.613379175023</v>
      </c>
      <c r="AB769">
        <v>201.18364232723499</v>
      </c>
      <c r="AC769">
        <v>266.97934038471999</v>
      </c>
      <c r="AD769">
        <v>257.94374144521498</v>
      </c>
      <c r="AE769">
        <v>269.20013070307198</v>
      </c>
      <c r="AF769">
        <v>269.66420920865897</v>
      </c>
      <c r="AG769">
        <v>270.02769572296398</v>
      </c>
      <c r="AH769">
        <v>273.51356643419598</v>
      </c>
      <c r="AI769">
        <v>268.92102735202099</v>
      </c>
      <c r="AJ769">
        <v>255.29653883296899</v>
      </c>
      <c r="AK769">
        <v>257.12234494705302</v>
      </c>
      <c r="AL769">
        <v>267.35318428169097</v>
      </c>
      <c r="AM769">
        <v>285.46398894586599</v>
      </c>
      <c r="AN769">
        <v>284.180431193125</v>
      </c>
      <c r="AO769">
        <v>297.99131814912698</v>
      </c>
      <c r="AP769">
        <v>302.01143125280799</v>
      </c>
      <c r="AQ769">
        <v>310.60698651303198</v>
      </c>
      <c r="AR769">
        <v>305.393110823124</v>
      </c>
      <c r="AS769">
        <v>306.82369757127401</v>
      </c>
      <c r="AT769">
        <v>295.63767511050099</v>
      </c>
      <c r="AU769">
        <v>296.11030202277902</v>
      </c>
      <c r="AV769">
        <v>320.09166883780898</v>
      </c>
      <c r="AW769">
        <v>429.91910123667498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206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195.869093376786</v>
      </c>
      <c r="T770">
        <v>263.42932066158801</v>
      </c>
      <c r="U770">
        <v>284.699313362152</v>
      </c>
      <c r="V770">
        <v>275.05802007012301</v>
      </c>
      <c r="W770">
        <v>289.51147710488902</v>
      </c>
      <c r="X770">
        <v>270.27105471201298</v>
      </c>
      <c r="Y770">
        <v>234.714178267763</v>
      </c>
      <c r="Z770">
        <v>238.51392042172</v>
      </c>
      <c r="AA770">
        <v>245.29729811710899</v>
      </c>
      <c r="AB770">
        <v>201.18364232723499</v>
      </c>
      <c r="AC770">
        <v>245.09942421602099</v>
      </c>
      <c r="AD770">
        <v>238.03949472288801</v>
      </c>
      <c r="AE770">
        <v>246.90502687761301</v>
      </c>
      <c r="AF770">
        <v>250.56059365458</v>
      </c>
      <c r="AG770">
        <v>248.064725685193</v>
      </c>
      <c r="AH770">
        <v>252.66052151541501</v>
      </c>
      <c r="AI770">
        <v>249.00216375686901</v>
      </c>
      <c r="AJ770">
        <v>240.423023766261</v>
      </c>
      <c r="AK770">
        <v>238.60777585270699</v>
      </c>
      <c r="AL770">
        <v>250.94270264739299</v>
      </c>
      <c r="AM770">
        <v>263.82122349469103</v>
      </c>
      <c r="AN770">
        <v>262.922919645972</v>
      </c>
      <c r="AO770">
        <v>279.16436654125602</v>
      </c>
      <c r="AP770">
        <v>282.073694774393</v>
      </c>
      <c r="AQ770">
        <v>287.09982422570698</v>
      </c>
      <c r="AR770">
        <v>282.99106101844097</v>
      </c>
      <c r="AS770">
        <v>284.58885384888401</v>
      </c>
      <c r="AT770">
        <v>273.963960752464</v>
      </c>
      <c r="AU770">
        <v>272.866424108182</v>
      </c>
      <c r="AV770">
        <v>296.51672078629599</v>
      </c>
      <c r="AW770">
        <v>405.21481747392102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206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195.869093376786</v>
      </c>
      <c r="T771">
        <v>263.42932066158801</v>
      </c>
      <c r="U771">
        <v>284.699313362152</v>
      </c>
      <c r="V771">
        <v>275.05802007012301</v>
      </c>
      <c r="W771">
        <v>289.51147710488902</v>
      </c>
      <c r="X771">
        <v>270.27105471201298</v>
      </c>
      <c r="Y771">
        <v>234.714178267763</v>
      </c>
      <c r="Z771">
        <v>238.51392042172</v>
      </c>
      <c r="AA771">
        <v>245.29729811710899</v>
      </c>
      <c r="AB771">
        <v>201.18364232723499</v>
      </c>
      <c r="AC771">
        <v>245.09942421602099</v>
      </c>
      <c r="AD771">
        <v>238.03949472288801</v>
      </c>
      <c r="AE771">
        <v>246.90502687761301</v>
      </c>
      <c r="AF771">
        <v>250.56059365458</v>
      </c>
      <c r="AG771">
        <v>248.064725685193</v>
      </c>
      <c r="AH771">
        <v>252.66052151541501</v>
      </c>
      <c r="AI771">
        <v>249.00216375686901</v>
      </c>
      <c r="AJ771">
        <v>240.423023766261</v>
      </c>
      <c r="AK771">
        <v>238.60777585270699</v>
      </c>
      <c r="AL771">
        <v>250.94270264739299</v>
      </c>
      <c r="AM771">
        <v>263.82122349469103</v>
      </c>
      <c r="AN771">
        <v>262.922919645972</v>
      </c>
      <c r="AO771">
        <v>279.16436654125602</v>
      </c>
      <c r="AP771">
        <v>282.073694774393</v>
      </c>
      <c r="AQ771">
        <v>287.09982422570698</v>
      </c>
      <c r="AR771">
        <v>282.99106101844097</v>
      </c>
      <c r="AS771">
        <v>284.58885384888401</v>
      </c>
      <c r="AT771">
        <v>273.963960752464</v>
      </c>
      <c r="AU771">
        <v>272.866424108182</v>
      </c>
      <c r="AV771">
        <v>296.51672078629599</v>
      </c>
      <c r="AW771">
        <v>405.21481747392102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206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195.869093376786</v>
      </c>
      <c r="T772">
        <v>260.38214749526003</v>
      </c>
      <c r="U772">
        <v>282.28052196632001</v>
      </c>
      <c r="V772">
        <v>272.53860630071699</v>
      </c>
      <c r="W772">
        <v>288.67911794315103</v>
      </c>
      <c r="X772">
        <v>268.85171228799402</v>
      </c>
      <c r="Y772">
        <v>235.23829113852801</v>
      </c>
      <c r="Z772">
        <v>236.18835783815001</v>
      </c>
      <c r="AA772">
        <v>244.47407582603199</v>
      </c>
      <c r="AB772">
        <v>200.16525495261399</v>
      </c>
      <c r="AC772">
        <v>243.687403544988</v>
      </c>
      <c r="AD772">
        <v>236.45939073521799</v>
      </c>
      <c r="AE772">
        <v>245.45863921568099</v>
      </c>
      <c r="AF772">
        <v>249.171559482828</v>
      </c>
      <c r="AG772">
        <v>247.29408490553701</v>
      </c>
      <c r="AH772">
        <v>249.81678521029801</v>
      </c>
      <c r="AI772">
        <v>248.575471682482</v>
      </c>
      <c r="AJ772">
        <v>239.03985832276101</v>
      </c>
      <c r="AK772">
        <v>236.960769028334</v>
      </c>
      <c r="AL772">
        <v>249.92130750656301</v>
      </c>
      <c r="AM772">
        <v>261.39723141542697</v>
      </c>
      <c r="AN772">
        <v>261.90236844752502</v>
      </c>
      <c r="AO772">
        <v>277.40829561727702</v>
      </c>
      <c r="AP772">
        <v>280.91873158188599</v>
      </c>
      <c r="AQ772">
        <v>284.66394704570502</v>
      </c>
      <c r="AR772">
        <v>280.13322390577503</v>
      </c>
      <c r="AS772">
        <v>281.02295527819501</v>
      </c>
      <c r="AT772">
        <v>272.42973901908101</v>
      </c>
      <c r="AU772">
        <v>271.03774344778799</v>
      </c>
      <c r="AV772">
        <v>292.18601982696299</v>
      </c>
      <c r="AW772">
        <v>395.26587875779501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202.46547451648499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192.532411037614</v>
      </c>
      <c r="T773">
        <v>257.69475263494701</v>
      </c>
      <c r="U773">
        <v>275.94056883921502</v>
      </c>
      <c r="V773">
        <v>269.482424445493</v>
      </c>
      <c r="W773">
        <v>286.60575999640599</v>
      </c>
      <c r="X773">
        <v>267.62795423555599</v>
      </c>
      <c r="Y773">
        <v>233.363217094731</v>
      </c>
      <c r="Z773">
        <v>234.62622551595601</v>
      </c>
      <c r="AA773">
        <v>242.72665286591399</v>
      </c>
      <c r="AB773">
        <v>189.500788378653</v>
      </c>
      <c r="AC773">
        <v>239.85626806572401</v>
      </c>
      <c r="AD773">
        <v>233.876916252765</v>
      </c>
      <c r="AE773">
        <v>239.23716139084701</v>
      </c>
      <c r="AF773">
        <v>247.894391382701</v>
      </c>
      <c r="AG773">
        <v>244.78192972066799</v>
      </c>
      <c r="AH773">
        <v>246.21019303959201</v>
      </c>
      <c r="AI773">
        <v>250.13700926932799</v>
      </c>
      <c r="AJ773">
        <v>240.592372953194</v>
      </c>
      <c r="AK773">
        <v>233.119491267055</v>
      </c>
      <c r="AL773">
        <v>246.72921105887499</v>
      </c>
      <c r="AM773">
        <v>258.69170032913598</v>
      </c>
      <c r="AN773">
        <v>260.85309780217602</v>
      </c>
      <c r="AO773">
        <v>277.20244304186798</v>
      </c>
      <c r="AP773">
        <v>275.40461282045601</v>
      </c>
      <c r="AQ773">
        <v>280.779155493681</v>
      </c>
      <c r="AR773">
        <v>273.557076752466</v>
      </c>
      <c r="AS773">
        <v>277.60849414404498</v>
      </c>
      <c r="AT773">
        <v>270.21618150528298</v>
      </c>
      <c r="AU773">
        <v>265.73006336345401</v>
      </c>
      <c r="AV773">
        <v>285.59581986474501</v>
      </c>
      <c r="AW773">
        <v>381.61008616013402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195.278859568315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255.61653001983001</v>
      </c>
      <c r="U774">
        <v>270.95754823429002</v>
      </c>
      <c r="V774">
        <v>270.26700585095301</v>
      </c>
      <c r="W774">
        <v>287.24069409702702</v>
      </c>
      <c r="X774">
        <v>262.97303115918902</v>
      </c>
      <c r="Y774">
        <v>228.69048510429101</v>
      </c>
      <c r="Z774">
        <v>236.47208378125299</v>
      </c>
      <c r="AA774">
        <v>240.56611013630899</v>
      </c>
      <c r="AB774">
        <v>185.409275345461</v>
      </c>
      <c r="AC774">
        <v>238.78525494432799</v>
      </c>
      <c r="AD774">
        <v>234.033641239291</v>
      </c>
      <c r="AE774">
        <v>233.69103042202499</v>
      </c>
      <c r="AF774">
        <v>249.37838096080901</v>
      </c>
      <c r="AG774">
        <v>244.356575657066</v>
      </c>
      <c r="AH774">
        <v>245.71523294141701</v>
      </c>
      <c r="AI774">
        <v>252.650048702437</v>
      </c>
      <c r="AJ774">
        <v>241.21236597121401</v>
      </c>
      <c r="AK774">
        <v>231.648397514198</v>
      </c>
      <c r="AL774">
        <v>246.739766618532</v>
      </c>
      <c r="AM774">
        <v>258.69452310332002</v>
      </c>
      <c r="AN774">
        <v>260.92246770357099</v>
      </c>
      <c r="AO774">
        <v>279.40434548649102</v>
      </c>
      <c r="AP774">
        <v>274.83273618319498</v>
      </c>
      <c r="AQ774">
        <v>284.03066286097402</v>
      </c>
      <c r="AR774">
        <v>271.85375242115703</v>
      </c>
      <c r="AS774">
        <v>274.87256473250602</v>
      </c>
      <c r="AT774">
        <v>270.47880182688698</v>
      </c>
      <c r="AU774">
        <v>263.07293110602097</v>
      </c>
      <c r="AV774">
        <v>284.97998918766098</v>
      </c>
      <c r="AW774">
        <v>387.22922592826302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192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254.57453678784699</v>
      </c>
      <c r="U775">
        <v>265.149181487894</v>
      </c>
      <c r="V775">
        <v>268.91208311995501</v>
      </c>
      <c r="W775">
        <v>285.73892603903499</v>
      </c>
      <c r="X775">
        <v>259.238287475547</v>
      </c>
      <c r="Y775">
        <v>230.378690719399</v>
      </c>
      <c r="Z775">
        <v>234.458888329844</v>
      </c>
      <c r="AA775">
        <v>238.659401195969</v>
      </c>
      <c r="AB775">
        <v>185.409275345461</v>
      </c>
      <c r="AC775">
        <v>237.20720896718399</v>
      </c>
      <c r="AD775">
        <v>235.06546058794299</v>
      </c>
      <c r="AE775">
        <v>234.77780551905099</v>
      </c>
      <c r="AF775">
        <v>249.935576524635</v>
      </c>
      <c r="AG775">
        <v>243.638518734586</v>
      </c>
      <c r="AH775">
        <v>243.27339325262301</v>
      </c>
      <c r="AI775">
        <v>252.29728061772599</v>
      </c>
      <c r="AJ775">
        <v>239.11853446854201</v>
      </c>
      <c r="AK775">
        <v>229.86483217156999</v>
      </c>
      <c r="AL775">
        <v>246.562100830345</v>
      </c>
      <c r="AM775">
        <v>258.44781239982399</v>
      </c>
      <c r="AN775">
        <v>262.72675885985802</v>
      </c>
      <c r="AO775">
        <v>279.32360462658397</v>
      </c>
      <c r="AP775">
        <v>273.74459579062602</v>
      </c>
      <c r="AQ775">
        <v>286.01755958298799</v>
      </c>
      <c r="AR775">
        <v>273.45619355327</v>
      </c>
      <c r="AS775">
        <v>276.15580095411201</v>
      </c>
      <c r="AT775">
        <v>274.46740841370797</v>
      </c>
      <c r="AU775">
        <v>265.07511587893202</v>
      </c>
      <c r="AV775">
        <v>286.81142377734801</v>
      </c>
      <c r="AW775">
        <v>391.75286022951599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192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250.951977770789</v>
      </c>
      <c r="U776">
        <v>263.390542011165</v>
      </c>
      <c r="V776">
        <v>269.79674605398299</v>
      </c>
      <c r="W776">
        <v>283.05174810063801</v>
      </c>
      <c r="X776">
        <v>257.64900279206302</v>
      </c>
      <c r="Y776">
        <v>232.680486787267</v>
      </c>
      <c r="Z776">
        <v>234.60352843636801</v>
      </c>
      <c r="AA776">
        <v>236.52543978932101</v>
      </c>
      <c r="AB776">
        <v>185.409275345461</v>
      </c>
      <c r="AC776">
        <v>235.09004301488599</v>
      </c>
      <c r="AD776">
        <v>237.413141988733</v>
      </c>
      <c r="AE776">
        <v>234.85412897045501</v>
      </c>
      <c r="AF776">
        <v>248.65144373964799</v>
      </c>
      <c r="AG776">
        <v>246.743856170718</v>
      </c>
      <c r="AH776">
        <v>245.72699682335499</v>
      </c>
      <c r="AI776">
        <v>250.567106795705</v>
      </c>
      <c r="AJ776">
        <v>238.266176196065</v>
      </c>
      <c r="AK776">
        <v>228.592804942806</v>
      </c>
      <c r="AL776">
        <v>242.10447849608099</v>
      </c>
      <c r="AM776">
        <v>258.72423202158598</v>
      </c>
      <c r="AN776">
        <v>263.318290160299</v>
      </c>
      <c r="AO776">
        <v>278.09030357298701</v>
      </c>
      <c r="AP776">
        <v>272.27657853997698</v>
      </c>
      <c r="AQ776">
        <v>293.614684538559</v>
      </c>
      <c r="AR776">
        <v>277.807741240719</v>
      </c>
      <c r="AS776">
        <v>281.608060059926</v>
      </c>
      <c r="AT776">
        <v>275.31076430725</v>
      </c>
      <c r="AU776">
        <v>270.78651433838002</v>
      </c>
      <c r="AV776">
        <v>290.05497301201098</v>
      </c>
      <c r="AW776">
        <v>425.12622134527402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192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254.22378313646701</v>
      </c>
      <c r="U777">
        <v>269.65611311450499</v>
      </c>
      <c r="V777">
        <v>274.19475643776599</v>
      </c>
      <c r="W777">
        <v>286.88912804804698</v>
      </c>
      <c r="X777">
        <v>262.74477915409898</v>
      </c>
      <c r="Y777">
        <v>239.21176173876799</v>
      </c>
      <c r="Z777">
        <v>237.64622138026999</v>
      </c>
      <c r="AA777">
        <v>239.12878329311999</v>
      </c>
      <c r="AB777">
        <v>185.409275345461</v>
      </c>
      <c r="AC777">
        <v>243.06223061616899</v>
      </c>
      <c r="AD777">
        <v>241.29718522323299</v>
      </c>
      <c r="AE777">
        <v>241.15393404066299</v>
      </c>
      <c r="AF777">
        <v>252.88180034090601</v>
      </c>
      <c r="AG777">
        <v>252.90686177465199</v>
      </c>
      <c r="AH777">
        <v>250.54031287127299</v>
      </c>
      <c r="AI777">
        <v>257.951593045854</v>
      </c>
      <c r="AJ777">
        <v>244.32174816686799</v>
      </c>
      <c r="AK777">
        <v>236.39129811039501</v>
      </c>
      <c r="AL777">
        <v>247.04052404385601</v>
      </c>
      <c r="AM777">
        <v>265.50506491363501</v>
      </c>
      <c r="AN777">
        <v>268.91925254831199</v>
      </c>
      <c r="AO777">
        <v>279.18438189086203</v>
      </c>
      <c r="AP777">
        <v>277.93233232101397</v>
      </c>
      <c r="AQ777">
        <v>306.34773731605799</v>
      </c>
      <c r="AR777">
        <v>289.51413607899099</v>
      </c>
      <c r="AS777">
        <v>287.56397050995503</v>
      </c>
      <c r="AT777">
        <v>282.66032909604002</v>
      </c>
      <c r="AU777">
        <v>280.49751780889602</v>
      </c>
      <c r="AV777">
        <v>305.95602861515198</v>
      </c>
      <c r="AW777">
        <v>505.48008086027198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192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280.69582546151599</v>
      </c>
      <c r="U778">
        <v>301.157153278522</v>
      </c>
      <c r="V778">
        <v>299.69303914618803</v>
      </c>
      <c r="W778">
        <v>310.02538625951399</v>
      </c>
      <c r="X778">
        <v>288.41851862625799</v>
      </c>
      <c r="Y778">
        <v>269.75897534625301</v>
      </c>
      <c r="Z778">
        <v>264.82262972307001</v>
      </c>
      <c r="AA778">
        <v>268.66652245280602</v>
      </c>
      <c r="AB778">
        <v>185.409275345461</v>
      </c>
      <c r="AC778">
        <v>275.599663843543</v>
      </c>
      <c r="AD778">
        <v>270.54249840525898</v>
      </c>
      <c r="AE778">
        <v>272.56347510195798</v>
      </c>
      <c r="AF778">
        <v>281.06357147474199</v>
      </c>
      <c r="AG778">
        <v>280.59387156900101</v>
      </c>
      <c r="AH778">
        <v>276.15720018328699</v>
      </c>
      <c r="AI778">
        <v>284.37591194604602</v>
      </c>
      <c r="AJ778">
        <v>274.42048177286802</v>
      </c>
      <c r="AK778">
        <v>270.88610109913901</v>
      </c>
      <c r="AL778">
        <v>279.98288187421002</v>
      </c>
      <c r="AM778">
        <v>293.77918247004902</v>
      </c>
      <c r="AN778">
        <v>296.96856243057601</v>
      </c>
      <c r="AO778">
        <v>305.05957756590999</v>
      </c>
      <c r="AP778">
        <v>306.93093311278898</v>
      </c>
      <c r="AQ778">
        <v>339.48418547894499</v>
      </c>
      <c r="AR778">
        <v>323.94686503889898</v>
      </c>
      <c r="AS778">
        <v>317.06561391821998</v>
      </c>
      <c r="AT778">
        <v>316.49636849646498</v>
      </c>
      <c r="AU778">
        <v>318.56356297347099</v>
      </c>
      <c r="AV778">
        <v>338.88485868290502</v>
      </c>
      <c r="AW778">
        <v>577.21029425572101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255.57847608347799</v>
      </c>
      <c r="U779">
        <v>278.676783296005</v>
      </c>
      <c r="V779">
        <v>276.562740300217</v>
      </c>
      <c r="W779">
        <v>288.19042147930099</v>
      </c>
      <c r="X779">
        <v>264.800379075786</v>
      </c>
      <c r="Y779">
        <v>254.35845680608401</v>
      </c>
      <c r="Z779">
        <v>247.18170665622401</v>
      </c>
      <c r="AA779">
        <v>250.69072616217201</v>
      </c>
      <c r="AB779">
        <v>187.879258635626</v>
      </c>
      <c r="AC779">
        <v>261.34871424102198</v>
      </c>
      <c r="AD779">
        <v>252.23270295708099</v>
      </c>
      <c r="AE779">
        <v>257.19430846982999</v>
      </c>
      <c r="AF779">
        <v>262.68890484014599</v>
      </c>
      <c r="AG779">
        <v>264.09025649405697</v>
      </c>
      <c r="AH779">
        <v>256.55832329746198</v>
      </c>
      <c r="AI779">
        <v>261.69209501788799</v>
      </c>
      <c r="AJ779">
        <v>258.00043374125897</v>
      </c>
      <c r="AK779">
        <v>255.73094330711899</v>
      </c>
      <c r="AL779">
        <v>266.82535038175502</v>
      </c>
      <c r="AM779">
        <v>274.46168549553499</v>
      </c>
      <c r="AN779">
        <v>277.44201013717998</v>
      </c>
      <c r="AO779">
        <v>283.35995103648497</v>
      </c>
      <c r="AP779">
        <v>287.47098196924799</v>
      </c>
      <c r="AQ779">
        <v>323.51307728355698</v>
      </c>
      <c r="AR779">
        <v>306.138061247964</v>
      </c>
      <c r="AS779">
        <v>296.81513992877802</v>
      </c>
      <c r="AT779">
        <v>295.25635824722298</v>
      </c>
      <c r="AU779">
        <v>301.01614950251201</v>
      </c>
      <c r="AV779">
        <v>312.16763455312599</v>
      </c>
      <c r="AW779">
        <v>539.55406798960803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194.249404872268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166.99999999999901</v>
      </c>
      <c r="BN779">
        <v>0</v>
      </c>
      <c r="BO779">
        <v>0</v>
      </c>
      <c r="BP779">
        <v>0</v>
      </c>
    </row>
    <row r="780" spans="1:68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242.05014548714701</v>
      </c>
      <c r="U780">
        <v>261.493073733389</v>
      </c>
      <c r="V780">
        <v>260.85701777309799</v>
      </c>
      <c r="W780">
        <v>273.26939267872001</v>
      </c>
      <c r="X780">
        <v>250.23625354216301</v>
      </c>
      <c r="Y780">
        <v>238.755232985227</v>
      </c>
      <c r="Z780">
        <v>235.963582643271</v>
      </c>
      <c r="AA780">
        <v>237.042088850162</v>
      </c>
      <c r="AB780">
        <v>193.83712613709301</v>
      </c>
      <c r="AC780">
        <v>249.04970463031401</v>
      </c>
      <c r="AD780">
        <v>240.38883206752999</v>
      </c>
      <c r="AE780">
        <v>245.64895050327999</v>
      </c>
      <c r="AF780">
        <v>249.91737557264199</v>
      </c>
      <c r="AG780">
        <v>249.40551635570699</v>
      </c>
      <c r="AH780">
        <v>246.000402205526</v>
      </c>
      <c r="AI780">
        <v>245.57238956296101</v>
      </c>
      <c r="AJ780">
        <v>246.49987794379899</v>
      </c>
      <c r="AK780">
        <v>244.00000805606601</v>
      </c>
      <c r="AL780">
        <v>255.76666138408899</v>
      </c>
      <c r="AM780">
        <v>261.71629427417901</v>
      </c>
      <c r="AN780">
        <v>261.619106055484</v>
      </c>
      <c r="AO780">
        <v>269.80342501969</v>
      </c>
      <c r="AP780">
        <v>269.633894924701</v>
      </c>
      <c r="AQ780">
        <v>308.36278994683101</v>
      </c>
      <c r="AR780">
        <v>292.42583249329402</v>
      </c>
      <c r="AS780">
        <v>286.43247563391498</v>
      </c>
      <c r="AT780">
        <v>277.69516084946798</v>
      </c>
      <c r="AU780">
        <v>285.27448388150401</v>
      </c>
      <c r="AV780">
        <v>294.814170995636</v>
      </c>
      <c r="AW780">
        <v>497.62209615540797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199.03908935901799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167</v>
      </c>
      <c r="BN780">
        <v>0</v>
      </c>
      <c r="BO780">
        <v>0</v>
      </c>
      <c r="BP780">
        <v>0</v>
      </c>
    </row>
    <row r="781" spans="1:68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243.26770781348301</v>
      </c>
      <c r="U781">
        <v>259.27262520850798</v>
      </c>
      <c r="V781">
        <v>259.83824544592602</v>
      </c>
      <c r="W781">
        <v>270.66183330051302</v>
      </c>
      <c r="X781">
        <v>248.24297602055901</v>
      </c>
      <c r="Y781">
        <v>235.39257873417699</v>
      </c>
      <c r="Z781">
        <v>232.646122160543</v>
      </c>
      <c r="AA781">
        <v>234.695899424657</v>
      </c>
      <c r="AB781">
        <v>199.34675117070401</v>
      </c>
      <c r="AC781">
        <v>246.16608746519401</v>
      </c>
      <c r="AD781">
        <v>241.26554595719301</v>
      </c>
      <c r="AE781">
        <v>246.66182393036999</v>
      </c>
      <c r="AF781">
        <v>250.49386696198599</v>
      </c>
      <c r="AG781">
        <v>246.83819194651599</v>
      </c>
      <c r="AH781">
        <v>244.36750719934099</v>
      </c>
      <c r="AI781">
        <v>240.225341063895</v>
      </c>
      <c r="AJ781">
        <v>243.71797297010099</v>
      </c>
      <c r="AK781">
        <v>244.73646419216399</v>
      </c>
      <c r="AL781">
        <v>255.03089526360699</v>
      </c>
      <c r="AM781">
        <v>261.222050187224</v>
      </c>
      <c r="AN781">
        <v>261.50926039843699</v>
      </c>
      <c r="AO781">
        <v>267.59084488764103</v>
      </c>
      <c r="AP781">
        <v>264.22534339289001</v>
      </c>
      <c r="AQ781">
        <v>307.67567982427198</v>
      </c>
      <c r="AR781">
        <v>293.75508773579202</v>
      </c>
      <c r="AS781">
        <v>288.59345005988899</v>
      </c>
      <c r="AT781">
        <v>274.989338811805</v>
      </c>
      <c r="AU781">
        <v>284.822274286251</v>
      </c>
      <c r="AV781">
        <v>297.11168627360797</v>
      </c>
      <c r="AW781">
        <v>494.54469290721499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204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167</v>
      </c>
      <c r="BN781">
        <v>0</v>
      </c>
      <c r="BO781">
        <v>0</v>
      </c>
      <c r="BP781">
        <v>0</v>
      </c>
    </row>
    <row r="782" spans="1:68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243.758429197092</v>
      </c>
      <c r="U782">
        <v>258.83691042912602</v>
      </c>
      <c r="V782">
        <v>258.766470091766</v>
      </c>
      <c r="W782">
        <v>271.11505223084799</v>
      </c>
      <c r="X782">
        <v>249.52218757599701</v>
      </c>
      <c r="Y782">
        <v>238.07964980947801</v>
      </c>
      <c r="Z782">
        <v>229.313717276376</v>
      </c>
      <c r="AA782">
        <v>233.00211803096499</v>
      </c>
      <c r="AB782">
        <v>205.84153089717901</v>
      </c>
      <c r="AC782">
        <v>243.06698028243801</v>
      </c>
      <c r="AD782">
        <v>240.86663062171399</v>
      </c>
      <c r="AE782">
        <v>248.21586596025699</v>
      </c>
      <c r="AF782">
        <v>250.73361587071699</v>
      </c>
      <c r="AG782">
        <v>247.612889512723</v>
      </c>
      <c r="AH782">
        <v>241.987921180965</v>
      </c>
      <c r="AI782">
        <v>236.73151494093901</v>
      </c>
      <c r="AJ782">
        <v>238.53590854356599</v>
      </c>
      <c r="AK782">
        <v>245.80668387272601</v>
      </c>
      <c r="AL782">
        <v>257.09359174433399</v>
      </c>
      <c r="AM782">
        <v>259.524231476051</v>
      </c>
      <c r="AN782">
        <v>261.88007387777498</v>
      </c>
      <c r="AO782">
        <v>266.27462782594699</v>
      </c>
      <c r="AP782">
        <v>261.62626824410899</v>
      </c>
      <c r="AQ782">
        <v>308.40309122760601</v>
      </c>
      <c r="AR782">
        <v>298.33675781690403</v>
      </c>
      <c r="AS782">
        <v>289.08596267774499</v>
      </c>
      <c r="AT782">
        <v>276.11141321902801</v>
      </c>
      <c r="AU782">
        <v>287.077586996251</v>
      </c>
      <c r="AV782">
        <v>299.19047505732499</v>
      </c>
      <c r="AW782">
        <v>494.73624040700702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204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167</v>
      </c>
      <c r="BN782">
        <v>0</v>
      </c>
      <c r="BO782">
        <v>0</v>
      </c>
      <c r="BP782">
        <v>0</v>
      </c>
    </row>
    <row r="783" spans="1:68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243.28100144201099</v>
      </c>
      <c r="U783">
        <v>257.95718944934299</v>
      </c>
      <c r="V783">
        <v>258.82995769153098</v>
      </c>
      <c r="W783">
        <v>270.84184976336502</v>
      </c>
      <c r="X783">
        <v>251.90722540422399</v>
      </c>
      <c r="Y783">
        <v>240.03901663474201</v>
      </c>
      <c r="Z783">
        <v>228.38316725721501</v>
      </c>
      <c r="AA783">
        <v>232.82854037864701</v>
      </c>
      <c r="AB783">
        <v>205.84153089717901</v>
      </c>
      <c r="AC783">
        <v>240.76059939108799</v>
      </c>
      <c r="AD783">
        <v>240.75830833964801</v>
      </c>
      <c r="AE783">
        <v>249.95506729986201</v>
      </c>
      <c r="AF783">
        <v>248.746366310121</v>
      </c>
      <c r="AG783">
        <v>246.81716530043801</v>
      </c>
      <c r="AH783">
        <v>242.985024550068</v>
      </c>
      <c r="AI783">
        <v>236.89589268809601</v>
      </c>
      <c r="AJ783">
        <v>237.81155368095699</v>
      </c>
      <c r="AK783">
        <v>246.86922127568101</v>
      </c>
      <c r="AL783">
        <v>257.97881760778301</v>
      </c>
      <c r="AM783">
        <v>259.163762518608</v>
      </c>
      <c r="AN783">
        <v>261.32297564050702</v>
      </c>
      <c r="AO783">
        <v>266.98984217559399</v>
      </c>
      <c r="AP783">
        <v>260.49207475729702</v>
      </c>
      <c r="AQ783">
        <v>312.009023895182</v>
      </c>
      <c r="AR783">
        <v>303.81067213444697</v>
      </c>
      <c r="AS783">
        <v>293.494669844236</v>
      </c>
      <c r="AT783">
        <v>276.95411737644002</v>
      </c>
      <c r="AU783">
        <v>291.27434813814102</v>
      </c>
      <c r="AV783">
        <v>304.65608062419301</v>
      </c>
      <c r="AW783">
        <v>502.43065264602802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204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167</v>
      </c>
      <c r="BN783">
        <v>0</v>
      </c>
      <c r="BO783">
        <v>0</v>
      </c>
      <c r="BP783">
        <v>0</v>
      </c>
    </row>
    <row r="784" spans="1:68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240.78535740798699</v>
      </c>
      <c r="U784">
        <v>256.16295225205499</v>
      </c>
      <c r="V784">
        <v>260.08872604786899</v>
      </c>
      <c r="W784">
        <v>271.30814625098799</v>
      </c>
      <c r="X784">
        <v>251.06382971945899</v>
      </c>
      <c r="Y784">
        <v>238.52391131005899</v>
      </c>
      <c r="Z784">
        <v>227.562374337417</v>
      </c>
      <c r="AA784">
        <v>234.72460612974399</v>
      </c>
      <c r="AB784">
        <v>205.84153089717901</v>
      </c>
      <c r="AC784">
        <v>241.229674464379</v>
      </c>
      <c r="AD784">
        <v>241.70908058190699</v>
      </c>
      <c r="AE784">
        <v>250.099075504105</v>
      </c>
      <c r="AF784">
        <v>246.074946805525</v>
      </c>
      <c r="AG784">
        <v>244.255041552303</v>
      </c>
      <c r="AH784">
        <v>244.031164501766</v>
      </c>
      <c r="AI784">
        <v>238.84160667024599</v>
      </c>
      <c r="AJ784">
        <v>239.43362175345499</v>
      </c>
      <c r="AK784">
        <v>247.05812096172099</v>
      </c>
      <c r="AL784">
        <v>258.59864340615297</v>
      </c>
      <c r="AM784">
        <v>257.99904315749399</v>
      </c>
      <c r="AN784">
        <v>260.508299505244</v>
      </c>
      <c r="AO784">
        <v>267.56805988078901</v>
      </c>
      <c r="AP784">
        <v>261.09569792666503</v>
      </c>
      <c r="AQ784">
        <v>318.44216064373302</v>
      </c>
      <c r="AR784">
        <v>307.59451442012102</v>
      </c>
      <c r="AS784">
        <v>297.46632273946102</v>
      </c>
      <c r="AT784">
        <v>277.99881813230502</v>
      </c>
      <c r="AU784">
        <v>297.99698464361597</v>
      </c>
      <c r="AV784">
        <v>314.18334117540002</v>
      </c>
      <c r="AW784">
        <v>528.02159346742803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204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167</v>
      </c>
      <c r="BN784">
        <v>0</v>
      </c>
      <c r="BO784">
        <v>0</v>
      </c>
      <c r="BP784">
        <v>0</v>
      </c>
    </row>
    <row r="785" spans="1:68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240.335337045361</v>
      </c>
      <c r="U785">
        <v>255.25526239744701</v>
      </c>
      <c r="V785">
        <v>260.94495660416698</v>
      </c>
      <c r="W785">
        <v>273.70262123128902</v>
      </c>
      <c r="X785">
        <v>250.47598411054199</v>
      </c>
      <c r="Y785">
        <v>237.082102406666</v>
      </c>
      <c r="Z785">
        <v>227.96012694206499</v>
      </c>
      <c r="AA785">
        <v>237.29990252994801</v>
      </c>
      <c r="AB785">
        <v>205.84153089717901</v>
      </c>
      <c r="AC785">
        <v>243.866548901622</v>
      </c>
      <c r="AD785">
        <v>241.624150002927</v>
      </c>
      <c r="AE785">
        <v>248.55297945830799</v>
      </c>
      <c r="AF785">
        <v>246.99546943109999</v>
      </c>
      <c r="AG785">
        <v>243.36294141530701</v>
      </c>
      <c r="AH785">
        <v>245.284929621695</v>
      </c>
      <c r="AI785">
        <v>240.49049298248099</v>
      </c>
      <c r="AJ785">
        <v>240.481146989308</v>
      </c>
      <c r="AK785">
        <v>249.19870409827499</v>
      </c>
      <c r="AL785">
        <v>261.83980493140302</v>
      </c>
      <c r="AM785">
        <v>256.96133267812201</v>
      </c>
      <c r="AN785">
        <v>261.46784363731399</v>
      </c>
      <c r="AO785">
        <v>268.54530265192398</v>
      </c>
      <c r="AP785">
        <v>261.22399942500499</v>
      </c>
      <c r="AQ785">
        <v>326.30708401298699</v>
      </c>
      <c r="AR785">
        <v>312.809190253434</v>
      </c>
      <c r="AS785">
        <v>301.63256360532398</v>
      </c>
      <c r="AT785">
        <v>282.48104557134201</v>
      </c>
      <c r="AU785">
        <v>304.44929724021398</v>
      </c>
      <c r="AV785">
        <v>329.17564615342098</v>
      </c>
      <c r="AW785">
        <v>574.58729564383998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204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167</v>
      </c>
      <c r="BN785">
        <v>0</v>
      </c>
      <c r="BO785">
        <v>0</v>
      </c>
      <c r="BP785">
        <v>0</v>
      </c>
    </row>
    <row r="786" spans="1:68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246.008038407768</v>
      </c>
      <c r="U786">
        <v>260.70266265049702</v>
      </c>
      <c r="V786">
        <v>265.90539595849498</v>
      </c>
      <c r="W786">
        <v>276.52071097196301</v>
      </c>
      <c r="X786">
        <v>260.01258545106703</v>
      </c>
      <c r="Y786">
        <v>240.39656326119299</v>
      </c>
      <c r="Z786">
        <v>232.62350161640799</v>
      </c>
      <c r="AA786">
        <v>243.218184494497</v>
      </c>
      <c r="AB786">
        <v>207.87291362547899</v>
      </c>
      <c r="AC786">
        <v>248.53130610682899</v>
      </c>
      <c r="AD786">
        <v>247.43791626709901</v>
      </c>
      <c r="AE786">
        <v>256.20808115699401</v>
      </c>
      <c r="AF786">
        <v>250.81417485570199</v>
      </c>
      <c r="AG786">
        <v>248.70023782709401</v>
      </c>
      <c r="AH786">
        <v>250.429961647075</v>
      </c>
      <c r="AI786">
        <v>243.37210621793301</v>
      </c>
      <c r="AJ786">
        <v>247.99095448643499</v>
      </c>
      <c r="AK786">
        <v>255.15797103218401</v>
      </c>
      <c r="AL786">
        <v>266.31073813827197</v>
      </c>
      <c r="AM786">
        <v>262.12394461249102</v>
      </c>
      <c r="AN786">
        <v>267.296710904919</v>
      </c>
      <c r="AO786">
        <v>277.27844322305998</v>
      </c>
      <c r="AP786">
        <v>269.013550757487</v>
      </c>
      <c r="AQ786">
        <v>341.48833226981901</v>
      </c>
      <c r="AR786">
        <v>326.31604365648798</v>
      </c>
      <c r="AS786">
        <v>315.399521488966</v>
      </c>
      <c r="AT786">
        <v>297.10669035353999</v>
      </c>
      <c r="AU786">
        <v>318.80129270203599</v>
      </c>
      <c r="AV786">
        <v>360.31767514058203</v>
      </c>
      <c r="AW786">
        <v>636.72649277937899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198.50080298902199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177</v>
      </c>
      <c r="BM786">
        <v>169.60488279467299</v>
      </c>
      <c r="BN786">
        <v>0</v>
      </c>
      <c r="BO786">
        <v>0</v>
      </c>
      <c r="BP786">
        <v>0</v>
      </c>
    </row>
    <row r="787" spans="1:68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270.55630694240898</v>
      </c>
      <c r="U787">
        <v>279.76761230202101</v>
      </c>
      <c r="V787">
        <v>288.972625255389</v>
      </c>
      <c r="W787">
        <v>299.209074846448</v>
      </c>
      <c r="X787">
        <v>284.41893576123198</v>
      </c>
      <c r="Y787">
        <v>261.93702622691097</v>
      </c>
      <c r="Z787">
        <v>259.26409784728997</v>
      </c>
      <c r="AA787">
        <v>270.151080766034</v>
      </c>
      <c r="AB787">
        <v>213.36811804194801</v>
      </c>
      <c r="AC787">
        <v>267.77971082002603</v>
      </c>
      <c r="AD787">
        <v>272.97668390559801</v>
      </c>
      <c r="AE787">
        <v>278.34928210128101</v>
      </c>
      <c r="AF787">
        <v>273.175791897605</v>
      </c>
      <c r="AG787">
        <v>271.94357753481597</v>
      </c>
      <c r="AH787">
        <v>276.15549578090702</v>
      </c>
      <c r="AI787">
        <v>266.18895796396902</v>
      </c>
      <c r="AJ787">
        <v>271.68636076549001</v>
      </c>
      <c r="AK787">
        <v>280.43454131654102</v>
      </c>
      <c r="AL787">
        <v>289.095957308658</v>
      </c>
      <c r="AM787">
        <v>286.64851288589898</v>
      </c>
      <c r="AN787">
        <v>292.68880295875499</v>
      </c>
      <c r="AO787">
        <v>302.319499208536</v>
      </c>
      <c r="AP787">
        <v>293.31880474461599</v>
      </c>
      <c r="AQ787">
        <v>368.883295137159</v>
      </c>
      <c r="AR787">
        <v>357.43330531262001</v>
      </c>
      <c r="AS787">
        <v>344.23259692686599</v>
      </c>
      <c r="AT787">
        <v>326.81362414399399</v>
      </c>
      <c r="AU787">
        <v>345.09789072190802</v>
      </c>
      <c r="AV787">
        <v>398.80422579066999</v>
      </c>
      <c r="AW787">
        <v>648.34732532048997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185.793774293403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177</v>
      </c>
      <c r="BM787">
        <v>175.624001650493</v>
      </c>
      <c r="BN787">
        <v>0</v>
      </c>
      <c r="BO787">
        <v>0</v>
      </c>
      <c r="BP787">
        <v>0</v>
      </c>
    </row>
    <row r="788" spans="1:68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259.87566108073298</v>
      </c>
      <c r="U788">
        <v>267.34919698975398</v>
      </c>
      <c r="V788">
        <v>279.79311549015898</v>
      </c>
      <c r="W788">
        <v>286.25147669647299</v>
      </c>
      <c r="X788">
        <v>272.86441907608503</v>
      </c>
      <c r="Y788">
        <v>254.58562695193299</v>
      </c>
      <c r="Z788">
        <v>249.28271000483801</v>
      </c>
      <c r="AA788">
        <v>262.74941389947799</v>
      </c>
      <c r="AB788">
        <v>212.51622090007299</v>
      </c>
      <c r="AC788">
        <v>252.83077796907099</v>
      </c>
      <c r="AD788">
        <v>263.63232103008198</v>
      </c>
      <c r="AE788">
        <v>268.22342490869698</v>
      </c>
      <c r="AF788">
        <v>265.37520901773598</v>
      </c>
      <c r="AG788">
        <v>262.462464813937</v>
      </c>
      <c r="AH788">
        <v>266.85996288706201</v>
      </c>
      <c r="AI788">
        <v>259.47029698542798</v>
      </c>
      <c r="AJ788">
        <v>260.74852853618302</v>
      </c>
      <c r="AK788">
        <v>272.05018598882799</v>
      </c>
      <c r="AL788">
        <v>274.57001750466497</v>
      </c>
      <c r="AM788">
        <v>275.756695717159</v>
      </c>
      <c r="AN788">
        <v>286.88586415711001</v>
      </c>
      <c r="AO788">
        <v>293.43074402947502</v>
      </c>
      <c r="AP788">
        <v>285.63253972307399</v>
      </c>
      <c r="AQ788">
        <v>361.298930962317</v>
      </c>
      <c r="AR788">
        <v>346.04291857605602</v>
      </c>
      <c r="AS788">
        <v>331.87029798830503</v>
      </c>
      <c r="AT788">
        <v>314.92731217050198</v>
      </c>
      <c r="AU788">
        <v>332.25404980372201</v>
      </c>
      <c r="AV788">
        <v>388.36685985104299</v>
      </c>
      <c r="AW788">
        <v>609.86694745505497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166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177</v>
      </c>
      <c r="BM788">
        <v>185</v>
      </c>
      <c r="BN788">
        <v>0</v>
      </c>
      <c r="BO788">
        <v>0</v>
      </c>
      <c r="BP788">
        <v>0</v>
      </c>
    </row>
    <row r="789" spans="1:68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234.332100490111</v>
      </c>
      <c r="U789">
        <v>247.83332738180999</v>
      </c>
      <c r="V789">
        <v>259.40021943920402</v>
      </c>
      <c r="W789">
        <v>266.515686440389</v>
      </c>
      <c r="X789">
        <v>253.35559008731099</v>
      </c>
      <c r="Y789">
        <v>236.01963625462099</v>
      </c>
      <c r="Z789">
        <v>232.96365118752701</v>
      </c>
      <c r="AA789">
        <v>246.46400330813401</v>
      </c>
      <c r="AB789">
        <v>219.00495535913001</v>
      </c>
      <c r="AC789">
        <v>232.86154638145001</v>
      </c>
      <c r="AD789">
        <v>248.692140538221</v>
      </c>
      <c r="AE789">
        <v>245.15585410650701</v>
      </c>
      <c r="AF789">
        <v>246.16807561199099</v>
      </c>
      <c r="AG789">
        <v>249.14169260465101</v>
      </c>
      <c r="AH789">
        <v>250.95857663796599</v>
      </c>
      <c r="AI789">
        <v>247.775199235592</v>
      </c>
      <c r="AJ789">
        <v>235.53915167399501</v>
      </c>
      <c r="AK789">
        <v>250.90810172639601</v>
      </c>
      <c r="AL789">
        <v>251.67780774568399</v>
      </c>
      <c r="AM789">
        <v>256.599619725747</v>
      </c>
      <c r="AN789">
        <v>267.14625191100703</v>
      </c>
      <c r="AO789">
        <v>272.31750494700799</v>
      </c>
      <c r="AP789">
        <v>270.82602603212098</v>
      </c>
      <c r="AQ789">
        <v>341.82508827312103</v>
      </c>
      <c r="AR789">
        <v>325.77890184205103</v>
      </c>
      <c r="AS789">
        <v>309.04763384820899</v>
      </c>
      <c r="AT789">
        <v>295.593291622859</v>
      </c>
      <c r="AU789">
        <v>309.257387697257</v>
      </c>
      <c r="AV789">
        <v>366.81714492143402</v>
      </c>
      <c r="AW789">
        <v>557.82391233915996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166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177</v>
      </c>
      <c r="BM789">
        <v>185</v>
      </c>
      <c r="BN789">
        <v>0</v>
      </c>
      <c r="BO789">
        <v>0</v>
      </c>
      <c r="BP789">
        <v>0</v>
      </c>
    </row>
    <row r="790" spans="1:68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234.881535322388</v>
      </c>
      <c r="U790">
        <v>250.234429782598</v>
      </c>
      <c r="V790">
        <v>258.12207142703699</v>
      </c>
      <c r="W790">
        <v>266.57349237042303</v>
      </c>
      <c r="X790">
        <v>254.05299035554</v>
      </c>
      <c r="Y790">
        <v>232.99103541064301</v>
      </c>
      <c r="Z790">
        <v>233.792511125256</v>
      </c>
      <c r="AA790">
        <v>243.84152504367299</v>
      </c>
      <c r="AB790">
        <v>219.18302200885299</v>
      </c>
      <c r="AC790">
        <v>234.05737197489</v>
      </c>
      <c r="AD790">
        <v>248.32662346984401</v>
      </c>
      <c r="AE790">
        <v>245.411401662825</v>
      </c>
      <c r="AF790">
        <v>246.20487056464501</v>
      </c>
      <c r="AG790">
        <v>249.663843601053</v>
      </c>
      <c r="AH790">
        <v>255.208090925752</v>
      </c>
      <c r="AI790">
        <v>247.30837583421899</v>
      </c>
      <c r="AJ790">
        <v>236.73365688778699</v>
      </c>
      <c r="AK790">
        <v>252.147311393851</v>
      </c>
      <c r="AL790">
        <v>252.34759102919301</v>
      </c>
      <c r="AM790">
        <v>259.67690403394897</v>
      </c>
      <c r="AN790">
        <v>267.96934947109298</v>
      </c>
      <c r="AO790">
        <v>272.70997134369799</v>
      </c>
      <c r="AP790">
        <v>271.307213881054</v>
      </c>
      <c r="AQ790">
        <v>343.95116404801701</v>
      </c>
      <c r="AR790">
        <v>327.39765189813801</v>
      </c>
      <c r="AS790">
        <v>312.058476779074</v>
      </c>
      <c r="AT790">
        <v>297.40399968449202</v>
      </c>
      <c r="AU790">
        <v>310.338564154415</v>
      </c>
      <c r="AV790">
        <v>370.69102788714298</v>
      </c>
      <c r="AW790">
        <v>562.89044802769899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166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177</v>
      </c>
      <c r="BM790">
        <v>185</v>
      </c>
      <c r="BN790">
        <v>0</v>
      </c>
      <c r="BO790">
        <v>0</v>
      </c>
      <c r="BP790">
        <v>0</v>
      </c>
    </row>
    <row r="791" spans="1:68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233.570241743292</v>
      </c>
      <c r="U791">
        <v>251.56032025644899</v>
      </c>
      <c r="V791">
        <v>258.33238527205299</v>
      </c>
      <c r="W791">
        <v>265.34691457624302</v>
      </c>
      <c r="X791">
        <v>252.88561318202099</v>
      </c>
      <c r="Y791">
        <v>232.44723714235599</v>
      </c>
      <c r="Z791">
        <v>232.279715150031</v>
      </c>
      <c r="AA791">
        <v>242.95094809755599</v>
      </c>
      <c r="AB791">
        <v>219.18302200885299</v>
      </c>
      <c r="AC791">
        <v>236.30836821234399</v>
      </c>
      <c r="AD791">
        <v>248.82103319619199</v>
      </c>
      <c r="AE791">
        <v>245.722435022811</v>
      </c>
      <c r="AF791">
        <v>247.01023212868299</v>
      </c>
      <c r="AG791">
        <v>248.243195416238</v>
      </c>
      <c r="AH791">
        <v>255.730776029168</v>
      </c>
      <c r="AI791">
        <v>248.78688048366701</v>
      </c>
      <c r="AJ791">
        <v>238.57823781403599</v>
      </c>
      <c r="AK791">
        <v>253.275280473631</v>
      </c>
      <c r="AL791">
        <v>253.26474270817101</v>
      </c>
      <c r="AM791">
        <v>260.52632436792197</v>
      </c>
      <c r="AN791">
        <v>268.772473514171</v>
      </c>
      <c r="AO791">
        <v>272.32878864198801</v>
      </c>
      <c r="AP791">
        <v>273.85515465430097</v>
      </c>
      <c r="AQ791">
        <v>346.72982964532702</v>
      </c>
      <c r="AR791">
        <v>328.81219365165299</v>
      </c>
      <c r="AS791">
        <v>314.26875315285201</v>
      </c>
      <c r="AT791">
        <v>301.15778864237399</v>
      </c>
      <c r="AU791">
        <v>313.96777031317998</v>
      </c>
      <c r="AV791">
        <v>376.72222843271697</v>
      </c>
      <c r="AW791">
        <v>572.98733230742903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166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177</v>
      </c>
      <c r="BM791">
        <v>185</v>
      </c>
      <c r="BN791">
        <v>0</v>
      </c>
      <c r="BO791">
        <v>0</v>
      </c>
      <c r="BP791">
        <v>0</v>
      </c>
    </row>
    <row r="792" spans="1:68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231.80134794463899</v>
      </c>
      <c r="U792">
        <v>252.180276926445</v>
      </c>
      <c r="V792">
        <v>259.05308359856099</v>
      </c>
      <c r="W792">
        <v>263.82157837285399</v>
      </c>
      <c r="X792">
        <v>251.358697906814</v>
      </c>
      <c r="Y792">
        <v>232.812681153341</v>
      </c>
      <c r="Z792">
        <v>230.15368324892401</v>
      </c>
      <c r="AA792">
        <v>242.86273652857301</v>
      </c>
      <c r="AB792">
        <v>219.18302200885299</v>
      </c>
      <c r="AC792">
        <v>238.67425415224</v>
      </c>
      <c r="AD792">
        <v>249.268797181932</v>
      </c>
      <c r="AE792">
        <v>246.04384858460699</v>
      </c>
      <c r="AF792">
        <v>248.20903871464</v>
      </c>
      <c r="AG792">
        <v>246.43621369853599</v>
      </c>
      <c r="AH792">
        <v>254.79346430394099</v>
      </c>
      <c r="AI792">
        <v>250.53840297706199</v>
      </c>
      <c r="AJ792">
        <v>240.136222424669</v>
      </c>
      <c r="AK792">
        <v>254.32654882785201</v>
      </c>
      <c r="AL792">
        <v>254.09178349292401</v>
      </c>
      <c r="AM792">
        <v>260.38384754467302</v>
      </c>
      <c r="AN792">
        <v>269.42947524901899</v>
      </c>
      <c r="AO792">
        <v>271.878954265814</v>
      </c>
      <c r="AP792">
        <v>276.91765077110102</v>
      </c>
      <c r="AQ792">
        <v>350.25930234323903</v>
      </c>
      <c r="AR792">
        <v>330.69547597770998</v>
      </c>
      <c r="AS792">
        <v>316.30872789222099</v>
      </c>
      <c r="AT792">
        <v>305.73166234083601</v>
      </c>
      <c r="AU792">
        <v>318.57086927514803</v>
      </c>
      <c r="AV792">
        <v>384.18782081847303</v>
      </c>
      <c r="AW792">
        <v>586.80025184967997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166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177</v>
      </c>
      <c r="BM792">
        <v>185</v>
      </c>
      <c r="BN792">
        <v>0</v>
      </c>
      <c r="BO792">
        <v>0</v>
      </c>
      <c r="BP792">
        <v>0</v>
      </c>
    </row>
    <row r="793" spans="1:68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182</v>
      </c>
      <c r="S793">
        <v>0</v>
      </c>
      <c r="T793">
        <v>231.930557076517</v>
      </c>
      <c r="U793">
        <v>250.693948524852</v>
      </c>
      <c r="V793">
        <v>258.575635578907</v>
      </c>
      <c r="W793">
        <v>262.77922445284599</v>
      </c>
      <c r="X793">
        <v>253.127107281825</v>
      </c>
      <c r="Y793">
        <v>231.14423317832001</v>
      </c>
      <c r="Z793">
        <v>229.895573209969</v>
      </c>
      <c r="AA793">
        <v>242.046731695533</v>
      </c>
      <c r="AB793">
        <v>218.40240255859999</v>
      </c>
      <c r="AC793">
        <v>239.99406431687899</v>
      </c>
      <c r="AD793">
        <v>244.625711264198</v>
      </c>
      <c r="AE793">
        <v>246.649515787322</v>
      </c>
      <c r="AF793">
        <v>251.381709642407</v>
      </c>
      <c r="AG793">
        <v>246.715022401212</v>
      </c>
      <c r="AH793">
        <v>254.64330291203299</v>
      </c>
      <c r="AI793">
        <v>247.08208885340099</v>
      </c>
      <c r="AJ793">
        <v>237.417635191171</v>
      </c>
      <c r="AK793">
        <v>256.53882577572301</v>
      </c>
      <c r="AL793">
        <v>253.48552521580501</v>
      </c>
      <c r="AM793">
        <v>260.000004705989</v>
      </c>
      <c r="AN793">
        <v>269.08989784250298</v>
      </c>
      <c r="AO793">
        <v>273.81933936242598</v>
      </c>
      <c r="AP793">
        <v>278.662503883689</v>
      </c>
      <c r="AQ793">
        <v>363.41623888319401</v>
      </c>
      <c r="AR793">
        <v>341.05126766820899</v>
      </c>
      <c r="AS793">
        <v>323.27167656029297</v>
      </c>
      <c r="AT793">
        <v>315.76198284481501</v>
      </c>
      <c r="AU793">
        <v>327.114987220047</v>
      </c>
      <c r="AV793">
        <v>407.42170877122601</v>
      </c>
      <c r="AW793">
        <v>635.22378462967902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228</v>
      </c>
      <c r="BE793">
        <v>0</v>
      </c>
      <c r="BF793">
        <v>169.07682221097801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178.872848302335</v>
      </c>
      <c r="BM793">
        <v>185</v>
      </c>
      <c r="BN793">
        <v>0</v>
      </c>
      <c r="BO793">
        <v>0</v>
      </c>
      <c r="BP793">
        <v>0</v>
      </c>
    </row>
    <row r="794" spans="1:68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182</v>
      </c>
      <c r="S794">
        <v>0</v>
      </c>
      <c r="T794">
        <v>233.68099460914499</v>
      </c>
      <c r="U794">
        <v>252.22551628235499</v>
      </c>
      <c r="V794">
        <v>260.18998215769199</v>
      </c>
      <c r="W794">
        <v>262.94341127450002</v>
      </c>
      <c r="X794">
        <v>257.91800008708299</v>
      </c>
      <c r="Y794">
        <v>234.15061803311801</v>
      </c>
      <c r="Z794">
        <v>233.242844427893</v>
      </c>
      <c r="AA794">
        <v>243.15472703341899</v>
      </c>
      <c r="AB794">
        <v>216.13458844785399</v>
      </c>
      <c r="AC794">
        <v>241.73790841496699</v>
      </c>
      <c r="AD794">
        <v>246.544531381534</v>
      </c>
      <c r="AE794">
        <v>250.37952152963501</v>
      </c>
      <c r="AF794">
        <v>250.53371540999001</v>
      </c>
      <c r="AG794">
        <v>248.71874910918299</v>
      </c>
      <c r="AH794">
        <v>255.38824187739399</v>
      </c>
      <c r="AI794">
        <v>245.409154139545</v>
      </c>
      <c r="AJ794">
        <v>239.944925419003</v>
      </c>
      <c r="AK794">
        <v>259.453094061824</v>
      </c>
      <c r="AL794">
        <v>255.60269302020299</v>
      </c>
      <c r="AM794">
        <v>265.56856302031099</v>
      </c>
      <c r="AN794">
        <v>271.10951270911602</v>
      </c>
      <c r="AO794">
        <v>276.09973486478202</v>
      </c>
      <c r="AP794">
        <v>282.41612309830299</v>
      </c>
      <c r="AQ794">
        <v>379.95310311998702</v>
      </c>
      <c r="AR794">
        <v>352.68981386809497</v>
      </c>
      <c r="AS794">
        <v>334.30944261205701</v>
      </c>
      <c r="AT794">
        <v>326.19882538543902</v>
      </c>
      <c r="AU794">
        <v>336.65855497158998</v>
      </c>
      <c r="AV794">
        <v>433.31815309477901</v>
      </c>
      <c r="AW794">
        <v>673.363923493264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228</v>
      </c>
      <c r="BE794">
        <v>0</v>
      </c>
      <c r="BF794">
        <v>175.67378540393199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182.888391115437</v>
      </c>
      <c r="BM794">
        <v>185</v>
      </c>
      <c r="BN794">
        <v>0</v>
      </c>
      <c r="BO794">
        <v>0</v>
      </c>
      <c r="BP794">
        <v>0</v>
      </c>
    </row>
    <row r="795" spans="1:68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182</v>
      </c>
      <c r="S795">
        <v>0</v>
      </c>
      <c r="T795">
        <v>236.05878829097401</v>
      </c>
      <c r="U795">
        <v>251.80965878982499</v>
      </c>
      <c r="V795">
        <v>260.50024792588403</v>
      </c>
      <c r="W795">
        <v>261.17733141590003</v>
      </c>
      <c r="X795">
        <v>261.52401618045297</v>
      </c>
      <c r="Y795">
        <v>235.75792742026599</v>
      </c>
      <c r="Z795">
        <v>234.62657993807801</v>
      </c>
      <c r="AA795">
        <v>241.661378924834</v>
      </c>
      <c r="AB795">
        <v>215.62163590805699</v>
      </c>
      <c r="AC795">
        <v>244.27483129905801</v>
      </c>
      <c r="AD795">
        <v>246.200467319464</v>
      </c>
      <c r="AE795">
        <v>251.03052138256299</v>
      </c>
      <c r="AF795">
        <v>250.940149936719</v>
      </c>
      <c r="AG795">
        <v>252.869694985449</v>
      </c>
      <c r="AH795">
        <v>254.52016702284601</v>
      </c>
      <c r="AI795">
        <v>245.38332878238</v>
      </c>
      <c r="AJ795">
        <v>238.76881693659399</v>
      </c>
      <c r="AK795">
        <v>259.89228375718398</v>
      </c>
      <c r="AL795">
        <v>256.13385697330699</v>
      </c>
      <c r="AM795">
        <v>265.32343101098701</v>
      </c>
      <c r="AN795">
        <v>272.35512828372799</v>
      </c>
      <c r="AO795">
        <v>274.03619096369903</v>
      </c>
      <c r="AP795">
        <v>286.54468998431201</v>
      </c>
      <c r="AQ795">
        <v>390.53235438890999</v>
      </c>
      <c r="AR795">
        <v>359.99404506579702</v>
      </c>
      <c r="AS795">
        <v>338.12597332332001</v>
      </c>
      <c r="AT795">
        <v>331.57280059512499</v>
      </c>
      <c r="AU795">
        <v>343.552779084392</v>
      </c>
      <c r="AV795">
        <v>449.99675481015498</v>
      </c>
      <c r="AW795">
        <v>696.34634130198106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228</v>
      </c>
      <c r="BE795">
        <v>0</v>
      </c>
      <c r="BF795">
        <v>186.893224450053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189.71761488264099</v>
      </c>
      <c r="BM795">
        <v>185</v>
      </c>
      <c r="BN795">
        <v>0</v>
      </c>
      <c r="BO795">
        <v>0</v>
      </c>
      <c r="BP795">
        <v>0</v>
      </c>
    </row>
    <row r="796" spans="1:68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182</v>
      </c>
      <c r="S796">
        <v>0</v>
      </c>
      <c r="T796">
        <v>261.11782763050701</v>
      </c>
      <c r="U796">
        <v>275.13929402090298</v>
      </c>
      <c r="V796">
        <v>288.36602903517201</v>
      </c>
      <c r="W796">
        <v>285.75725486583298</v>
      </c>
      <c r="X796">
        <v>286.46369099224103</v>
      </c>
      <c r="Y796">
        <v>259.16245026279</v>
      </c>
      <c r="Z796">
        <v>261.645927886126</v>
      </c>
      <c r="AA796">
        <v>264.40976534664298</v>
      </c>
      <c r="AB796">
        <v>209.65096245845899</v>
      </c>
      <c r="AC796">
        <v>276.79658897981699</v>
      </c>
      <c r="AD796">
        <v>270.149536231517</v>
      </c>
      <c r="AE796">
        <v>275.590989056029</v>
      </c>
      <c r="AF796">
        <v>273.41746441855901</v>
      </c>
      <c r="AG796">
        <v>277.56405946832399</v>
      </c>
      <c r="AH796">
        <v>272.19178319497399</v>
      </c>
      <c r="AI796">
        <v>269.97058174009601</v>
      </c>
      <c r="AJ796">
        <v>263.84234831510599</v>
      </c>
      <c r="AK796">
        <v>287.60727724493199</v>
      </c>
      <c r="AL796">
        <v>283.59290665103799</v>
      </c>
      <c r="AM796">
        <v>291.04690347431603</v>
      </c>
      <c r="AN796">
        <v>300.55441976905001</v>
      </c>
      <c r="AO796">
        <v>296.35992504594998</v>
      </c>
      <c r="AP796">
        <v>314.70311987482899</v>
      </c>
      <c r="AQ796">
        <v>449.42522087511799</v>
      </c>
      <c r="AR796">
        <v>405.84051667085998</v>
      </c>
      <c r="AS796">
        <v>373.88556408045798</v>
      </c>
      <c r="AT796">
        <v>382.04429985092401</v>
      </c>
      <c r="AU796">
        <v>396.52218582843199</v>
      </c>
      <c r="AV796">
        <v>514.91919028838402</v>
      </c>
      <c r="AW796">
        <v>763.76504126812597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228</v>
      </c>
      <c r="BE796">
        <v>0</v>
      </c>
      <c r="BF796">
        <v>189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191</v>
      </c>
      <c r="BM796">
        <v>0</v>
      </c>
      <c r="BN796">
        <v>0</v>
      </c>
      <c r="BO796">
        <v>0</v>
      </c>
      <c r="BP796">
        <v>0</v>
      </c>
    </row>
    <row r="797" spans="1:68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182</v>
      </c>
      <c r="S797">
        <v>0</v>
      </c>
      <c r="T797">
        <v>253.54820926095101</v>
      </c>
      <c r="U797">
        <v>268.93611022699298</v>
      </c>
      <c r="V797">
        <v>282.65617235279899</v>
      </c>
      <c r="W797">
        <v>276.41026936573502</v>
      </c>
      <c r="X797">
        <v>280.65500913103398</v>
      </c>
      <c r="Y797">
        <v>253.27753152403301</v>
      </c>
      <c r="Z797">
        <v>256.30712714424499</v>
      </c>
      <c r="AA797">
        <v>256.75039800072602</v>
      </c>
      <c r="AB797">
        <v>204.675668435331</v>
      </c>
      <c r="AC797">
        <v>273.37224179799699</v>
      </c>
      <c r="AD797">
        <v>263.22616727254098</v>
      </c>
      <c r="AE797">
        <v>270.29598795719102</v>
      </c>
      <c r="AF797">
        <v>267.11685631262799</v>
      </c>
      <c r="AG797">
        <v>272.21555831067298</v>
      </c>
      <c r="AH797">
        <v>264.767013091629</v>
      </c>
      <c r="AI797">
        <v>262.250963015293</v>
      </c>
      <c r="AJ797">
        <v>258.28690388200499</v>
      </c>
      <c r="AK797">
        <v>281.92640692855798</v>
      </c>
      <c r="AL797">
        <v>278.16307890110699</v>
      </c>
      <c r="AM797">
        <v>285.61640467295598</v>
      </c>
      <c r="AN797">
        <v>295.16025120397802</v>
      </c>
      <c r="AO797">
        <v>288.21787343780801</v>
      </c>
      <c r="AP797">
        <v>308.49037112328102</v>
      </c>
      <c r="AQ797">
        <v>444.45614326182903</v>
      </c>
      <c r="AR797">
        <v>398.544161725555</v>
      </c>
      <c r="AS797">
        <v>367.00912587087402</v>
      </c>
      <c r="AT797">
        <v>377.42462561975401</v>
      </c>
      <c r="AU797">
        <v>390.76092209084902</v>
      </c>
      <c r="AV797">
        <v>506.45923831093103</v>
      </c>
      <c r="AW797">
        <v>744.38285663990496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228</v>
      </c>
      <c r="BE797">
        <v>0</v>
      </c>
      <c r="BF797">
        <v>189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191</v>
      </c>
      <c r="BM797">
        <v>0</v>
      </c>
      <c r="BN797">
        <v>0</v>
      </c>
      <c r="BO797">
        <v>0</v>
      </c>
      <c r="BP797">
        <v>0</v>
      </c>
    </row>
    <row r="798" spans="1:68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182</v>
      </c>
      <c r="S798">
        <v>0</v>
      </c>
      <c r="T798">
        <v>226.89645798456601</v>
      </c>
      <c r="U798">
        <v>240.45309030289201</v>
      </c>
      <c r="V798">
        <v>257.17904619864299</v>
      </c>
      <c r="W798">
        <v>244.13830370522999</v>
      </c>
      <c r="X798">
        <v>251.43968158574799</v>
      </c>
      <c r="Y798">
        <v>229.265959611695</v>
      </c>
      <c r="Z798">
        <v>229.53434900794801</v>
      </c>
      <c r="AA798">
        <v>227.31256714170399</v>
      </c>
      <c r="AB798">
        <v>203.26564375544999</v>
      </c>
      <c r="AC798">
        <v>250.33293480257899</v>
      </c>
      <c r="AD798">
        <v>234.32622223524299</v>
      </c>
      <c r="AE798">
        <v>248.612634965219</v>
      </c>
      <c r="AF798">
        <v>237.84686573714001</v>
      </c>
      <c r="AG798">
        <v>245.366664219629</v>
      </c>
      <c r="AH798">
        <v>237.493033957514</v>
      </c>
      <c r="AI798">
        <v>232.47757311068801</v>
      </c>
      <c r="AJ798">
        <v>237.74192031309099</v>
      </c>
      <c r="AK798">
        <v>258.39845257143003</v>
      </c>
      <c r="AL798">
        <v>255.46003330292999</v>
      </c>
      <c r="AM798">
        <v>259.28784801376702</v>
      </c>
      <c r="AN798">
        <v>266.49811057760201</v>
      </c>
      <c r="AO798">
        <v>261.88816393442499</v>
      </c>
      <c r="AP798">
        <v>281.57132915959897</v>
      </c>
      <c r="AQ798">
        <v>418.06092836744898</v>
      </c>
      <c r="AR798">
        <v>367.82062497031501</v>
      </c>
      <c r="AS798">
        <v>340.31419147537099</v>
      </c>
      <c r="AT798">
        <v>348.777644372037</v>
      </c>
      <c r="AU798">
        <v>371.188385240998</v>
      </c>
      <c r="AV798">
        <v>465.13583500670501</v>
      </c>
      <c r="AW798">
        <v>666.44778076785201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228</v>
      </c>
      <c r="BE798">
        <v>0</v>
      </c>
      <c r="BF798">
        <v>189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191</v>
      </c>
      <c r="BM798">
        <v>0</v>
      </c>
      <c r="BN798">
        <v>0</v>
      </c>
      <c r="BO798">
        <v>0</v>
      </c>
      <c r="BP798">
        <v>0</v>
      </c>
    </row>
    <row r="799" spans="1:68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182</v>
      </c>
      <c r="S799">
        <v>0</v>
      </c>
      <c r="T799">
        <v>227.757332599123</v>
      </c>
      <c r="U799">
        <v>238.589163349112</v>
      </c>
      <c r="V799">
        <v>256.63055026570402</v>
      </c>
      <c r="W799">
        <v>242.92550457224499</v>
      </c>
      <c r="X799">
        <v>250.946802155841</v>
      </c>
      <c r="Y799">
        <v>231.382805819335</v>
      </c>
      <c r="Z799">
        <v>229.41911302328401</v>
      </c>
      <c r="AA799">
        <v>230.09583613321701</v>
      </c>
      <c r="AB799">
        <v>196.963363317899</v>
      </c>
      <c r="AC799">
        <v>249.31088183104899</v>
      </c>
      <c r="AD799">
        <v>233.01169094596</v>
      </c>
      <c r="AE799">
        <v>247.07328437510299</v>
      </c>
      <c r="AF799">
        <v>238.113544070665</v>
      </c>
      <c r="AG799">
        <v>244.80689766880201</v>
      </c>
      <c r="AH799">
        <v>236.04021963345301</v>
      </c>
      <c r="AI799">
        <v>233.952042491192</v>
      </c>
      <c r="AJ799">
        <v>236.55227938806399</v>
      </c>
      <c r="AK799">
        <v>258.37952526577197</v>
      </c>
      <c r="AL799">
        <v>252.92777234576499</v>
      </c>
      <c r="AM799">
        <v>259.39406439860102</v>
      </c>
      <c r="AN799">
        <v>263.81098852053702</v>
      </c>
      <c r="AO799">
        <v>262.02454074746402</v>
      </c>
      <c r="AP799">
        <v>284.10162670038198</v>
      </c>
      <c r="AQ799">
        <v>425.84799045137402</v>
      </c>
      <c r="AR799">
        <v>373.25599428817799</v>
      </c>
      <c r="AS799">
        <v>344.67966570649202</v>
      </c>
      <c r="AT799">
        <v>354.54458474738698</v>
      </c>
      <c r="AU799">
        <v>376.77092607835601</v>
      </c>
      <c r="AV799">
        <v>473.76967878174997</v>
      </c>
      <c r="AW799">
        <v>674.94111155765404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228</v>
      </c>
      <c r="BE799">
        <v>0</v>
      </c>
      <c r="BF799">
        <v>189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191</v>
      </c>
      <c r="BM799">
        <v>0</v>
      </c>
      <c r="BN799">
        <v>0</v>
      </c>
      <c r="BO799">
        <v>0</v>
      </c>
      <c r="BP799">
        <v>0</v>
      </c>
    </row>
    <row r="800" spans="1:68" x14ac:dyDescent="0.25">
      <c r="A800">
        <v>191.77570093457899</v>
      </c>
      <c r="B800">
        <v>194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188.682704932392</v>
      </c>
      <c r="S800">
        <v>0</v>
      </c>
      <c r="T800">
        <v>228.15115286295</v>
      </c>
      <c r="U800">
        <v>237.04331331499901</v>
      </c>
      <c r="V800">
        <v>255.89093516121801</v>
      </c>
      <c r="W800">
        <v>241.847891095845</v>
      </c>
      <c r="X800">
        <v>249.97378315245999</v>
      </c>
      <c r="Y800">
        <v>232.67726188917501</v>
      </c>
      <c r="Z800">
        <v>229.20723888113201</v>
      </c>
      <c r="AA800">
        <v>232.28751450114299</v>
      </c>
      <c r="AB800">
        <v>194.141165898743</v>
      </c>
      <c r="AC800">
        <v>248.232347240217</v>
      </c>
      <c r="AD800">
        <v>232.00019616824099</v>
      </c>
      <c r="AE800">
        <v>245.84573550214199</v>
      </c>
      <c r="AF800">
        <v>238.17483362343501</v>
      </c>
      <c r="AG800">
        <v>244.39912848161001</v>
      </c>
      <c r="AH800">
        <v>234.97869351539501</v>
      </c>
      <c r="AI800">
        <v>235.03062770891199</v>
      </c>
      <c r="AJ800">
        <v>235.50626265825699</v>
      </c>
      <c r="AK800">
        <v>258.06747361734398</v>
      </c>
      <c r="AL800">
        <v>250.95228724714801</v>
      </c>
      <c r="AM800">
        <v>259.43437885860902</v>
      </c>
      <c r="AN800">
        <v>261.67606049723099</v>
      </c>
      <c r="AO800">
        <v>261.67144864046799</v>
      </c>
      <c r="AP800">
        <v>285.64482560794397</v>
      </c>
      <c r="AQ800">
        <v>430.33262896746902</v>
      </c>
      <c r="AR800">
        <v>376.42057074491299</v>
      </c>
      <c r="AS800">
        <v>346.97166184889699</v>
      </c>
      <c r="AT800">
        <v>357.74136640783502</v>
      </c>
      <c r="AU800">
        <v>379.55672935710697</v>
      </c>
      <c r="AV800">
        <v>478.03870466755899</v>
      </c>
      <c r="AW800">
        <v>677.20032858568595</v>
      </c>
      <c r="AX800">
        <v>0</v>
      </c>
      <c r="AY800">
        <v>152</v>
      </c>
      <c r="AZ800">
        <v>0</v>
      </c>
      <c r="BA800">
        <v>0</v>
      </c>
      <c r="BB800">
        <v>0</v>
      </c>
      <c r="BC800">
        <v>206</v>
      </c>
      <c r="BD800">
        <v>224.65864753380299</v>
      </c>
      <c r="BE800">
        <v>0</v>
      </c>
      <c r="BF800">
        <v>189.435828582547</v>
      </c>
      <c r="BG800">
        <v>0</v>
      </c>
      <c r="BH800">
        <v>196</v>
      </c>
      <c r="BI800">
        <v>0</v>
      </c>
      <c r="BJ800">
        <v>0</v>
      </c>
      <c r="BK800">
        <v>0</v>
      </c>
      <c r="BL800">
        <v>192.45276194182401</v>
      </c>
      <c r="BM800">
        <v>0</v>
      </c>
      <c r="BN800">
        <v>0</v>
      </c>
      <c r="BO800">
        <v>0</v>
      </c>
      <c r="BP800">
        <v>0</v>
      </c>
    </row>
    <row r="801" spans="1:68" x14ac:dyDescent="0.25">
      <c r="A801">
        <v>192.01602136181501</v>
      </c>
      <c r="B801">
        <v>194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199.12627497880001</v>
      </c>
      <c r="S801">
        <v>0</v>
      </c>
      <c r="T801">
        <v>229.86570418235101</v>
      </c>
      <c r="U801">
        <v>235.284359522199</v>
      </c>
      <c r="V801">
        <v>255.25347867741601</v>
      </c>
      <c r="W801">
        <v>244.452980123033</v>
      </c>
      <c r="X801">
        <v>245.05887902393201</v>
      </c>
      <c r="Y801">
        <v>230.63307844511201</v>
      </c>
      <c r="Z801">
        <v>229.78816093621401</v>
      </c>
      <c r="AA801">
        <v>232.42625442748201</v>
      </c>
      <c r="AB801">
        <v>194.96330311350101</v>
      </c>
      <c r="AC801">
        <v>245.19998867753401</v>
      </c>
      <c r="AD801">
        <v>230.24504338039</v>
      </c>
      <c r="AE801">
        <v>246.619135861941</v>
      </c>
      <c r="AF801">
        <v>233.550914390218</v>
      </c>
      <c r="AG801">
        <v>245.62325739807901</v>
      </c>
      <c r="AH801">
        <v>236.90760042504701</v>
      </c>
      <c r="AI801">
        <v>231.67417231808901</v>
      </c>
      <c r="AJ801">
        <v>235.75630557648699</v>
      </c>
      <c r="AK801">
        <v>260.48060547288497</v>
      </c>
      <c r="AL801">
        <v>248.533381613828</v>
      </c>
      <c r="AM801">
        <v>260.99413017614302</v>
      </c>
      <c r="AN801">
        <v>260.72107505125598</v>
      </c>
      <c r="AO801">
        <v>263.53109926270901</v>
      </c>
      <c r="AP801">
        <v>283.81675420172002</v>
      </c>
      <c r="AQ801">
        <v>473.58523924670101</v>
      </c>
      <c r="AR801">
        <v>397.73035153851401</v>
      </c>
      <c r="AS801">
        <v>359.75107709175597</v>
      </c>
      <c r="AT801">
        <v>371.39129309416398</v>
      </c>
      <c r="AU801">
        <v>402.78026125616901</v>
      </c>
      <c r="AV801">
        <v>517.07028927405702</v>
      </c>
      <c r="AW801">
        <v>723.99076382066596</v>
      </c>
      <c r="AX801">
        <v>0</v>
      </c>
      <c r="AY801">
        <v>152</v>
      </c>
      <c r="AZ801">
        <v>0</v>
      </c>
      <c r="BA801">
        <v>0</v>
      </c>
      <c r="BB801">
        <v>0</v>
      </c>
      <c r="BC801">
        <v>206</v>
      </c>
      <c r="BD801">
        <v>219.43686251059901</v>
      </c>
      <c r="BE801">
        <v>0</v>
      </c>
      <c r="BF801">
        <v>190.116930976878</v>
      </c>
      <c r="BG801">
        <v>0</v>
      </c>
      <c r="BH801">
        <v>196</v>
      </c>
      <c r="BI801">
        <v>0</v>
      </c>
      <c r="BJ801">
        <v>0</v>
      </c>
      <c r="BK801">
        <v>0</v>
      </c>
      <c r="BL801">
        <v>194.72310325626</v>
      </c>
      <c r="BM801">
        <v>0</v>
      </c>
      <c r="BN801">
        <v>0</v>
      </c>
      <c r="BO801">
        <v>0</v>
      </c>
      <c r="BP801">
        <v>0</v>
      </c>
    </row>
    <row r="802" spans="1:68" x14ac:dyDescent="0.25">
      <c r="A802">
        <v>192.25634178905199</v>
      </c>
      <c r="B802">
        <v>194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216.474095571547</v>
      </c>
      <c r="S802">
        <v>0</v>
      </c>
      <c r="T802">
        <v>229.11749954151</v>
      </c>
      <c r="U802">
        <v>233.38108680698099</v>
      </c>
      <c r="V802">
        <v>252.65011449297401</v>
      </c>
      <c r="W802">
        <v>243.48894834327501</v>
      </c>
      <c r="X802">
        <v>241.82923721409401</v>
      </c>
      <c r="Y802">
        <v>226.570549999956</v>
      </c>
      <c r="Z802">
        <v>228.61203463244101</v>
      </c>
      <c r="AA802">
        <v>232.763219968523</v>
      </c>
      <c r="AB802">
        <v>197.85955795130599</v>
      </c>
      <c r="AC802">
        <v>243.35176911184899</v>
      </c>
      <c r="AD802">
        <v>229.730948853256</v>
      </c>
      <c r="AE802">
        <v>245.72461080359301</v>
      </c>
      <c r="AF802">
        <v>231.563553909755</v>
      </c>
      <c r="AG802">
        <v>244.123955598024</v>
      </c>
      <c r="AH802">
        <v>238.184778875121</v>
      </c>
      <c r="AI802">
        <v>231.103560631183</v>
      </c>
      <c r="AJ802">
        <v>237.95243415138901</v>
      </c>
      <c r="AK802">
        <v>258.07569690603498</v>
      </c>
      <c r="AL802">
        <v>248.72572485618599</v>
      </c>
      <c r="AM802">
        <v>259.85377979745903</v>
      </c>
      <c r="AN802">
        <v>261.301874601478</v>
      </c>
      <c r="AO802">
        <v>261.94347450973999</v>
      </c>
      <c r="AP802">
        <v>284.99005995699599</v>
      </c>
      <c r="AQ802">
        <v>479.907954310072</v>
      </c>
      <c r="AR802">
        <v>402.29376326707398</v>
      </c>
      <c r="AS802">
        <v>362.34194009294998</v>
      </c>
      <c r="AT802">
        <v>373.01728381705601</v>
      </c>
      <c r="AU802">
        <v>402.57710247551</v>
      </c>
      <c r="AV802">
        <v>523.56463957423398</v>
      </c>
      <c r="AW802">
        <v>714.79878878341003</v>
      </c>
      <c r="AX802">
        <v>0</v>
      </c>
      <c r="AY802">
        <v>152</v>
      </c>
      <c r="AZ802">
        <v>0</v>
      </c>
      <c r="BA802">
        <v>0</v>
      </c>
      <c r="BB802">
        <v>0</v>
      </c>
      <c r="BC802">
        <v>206</v>
      </c>
      <c r="BD802">
        <v>210.762952214226</v>
      </c>
      <c r="BE802">
        <v>0</v>
      </c>
      <c r="BF802">
        <v>191.24831058075301</v>
      </c>
      <c r="BG802">
        <v>0</v>
      </c>
      <c r="BH802">
        <v>196</v>
      </c>
      <c r="BI802">
        <v>0</v>
      </c>
      <c r="BJ802">
        <v>0</v>
      </c>
      <c r="BK802">
        <v>0</v>
      </c>
      <c r="BL802">
        <v>198.49436860251001</v>
      </c>
      <c r="BM802">
        <v>0</v>
      </c>
      <c r="BN802">
        <v>0</v>
      </c>
      <c r="BO802">
        <v>0</v>
      </c>
      <c r="BP802">
        <v>0</v>
      </c>
    </row>
    <row r="803" spans="1:68" x14ac:dyDescent="0.25">
      <c r="A803">
        <v>192.496662216288</v>
      </c>
      <c r="B803">
        <v>194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228</v>
      </c>
      <c r="S803">
        <v>0</v>
      </c>
      <c r="T803">
        <v>232.80135889749499</v>
      </c>
      <c r="U803">
        <v>237.78023633799501</v>
      </c>
      <c r="V803">
        <v>252.35184752118701</v>
      </c>
      <c r="W803">
        <v>245.57134385224899</v>
      </c>
      <c r="X803">
        <v>242.510510023074</v>
      </c>
      <c r="Y803">
        <v>229.740731549625</v>
      </c>
      <c r="Z803">
        <v>232.16334755721999</v>
      </c>
      <c r="AA803">
        <v>234.43186538971099</v>
      </c>
      <c r="AB803">
        <v>195.44495385926999</v>
      </c>
      <c r="AC803">
        <v>245.97458468679801</v>
      </c>
      <c r="AD803">
        <v>236.86259282916501</v>
      </c>
      <c r="AE803">
        <v>245.832720901898</v>
      </c>
      <c r="AF803">
        <v>232.80321801983399</v>
      </c>
      <c r="AG803">
        <v>246.97959531654899</v>
      </c>
      <c r="AH803">
        <v>241.14882652486401</v>
      </c>
      <c r="AI803">
        <v>233.18935337565</v>
      </c>
      <c r="AJ803">
        <v>244.401986796497</v>
      </c>
      <c r="AK803">
        <v>260.41372912331502</v>
      </c>
      <c r="AL803">
        <v>256.30819172827898</v>
      </c>
      <c r="AM803">
        <v>265.49035860212803</v>
      </c>
      <c r="AN803">
        <v>264.57348670679397</v>
      </c>
      <c r="AO803">
        <v>264.68291307855401</v>
      </c>
      <c r="AP803">
        <v>290.478363693679</v>
      </c>
      <c r="AQ803">
        <v>567.29642090639004</v>
      </c>
      <c r="AR803">
        <v>449.35316129705302</v>
      </c>
      <c r="AS803">
        <v>403.376926862044</v>
      </c>
      <c r="AT803">
        <v>413.038995780589</v>
      </c>
      <c r="AU803">
        <v>445.359891315087</v>
      </c>
      <c r="AV803">
        <v>637.39972931385103</v>
      </c>
      <c r="AW803">
        <v>775.79786395040799</v>
      </c>
      <c r="AX803">
        <v>0</v>
      </c>
      <c r="AY803">
        <v>152</v>
      </c>
      <c r="AZ803">
        <v>0</v>
      </c>
      <c r="BA803">
        <v>0</v>
      </c>
      <c r="BB803">
        <v>0</v>
      </c>
      <c r="BC803">
        <v>206</v>
      </c>
      <c r="BD803">
        <v>205</v>
      </c>
      <c r="BE803">
        <v>0</v>
      </c>
      <c r="BF803">
        <v>191.99999999999901</v>
      </c>
      <c r="BG803">
        <v>0</v>
      </c>
      <c r="BH803">
        <v>196</v>
      </c>
      <c r="BI803">
        <v>0</v>
      </c>
      <c r="BJ803">
        <v>0</v>
      </c>
      <c r="BK803">
        <v>0</v>
      </c>
      <c r="BL803">
        <v>201</v>
      </c>
      <c r="BM803">
        <v>0</v>
      </c>
      <c r="BN803">
        <v>0</v>
      </c>
      <c r="BO803">
        <v>0</v>
      </c>
      <c r="BP803">
        <v>0</v>
      </c>
    </row>
    <row r="804" spans="1:68" x14ac:dyDescent="0.25">
      <c r="A804">
        <v>192.73698264352399</v>
      </c>
      <c r="B804">
        <v>194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228</v>
      </c>
      <c r="S804">
        <v>0</v>
      </c>
      <c r="T804">
        <v>234.80644367625499</v>
      </c>
      <c r="U804">
        <v>241.772007588029</v>
      </c>
      <c r="V804">
        <v>254.84278019194801</v>
      </c>
      <c r="W804">
        <v>251.375670798031</v>
      </c>
      <c r="X804">
        <v>242.566446391157</v>
      </c>
      <c r="Y804">
        <v>234.07170456948199</v>
      </c>
      <c r="Z804">
        <v>234.435080307519</v>
      </c>
      <c r="AA804">
        <v>238.372865131189</v>
      </c>
      <c r="AB804">
        <v>197.46625077429701</v>
      </c>
      <c r="AC804">
        <v>248.98076580493401</v>
      </c>
      <c r="AD804">
        <v>241.45520768033299</v>
      </c>
      <c r="AE804">
        <v>250.62466732598199</v>
      </c>
      <c r="AF804">
        <v>236.25426851538299</v>
      </c>
      <c r="AG804">
        <v>250.91880760119199</v>
      </c>
      <c r="AH804">
        <v>247.22332913358599</v>
      </c>
      <c r="AI804">
        <v>236.731814101498</v>
      </c>
      <c r="AJ804">
        <v>251.13542260806599</v>
      </c>
      <c r="AK804">
        <v>264.68020267048098</v>
      </c>
      <c r="AL804">
        <v>262.70431679275401</v>
      </c>
      <c r="AM804">
        <v>271.70009491342103</v>
      </c>
      <c r="AN804">
        <v>270.13738401855898</v>
      </c>
      <c r="AO804">
        <v>272.19819856654101</v>
      </c>
      <c r="AP804">
        <v>293.47655569651698</v>
      </c>
      <c r="AQ804">
        <v>602.11989085646201</v>
      </c>
      <c r="AR804">
        <v>470.18739450866002</v>
      </c>
      <c r="AS804">
        <v>425.28596827405897</v>
      </c>
      <c r="AT804">
        <v>431.26800938005198</v>
      </c>
      <c r="AU804">
        <v>465.99782544791799</v>
      </c>
      <c r="AV804">
        <v>681.28499208265305</v>
      </c>
      <c r="AW804">
        <v>786.017869989985</v>
      </c>
      <c r="AX804">
        <v>0</v>
      </c>
      <c r="AY804">
        <v>152</v>
      </c>
      <c r="AZ804">
        <v>0</v>
      </c>
      <c r="BA804">
        <v>0</v>
      </c>
      <c r="BB804">
        <v>0</v>
      </c>
      <c r="BC804">
        <v>206</v>
      </c>
      <c r="BD804">
        <v>205</v>
      </c>
      <c r="BE804">
        <v>0</v>
      </c>
      <c r="BF804">
        <v>191.99999999999901</v>
      </c>
      <c r="BG804">
        <v>0</v>
      </c>
      <c r="BH804">
        <v>196</v>
      </c>
      <c r="BI804">
        <v>0</v>
      </c>
      <c r="BJ804">
        <v>0</v>
      </c>
      <c r="BK804">
        <v>0</v>
      </c>
      <c r="BL804">
        <v>201</v>
      </c>
      <c r="BM804">
        <v>0</v>
      </c>
      <c r="BN804">
        <v>0</v>
      </c>
      <c r="BO804">
        <v>0</v>
      </c>
      <c r="BP804">
        <v>0</v>
      </c>
    </row>
    <row r="805" spans="1:68" x14ac:dyDescent="0.25">
      <c r="A805">
        <v>192.977303070761</v>
      </c>
      <c r="B805">
        <v>194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228</v>
      </c>
      <c r="S805">
        <v>0</v>
      </c>
      <c r="T805">
        <v>252.03202523758699</v>
      </c>
      <c r="U805">
        <v>256.75660596934802</v>
      </c>
      <c r="V805">
        <v>268.58030428431499</v>
      </c>
      <c r="W805">
        <v>272.14836826421498</v>
      </c>
      <c r="X805">
        <v>257.45974339273698</v>
      </c>
      <c r="Y805">
        <v>249.56011480211001</v>
      </c>
      <c r="Z805">
        <v>247.20524366012901</v>
      </c>
      <c r="AA805">
        <v>253.46739473948</v>
      </c>
      <c r="AB805">
        <v>218.86343445330201</v>
      </c>
      <c r="AC805">
        <v>261.719528947188</v>
      </c>
      <c r="AD805">
        <v>260.62109261324701</v>
      </c>
      <c r="AE805">
        <v>264.68361527311498</v>
      </c>
      <c r="AF805">
        <v>248.73802696919799</v>
      </c>
      <c r="AG805">
        <v>268.31833332909599</v>
      </c>
      <c r="AH805">
        <v>264.11909166862603</v>
      </c>
      <c r="AI805">
        <v>259.69204530526201</v>
      </c>
      <c r="AJ805">
        <v>267.34281126344399</v>
      </c>
      <c r="AK805">
        <v>278.93073821301402</v>
      </c>
      <c r="AL805">
        <v>280.20275866609302</v>
      </c>
      <c r="AM805">
        <v>285.95135215812701</v>
      </c>
      <c r="AN805">
        <v>284.84240768844398</v>
      </c>
      <c r="AO805">
        <v>288.17156681159798</v>
      </c>
      <c r="AP805">
        <v>309.34178429092799</v>
      </c>
      <c r="AQ805">
        <v>703.90692032221898</v>
      </c>
      <c r="AR805">
        <v>541.96951293987104</v>
      </c>
      <c r="AS805">
        <v>480.66245979193798</v>
      </c>
      <c r="AT805">
        <v>492.03971567234697</v>
      </c>
      <c r="AU805">
        <v>541.43068488177005</v>
      </c>
      <c r="AV805">
        <v>824.05973309230205</v>
      </c>
      <c r="AW805">
        <v>815.77338457452402</v>
      </c>
      <c r="AX805">
        <v>0</v>
      </c>
      <c r="AY805">
        <v>152</v>
      </c>
      <c r="AZ805">
        <v>0</v>
      </c>
      <c r="BA805">
        <v>0</v>
      </c>
      <c r="BB805">
        <v>0</v>
      </c>
      <c r="BC805">
        <v>206</v>
      </c>
      <c r="BD805">
        <v>205</v>
      </c>
      <c r="BE805">
        <v>0</v>
      </c>
      <c r="BF805">
        <v>191.99999999999901</v>
      </c>
      <c r="BG805">
        <v>0</v>
      </c>
      <c r="BH805">
        <v>196</v>
      </c>
      <c r="BI805">
        <v>0</v>
      </c>
      <c r="BJ805">
        <v>0</v>
      </c>
      <c r="BK805">
        <v>0</v>
      </c>
      <c r="BL805">
        <v>201</v>
      </c>
      <c r="BM805">
        <v>0</v>
      </c>
      <c r="BN805">
        <v>0</v>
      </c>
      <c r="BO805">
        <v>0</v>
      </c>
      <c r="BP805">
        <v>0</v>
      </c>
    </row>
    <row r="806" spans="1:68" x14ac:dyDescent="0.25">
      <c r="A806">
        <v>193.21762349799701</v>
      </c>
      <c r="B806">
        <v>194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228</v>
      </c>
      <c r="S806">
        <v>0</v>
      </c>
      <c r="T806">
        <v>245.760686586752</v>
      </c>
      <c r="U806">
        <v>250.58756714009999</v>
      </c>
      <c r="V806">
        <v>261.78922391219101</v>
      </c>
      <c r="W806">
        <v>269.80817915265601</v>
      </c>
      <c r="X806">
        <v>252.074511954201</v>
      </c>
      <c r="Y806">
        <v>243.65806484713099</v>
      </c>
      <c r="Z806">
        <v>240.46663464425899</v>
      </c>
      <c r="AA806">
        <v>248.250534683551</v>
      </c>
      <c r="AB806">
        <v>220.186512625305</v>
      </c>
      <c r="AC806">
        <v>255.15667475562799</v>
      </c>
      <c r="AD806">
        <v>257.03837203315499</v>
      </c>
      <c r="AE806">
        <v>259.425436987117</v>
      </c>
      <c r="AF806">
        <v>242.51137894246699</v>
      </c>
      <c r="AG806">
        <v>263.75311141040697</v>
      </c>
      <c r="AH806">
        <v>260.63336506453697</v>
      </c>
      <c r="AI806">
        <v>256.42903562404399</v>
      </c>
      <c r="AJ806">
        <v>261.90696369279101</v>
      </c>
      <c r="AK806">
        <v>274.84165231450203</v>
      </c>
      <c r="AL806">
        <v>277.88148638899401</v>
      </c>
      <c r="AM806">
        <v>281.02411675646698</v>
      </c>
      <c r="AN806">
        <v>277.66503904133998</v>
      </c>
      <c r="AO806">
        <v>283.09471387941898</v>
      </c>
      <c r="AP806">
        <v>303.89522259786099</v>
      </c>
      <c r="AQ806">
        <v>694.85452192558296</v>
      </c>
      <c r="AR806">
        <v>537.93418321617503</v>
      </c>
      <c r="AS806">
        <v>475.68995692777202</v>
      </c>
      <c r="AT806">
        <v>484.53507790643903</v>
      </c>
      <c r="AU806">
        <v>534.08467131866803</v>
      </c>
      <c r="AV806">
        <v>816.56890242023405</v>
      </c>
      <c r="AW806">
        <v>790.97340538583501</v>
      </c>
      <c r="AX806">
        <v>0</v>
      </c>
      <c r="AY806">
        <v>152</v>
      </c>
      <c r="AZ806">
        <v>0</v>
      </c>
      <c r="BA806">
        <v>0</v>
      </c>
      <c r="BB806">
        <v>0</v>
      </c>
      <c r="BC806">
        <v>206</v>
      </c>
      <c r="BD806">
        <v>205</v>
      </c>
      <c r="BE806">
        <v>0</v>
      </c>
      <c r="BF806">
        <v>191.99999999999901</v>
      </c>
      <c r="BG806">
        <v>0</v>
      </c>
      <c r="BH806">
        <v>196</v>
      </c>
      <c r="BI806">
        <v>0</v>
      </c>
      <c r="BJ806">
        <v>0</v>
      </c>
      <c r="BK806">
        <v>0</v>
      </c>
      <c r="BL806">
        <v>201</v>
      </c>
      <c r="BM806">
        <v>0</v>
      </c>
      <c r="BN806">
        <v>0</v>
      </c>
      <c r="BO806">
        <v>0</v>
      </c>
      <c r="BP806">
        <v>0</v>
      </c>
    </row>
    <row r="807" spans="1:68" x14ac:dyDescent="0.25">
      <c r="A807">
        <v>193.457943925233</v>
      </c>
      <c r="B807">
        <v>196.846794878536</v>
      </c>
      <c r="C807">
        <v>0</v>
      </c>
      <c r="D807">
        <v>0</v>
      </c>
      <c r="E807">
        <v>0</v>
      </c>
      <c r="F807">
        <v>0</v>
      </c>
      <c r="G807">
        <v>193</v>
      </c>
      <c r="H807">
        <v>205</v>
      </c>
      <c r="I807">
        <v>0</v>
      </c>
      <c r="J807">
        <v>227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216</v>
      </c>
      <c r="Q807">
        <v>0</v>
      </c>
      <c r="R807">
        <v>225.785826205582</v>
      </c>
      <c r="S807">
        <v>0</v>
      </c>
      <c r="T807">
        <v>219.07541591822201</v>
      </c>
      <c r="U807">
        <v>227.433575121659</v>
      </c>
      <c r="V807">
        <v>234.84526915997699</v>
      </c>
      <c r="W807">
        <v>245.95343780713799</v>
      </c>
      <c r="X807">
        <v>228.490413770309</v>
      </c>
      <c r="Y807">
        <v>219.02927130472099</v>
      </c>
      <c r="Z807">
        <v>215.234724631902</v>
      </c>
      <c r="AA807">
        <v>227.96503222597099</v>
      </c>
      <c r="AB807">
        <v>221.596378257417</v>
      </c>
      <c r="AC807">
        <v>227.02707337291901</v>
      </c>
      <c r="AD807">
        <v>235.272499266442</v>
      </c>
      <c r="AE807">
        <v>234.47957669045101</v>
      </c>
      <c r="AF807">
        <v>227.74446898269201</v>
      </c>
      <c r="AG807">
        <v>240.222832740326</v>
      </c>
      <c r="AH807">
        <v>243.67899123740099</v>
      </c>
      <c r="AI807">
        <v>235.783586051409</v>
      </c>
      <c r="AJ807">
        <v>241.35876293430101</v>
      </c>
      <c r="AK807">
        <v>250.898677524948</v>
      </c>
      <c r="AL807">
        <v>254.21689594472701</v>
      </c>
      <c r="AM807">
        <v>258.15296594661999</v>
      </c>
      <c r="AN807">
        <v>253.275337103044</v>
      </c>
      <c r="AO807">
        <v>259.03229989431401</v>
      </c>
      <c r="AP807">
        <v>277.351344710082</v>
      </c>
      <c r="AQ807">
        <v>673.02733363441496</v>
      </c>
      <c r="AR807">
        <v>515.143263994226</v>
      </c>
      <c r="AS807">
        <v>454.58870396059399</v>
      </c>
      <c r="AT807">
        <v>457.09047782693398</v>
      </c>
      <c r="AU807">
        <v>502.10684416947998</v>
      </c>
      <c r="AV807">
        <v>787.44209079531095</v>
      </c>
      <c r="AW807">
        <v>680.65483965384499</v>
      </c>
      <c r="AX807">
        <v>0</v>
      </c>
      <c r="AY807">
        <v>157.166405520306</v>
      </c>
      <c r="AZ807">
        <v>210</v>
      </c>
      <c r="BA807">
        <v>0</v>
      </c>
      <c r="BB807">
        <v>193</v>
      </c>
      <c r="BC807">
        <v>203.996699900289</v>
      </c>
      <c r="BD807">
        <v>207.00330009971</v>
      </c>
      <c r="BE807">
        <v>0</v>
      </c>
      <c r="BF807">
        <v>193.58155271029699</v>
      </c>
      <c r="BG807">
        <v>0</v>
      </c>
      <c r="BH807">
        <v>195.68368945794001</v>
      </c>
      <c r="BI807">
        <v>217</v>
      </c>
      <c r="BJ807">
        <v>0</v>
      </c>
      <c r="BK807">
        <v>0</v>
      </c>
      <c r="BL807">
        <v>200.789126305293</v>
      </c>
      <c r="BM807">
        <v>0</v>
      </c>
      <c r="BN807">
        <v>214</v>
      </c>
      <c r="BO807">
        <v>0</v>
      </c>
      <c r="BP807">
        <v>0</v>
      </c>
    </row>
    <row r="808" spans="1:68" x14ac:dyDescent="0.25">
      <c r="A808">
        <v>193.69826435246901</v>
      </c>
      <c r="B808">
        <v>199.66789748349601</v>
      </c>
      <c r="C808">
        <v>0</v>
      </c>
      <c r="D808">
        <v>0</v>
      </c>
      <c r="E808">
        <v>0</v>
      </c>
      <c r="F808">
        <v>0</v>
      </c>
      <c r="G808">
        <v>193</v>
      </c>
      <c r="H808">
        <v>205</v>
      </c>
      <c r="I808">
        <v>0</v>
      </c>
      <c r="J808">
        <v>227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216</v>
      </c>
      <c r="Q808">
        <v>0</v>
      </c>
      <c r="R808">
        <v>223.591635290613</v>
      </c>
      <c r="S808">
        <v>0</v>
      </c>
      <c r="T808">
        <v>218.17823090548899</v>
      </c>
      <c r="U808">
        <v>227.141492141149</v>
      </c>
      <c r="V808">
        <v>235.085628719016</v>
      </c>
      <c r="W808">
        <v>245.90043843478099</v>
      </c>
      <c r="X808">
        <v>228.90171877400701</v>
      </c>
      <c r="Y808">
        <v>218.35110473398001</v>
      </c>
      <c r="Z808">
        <v>214.59430225187501</v>
      </c>
      <c r="AA808">
        <v>228.440750609041</v>
      </c>
      <c r="AB808">
        <v>222.049206980089</v>
      </c>
      <c r="AC808">
        <v>226.77000254556901</v>
      </c>
      <c r="AD808">
        <v>235.23090883637801</v>
      </c>
      <c r="AE808">
        <v>234.285443294944</v>
      </c>
      <c r="AF808">
        <v>229.359989581511</v>
      </c>
      <c r="AG808">
        <v>239.86125918200901</v>
      </c>
      <c r="AH808">
        <v>244.22404235431301</v>
      </c>
      <c r="AI808">
        <v>236.27764758985899</v>
      </c>
      <c r="AJ808">
        <v>242.16576114732601</v>
      </c>
      <c r="AK808">
        <v>250.95741845709</v>
      </c>
      <c r="AL808">
        <v>253.72488799902899</v>
      </c>
      <c r="AM808">
        <v>257.75086764290103</v>
      </c>
      <c r="AN808">
        <v>253.678653639435</v>
      </c>
      <c r="AO808">
        <v>259.29317946306298</v>
      </c>
      <c r="AP808">
        <v>277.23090003500698</v>
      </c>
      <c r="AQ808">
        <v>676.29767653550005</v>
      </c>
      <c r="AR808">
        <v>517.28996244563302</v>
      </c>
      <c r="AS808">
        <v>456.146170280501</v>
      </c>
      <c r="AT808">
        <v>458.90907148482</v>
      </c>
      <c r="AU808">
        <v>503.66004706500399</v>
      </c>
      <c r="AV808">
        <v>790.23830390837497</v>
      </c>
      <c r="AW808">
        <v>682.09727012175097</v>
      </c>
      <c r="AX808">
        <v>0</v>
      </c>
      <c r="AY808">
        <v>162.286184321901</v>
      </c>
      <c r="AZ808">
        <v>210</v>
      </c>
      <c r="BA808">
        <v>0</v>
      </c>
      <c r="BB808">
        <v>193</v>
      </c>
      <c r="BC808">
        <v>202.01147954864999</v>
      </c>
      <c r="BD808">
        <v>208.98852045134899</v>
      </c>
      <c r="BE808">
        <v>0</v>
      </c>
      <c r="BF808">
        <v>195.14883193527601</v>
      </c>
      <c r="BG808">
        <v>0</v>
      </c>
      <c r="BH808">
        <v>195.37023361294399</v>
      </c>
      <c r="BI808">
        <v>217</v>
      </c>
      <c r="BJ808">
        <v>0</v>
      </c>
      <c r="BK808">
        <v>0</v>
      </c>
      <c r="BL808">
        <v>200.58015574196301</v>
      </c>
      <c r="BM808">
        <v>0</v>
      </c>
      <c r="BN808">
        <v>214</v>
      </c>
      <c r="BO808">
        <v>0</v>
      </c>
      <c r="BP808">
        <v>0</v>
      </c>
    </row>
    <row r="809" spans="1:68" x14ac:dyDescent="0.25">
      <c r="A809">
        <v>193.93858477970599</v>
      </c>
      <c r="B809">
        <v>208.39480032783601</v>
      </c>
      <c r="C809">
        <v>0</v>
      </c>
      <c r="D809">
        <v>0</v>
      </c>
      <c r="E809">
        <v>0</v>
      </c>
      <c r="F809">
        <v>0</v>
      </c>
      <c r="G809">
        <v>193</v>
      </c>
      <c r="H809">
        <v>205</v>
      </c>
      <c r="I809">
        <v>0</v>
      </c>
      <c r="J809">
        <v>227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216</v>
      </c>
      <c r="Q809">
        <v>0</v>
      </c>
      <c r="R809">
        <v>179.59501543705301</v>
      </c>
      <c r="S809">
        <v>0</v>
      </c>
      <c r="T809">
        <v>214.36106051745</v>
      </c>
      <c r="U809">
        <v>226.31405814297599</v>
      </c>
      <c r="V809">
        <v>233.27142631626199</v>
      </c>
      <c r="W809">
        <v>245.72383929831901</v>
      </c>
      <c r="X809">
        <v>231.94376858274401</v>
      </c>
      <c r="Y809">
        <v>216.84638350653</v>
      </c>
      <c r="Z809">
        <v>213.62156643812099</v>
      </c>
      <c r="AA809">
        <v>224.27877349988199</v>
      </c>
      <c r="AB809">
        <v>224.86520671640901</v>
      </c>
      <c r="AC809">
        <v>229.16638151942499</v>
      </c>
      <c r="AD809">
        <v>235.444834422848</v>
      </c>
      <c r="AE809">
        <v>233.726968289485</v>
      </c>
      <c r="AF809">
        <v>229.186825366432</v>
      </c>
      <c r="AG809">
        <v>238.49861708736901</v>
      </c>
      <c r="AH809">
        <v>243.89158191375</v>
      </c>
      <c r="AI809">
        <v>237.82311158658101</v>
      </c>
      <c r="AJ809">
        <v>243.45721100391199</v>
      </c>
      <c r="AK809">
        <v>250.68144166937799</v>
      </c>
      <c r="AL809">
        <v>255.933144158472</v>
      </c>
      <c r="AM809">
        <v>250.84437818983901</v>
      </c>
      <c r="AN809">
        <v>250.62097619968799</v>
      </c>
      <c r="AO809">
        <v>259.08098252307099</v>
      </c>
      <c r="AP809">
        <v>282.54242307312001</v>
      </c>
      <c r="AQ809">
        <v>722.48344847805095</v>
      </c>
      <c r="AR809">
        <v>557.40807208538195</v>
      </c>
      <c r="AS809">
        <v>486.08080275730902</v>
      </c>
      <c r="AT809">
        <v>483.824622386263</v>
      </c>
      <c r="AU809">
        <v>539.84178901017196</v>
      </c>
      <c r="AV809">
        <v>861.02894252991098</v>
      </c>
      <c r="AW809">
        <v>696.26804366119495</v>
      </c>
      <c r="AX809">
        <v>0</v>
      </c>
      <c r="AY809">
        <v>178.123896891258</v>
      </c>
      <c r="AZ809">
        <v>210</v>
      </c>
      <c r="BA809">
        <v>0</v>
      </c>
      <c r="BB809">
        <v>193</v>
      </c>
      <c r="BC809">
        <v>195.870325695226</v>
      </c>
      <c r="BD809">
        <v>215.129674304773</v>
      </c>
      <c r="BE809">
        <v>0</v>
      </c>
      <c r="BF809">
        <v>199.997111293242</v>
      </c>
      <c r="BG809">
        <v>0</v>
      </c>
      <c r="BH809">
        <v>194.40057774135099</v>
      </c>
      <c r="BI809">
        <v>198.962862279175</v>
      </c>
      <c r="BJ809">
        <v>0</v>
      </c>
      <c r="BK809">
        <v>0</v>
      </c>
      <c r="BL809">
        <v>199.933718494234</v>
      </c>
      <c r="BM809">
        <v>0</v>
      </c>
      <c r="BN809">
        <v>214</v>
      </c>
      <c r="BO809">
        <v>0</v>
      </c>
      <c r="BP809">
        <v>0</v>
      </c>
    </row>
    <row r="810" spans="1:68" x14ac:dyDescent="0.25">
      <c r="A810">
        <v>194.17890520694201</v>
      </c>
      <c r="B810">
        <v>221</v>
      </c>
      <c r="C810">
        <v>0</v>
      </c>
      <c r="D810">
        <v>0</v>
      </c>
      <c r="E810">
        <v>0</v>
      </c>
      <c r="F810">
        <v>0</v>
      </c>
      <c r="G810">
        <v>193</v>
      </c>
      <c r="H810">
        <v>205</v>
      </c>
      <c r="I810">
        <v>0</v>
      </c>
      <c r="J810">
        <v>227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216</v>
      </c>
      <c r="Q810">
        <v>0</v>
      </c>
      <c r="R810">
        <v>174.697393879418</v>
      </c>
      <c r="S810">
        <v>0</v>
      </c>
      <c r="T810">
        <v>213.70793198558101</v>
      </c>
      <c r="U810">
        <v>226.01088710227501</v>
      </c>
      <c r="V810">
        <v>232.95994332158</v>
      </c>
      <c r="W810">
        <v>245.933763004588</v>
      </c>
      <c r="X810">
        <v>232.673517282018</v>
      </c>
      <c r="Y810">
        <v>216.69755172644801</v>
      </c>
      <c r="Z810">
        <v>213.25939100356501</v>
      </c>
      <c r="AA810">
        <v>223.20261104383599</v>
      </c>
      <c r="AB810">
        <v>225.254864731108</v>
      </c>
      <c r="AC810">
        <v>229.53753567985899</v>
      </c>
      <c r="AD810">
        <v>235.33283024549499</v>
      </c>
      <c r="AE810">
        <v>233.384250373583</v>
      </c>
      <c r="AF810">
        <v>229.15835624577301</v>
      </c>
      <c r="AG810">
        <v>238.09270804047</v>
      </c>
      <c r="AH810">
        <v>243.71478644440299</v>
      </c>
      <c r="AI810">
        <v>238.14408894643299</v>
      </c>
      <c r="AJ810">
        <v>243.769196534683</v>
      </c>
      <c r="AK810">
        <v>250.412272223093</v>
      </c>
      <c r="AL810">
        <v>256.02276768523399</v>
      </c>
      <c r="AM810">
        <v>249.06109178509499</v>
      </c>
      <c r="AN810">
        <v>249.620838623465</v>
      </c>
      <c r="AO810">
        <v>258.74332756097402</v>
      </c>
      <c r="AP810">
        <v>283.24876706023701</v>
      </c>
      <c r="AQ810">
        <v>725.26841560884702</v>
      </c>
      <c r="AR810">
        <v>560.84623161512104</v>
      </c>
      <c r="AS810">
        <v>488.33776459367601</v>
      </c>
      <c r="AT810">
        <v>485.56837039365598</v>
      </c>
      <c r="AU810">
        <v>542.87013942111605</v>
      </c>
      <c r="AV810">
        <v>866.47836337650301</v>
      </c>
      <c r="AW810">
        <v>694.49944692387601</v>
      </c>
      <c r="AX810">
        <v>0</v>
      </c>
      <c r="AY810">
        <v>201</v>
      </c>
      <c r="AZ810">
        <v>210</v>
      </c>
      <c r="BA810">
        <v>0</v>
      </c>
      <c r="BB810">
        <v>193</v>
      </c>
      <c r="BC810">
        <v>187</v>
      </c>
      <c r="BD810">
        <v>224</v>
      </c>
      <c r="BE810">
        <v>0</v>
      </c>
      <c r="BF810">
        <v>207</v>
      </c>
      <c r="BG810">
        <v>0</v>
      </c>
      <c r="BH810">
        <v>193</v>
      </c>
      <c r="BI810">
        <v>198.541367931096</v>
      </c>
      <c r="BJ810">
        <v>0</v>
      </c>
      <c r="BK810">
        <v>0</v>
      </c>
      <c r="BL810">
        <v>199</v>
      </c>
      <c r="BM810">
        <v>0</v>
      </c>
      <c r="BN810">
        <v>214</v>
      </c>
      <c r="BO810">
        <v>0</v>
      </c>
      <c r="BP810">
        <v>0</v>
      </c>
    </row>
    <row r="811" spans="1:68" x14ac:dyDescent="0.25">
      <c r="A811">
        <v>194.41922563417799</v>
      </c>
      <c r="B811">
        <v>221</v>
      </c>
      <c r="C811">
        <v>0</v>
      </c>
      <c r="D811">
        <v>0</v>
      </c>
      <c r="E811">
        <v>0</v>
      </c>
      <c r="F811">
        <v>0</v>
      </c>
      <c r="G811">
        <v>193</v>
      </c>
      <c r="H811">
        <v>205</v>
      </c>
      <c r="I811">
        <v>0</v>
      </c>
      <c r="J811">
        <v>227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216</v>
      </c>
      <c r="Q811">
        <v>0</v>
      </c>
      <c r="R811">
        <v>174.697393879418</v>
      </c>
      <c r="S811">
        <v>0</v>
      </c>
      <c r="T811">
        <v>212.575632604822</v>
      </c>
      <c r="U811">
        <v>224.72598650725999</v>
      </c>
      <c r="V811">
        <v>233.263505225839</v>
      </c>
      <c r="W811">
        <v>251.17755873477</v>
      </c>
      <c r="X811">
        <v>239.11422531213401</v>
      </c>
      <c r="Y811">
        <v>223.10825992459601</v>
      </c>
      <c r="Z811">
        <v>215.58331463679099</v>
      </c>
      <c r="AA811">
        <v>222.99322794326301</v>
      </c>
      <c r="AB811">
        <v>226.03187928709701</v>
      </c>
      <c r="AC811">
        <v>235.48849996017299</v>
      </c>
      <c r="AD811">
        <v>239.99758836642499</v>
      </c>
      <c r="AE811">
        <v>235.221506274837</v>
      </c>
      <c r="AF811">
        <v>234.210893957655</v>
      </c>
      <c r="AG811">
        <v>239.03959180576001</v>
      </c>
      <c r="AH811">
        <v>242.02363004674001</v>
      </c>
      <c r="AI811">
        <v>240.654974094983</v>
      </c>
      <c r="AJ811">
        <v>243.79370494976499</v>
      </c>
      <c r="AK811">
        <v>254.08310731721599</v>
      </c>
      <c r="AL811">
        <v>260.04788057065502</v>
      </c>
      <c r="AM811">
        <v>251.446030770812</v>
      </c>
      <c r="AN811">
        <v>249.61245256455601</v>
      </c>
      <c r="AO811">
        <v>267.71690242920999</v>
      </c>
      <c r="AP811">
        <v>288.05612394149398</v>
      </c>
      <c r="AQ811">
        <v>928.67700524410702</v>
      </c>
      <c r="AR811">
        <v>687.17535647890998</v>
      </c>
      <c r="AS811">
        <v>600.62655248890201</v>
      </c>
      <c r="AT811">
        <v>578.55451733622704</v>
      </c>
      <c r="AU811">
        <v>668.24400590655102</v>
      </c>
      <c r="AV811">
        <v>1162.1616942107901</v>
      </c>
      <c r="AW811">
        <v>743.45849581699895</v>
      </c>
      <c r="AX811">
        <v>0</v>
      </c>
      <c r="AY811">
        <v>201</v>
      </c>
      <c r="AZ811">
        <v>210</v>
      </c>
      <c r="BA811">
        <v>0</v>
      </c>
      <c r="BB811">
        <v>193</v>
      </c>
      <c r="BC811">
        <v>187</v>
      </c>
      <c r="BD811">
        <v>224</v>
      </c>
      <c r="BE811">
        <v>0</v>
      </c>
      <c r="BF811">
        <v>207</v>
      </c>
      <c r="BG811">
        <v>0</v>
      </c>
      <c r="BH811">
        <v>193</v>
      </c>
      <c r="BI811">
        <v>198.541367931096</v>
      </c>
      <c r="BJ811">
        <v>0</v>
      </c>
      <c r="BK811">
        <v>0</v>
      </c>
      <c r="BL811">
        <v>199</v>
      </c>
      <c r="BM811">
        <v>0</v>
      </c>
      <c r="BN811">
        <v>214</v>
      </c>
      <c r="BO811">
        <v>0</v>
      </c>
      <c r="BP811">
        <v>0</v>
      </c>
    </row>
    <row r="812" spans="1:68" x14ac:dyDescent="0.25">
      <c r="A812">
        <v>194.659546061415</v>
      </c>
      <c r="B812">
        <v>221</v>
      </c>
      <c r="C812">
        <v>0</v>
      </c>
      <c r="D812">
        <v>0</v>
      </c>
      <c r="E812">
        <v>0</v>
      </c>
      <c r="F812">
        <v>0</v>
      </c>
      <c r="G812">
        <v>193</v>
      </c>
      <c r="H812">
        <v>205</v>
      </c>
      <c r="I812">
        <v>0</v>
      </c>
      <c r="J812">
        <v>227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216</v>
      </c>
      <c r="Q812">
        <v>0</v>
      </c>
      <c r="R812">
        <v>174.697393879418</v>
      </c>
      <c r="S812">
        <v>0</v>
      </c>
      <c r="T812">
        <v>212.89987357243501</v>
      </c>
      <c r="U812">
        <v>224.83153494730001</v>
      </c>
      <c r="V812">
        <v>233.18043728275001</v>
      </c>
      <c r="W812">
        <v>251.293502163851</v>
      </c>
      <c r="X812">
        <v>240.62779284531501</v>
      </c>
      <c r="Y812">
        <v>223.64355055685999</v>
      </c>
      <c r="Z812">
        <v>216.08740912848799</v>
      </c>
      <c r="AA812">
        <v>222.96592557928801</v>
      </c>
      <c r="AB812">
        <v>226.28613911739899</v>
      </c>
      <c r="AC812">
        <v>236.29965367213501</v>
      </c>
      <c r="AD812">
        <v>240.620227773717</v>
      </c>
      <c r="AE812">
        <v>235.29758124224699</v>
      </c>
      <c r="AF812">
        <v>235.253504597317</v>
      </c>
      <c r="AG812">
        <v>238.965332267191</v>
      </c>
      <c r="AH812">
        <v>242.152027954857</v>
      </c>
      <c r="AI812">
        <v>241.618109620372</v>
      </c>
      <c r="AJ812">
        <v>243.69674980367799</v>
      </c>
      <c r="AK812">
        <v>253.955521920802</v>
      </c>
      <c r="AL812">
        <v>260.34209753635298</v>
      </c>
      <c r="AM812">
        <v>251.48874666276501</v>
      </c>
      <c r="AN812">
        <v>250.23228329131101</v>
      </c>
      <c r="AO812">
        <v>268.18495058112899</v>
      </c>
      <c r="AP812">
        <v>289.94983964052898</v>
      </c>
      <c r="AQ812">
        <v>970.48488909111404</v>
      </c>
      <c r="AR812">
        <v>714.66584168217605</v>
      </c>
      <c r="AS812">
        <v>624.99184607573204</v>
      </c>
      <c r="AT812">
        <v>599.04600999963998</v>
      </c>
      <c r="AU812">
        <v>694.93315733015197</v>
      </c>
      <c r="AV812">
        <v>1223.9528041522401</v>
      </c>
      <c r="AW812">
        <v>754.284983666671</v>
      </c>
      <c r="AX812">
        <v>0</v>
      </c>
      <c r="AY812">
        <v>201</v>
      </c>
      <c r="AZ812">
        <v>210</v>
      </c>
      <c r="BA812">
        <v>0</v>
      </c>
      <c r="BB812">
        <v>193</v>
      </c>
      <c r="BC812">
        <v>187</v>
      </c>
      <c r="BD812">
        <v>224</v>
      </c>
      <c r="BE812">
        <v>0</v>
      </c>
      <c r="BF812">
        <v>207</v>
      </c>
      <c r="BG812">
        <v>0</v>
      </c>
      <c r="BH812">
        <v>193</v>
      </c>
      <c r="BI812">
        <v>198.541367931096</v>
      </c>
      <c r="BJ812">
        <v>0</v>
      </c>
      <c r="BK812">
        <v>0</v>
      </c>
      <c r="BL812">
        <v>199</v>
      </c>
      <c r="BM812">
        <v>0</v>
      </c>
      <c r="BN812">
        <v>214</v>
      </c>
      <c r="BO812">
        <v>0</v>
      </c>
      <c r="BP812">
        <v>0</v>
      </c>
    </row>
    <row r="813" spans="1:68" x14ac:dyDescent="0.25">
      <c r="A813">
        <v>194.89986648865101</v>
      </c>
      <c r="B813">
        <v>221</v>
      </c>
      <c r="C813">
        <v>0</v>
      </c>
      <c r="D813">
        <v>0</v>
      </c>
      <c r="E813">
        <v>0</v>
      </c>
      <c r="F813">
        <v>0</v>
      </c>
      <c r="G813">
        <v>193</v>
      </c>
      <c r="H813">
        <v>205</v>
      </c>
      <c r="I813">
        <v>0</v>
      </c>
      <c r="J813">
        <v>227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216</v>
      </c>
      <c r="Q813">
        <v>0</v>
      </c>
      <c r="R813">
        <v>174.697393879418</v>
      </c>
      <c r="S813">
        <v>0</v>
      </c>
      <c r="T813">
        <v>225.094152060938</v>
      </c>
      <c r="U813">
        <v>231.68396804513799</v>
      </c>
      <c r="V813">
        <v>240.65945762829901</v>
      </c>
      <c r="W813">
        <v>257.04703291359101</v>
      </c>
      <c r="X813">
        <v>252.286320138219</v>
      </c>
      <c r="Y813">
        <v>234.398605866743</v>
      </c>
      <c r="Z813">
        <v>225.661847312774</v>
      </c>
      <c r="AA813">
        <v>231.34952701692299</v>
      </c>
      <c r="AB813">
        <v>237.40818353336499</v>
      </c>
      <c r="AC813">
        <v>245.69559515260499</v>
      </c>
      <c r="AD813">
        <v>248.02223022710001</v>
      </c>
      <c r="AE813">
        <v>242.94185167940901</v>
      </c>
      <c r="AF813">
        <v>248.10812253371401</v>
      </c>
      <c r="AG813">
        <v>245.83776245472299</v>
      </c>
      <c r="AH813">
        <v>249.64741341754501</v>
      </c>
      <c r="AI813">
        <v>253.87550707462401</v>
      </c>
      <c r="AJ813">
        <v>250.46400312878899</v>
      </c>
      <c r="AK813">
        <v>264.14129055245297</v>
      </c>
      <c r="AL813">
        <v>267.888460984419</v>
      </c>
      <c r="AM813">
        <v>258.38522409981999</v>
      </c>
      <c r="AN813">
        <v>262.20072853176299</v>
      </c>
      <c r="AO813">
        <v>275.40251181833401</v>
      </c>
      <c r="AP813">
        <v>306.33633620677102</v>
      </c>
      <c r="AQ813">
        <v>1141.9289748543399</v>
      </c>
      <c r="AR813">
        <v>853.42947584426304</v>
      </c>
      <c r="AS813">
        <v>735.830266116438</v>
      </c>
      <c r="AT813">
        <v>716.67214722645997</v>
      </c>
      <c r="AU813">
        <v>844.71064935600396</v>
      </c>
      <c r="AV813">
        <v>1470.07165913835</v>
      </c>
      <c r="AW813">
        <v>768.60450754860403</v>
      </c>
      <c r="AX813">
        <v>0</v>
      </c>
      <c r="AY813">
        <v>201</v>
      </c>
      <c r="AZ813">
        <v>210</v>
      </c>
      <c r="BA813">
        <v>0</v>
      </c>
      <c r="BB813">
        <v>193</v>
      </c>
      <c r="BC813">
        <v>187</v>
      </c>
      <c r="BD813">
        <v>224</v>
      </c>
      <c r="BE813">
        <v>0</v>
      </c>
      <c r="BF813">
        <v>207</v>
      </c>
      <c r="BG813">
        <v>0</v>
      </c>
      <c r="BH813">
        <v>193</v>
      </c>
      <c r="BI813">
        <v>198.541367931096</v>
      </c>
      <c r="BJ813">
        <v>0</v>
      </c>
      <c r="BK813">
        <v>0</v>
      </c>
      <c r="BL813">
        <v>199</v>
      </c>
      <c r="BM813">
        <v>0</v>
      </c>
      <c r="BN813">
        <v>214</v>
      </c>
      <c r="BO813">
        <v>0</v>
      </c>
      <c r="BP813">
        <v>0</v>
      </c>
    </row>
    <row r="814" spans="1:68" x14ac:dyDescent="0.25">
      <c r="A814">
        <v>195.140186915887</v>
      </c>
      <c r="B814">
        <v>221</v>
      </c>
      <c r="C814">
        <v>0</v>
      </c>
      <c r="D814">
        <v>0</v>
      </c>
      <c r="E814">
        <v>0</v>
      </c>
      <c r="F814">
        <v>0</v>
      </c>
      <c r="G814">
        <v>193</v>
      </c>
      <c r="H814">
        <v>205</v>
      </c>
      <c r="I814">
        <v>0</v>
      </c>
      <c r="J814">
        <v>227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216</v>
      </c>
      <c r="Q814">
        <v>0</v>
      </c>
      <c r="R814">
        <v>174.697393879418</v>
      </c>
      <c r="S814">
        <v>0</v>
      </c>
      <c r="T814">
        <v>229.47907620329801</v>
      </c>
      <c r="U814">
        <v>236.22086794336801</v>
      </c>
      <c r="V814">
        <v>245.698517596957</v>
      </c>
      <c r="W814">
        <v>260.65389273065301</v>
      </c>
      <c r="X814">
        <v>257.68106345804301</v>
      </c>
      <c r="Y814">
        <v>239.88794520653201</v>
      </c>
      <c r="Z814">
        <v>230.68631541918401</v>
      </c>
      <c r="AA814">
        <v>235.863041688404</v>
      </c>
      <c r="AB814">
        <v>243.38195972940801</v>
      </c>
      <c r="AC814">
        <v>249.89100110190199</v>
      </c>
      <c r="AD814">
        <v>251.97363598970199</v>
      </c>
      <c r="AE814">
        <v>248.01233727992701</v>
      </c>
      <c r="AF814">
        <v>254.258905383106</v>
      </c>
      <c r="AG814">
        <v>250.581915742012</v>
      </c>
      <c r="AH814">
        <v>254.65727396360401</v>
      </c>
      <c r="AI814">
        <v>259.23430762904502</v>
      </c>
      <c r="AJ814">
        <v>255.939746040957</v>
      </c>
      <c r="AK814">
        <v>269.16641176105099</v>
      </c>
      <c r="AL814">
        <v>271.533286255598</v>
      </c>
      <c r="AM814">
        <v>263.21187253174702</v>
      </c>
      <c r="AN814">
        <v>268.44742205098299</v>
      </c>
      <c r="AO814">
        <v>281.18082243971901</v>
      </c>
      <c r="AP814">
        <v>313.39652974840101</v>
      </c>
      <c r="AQ814">
        <v>1236.1463866817201</v>
      </c>
      <c r="AR814">
        <v>928.18911194866496</v>
      </c>
      <c r="AS814">
        <v>796.44354500482905</v>
      </c>
      <c r="AT814">
        <v>779.45668260439004</v>
      </c>
      <c r="AU814">
        <v>924.00023548666195</v>
      </c>
      <c r="AV814">
        <v>1602.8999402188799</v>
      </c>
      <c r="AW814">
        <v>774.423210423314</v>
      </c>
      <c r="AX814">
        <v>0</v>
      </c>
      <c r="AY814">
        <v>201</v>
      </c>
      <c r="AZ814">
        <v>210</v>
      </c>
      <c r="BA814">
        <v>0</v>
      </c>
      <c r="BB814">
        <v>193</v>
      </c>
      <c r="BC814">
        <v>187</v>
      </c>
      <c r="BD814">
        <v>224</v>
      </c>
      <c r="BE814">
        <v>0</v>
      </c>
      <c r="BF814">
        <v>207</v>
      </c>
      <c r="BG814">
        <v>0</v>
      </c>
      <c r="BH814">
        <v>193</v>
      </c>
      <c r="BI814">
        <v>198.541367931096</v>
      </c>
      <c r="BJ814">
        <v>0</v>
      </c>
      <c r="BK814">
        <v>0</v>
      </c>
      <c r="BL814">
        <v>199</v>
      </c>
      <c r="BM814">
        <v>0</v>
      </c>
      <c r="BN814">
        <v>214</v>
      </c>
      <c r="BO814">
        <v>0</v>
      </c>
      <c r="BP814">
        <v>0</v>
      </c>
    </row>
    <row r="815" spans="1:68" x14ac:dyDescent="0.25">
      <c r="A815">
        <v>195.38050734312401</v>
      </c>
      <c r="B815">
        <v>221</v>
      </c>
      <c r="C815">
        <v>0</v>
      </c>
      <c r="D815">
        <v>0</v>
      </c>
      <c r="E815">
        <v>0</v>
      </c>
      <c r="F815">
        <v>0</v>
      </c>
      <c r="G815">
        <v>193</v>
      </c>
      <c r="H815">
        <v>205</v>
      </c>
      <c r="I815">
        <v>0</v>
      </c>
      <c r="J815">
        <v>227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216</v>
      </c>
      <c r="Q815">
        <v>0</v>
      </c>
      <c r="R815">
        <v>174.697393879418</v>
      </c>
      <c r="S815">
        <v>0</v>
      </c>
      <c r="T815">
        <v>227.917262185466</v>
      </c>
      <c r="U815">
        <v>230.259252406131</v>
      </c>
      <c r="V815">
        <v>237.366290150992</v>
      </c>
      <c r="W815">
        <v>246.551632901673</v>
      </c>
      <c r="X815">
        <v>250.317200704172</v>
      </c>
      <c r="Y815">
        <v>233.55283344079999</v>
      </c>
      <c r="Z815">
        <v>227.786047100708</v>
      </c>
      <c r="AA815">
        <v>228.67562149627901</v>
      </c>
      <c r="AB815">
        <v>236.72174030918299</v>
      </c>
      <c r="AC815">
        <v>246.47198700275899</v>
      </c>
      <c r="AD815">
        <v>243.83315876208701</v>
      </c>
      <c r="AE815">
        <v>241.927730065227</v>
      </c>
      <c r="AF815">
        <v>250.53989955009999</v>
      </c>
      <c r="AG815">
        <v>242.59514904214899</v>
      </c>
      <c r="AH815">
        <v>250.187726881836</v>
      </c>
      <c r="AI815">
        <v>251.91674247271399</v>
      </c>
      <c r="AJ815">
        <v>248.411829613832</v>
      </c>
      <c r="AK815">
        <v>260.28522865528703</v>
      </c>
      <c r="AL815">
        <v>262.67977940811699</v>
      </c>
      <c r="AM815">
        <v>256.72800392772399</v>
      </c>
      <c r="AN815">
        <v>262.46778653484603</v>
      </c>
      <c r="AO815">
        <v>274.22324221271401</v>
      </c>
      <c r="AP815">
        <v>305.60726651167198</v>
      </c>
      <c r="AQ815">
        <v>1232.38879128437</v>
      </c>
      <c r="AR815">
        <v>925.16296569233305</v>
      </c>
      <c r="AS815">
        <v>797.16072631902102</v>
      </c>
      <c r="AT815">
        <v>776.604206839124</v>
      </c>
      <c r="AU815">
        <v>926.25520226988203</v>
      </c>
      <c r="AV815">
        <v>1584.2659911423</v>
      </c>
      <c r="AW815">
        <v>739.36738628054604</v>
      </c>
      <c r="AX815">
        <v>0</v>
      </c>
      <c r="AY815">
        <v>201</v>
      </c>
      <c r="AZ815">
        <v>210</v>
      </c>
      <c r="BA815">
        <v>0</v>
      </c>
      <c r="BB815">
        <v>193</v>
      </c>
      <c r="BC815">
        <v>187</v>
      </c>
      <c r="BD815">
        <v>224</v>
      </c>
      <c r="BE815">
        <v>0</v>
      </c>
      <c r="BF815">
        <v>207</v>
      </c>
      <c r="BG815">
        <v>0</v>
      </c>
      <c r="BH815">
        <v>193</v>
      </c>
      <c r="BI815">
        <v>198.541367931096</v>
      </c>
      <c r="BJ815">
        <v>0</v>
      </c>
      <c r="BK815">
        <v>0</v>
      </c>
      <c r="BL815">
        <v>199</v>
      </c>
      <c r="BM815">
        <v>0</v>
      </c>
      <c r="BN815">
        <v>214</v>
      </c>
      <c r="BO815">
        <v>0</v>
      </c>
      <c r="BP815">
        <v>0</v>
      </c>
    </row>
    <row r="816" spans="1:68" x14ac:dyDescent="0.25">
      <c r="A816">
        <v>195.62082777035999</v>
      </c>
      <c r="B816">
        <v>221</v>
      </c>
      <c r="C816">
        <v>0</v>
      </c>
      <c r="D816">
        <v>0</v>
      </c>
      <c r="E816">
        <v>0</v>
      </c>
      <c r="F816">
        <v>0</v>
      </c>
      <c r="G816">
        <v>193</v>
      </c>
      <c r="H816">
        <v>205</v>
      </c>
      <c r="I816">
        <v>0</v>
      </c>
      <c r="J816">
        <v>227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216</v>
      </c>
      <c r="Q816">
        <v>0</v>
      </c>
      <c r="R816">
        <v>181.33295991712899</v>
      </c>
      <c r="S816">
        <v>0</v>
      </c>
      <c r="T816">
        <v>202.47846810382899</v>
      </c>
      <c r="U816">
        <v>214.28527099387699</v>
      </c>
      <c r="V816">
        <v>220.95055117312401</v>
      </c>
      <c r="W816">
        <v>228.112633057528</v>
      </c>
      <c r="X816">
        <v>232.377489211728</v>
      </c>
      <c r="Y816">
        <v>217.807589837813</v>
      </c>
      <c r="Z816">
        <v>214.680750466988</v>
      </c>
      <c r="AA816">
        <v>215.41542059432101</v>
      </c>
      <c r="AB816">
        <v>220.922445802917</v>
      </c>
      <c r="AC816">
        <v>230.61810077394901</v>
      </c>
      <c r="AD816">
        <v>227.23317447737401</v>
      </c>
      <c r="AE816">
        <v>226.224094477432</v>
      </c>
      <c r="AF816">
        <v>235.25150759076899</v>
      </c>
      <c r="AG816">
        <v>224.35404521655701</v>
      </c>
      <c r="AH816">
        <v>233.69671625161001</v>
      </c>
      <c r="AI816">
        <v>234.17436286082</v>
      </c>
      <c r="AJ816">
        <v>229.615105935575</v>
      </c>
      <c r="AK816">
        <v>244.32289715544999</v>
      </c>
      <c r="AL816">
        <v>245.53234972856501</v>
      </c>
      <c r="AM816">
        <v>237.295746015839</v>
      </c>
      <c r="AN816">
        <v>242.16221778760899</v>
      </c>
      <c r="AO816">
        <v>255.96118807623699</v>
      </c>
      <c r="AP816">
        <v>286.71648455495301</v>
      </c>
      <c r="AQ816">
        <v>1107.08068545282</v>
      </c>
      <c r="AR816">
        <v>838.26058758158604</v>
      </c>
      <c r="AS816">
        <v>726.67659204952895</v>
      </c>
      <c r="AT816">
        <v>703.02055203843202</v>
      </c>
      <c r="AU816">
        <v>839.32605552702796</v>
      </c>
      <c r="AV816">
        <v>1406.2523707595101</v>
      </c>
      <c r="AW816">
        <v>598.45203795421696</v>
      </c>
      <c r="AX816">
        <v>0</v>
      </c>
      <c r="AY816">
        <v>201</v>
      </c>
      <c r="AZ816">
        <v>210</v>
      </c>
      <c r="BA816">
        <v>0</v>
      </c>
      <c r="BB816">
        <v>212.55709477236101</v>
      </c>
      <c r="BC816">
        <v>186.99999999999901</v>
      </c>
      <c r="BD816">
        <v>224</v>
      </c>
      <c r="BE816">
        <v>0</v>
      </c>
      <c r="BF816">
        <v>207</v>
      </c>
      <c r="BG816">
        <v>221</v>
      </c>
      <c r="BH816">
        <v>203.756402124798</v>
      </c>
      <c r="BI816">
        <v>203.94643761412399</v>
      </c>
      <c r="BJ816">
        <v>195</v>
      </c>
      <c r="BK816">
        <v>0</v>
      </c>
      <c r="BL816">
        <v>199</v>
      </c>
      <c r="BM816">
        <v>0</v>
      </c>
      <c r="BN816">
        <v>214</v>
      </c>
      <c r="BO816">
        <v>0</v>
      </c>
      <c r="BP816">
        <v>0</v>
      </c>
    </row>
    <row r="817" spans="1:68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182.158268919324</v>
      </c>
      <c r="S817">
        <v>0</v>
      </c>
      <c r="T817">
        <v>207.681328352576</v>
      </c>
      <c r="U817">
        <v>213.06634815078499</v>
      </c>
      <c r="V817">
        <v>217.46215362282001</v>
      </c>
      <c r="W817">
        <v>226.43948322720399</v>
      </c>
      <c r="X817">
        <v>228.75658571117</v>
      </c>
      <c r="Y817">
        <v>220.15983917038301</v>
      </c>
      <c r="Z817">
        <v>217.88061600900201</v>
      </c>
      <c r="AA817">
        <v>211.470586361193</v>
      </c>
      <c r="AB817">
        <v>220.391561239673</v>
      </c>
      <c r="AC817">
        <v>234.93123052209799</v>
      </c>
      <c r="AD817">
        <v>227.22419815940901</v>
      </c>
      <c r="AE817">
        <v>226.480128769412</v>
      </c>
      <c r="AF817">
        <v>232.24567417951101</v>
      </c>
      <c r="AG817">
        <v>224.54836081864099</v>
      </c>
      <c r="AH817">
        <v>232.852688729775</v>
      </c>
      <c r="AI817">
        <v>235.79588698384501</v>
      </c>
      <c r="AJ817">
        <v>227.14405695715601</v>
      </c>
      <c r="AK817">
        <v>245.070561128718</v>
      </c>
      <c r="AL817">
        <v>249.92681157468201</v>
      </c>
      <c r="AM817">
        <v>237.673740871723</v>
      </c>
      <c r="AN817">
        <v>242.52879063117001</v>
      </c>
      <c r="AO817">
        <v>258.705321697464</v>
      </c>
      <c r="AP817">
        <v>292.18854906569698</v>
      </c>
      <c r="AQ817">
        <v>1197.8233485523001</v>
      </c>
      <c r="AR817">
        <v>924.21446353992098</v>
      </c>
      <c r="AS817">
        <v>808.70470862595698</v>
      </c>
      <c r="AT817">
        <v>769.67937105184706</v>
      </c>
      <c r="AU817">
        <v>927.73927759221306</v>
      </c>
      <c r="AV817">
        <v>1517.62306327583</v>
      </c>
      <c r="AW817">
        <v>622.47705297677896</v>
      </c>
      <c r="AX817">
        <v>0</v>
      </c>
      <c r="AY817">
        <v>0</v>
      </c>
      <c r="AZ817">
        <v>0</v>
      </c>
      <c r="BA817">
        <v>0</v>
      </c>
      <c r="BB817">
        <v>213</v>
      </c>
      <c r="BC817">
        <v>0</v>
      </c>
      <c r="BD817">
        <v>0</v>
      </c>
      <c r="BE817">
        <v>0</v>
      </c>
      <c r="BF817">
        <v>0</v>
      </c>
      <c r="BG817">
        <v>221</v>
      </c>
      <c r="BH817">
        <v>204</v>
      </c>
      <c r="BI817">
        <v>204.61870168949301</v>
      </c>
      <c r="BJ817">
        <v>195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192.24936171812499</v>
      </c>
      <c r="S818">
        <v>0</v>
      </c>
      <c r="T818">
        <v>210.02015126793501</v>
      </c>
      <c r="U818">
        <v>212.765802991659</v>
      </c>
      <c r="V818">
        <v>215.02935187814199</v>
      </c>
      <c r="W818">
        <v>223.73283148653101</v>
      </c>
      <c r="X818">
        <v>223.40259940371499</v>
      </c>
      <c r="Y818">
        <v>221.836203803725</v>
      </c>
      <c r="Z818">
        <v>221.84407384693199</v>
      </c>
      <c r="AA818">
        <v>215.16151134465099</v>
      </c>
      <c r="AB818">
        <v>219.846084117093</v>
      </c>
      <c r="AC818">
        <v>232.84152294461401</v>
      </c>
      <c r="AD818">
        <v>224.18013391881499</v>
      </c>
      <c r="AE818">
        <v>226.90883915652401</v>
      </c>
      <c r="AF818">
        <v>230.12934736497701</v>
      </c>
      <c r="AG818">
        <v>222.84148779056699</v>
      </c>
      <c r="AH818">
        <v>230.14170701683099</v>
      </c>
      <c r="AI818">
        <v>231.892881159003</v>
      </c>
      <c r="AJ818">
        <v>223.092400907323</v>
      </c>
      <c r="AK818">
        <v>245.84643316153799</v>
      </c>
      <c r="AL818">
        <v>250.00841002229899</v>
      </c>
      <c r="AM818">
        <v>243.45271795578</v>
      </c>
      <c r="AN818">
        <v>242.938067735902</v>
      </c>
      <c r="AO818">
        <v>259.80392967584203</v>
      </c>
      <c r="AP818">
        <v>288.52253688727598</v>
      </c>
      <c r="AQ818">
        <v>1193.9154160422499</v>
      </c>
      <c r="AR818">
        <v>922.34827204903695</v>
      </c>
      <c r="AS818">
        <v>810.68848173012498</v>
      </c>
      <c r="AT818">
        <v>768.03674005060202</v>
      </c>
      <c r="AU818">
        <v>924.10574056965402</v>
      </c>
      <c r="AV818">
        <v>1510.0853644983599</v>
      </c>
      <c r="AW818">
        <v>618.14683737940004</v>
      </c>
      <c r="AX818">
        <v>0</v>
      </c>
      <c r="AY818">
        <v>0</v>
      </c>
      <c r="AZ818">
        <v>0</v>
      </c>
      <c r="BA818">
        <v>0</v>
      </c>
      <c r="BB818">
        <v>213</v>
      </c>
      <c r="BC818">
        <v>0</v>
      </c>
      <c r="BD818">
        <v>0</v>
      </c>
      <c r="BE818">
        <v>0</v>
      </c>
      <c r="BF818">
        <v>0</v>
      </c>
      <c r="BG818">
        <v>221</v>
      </c>
      <c r="BH818">
        <v>204</v>
      </c>
      <c r="BI818">
        <v>212.187021288594</v>
      </c>
      <c r="BJ818">
        <v>199.53630972102499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196</v>
      </c>
      <c r="S819">
        <v>0</v>
      </c>
      <c r="T819">
        <v>216.324197488902</v>
      </c>
      <c r="U819">
        <v>213.46503277727101</v>
      </c>
      <c r="V819">
        <v>215.01357178156701</v>
      </c>
      <c r="W819">
        <v>225.13766308634001</v>
      </c>
      <c r="X819">
        <v>221.23223859669699</v>
      </c>
      <c r="Y819">
        <v>222.968924121676</v>
      </c>
      <c r="Z819">
        <v>221.69663653707099</v>
      </c>
      <c r="AA819">
        <v>215.07501803777799</v>
      </c>
      <c r="AB819">
        <v>218.39670414065299</v>
      </c>
      <c r="AC819">
        <v>232.774706465761</v>
      </c>
      <c r="AD819">
        <v>225.76513869674901</v>
      </c>
      <c r="AE819">
        <v>227.89260580267899</v>
      </c>
      <c r="AF819">
        <v>229.647878286723</v>
      </c>
      <c r="AG819">
        <v>222.90892238529699</v>
      </c>
      <c r="AH819">
        <v>229.098951321031</v>
      </c>
      <c r="AI819">
        <v>231.701616389647</v>
      </c>
      <c r="AJ819">
        <v>224.61137627505599</v>
      </c>
      <c r="AK819">
        <v>245.91899688445699</v>
      </c>
      <c r="AL819">
        <v>251.625373967256</v>
      </c>
      <c r="AM819">
        <v>246.52363492395401</v>
      </c>
      <c r="AN819">
        <v>247.590503053643</v>
      </c>
      <c r="AO819">
        <v>259.515188102737</v>
      </c>
      <c r="AP819">
        <v>290.28276112391097</v>
      </c>
      <c r="AQ819">
        <v>1424.5493980261299</v>
      </c>
      <c r="AR819">
        <v>1074.2823167839199</v>
      </c>
      <c r="AS819">
        <v>1003.42243987812</v>
      </c>
      <c r="AT819">
        <v>943.17780747551399</v>
      </c>
      <c r="AU819">
        <v>1154.0375225666</v>
      </c>
      <c r="AV819">
        <v>1815.4121201773301</v>
      </c>
      <c r="AW819">
        <v>643.14926588991602</v>
      </c>
      <c r="AX819">
        <v>0</v>
      </c>
      <c r="AY819">
        <v>0</v>
      </c>
      <c r="AZ819">
        <v>0</v>
      </c>
      <c r="BA819">
        <v>0</v>
      </c>
      <c r="BB819">
        <v>213</v>
      </c>
      <c r="BC819">
        <v>0</v>
      </c>
      <c r="BD819">
        <v>0</v>
      </c>
      <c r="BE819">
        <v>0</v>
      </c>
      <c r="BF819">
        <v>0</v>
      </c>
      <c r="BG819">
        <v>221</v>
      </c>
      <c r="BH819">
        <v>204</v>
      </c>
      <c r="BI819">
        <v>215</v>
      </c>
      <c r="BJ819">
        <v>199.81998250273099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196</v>
      </c>
      <c r="S820">
        <v>0</v>
      </c>
      <c r="T820">
        <v>224.279705354464</v>
      </c>
      <c r="U820">
        <v>214.903797674987</v>
      </c>
      <c r="V820">
        <v>214.27667970399301</v>
      </c>
      <c r="W820">
        <v>223.16049267692</v>
      </c>
      <c r="X820">
        <v>219.38846771475099</v>
      </c>
      <c r="Y820">
        <v>223.388217768738</v>
      </c>
      <c r="Z820">
        <v>219.018542348609</v>
      </c>
      <c r="AA820">
        <v>214.121040842855</v>
      </c>
      <c r="AB820">
        <v>220.01702593208299</v>
      </c>
      <c r="AC820">
        <v>228.465850929071</v>
      </c>
      <c r="AD820">
        <v>227.55146942535799</v>
      </c>
      <c r="AE820">
        <v>228.72687978880401</v>
      </c>
      <c r="AF820">
        <v>231.41087682109301</v>
      </c>
      <c r="AG820">
        <v>224.44932762139601</v>
      </c>
      <c r="AH820">
        <v>230.35441698165101</v>
      </c>
      <c r="AI820">
        <v>231.81734918697799</v>
      </c>
      <c r="AJ820">
        <v>224.21039638563201</v>
      </c>
      <c r="AK820">
        <v>242.07166310477601</v>
      </c>
      <c r="AL820">
        <v>249.09191556507199</v>
      </c>
      <c r="AM820">
        <v>247.68303676375001</v>
      </c>
      <c r="AN820">
        <v>252.901351008132</v>
      </c>
      <c r="AO820">
        <v>257.12328787084601</v>
      </c>
      <c r="AP820">
        <v>289.95336850401702</v>
      </c>
      <c r="AQ820">
        <v>1545.0099577927499</v>
      </c>
      <c r="AR820">
        <v>1157.06622614045</v>
      </c>
      <c r="AS820">
        <v>1109.79531104583</v>
      </c>
      <c r="AT820">
        <v>1038.10915993247</v>
      </c>
      <c r="AU820">
        <v>1276.9743350547801</v>
      </c>
      <c r="AV820">
        <v>1978.57831071533</v>
      </c>
      <c r="AW820">
        <v>657.08346365940804</v>
      </c>
      <c r="AX820">
        <v>0</v>
      </c>
      <c r="AY820">
        <v>0</v>
      </c>
      <c r="AZ820">
        <v>0</v>
      </c>
      <c r="BA820">
        <v>0</v>
      </c>
      <c r="BB820">
        <v>213</v>
      </c>
      <c r="BC820">
        <v>0</v>
      </c>
      <c r="BD820">
        <v>0</v>
      </c>
      <c r="BE820">
        <v>0</v>
      </c>
      <c r="BF820">
        <v>0</v>
      </c>
      <c r="BG820">
        <v>221</v>
      </c>
      <c r="BH820">
        <v>204</v>
      </c>
      <c r="BI820">
        <v>215</v>
      </c>
      <c r="BJ820">
        <v>197.082293511383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196</v>
      </c>
      <c r="S821">
        <v>0</v>
      </c>
      <c r="T821">
        <v>229.03597722765201</v>
      </c>
      <c r="U821">
        <v>217.464991421343</v>
      </c>
      <c r="V821">
        <v>216.04309774280699</v>
      </c>
      <c r="W821">
        <v>223.96610329425701</v>
      </c>
      <c r="X821">
        <v>221.235159300514</v>
      </c>
      <c r="Y821">
        <v>224.68942341572699</v>
      </c>
      <c r="Z821">
        <v>219.652818109528</v>
      </c>
      <c r="AA821">
        <v>215.755382497406</v>
      </c>
      <c r="AB821">
        <v>223.06482095745099</v>
      </c>
      <c r="AC821">
        <v>228.71586952076399</v>
      </c>
      <c r="AD821">
        <v>229.875968609702</v>
      </c>
      <c r="AE821">
        <v>230.744942661566</v>
      </c>
      <c r="AF821">
        <v>234.44620225436501</v>
      </c>
      <c r="AG821">
        <v>227.06875757137701</v>
      </c>
      <c r="AH821">
        <v>232.55236753986799</v>
      </c>
      <c r="AI821">
        <v>233.60170441780301</v>
      </c>
      <c r="AJ821">
        <v>225.55840481970299</v>
      </c>
      <c r="AK821">
        <v>243.668986639096</v>
      </c>
      <c r="AL821">
        <v>250.975504733192</v>
      </c>
      <c r="AM821">
        <v>250.12564706289999</v>
      </c>
      <c r="AN821">
        <v>256.05279441969401</v>
      </c>
      <c r="AO821">
        <v>258.12295928776598</v>
      </c>
      <c r="AP821">
        <v>291.959621385623</v>
      </c>
      <c r="AQ821">
        <v>1635.5529998969</v>
      </c>
      <c r="AR821">
        <v>1216.61008563208</v>
      </c>
      <c r="AS821">
        <v>1195.14273057794</v>
      </c>
      <c r="AT821">
        <v>1141.9881045878501</v>
      </c>
      <c r="AU821">
        <v>1376.4391437756501</v>
      </c>
      <c r="AV821">
        <v>2068.7066774249702</v>
      </c>
      <c r="AW821">
        <v>657.77230745015504</v>
      </c>
      <c r="AX821">
        <v>0</v>
      </c>
      <c r="AY821">
        <v>0</v>
      </c>
      <c r="AZ821">
        <v>0</v>
      </c>
      <c r="BA821">
        <v>0</v>
      </c>
      <c r="BB821">
        <v>213</v>
      </c>
      <c r="BC821">
        <v>0</v>
      </c>
      <c r="BD821">
        <v>0</v>
      </c>
      <c r="BE821">
        <v>0</v>
      </c>
      <c r="BF821">
        <v>0</v>
      </c>
      <c r="BG821">
        <v>221</v>
      </c>
      <c r="BH821">
        <v>204</v>
      </c>
      <c r="BI821">
        <v>215</v>
      </c>
      <c r="BJ821">
        <v>196.576266575745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196.05429476876799</v>
      </c>
      <c r="S822">
        <v>192</v>
      </c>
      <c r="T822">
        <v>244.01464196799901</v>
      </c>
      <c r="U822">
        <v>226.50471180119101</v>
      </c>
      <c r="V822">
        <v>224.447711993529</v>
      </c>
      <c r="W822">
        <v>228.067987922707</v>
      </c>
      <c r="X822">
        <v>228.00116239654</v>
      </c>
      <c r="Y822">
        <v>229.713182636011</v>
      </c>
      <c r="Z822">
        <v>225.05130097288099</v>
      </c>
      <c r="AA822">
        <v>223.505012367463</v>
      </c>
      <c r="AB822">
        <v>232.099410146341</v>
      </c>
      <c r="AC822">
        <v>233.82222364985199</v>
      </c>
      <c r="AD822">
        <v>238.251354553396</v>
      </c>
      <c r="AE822">
        <v>238.264101253219</v>
      </c>
      <c r="AF822">
        <v>242.56321096048299</v>
      </c>
      <c r="AG822">
        <v>235.39032214214299</v>
      </c>
      <c r="AH822">
        <v>238.83527660305299</v>
      </c>
      <c r="AI822">
        <v>239.732372651883</v>
      </c>
      <c r="AJ822">
        <v>232.75218679180401</v>
      </c>
      <c r="AK822">
        <v>253.43863338645099</v>
      </c>
      <c r="AL822">
        <v>260.45750684984603</v>
      </c>
      <c r="AM822">
        <v>260.52458430181002</v>
      </c>
      <c r="AN822">
        <v>263.177028382461</v>
      </c>
      <c r="AO822">
        <v>266.17367177697798</v>
      </c>
      <c r="AP822">
        <v>300.76566266092601</v>
      </c>
      <c r="AQ822">
        <v>1969.5296655658999</v>
      </c>
      <c r="AR822">
        <v>1434.9310292356699</v>
      </c>
      <c r="AS822">
        <v>1500.16834313504</v>
      </c>
      <c r="AT822">
        <v>1518.1410905499199</v>
      </c>
      <c r="AU822">
        <v>1741.0295183400499</v>
      </c>
      <c r="AV822">
        <v>2396.2757535331202</v>
      </c>
      <c r="AW822">
        <v>665.206745050422</v>
      </c>
      <c r="AX822">
        <v>188</v>
      </c>
      <c r="AY822">
        <v>203</v>
      </c>
      <c r="AZ822">
        <v>0</v>
      </c>
      <c r="BA822">
        <v>198</v>
      </c>
      <c r="BB822">
        <v>212.979639461711</v>
      </c>
      <c r="BC822">
        <v>0</v>
      </c>
      <c r="BD822">
        <v>216</v>
      </c>
      <c r="BE822">
        <v>0</v>
      </c>
      <c r="BF822">
        <v>0</v>
      </c>
      <c r="BG822">
        <v>220.97285261561501</v>
      </c>
      <c r="BH822">
        <v>204.12216322972799</v>
      </c>
      <c r="BI822">
        <v>214.83711569369501</v>
      </c>
      <c r="BJ822">
        <v>192.580772313133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199.06548400962799</v>
      </c>
      <c r="S823">
        <v>192</v>
      </c>
      <c r="T823">
        <v>237.46540784909999</v>
      </c>
      <c r="U823">
        <v>227.17085466559701</v>
      </c>
      <c r="V823">
        <v>226.041810482644</v>
      </c>
      <c r="W823">
        <v>226.33690168208</v>
      </c>
      <c r="X823">
        <v>226.61879576323</v>
      </c>
      <c r="Y823">
        <v>229.244544338526</v>
      </c>
      <c r="Z823">
        <v>225.76809692421301</v>
      </c>
      <c r="AA823">
        <v>224.19346230166701</v>
      </c>
      <c r="AB823">
        <v>231.72186049174701</v>
      </c>
      <c r="AC823">
        <v>233.91856151070201</v>
      </c>
      <c r="AD823">
        <v>237.41685272962101</v>
      </c>
      <c r="AE823">
        <v>237.310170769976</v>
      </c>
      <c r="AF823">
        <v>242.69637992616001</v>
      </c>
      <c r="AG823">
        <v>235.30311265455299</v>
      </c>
      <c r="AH823">
        <v>239.256735937103</v>
      </c>
      <c r="AI823">
        <v>238.95609589142799</v>
      </c>
      <c r="AJ823">
        <v>233.32106274157701</v>
      </c>
      <c r="AK823">
        <v>252.62798693273101</v>
      </c>
      <c r="AL823">
        <v>257.99365411920201</v>
      </c>
      <c r="AM823">
        <v>258.76449145130402</v>
      </c>
      <c r="AN823">
        <v>262.44651621400197</v>
      </c>
      <c r="AO823">
        <v>265.86542964165602</v>
      </c>
      <c r="AP823">
        <v>296.95173469336203</v>
      </c>
      <c r="AQ823">
        <v>1895.5321643580601</v>
      </c>
      <c r="AR823">
        <v>1384.32689027268</v>
      </c>
      <c r="AS823">
        <v>1445.56493531397</v>
      </c>
      <c r="AT823">
        <v>1461.62588206756</v>
      </c>
      <c r="AU823">
        <v>1678.2156419832099</v>
      </c>
      <c r="AV823">
        <v>2300.4955600401299</v>
      </c>
      <c r="AW823">
        <v>647.98858836480497</v>
      </c>
      <c r="AX823">
        <v>188</v>
      </c>
      <c r="AY823">
        <v>202.99999999999901</v>
      </c>
      <c r="AZ823">
        <v>0</v>
      </c>
      <c r="BA823">
        <v>198</v>
      </c>
      <c r="BB823">
        <v>211.850443496389</v>
      </c>
      <c r="BC823">
        <v>0</v>
      </c>
      <c r="BD823">
        <v>216</v>
      </c>
      <c r="BE823">
        <v>0</v>
      </c>
      <c r="BF823">
        <v>0</v>
      </c>
      <c r="BG823">
        <v>219.46725799518501</v>
      </c>
      <c r="BH823">
        <v>210.89733902166401</v>
      </c>
      <c r="BI823">
        <v>205.803547971114</v>
      </c>
      <c r="BJ823">
        <v>192.50349283414599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</row>
    <row r="824" spans="1:68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199.06548400962799</v>
      </c>
      <c r="S824">
        <v>192</v>
      </c>
      <c r="T824">
        <v>222.250483158821</v>
      </c>
      <c r="U824">
        <v>218.46736851443001</v>
      </c>
      <c r="V824">
        <v>216.18930806063801</v>
      </c>
      <c r="W824">
        <v>219.27507253393799</v>
      </c>
      <c r="X824">
        <v>215.8359694136</v>
      </c>
      <c r="Y824">
        <v>220.587750808311</v>
      </c>
      <c r="Z824">
        <v>217.83075561849901</v>
      </c>
      <c r="AA824">
        <v>216.92803148917801</v>
      </c>
      <c r="AB824">
        <v>224.335243746564</v>
      </c>
      <c r="AC824">
        <v>226.010886454293</v>
      </c>
      <c r="AD824">
        <v>229.37440185338701</v>
      </c>
      <c r="AE824">
        <v>228.92556861663999</v>
      </c>
      <c r="AF824">
        <v>232.83542477522099</v>
      </c>
      <c r="AG824">
        <v>228.612858509002</v>
      </c>
      <c r="AH824">
        <v>230.624604455704</v>
      </c>
      <c r="AI824">
        <v>230.23964242021401</v>
      </c>
      <c r="AJ824">
        <v>223.336730635436</v>
      </c>
      <c r="AK824">
        <v>243.249149914302</v>
      </c>
      <c r="AL824">
        <v>249.40592955888499</v>
      </c>
      <c r="AM824">
        <v>249.598533767362</v>
      </c>
      <c r="AN824">
        <v>251.734320517284</v>
      </c>
      <c r="AO824">
        <v>256.37287370015002</v>
      </c>
      <c r="AP824">
        <v>284.188894855488</v>
      </c>
      <c r="AQ824">
        <v>1779.6025762495401</v>
      </c>
      <c r="AR824">
        <v>1301.93718347288</v>
      </c>
      <c r="AS824">
        <v>1397.5611625628601</v>
      </c>
      <c r="AT824">
        <v>1409.1184007884899</v>
      </c>
      <c r="AU824">
        <v>1612.8233969339401</v>
      </c>
      <c r="AV824">
        <v>2113.8917785997</v>
      </c>
      <c r="AW824">
        <v>578.88066124367197</v>
      </c>
      <c r="AX824">
        <v>188</v>
      </c>
      <c r="AY824">
        <v>202.99999999999901</v>
      </c>
      <c r="AZ824">
        <v>0</v>
      </c>
      <c r="BA824">
        <v>198</v>
      </c>
      <c r="BB824">
        <v>211.850443496389</v>
      </c>
      <c r="BC824">
        <v>0</v>
      </c>
      <c r="BD824">
        <v>216</v>
      </c>
      <c r="BE824">
        <v>0</v>
      </c>
      <c r="BF824">
        <v>0</v>
      </c>
      <c r="BG824">
        <v>219.46725799518501</v>
      </c>
      <c r="BH824">
        <v>210.89733902166401</v>
      </c>
      <c r="BI824">
        <v>205.803547971114</v>
      </c>
      <c r="BJ824">
        <v>190.98372007921699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202.51513669418301</v>
      </c>
      <c r="S825">
        <v>192</v>
      </c>
      <c r="T825">
        <v>208.49670041693801</v>
      </c>
      <c r="U825">
        <v>208.49180915365801</v>
      </c>
      <c r="V825">
        <v>204.09023707105001</v>
      </c>
      <c r="W825">
        <v>212.77955488588401</v>
      </c>
      <c r="X825">
        <v>205.50875904352699</v>
      </c>
      <c r="Y825">
        <v>213.87257687442499</v>
      </c>
      <c r="Z825">
        <v>209.12294441560999</v>
      </c>
      <c r="AA825">
        <v>212.46889308351899</v>
      </c>
      <c r="AB825">
        <v>217.571975317686</v>
      </c>
      <c r="AC825">
        <v>217.80934621916899</v>
      </c>
      <c r="AD825">
        <v>220.91030089994101</v>
      </c>
      <c r="AE825">
        <v>221.60322811060701</v>
      </c>
      <c r="AF825">
        <v>224.41380688405101</v>
      </c>
      <c r="AG825">
        <v>225.77636740005701</v>
      </c>
      <c r="AH825">
        <v>220.59806330210401</v>
      </c>
      <c r="AI825">
        <v>221.67263845398301</v>
      </c>
      <c r="AJ825">
        <v>216.04814653748701</v>
      </c>
      <c r="AK825">
        <v>235.63045113002201</v>
      </c>
      <c r="AL825">
        <v>243.19763067463299</v>
      </c>
      <c r="AM825">
        <v>241.42205952739701</v>
      </c>
      <c r="AN825">
        <v>244.27732128207501</v>
      </c>
      <c r="AO825">
        <v>248.863347871446</v>
      </c>
      <c r="AP825">
        <v>274.237411283847</v>
      </c>
      <c r="AQ825">
        <v>1718.4924451264401</v>
      </c>
      <c r="AR825">
        <v>1274.3313274969701</v>
      </c>
      <c r="AS825">
        <v>1382.3603243673599</v>
      </c>
      <c r="AT825">
        <v>1382.81950502174</v>
      </c>
      <c r="AU825">
        <v>1600.8472771064901</v>
      </c>
      <c r="AV825">
        <v>1991.39941574215</v>
      </c>
      <c r="AW825">
        <v>524.61947520108902</v>
      </c>
      <c r="AX825">
        <v>195.43199674206099</v>
      </c>
      <c r="AY825">
        <v>182.05528190873599</v>
      </c>
      <c r="AZ825">
        <v>0</v>
      </c>
      <c r="BA825">
        <v>201.37818033729999</v>
      </c>
      <c r="BB825">
        <v>208.31912854031401</v>
      </c>
      <c r="BC825">
        <v>0</v>
      </c>
      <c r="BD825">
        <v>216</v>
      </c>
      <c r="BE825">
        <v>0</v>
      </c>
      <c r="BF825">
        <v>0</v>
      </c>
      <c r="BG825">
        <v>214.75883805375301</v>
      </c>
      <c r="BH825">
        <v>218.65905756191199</v>
      </c>
      <c r="BI825">
        <v>195.454589917449</v>
      </c>
      <c r="BJ825">
        <v>188.43093950277199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203.99999999999901</v>
      </c>
      <c r="S826">
        <v>192</v>
      </c>
      <c r="T826">
        <v>208.622595933024</v>
      </c>
      <c r="U826">
        <v>208.244029111153</v>
      </c>
      <c r="V826">
        <v>203.68283676789699</v>
      </c>
      <c r="W826">
        <v>212.19894317361499</v>
      </c>
      <c r="X826">
        <v>205.656646325922</v>
      </c>
      <c r="Y826">
        <v>213.83725858948199</v>
      </c>
      <c r="Z826">
        <v>209.00372831223501</v>
      </c>
      <c r="AA826">
        <v>212.623808936286</v>
      </c>
      <c r="AB826">
        <v>217.39464750214</v>
      </c>
      <c r="AC826">
        <v>217.87036174586399</v>
      </c>
      <c r="AD826">
        <v>220.466833765513</v>
      </c>
      <c r="AE826">
        <v>221.70176600922599</v>
      </c>
      <c r="AF826">
        <v>224.30873495537401</v>
      </c>
      <c r="AG826">
        <v>225.771829126706</v>
      </c>
      <c r="AH826">
        <v>220.487042844515</v>
      </c>
      <c r="AI826">
        <v>221.41608390860301</v>
      </c>
      <c r="AJ826">
        <v>216.120038745817</v>
      </c>
      <c r="AK826">
        <v>235.45241224246101</v>
      </c>
      <c r="AL826">
        <v>243.45319405052601</v>
      </c>
      <c r="AM826">
        <v>241.23814431022899</v>
      </c>
      <c r="AN826">
        <v>244.471653576389</v>
      </c>
      <c r="AO826">
        <v>248.13661230219901</v>
      </c>
      <c r="AP826">
        <v>273.657424062384</v>
      </c>
      <c r="AQ826">
        <v>1709.32575832665</v>
      </c>
      <c r="AR826">
        <v>1268.10740010514</v>
      </c>
      <c r="AS826">
        <v>1375.6125512840699</v>
      </c>
      <c r="AT826">
        <v>1375.4803832323901</v>
      </c>
      <c r="AU826">
        <v>1592.46046959714</v>
      </c>
      <c r="AV826">
        <v>1981.0419667245301</v>
      </c>
      <c r="AW826">
        <v>522.63624998235196</v>
      </c>
      <c r="AX826">
        <v>195.78974129428201</v>
      </c>
      <c r="AY826">
        <v>181.04709271611301</v>
      </c>
      <c r="AZ826">
        <v>0</v>
      </c>
      <c r="BA826">
        <v>201.54079149740099</v>
      </c>
      <c r="BB826">
        <v>207.87552510155899</v>
      </c>
      <c r="BC826">
        <v>0</v>
      </c>
      <c r="BD826">
        <v>216</v>
      </c>
      <c r="BE826">
        <v>0</v>
      </c>
      <c r="BF826">
        <v>0</v>
      </c>
      <c r="BG826">
        <v>214.16736680207899</v>
      </c>
      <c r="BH826">
        <v>222</v>
      </c>
      <c r="BI826">
        <v>191</v>
      </c>
      <c r="BJ826">
        <v>188.87007638365199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203.99999999999901</v>
      </c>
      <c r="S827">
        <v>192</v>
      </c>
      <c r="T827">
        <v>206.61025647361001</v>
      </c>
      <c r="U827">
        <v>209.29608448131799</v>
      </c>
      <c r="V827">
        <v>205.73074706182601</v>
      </c>
      <c r="W827">
        <v>211.960955653762</v>
      </c>
      <c r="X827">
        <v>207.424608882808</v>
      </c>
      <c r="Y827">
        <v>212.577143682045</v>
      </c>
      <c r="Z827">
        <v>206.78869087112099</v>
      </c>
      <c r="AA827">
        <v>209.58462402310701</v>
      </c>
      <c r="AB827">
        <v>211.454740140398</v>
      </c>
      <c r="AC827">
        <v>217.028288573823</v>
      </c>
      <c r="AD827">
        <v>221.30287868262201</v>
      </c>
      <c r="AE827">
        <v>222.06820732775799</v>
      </c>
      <c r="AF827">
        <v>225.33538776439599</v>
      </c>
      <c r="AG827">
        <v>224.99794025759101</v>
      </c>
      <c r="AH827">
        <v>221.89750570896001</v>
      </c>
      <c r="AI827">
        <v>220.999582463103</v>
      </c>
      <c r="AJ827">
        <v>217.16025195880701</v>
      </c>
      <c r="AK827">
        <v>234.58347656575199</v>
      </c>
      <c r="AL827">
        <v>239.550190153264</v>
      </c>
      <c r="AM827">
        <v>242.406269606623</v>
      </c>
      <c r="AN827">
        <v>246.57059216524499</v>
      </c>
      <c r="AO827">
        <v>249.12719640703801</v>
      </c>
      <c r="AP827">
        <v>279.28647561804399</v>
      </c>
      <c r="AQ827">
        <v>1919.8070619075399</v>
      </c>
      <c r="AR827">
        <v>1470.1083168815801</v>
      </c>
      <c r="AS827">
        <v>1581.5930204347701</v>
      </c>
      <c r="AT827">
        <v>1592.36206641127</v>
      </c>
      <c r="AU827">
        <v>1862.2645188070101</v>
      </c>
      <c r="AV827">
        <v>2213.9710988143502</v>
      </c>
      <c r="AW827">
        <v>546.34157911266698</v>
      </c>
      <c r="AX827">
        <v>193.585940469652</v>
      </c>
      <c r="AY827">
        <v>181.04709271611301</v>
      </c>
      <c r="AZ827">
        <v>0</v>
      </c>
      <c r="BA827">
        <v>196.295404000226</v>
      </c>
      <c r="BB827">
        <v>200.55506330414499</v>
      </c>
      <c r="BC827">
        <v>0</v>
      </c>
      <c r="BD827">
        <v>216</v>
      </c>
      <c r="BE827">
        <v>0</v>
      </c>
      <c r="BF827">
        <v>0</v>
      </c>
      <c r="BG827">
        <v>214.16736680207899</v>
      </c>
      <c r="BH827">
        <v>222</v>
      </c>
      <c r="BI827">
        <v>191</v>
      </c>
      <c r="BJ827">
        <v>185.77356054467299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203.99999999999901</v>
      </c>
      <c r="S828">
        <v>192</v>
      </c>
      <c r="T828">
        <v>204.08158299480101</v>
      </c>
      <c r="U828">
        <v>209.80156616134201</v>
      </c>
      <c r="V828">
        <v>206.844754214809</v>
      </c>
      <c r="W828">
        <v>211.64583426416499</v>
      </c>
      <c r="X828">
        <v>208.43702735305899</v>
      </c>
      <c r="Y828">
        <v>211.675342784733</v>
      </c>
      <c r="Z828">
        <v>205.65298921219701</v>
      </c>
      <c r="AA828">
        <v>207.61046751212601</v>
      </c>
      <c r="AB828">
        <v>207.67097637045001</v>
      </c>
      <c r="AC828">
        <v>216.962478072929</v>
      </c>
      <c r="AD828">
        <v>222.123234348095</v>
      </c>
      <c r="AE828">
        <v>222.37125618702001</v>
      </c>
      <c r="AF828">
        <v>225.69252611554199</v>
      </c>
      <c r="AG828">
        <v>224.87388335716</v>
      </c>
      <c r="AH828">
        <v>222.66137458652801</v>
      </c>
      <c r="AI828">
        <v>220.94438339214599</v>
      </c>
      <c r="AJ828">
        <v>217.95894919793599</v>
      </c>
      <c r="AK828">
        <v>234.12342395509199</v>
      </c>
      <c r="AL828">
        <v>237.21300081093</v>
      </c>
      <c r="AM828">
        <v>242.92034730523599</v>
      </c>
      <c r="AN828">
        <v>248.139389165604</v>
      </c>
      <c r="AO828">
        <v>249.450099905477</v>
      </c>
      <c r="AP828">
        <v>282.52811580818701</v>
      </c>
      <c r="AQ828">
        <v>2028.53816326021</v>
      </c>
      <c r="AR828">
        <v>1574.53243677927</v>
      </c>
      <c r="AS828">
        <v>1687.7543177329701</v>
      </c>
      <c r="AT828">
        <v>1704.57855323485</v>
      </c>
      <c r="AU828">
        <v>2001.3998229264</v>
      </c>
      <c r="AV828">
        <v>2334.08947080293</v>
      </c>
      <c r="AW828">
        <v>558.443555452645</v>
      </c>
      <c r="AX828">
        <v>192.62547562922299</v>
      </c>
      <c r="AY828">
        <v>181.04709271611301</v>
      </c>
      <c r="AZ828">
        <v>0</v>
      </c>
      <c r="BA828">
        <v>194.00934883173699</v>
      </c>
      <c r="BB828">
        <v>197.36464514405299</v>
      </c>
      <c r="BC828">
        <v>0</v>
      </c>
      <c r="BD828">
        <v>216</v>
      </c>
      <c r="BE828">
        <v>0</v>
      </c>
      <c r="BF828">
        <v>0</v>
      </c>
      <c r="BG828">
        <v>214.16736680207899</v>
      </c>
      <c r="BH828">
        <v>222</v>
      </c>
      <c r="BI828">
        <v>191</v>
      </c>
      <c r="BJ828">
        <v>184.17447729915401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213</v>
      </c>
      <c r="N829">
        <v>0</v>
      </c>
      <c r="O829">
        <v>0</v>
      </c>
      <c r="P829">
        <v>0</v>
      </c>
      <c r="Q829">
        <v>0</v>
      </c>
      <c r="R829">
        <v>204.39974571480801</v>
      </c>
      <c r="S829">
        <v>192.899427858319</v>
      </c>
      <c r="T829">
        <v>204.11040925125201</v>
      </c>
      <c r="U829">
        <v>209.74660631338</v>
      </c>
      <c r="V829">
        <v>206.86656059254599</v>
      </c>
      <c r="W829">
        <v>211.23849941848999</v>
      </c>
      <c r="X829">
        <v>208.36914981179899</v>
      </c>
      <c r="Y829">
        <v>211.51655194777999</v>
      </c>
      <c r="Z829">
        <v>206.20989197318201</v>
      </c>
      <c r="AA829">
        <v>207.86228415807099</v>
      </c>
      <c r="AB829">
        <v>207.08128055754801</v>
      </c>
      <c r="AC829">
        <v>217.53481470086399</v>
      </c>
      <c r="AD829">
        <v>221.57626601475101</v>
      </c>
      <c r="AE829">
        <v>222.31154528685599</v>
      </c>
      <c r="AF829">
        <v>225.61617027235701</v>
      </c>
      <c r="AG829">
        <v>224.610953557697</v>
      </c>
      <c r="AH829">
        <v>222.33624697400501</v>
      </c>
      <c r="AI829">
        <v>221.08114832692601</v>
      </c>
      <c r="AJ829">
        <v>218.08976782323401</v>
      </c>
      <c r="AK829">
        <v>233.72695901282501</v>
      </c>
      <c r="AL829">
        <v>236.744754568899</v>
      </c>
      <c r="AM829">
        <v>242.32923252430899</v>
      </c>
      <c r="AN829">
        <v>247.539333159346</v>
      </c>
      <c r="AO829">
        <v>248.758593270684</v>
      </c>
      <c r="AP829">
        <v>282.37381552046702</v>
      </c>
      <c r="AQ829">
        <v>2020.6787419955201</v>
      </c>
      <c r="AR829">
        <v>1568.8190779946999</v>
      </c>
      <c r="AS829">
        <v>1680.9807107219699</v>
      </c>
      <c r="AT829">
        <v>1699.1765958961</v>
      </c>
      <c r="AU829">
        <v>1994.62087100592</v>
      </c>
      <c r="AV829">
        <v>2325.7805040477001</v>
      </c>
      <c r="AW829">
        <v>558.07890125858</v>
      </c>
      <c r="AX829">
        <v>191.791375543946</v>
      </c>
      <c r="AY829">
        <v>182.48941170904499</v>
      </c>
      <c r="AZ829">
        <v>0</v>
      </c>
      <c r="BA829">
        <v>192.28118114016601</v>
      </c>
      <c r="BB829">
        <v>195.93388739964001</v>
      </c>
      <c r="BC829">
        <v>0</v>
      </c>
      <c r="BD829">
        <v>216.19987285740399</v>
      </c>
      <c r="BE829">
        <v>213</v>
      </c>
      <c r="BF829">
        <v>235</v>
      </c>
      <c r="BG829">
        <v>213.785470959794</v>
      </c>
      <c r="BH829">
        <v>219.60152571114699</v>
      </c>
      <c r="BI829">
        <v>193.89815643236301</v>
      </c>
      <c r="BJ829">
        <v>184.58172049364401</v>
      </c>
      <c r="BK829">
        <v>0</v>
      </c>
      <c r="BL829">
        <v>194</v>
      </c>
      <c r="BM829">
        <v>0</v>
      </c>
      <c r="BN829">
        <v>0</v>
      </c>
      <c r="BO829">
        <v>0</v>
      </c>
      <c r="BP829">
        <v>0</v>
      </c>
    </row>
    <row r="830" spans="1:68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213</v>
      </c>
      <c r="N830">
        <v>0</v>
      </c>
      <c r="O830">
        <v>0</v>
      </c>
      <c r="P830">
        <v>0</v>
      </c>
      <c r="Q830">
        <v>0</v>
      </c>
      <c r="R830">
        <v>205.06343681324</v>
      </c>
      <c r="S830">
        <v>194.39273282979099</v>
      </c>
      <c r="T830">
        <v>204.16936946369299</v>
      </c>
      <c r="U830">
        <v>214.41375972870199</v>
      </c>
      <c r="V830">
        <v>209.541258498498</v>
      </c>
      <c r="W830">
        <v>213.517273339827</v>
      </c>
      <c r="X830">
        <v>214.74951086135701</v>
      </c>
      <c r="Y830">
        <v>213.67591402908801</v>
      </c>
      <c r="Z830">
        <v>211.122749059385</v>
      </c>
      <c r="AA830">
        <v>213.74816209456</v>
      </c>
      <c r="AB830">
        <v>210.87602729008501</v>
      </c>
      <c r="AC830">
        <v>218.574188732799</v>
      </c>
      <c r="AD830">
        <v>221.65421505116001</v>
      </c>
      <c r="AE830">
        <v>228.051890450927</v>
      </c>
      <c r="AF830">
        <v>231.248894498666</v>
      </c>
      <c r="AG830">
        <v>226.937854488851</v>
      </c>
      <c r="AH830">
        <v>227.67031707870899</v>
      </c>
      <c r="AI830">
        <v>225.44274862453599</v>
      </c>
      <c r="AJ830">
        <v>221.97373825503999</v>
      </c>
      <c r="AK830">
        <v>235.30995103615399</v>
      </c>
      <c r="AL830">
        <v>239.42200776634601</v>
      </c>
      <c r="AM830">
        <v>243.11708556165601</v>
      </c>
      <c r="AN830">
        <v>250.73623059433399</v>
      </c>
      <c r="AO830">
        <v>254.11813321161699</v>
      </c>
      <c r="AP830">
        <v>287.30162497066999</v>
      </c>
      <c r="AQ830">
        <v>2306.65071908252</v>
      </c>
      <c r="AR830">
        <v>1877.88084583108</v>
      </c>
      <c r="AS830">
        <v>2017.90771369501</v>
      </c>
      <c r="AT830">
        <v>2121.2414006676399</v>
      </c>
      <c r="AU830">
        <v>2443.1158346034599</v>
      </c>
      <c r="AV830">
        <v>2448.2718716591899</v>
      </c>
      <c r="AW830">
        <v>570.24491200244495</v>
      </c>
      <c r="AX830">
        <v>186.642552502238</v>
      </c>
      <c r="AY830">
        <v>185.43948031665499</v>
      </c>
      <c r="AZ830">
        <v>0</v>
      </c>
      <c r="BA830">
        <v>185.27556775818201</v>
      </c>
      <c r="BB830">
        <v>190.37365113938901</v>
      </c>
      <c r="BC830">
        <v>0</v>
      </c>
      <c r="BD830">
        <v>216.53171840662</v>
      </c>
      <c r="BE830">
        <v>213</v>
      </c>
      <c r="BF830">
        <v>235</v>
      </c>
      <c r="BG830">
        <v>213.00435461783201</v>
      </c>
      <c r="BH830">
        <v>215.61937912055501</v>
      </c>
      <c r="BI830">
        <v>198.70991689599501</v>
      </c>
      <c r="BJ830">
        <v>187.16729908705901</v>
      </c>
      <c r="BK830">
        <v>0</v>
      </c>
      <c r="BL830">
        <v>194</v>
      </c>
      <c r="BM830">
        <v>0</v>
      </c>
      <c r="BN830">
        <v>0</v>
      </c>
      <c r="BO830">
        <v>0</v>
      </c>
      <c r="BP830">
        <v>0</v>
      </c>
    </row>
    <row r="831" spans="1:68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213</v>
      </c>
      <c r="N831">
        <v>0</v>
      </c>
      <c r="O831">
        <v>0</v>
      </c>
      <c r="P831">
        <v>0</v>
      </c>
      <c r="Q831">
        <v>0</v>
      </c>
      <c r="R831">
        <v>205.06343681324</v>
      </c>
      <c r="S831">
        <v>194.39273282979099</v>
      </c>
      <c r="T831">
        <v>204.16936946369299</v>
      </c>
      <c r="U831">
        <v>214.57668379984901</v>
      </c>
      <c r="V831">
        <v>209.649678706537</v>
      </c>
      <c r="W831">
        <v>213.676096138226</v>
      </c>
      <c r="X831">
        <v>214.983964316461</v>
      </c>
      <c r="Y831">
        <v>213.80270474608</v>
      </c>
      <c r="Z831">
        <v>211.208198027072</v>
      </c>
      <c r="AA831">
        <v>213.89994884969499</v>
      </c>
      <c r="AB831">
        <v>211.13440793028801</v>
      </c>
      <c r="AC831">
        <v>218.51943631558299</v>
      </c>
      <c r="AD831">
        <v>221.76309080776801</v>
      </c>
      <c r="AE831">
        <v>228.25809005653801</v>
      </c>
      <c r="AF831">
        <v>231.47395463730001</v>
      </c>
      <c r="AG831">
        <v>227.07224015688101</v>
      </c>
      <c r="AH831">
        <v>227.92594453386201</v>
      </c>
      <c r="AI831">
        <v>225.56945945779901</v>
      </c>
      <c r="AJ831">
        <v>222.09673625001199</v>
      </c>
      <c r="AK831">
        <v>235.43144524631299</v>
      </c>
      <c r="AL831">
        <v>239.58681077302001</v>
      </c>
      <c r="AM831">
        <v>243.245621899404</v>
      </c>
      <c r="AN831">
        <v>250.93661912149699</v>
      </c>
      <c r="AO831">
        <v>254.42375870545499</v>
      </c>
      <c r="AP831">
        <v>287.45696778348702</v>
      </c>
      <c r="AQ831">
        <v>2316.6670867052599</v>
      </c>
      <c r="AR831">
        <v>1888.57208368806</v>
      </c>
      <c r="AS831">
        <v>2029.66724153061</v>
      </c>
      <c r="AT831">
        <v>2135.6229867428701</v>
      </c>
      <c r="AU831">
        <v>2458.4607570315002</v>
      </c>
      <c r="AV831">
        <v>2452.6346152579299</v>
      </c>
      <c r="AW831">
        <v>570.50712009863901</v>
      </c>
      <c r="AX831">
        <v>186.642552502238</v>
      </c>
      <c r="AY831">
        <v>185.43948031665499</v>
      </c>
      <c r="AZ831">
        <v>0</v>
      </c>
      <c r="BA831">
        <v>185.27556775818201</v>
      </c>
      <c r="BB831">
        <v>190.37365113938901</v>
      </c>
      <c r="BC831">
        <v>0</v>
      </c>
      <c r="BD831">
        <v>216.53171840662</v>
      </c>
      <c r="BE831">
        <v>213</v>
      </c>
      <c r="BF831">
        <v>235</v>
      </c>
      <c r="BG831">
        <v>213.00435461783201</v>
      </c>
      <c r="BH831">
        <v>215.61937912055501</v>
      </c>
      <c r="BI831">
        <v>198.70991689599501</v>
      </c>
      <c r="BJ831">
        <v>187.19780170257599</v>
      </c>
      <c r="BK831">
        <v>0</v>
      </c>
      <c r="BL831">
        <v>194</v>
      </c>
      <c r="BM831">
        <v>0</v>
      </c>
      <c r="BN831">
        <v>0</v>
      </c>
      <c r="BO831">
        <v>0</v>
      </c>
      <c r="BP831">
        <v>0</v>
      </c>
    </row>
    <row r="832" spans="1:68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213</v>
      </c>
      <c r="N832">
        <v>0</v>
      </c>
      <c r="O832">
        <v>0</v>
      </c>
      <c r="P832">
        <v>0</v>
      </c>
      <c r="Q832">
        <v>0</v>
      </c>
      <c r="R832">
        <v>207.80742476963599</v>
      </c>
      <c r="S832">
        <v>200.56670573168299</v>
      </c>
      <c r="T832">
        <v>199.152568950074</v>
      </c>
      <c r="U832">
        <v>212.20208378959001</v>
      </c>
      <c r="V832">
        <v>207.75607714799</v>
      </c>
      <c r="W832">
        <v>220.85488039917601</v>
      </c>
      <c r="X832">
        <v>219.47448807638401</v>
      </c>
      <c r="Y832">
        <v>215.81548783406899</v>
      </c>
      <c r="Z832">
        <v>212.27065922045301</v>
      </c>
      <c r="AA832">
        <v>213.19162344648299</v>
      </c>
      <c r="AB832">
        <v>215.45708472020601</v>
      </c>
      <c r="AC832">
        <v>218.85895622333399</v>
      </c>
      <c r="AD832">
        <v>226.382419582881</v>
      </c>
      <c r="AE832">
        <v>230.53635351115801</v>
      </c>
      <c r="AF832">
        <v>230.84507371439199</v>
      </c>
      <c r="AG832">
        <v>229.25120760148999</v>
      </c>
      <c r="AH832">
        <v>228.618604672337</v>
      </c>
      <c r="AI832">
        <v>224.740007476861</v>
      </c>
      <c r="AJ832">
        <v>226.48133893010001</v>
      </c>
      <c r="AK832">
        <v>236.58775093708201</v>
      </c>
      <c r="AL832">
        <v>240.14071345332499</v>
      </c>
      <c r="AM832">
        <v>244.52932930238899</v>
      </c>
      <c r="AN832">
        <v>253.29035320735699</v>
      </c>
      <c r="AO832">
        <v>255.36370182235501</v>
      </c>
      <c r="AP832">
        <v>285.76861459439698</v>
      </c>
      <c r="AQ832">
        <v>2254.29891734385</v>
      </c>
      <c r="AR832">
        <v>1848.9174784576201</v>
      </c>
      <c r="AS832">
        <v>1987.3908125691</v>
      </c>
      <c r="AT832">
        <v>2081.96299152558</v>
      </c>
      <c r="AU832">
        <v>2403.2253341476298</v>
      </c>
      <c r="AV832">
        <v>2367.0104725657302</v>
      </c>
      <c r="AW832">
        <v>551.78152117050502</v>
      </c>
      <c r="AX832">
        <v>192.43883577672401</v>
      </c>
      <c r="AY832">
        <v>188.535537348573</v>
      </c>
      <c r="AZ832">
        <v>416</v>
      </c>
      <c r="BA832">
        <v>185.65240390189999</v>
      </c>
      <c r="BB832">
        <v>186.72843744643501</v>
      </c>
      <c r="BC832">
        <v>0</v>
      </c>
      <c r="BD832">
        <v>217.90371238481799</v>
      </c>
      <c r="BE832">
        <v>218.962105969059</v>
      </c>
      <c r="BF832">
        <v>191.56179936828099</v>
      </c>
      <c r="BG832">
        <v>207.092070965755</v>
      </c>
      <c r="BH832">
        <v>199.155451382178</v>
      </c>
      <c r="BI832">
        <v>201.18556745485</v>
      </c>
      <c r="BJ832">
        <v>190.59969182506799</v>
      </c>
      <c r="BK832">
        <v>0</v>
      </c>
      <c r="BL832">
        <v>194</v>
      </c>
      <c r="BM832">
        <v>0</v>
      </c>
      <c r="BN832">
        <v>0</v>
      </c>
      <c r="BO832">
        <v>0</v>
      </c>
      <c r="BP832">
        <v>0</v>
      </c>
    </row>
    <row r="833" spans="1:68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213</v>
      </c>
      <c r="N833">
        <v>0</v>
      </c>
      <c r="O833">
        <v>0</v>
      </c>
      <c r="P833">
        <v>0</v>
      </c>
      <c r="Q833">
        <v>0</v>
      </c>
      <c r="R833">
        <v>208</v>
      </c>
      <c r="S833">
        <v>201</v>
      </c>
      <c r="T833">
        <v>199.08030851731201</v>
      </c>
      <c r="U833">
        <v>226.19574559096799</v>
      </c>
      <c r="V833">
        <v>220.52942256091299</v>
      </c>
      <c r="W833">
        <v>238.56954122136099</v>
      </c>
      <c r="X833">
        <v>231.58441333338999</v>
      </c>
      <c r="Y833">
        <v>229.77994252961599</v>
      </c>
      <c r="Z833">
        <v>226.64654513285299</v>
      </c>
      <c r="AA833">
        <v>231.01868331000901</v>
      </c>
      <c r="AB833">
        <v>237.42321237581299</v>
      </c>
      <c r="AC833">
        <v>238.98794485435801</v>
      </c>
      <c r="AD833">
        <v>244.81376233632099</v>
      </c>
      <c r="AE833">
        <v>246.31846544870999</v>
      </c>
      <c r="AF833">
        <v>242.94482724513799</v>
      </c>
      <c r="AG833">
        <v>243.62296825544001</v>
      </c>
      <c r="AH833">
        <v>245.65333191695299</v>
      </c>
      <c r="AI833">
        <v>242.04025849503</v>
      </c>
      <c r="AJ833">
        <v>244.41723845534699</v>
      </c>
      <c r="AK833">
        <v>248.331625737347</v>
      </c>
      <c r="AL833">
        <v>256.52275053083599</v>
      </c>
      <c r="AM833">
        <v>257.74454208636899</v>
      </c>
      <c r="AN833">
        <v>270.13294664374899</v>
      </c>
      <c r="AO833">
        <v>276.37530080465302</v>
      </c>
      <c r="AP833">
        <v>303.83007216161701</v>
      </c>
      <c r="AQ833">
        <v>2227.9047814771902</v>
      </c>
      <c r="AR833">
        <v>1960.0607568846001</v>
      </c>
      <c r="AS833">
        <v>2176.6678913860001</v>
      </c>
      <c r="AT833">
        <v>2197.3169305272099</v>
      </c>
      <c r="AU833">
        <v>2617.1610479339802</v>
      </c>
      <c r="AV833">
        <v>2260.1907929386002</v>
      </c>
      <c r="AW833">
        <v>526.52134332497997</v>
      </c>
      <c r="AX833">
        <v>235.77591121083401</v>
      </c>
      <c r="AY833">
        <v>188.580131990193</v>
      </c>
      <c r="AZ833">
        <v>416</v>
      </c>
      <c r="BA833">
        <v>185.658607964211</v>
      </c>
      <c r="BB833">
        <v>186.668424272891</v>
      </c>
      <c r="BC833">
        <v>0</v>
      </c>
      <c r="BD833">
        <v>218</v>
      </c>
      <c r="BE833">
        <v>218.978341898606</v>
      </c>
      <c r="BF833">
        <v>191.44350902443799</v>
      </c>
      <c r="BG833">
        <v>207.00691227265</v>
      </c>
      <c r="BH833">
        <v>198</v>
      </c>
      <c r="BI833">
        <v>201.21092546152201</v>
      </c>
      <c r="BJ833">
        <v>211.35015860005899</v>
      </c>
      <c r="BK833">
        <v>0</v>
      </c>
      <c r="BL833">
        <v>194</v>
      </c>
      <c r="BM833">
        <v>0</v>
      </c>
      <c r="BN833">
        <v>0</v>
      </c>
      <c r="BO833">
        <v>0</v>
      </c>
      <c r="BP833">
        <v>0</v>
      </c>
    </row>
    <row r="834" spans="1:68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213</v>
      </c>
      <c r="N834">
        <v>0</v>
      </c>
      <c r="O834">
        <v>0</v>
      </c>
      <c r="P834">
        <v>0</v>
      </c>
      <c r="Q834">
        <v>0</v>
      </c>
      <c r="R834">
        <v>208</v>
      </c>
      <c r="S834">
        <v>201</v>
      </c>
      <c r="T834">
        <v>196.33905551958</v>
      </c>
      <c r="U834">
        <v>225.672260024146</v>
      </c>
      <c r="V834">
        <v>222.94410996187099</v>
      </c>
      <c r="W834">
        <v>241.166738025032</v>
      </c>
      <c r="X834">
        <v>231.67233762929001</v>
      </c>
      <c r="Y834">
        <v>229.63803589451999</v>
      </c>
      <c r="Z834">
        <v>227.02130931246001</v>
      </c>
      <c r="AA834">
        <v>228.44299309441001</v>
      </c>
      <c r="AB834">
        <v>237.29439697401901</v>
      </c>
      <c r="AC834">
        <v>239.341886715725</v>
      </c>
      <c r="AD834">
        <v>244.652639656144</v>
      </c>
      <c r="AE834">
        <v>247.220311664267</v>
      </c>
      <c r="AF834">
        <v>243.98646670882999</v>
      </c>
      <c r="AG834">
        <v>243.661530146247</v>
      </c>
      <c r="AH834">
        <v>245.88671569379699</v>
      </c>
      <c r="AI834">
        <v>243.521074081454</v>
      </c>
      <c r="AJ834">
        <v>245.20649134044001</v>
      </c>
      <c r="AK834">
        <v>248.37879095595099</v>
      </c>
      <c r="AL834">
        <v>256.631409943216</v>
      </c>
      <c r="AM834">
        <v>256.73086709894898</v>
      </c>
      <c r="AN834">
        <v>269.62249803631602</v>
      </c>
      <c r="AO834">
        <v>278.966671284499</v>
      </c>
      <c r="AP834">
        <v>304.36764778766002</v>
      </c>
      <c r="AQ834">
        <v>2233.9745748761802</v>
      </c>
      <c r="AR834">
        <v>1965.53008502017</v>
      </c>
      <c r="AS834">
        <v>2181.1559257027002</v>
      </c>
      <c r="AT834">
        <v>2202.5144101358301</v>
      </c>
      <c r="AU834">
        <v>2625.4931930410598</v>
      </c>
      <c r="AV834">
        <v>2263.0340992397701</v>
      </c>
      <c r="AW834">
        <v>527.38234942427198</v>
      </c>
      <c r="AX834">
        <v>235.392119524706</v>
      </c>
      <c r="AY834">
        <v>188.23753603249699</v>
      </c>
      <c r="AZ834">
        <v>416</v>
      </c>
      <c r="BA834">
        <v>183.134276959787</v>
      </c>
      <c r="BB834">
        <v>184.77153519515099</v>
      </c>
      <c r="BC834">
        <v>0</v>
      </c>
      <c r="BD834">
        <v>218</v>
      </c>
      <c r="BE834">
        <v>218.978341898606</v>
      </c>
      <c r="BF834">
        <v>191.44350902443799</v>
      </c>
      <c r="BG834">
        <v>195.196602628606</v>
      </c>
      <c r="BH834">
        <v>198</v>
      </c>
      <c r="BI834">
        <v>201.21092546152201</v>
      </c>
      <c r="BJ834">
        <v>210.92825472488099</v>
      </c>
      <c r="BK834">
        <v>0</v>
      </c>
      <c r="BL834">
        <v>194</v>
      </c>
      <c r="BM834">
        <v>0</v>
      </c>
      <c r="BN834">
        <v>0</v>
      </c>
      <c r="BO834">
        <v>0</v>
      </c>
      <c r="BP834">
        <v>0</v>
      </c>
    </row>
    <row r="835" spans="1:68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213</v>
      </c>
      <c r="N835">
        <v>0</v>
      </c>
      <c r="O835">
        <v>0</v>
      </c>
      <c r="P835">
        <v>0</v>
      </c>
      <c r="Q835">
        <v>0</v>
      </c>
      <c r="R835">
        <v>208</v>
      </c>
      <c r="S835">
        <v>201</v>
      </c>
      <c r="T835">
        <v>191.33521851747099</v>
      </c>
      <c r="U835">
        <v>227.13033863090101</v>
      </c>
      <c r="V835">
        <v>226.539199794105</v>
      </c>
      <c r="W835">
        <v>246.05803092093399</v>
      </c>
      <c r="X835">
        <v>236.05821360214699</v>
      </c>
      <c r="Y835">
        <v>231.44358778570901</v>
      </c>
      <c r="Z835">
        <v>225.82081588014901</v>
      </c>
      <c r="AA835">
        <v>225.05637794531401</v>
      </c>
      <c r="AB835">
        <v>236.70051999945301</v>
      </c>
      <c r="AC835">
        <v>239.31939764965901</v>
      </c>
      <c r="AD835">
        <v>244.71639774400299</v>
      </c>
      <c r="AE835">
        <v>248.67414163342801</v>
      </c>
      <c r="AF835">
        <v>244.68738101982299</v>
      </c>
      <c r="AG835">
        <v>242.943507291636</v>
      </c>
      <c r="AH835">
        <v>246.28186246518999</v>
      </c>
      <c r="AI835">
        <v>243.248096462386</v>
      </c>
      <c r="AJ835">
        <v>250.33919418889801</v>
      </c>
      <c r="AK835">
        <v>247.19569579819401</v>
      </c>
      <c r="AL835">
        <v>257.23415603819001</v>
      </c>
      <c r="AM835">
        <v>253.95310582038701</v>
      </c>
      <c r="AN835">
        <v>272.24782056035298</v>
      </c>
      <c r="AO835">
        <v>278.15211091050497</v>
      </c>
      <c r="AP835">
        <v>306.75980431579097</v>
      </c>
      <c r="AQ835">
        <v>2385.6990898325398</v>
      </c>
      <c r="AR835">
        <v>2149.08655777891</v>
      </c>
      <c r="AS835">
        <v>2409.0442849353799</v>
      </c>
      <c r="AT835">
        <v>2424.5920656622998</v>
      </c>
      <c r="AU835">
        <v>2916.8845224382299</v>
      </c>
      <c r="AV835">
        <v>2406.21882151109</v>
      </c>
      <c r="AW835">
        <v>548.78020663750794</v>
      </c>
      <c r="AX835">
        <v>235.035164555085</v>
      </c>
      <c r="AY835">
        <v>187.91553841254901</v>
      </c>
      <c r="AZ835">
        <v>416</v>
      </c>
      <c r="BA835">
        <v>180.78270619505599</v>
      </c>
      <c r="BB835">
        <v>183.00446546803099</v>
      </c>
      <c r="BC835">
        <v>0</v>
      </c>
      <c r="BD835">
        <v>218</v>
      </c>
      <c r="BE835">
        <v>218.978341898606</v>
      </c>
      <c r="BF835">
        <v>191.44350902443799</v>
      </c>
      <c r="BG835">
        <v>184.096379433327</v>
      </c>
      <c r="BH835">
        <v>198</v>
      </c>
      <c r="BI835">
        <v>201.21092546152201</v>
      </c>
      <c r="BJ835">
        <v>212.51525372090299</v>
      </c>
      <c r="BK835">
        <v>0</v>
      </c>
      <c r="BL835">
        <v>194</v>
      </c>
      <c r="BM835">
        <v>0</v>
      </c>
      <c r="BN835">
        <v>0</v>
      </c>
      <c r="BO835">
        <v>0</v>
      </c>
      <c r="BP835">
        <v>0</v>
      </c>
    </row>
    <row r="836" spans="1:68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213</v>
      </c>
      <c r="N836">
        <v>0</v>
      </c>
      <c r="O836">
        <v>0</v>
      </c>
      <c r="P836">
        <v>0</v>
      </c>
      <c r="Q836">
        <v>0</v>
      </c>
      <c r="R836">
        <v>208</v>
      </c>
      <c r="S836">
        <v>201</v>
      </c>
      <c r="T836">
        <v>191.33521851747099</v>
      </c>
      <c r="U836">
        <v>313.47355322192101</v>
      </c>
      <c r="V836">
        <v>312.99499491184901</v>
      </c>
      <c r="W836">
        <v>328.86590561540402</v>
      </c>
      <c r="X836">
        <v>323.09109951152197</v>
      </c>
      <c r="Y836">
        <v>316.74339493673</v>
      </c>
      <c r="Z836">
        <v>305.88364118597599</v>
      </c>
      <c r="AA836">
        <v>307.99247608481699</v>
      </c>
      <c r="AB836">
        <v>317.053502250598</v>
      </c>
      <c r="AC836">
        <v>328.19181024133098</v>
      </c>
      <c r="AD836">
        <v>322.90770341456698</v>
      </c>
      <c r="AE836">
        <v>329.31276373231702</v>
      </c>
      <c r="AF836">
        <v>327.957624045415</v>
      </c>
      <c r="AG836">
        <v>330.58932449931899</v>
      </c>
      <c r="AH836">
        <v>332.37581014952502</v>
      </c>
      <c r="AI836">
        <v>327.658567631707</v>
      </c>
      <c r="AJ836">
        <v>334.657211632496</v>
      </c>
      <c r="AK836">
        <v>332.11005267837902</v>
      </c>
      <c r="AL836">
        <v>338.05824074997298</v>
      </c>
      <c r="AM836">
        <v>339.45393530636198</v>
      </c>
      <c r="AN836">
        <v>362.68501979317898</v>
      </c>
      <c r="AO836">
        <v>362.20018131814498</v>
      </c>
      <c r="AP836">
        <v>395.07223769114597</v>
      </c>
      <c r="AQ836">
        <v>2567.9739714063599</v>
      </c>
      <c r="AR836">
        <v>2337.22227339459</v>
      </c>
      <c r="AS836">
        <v>2665.00699885228</v>
      </c>
      <c r="AT836">
        <v>2687.0342013980999</v>
      </c>
      <c r="AU836">
        <v>3187.1535854407298</v>
      </c>
      <c r="AV836">
        <v>2584.3927356986601</v>
      </c>
      <c r="AW836">
        <v>653.86886695804503</v>
      </c>
      <c r="AX836">
        <v>361.85248656026698</v>
      </c>
      <c r="AY836">
        <v>187.91553841254901</v>
      </c>
      <c r="AZ836">
        <v>745.66793289452698</v>
      </c>
      <c r="BA836">
        <v>325.80813676241303</v>
      </c>
      <c r="BB836">
        <v>341.647627408647</v>
      </c>
      <c r="BC836">
        <v>0</v>
      </c>
      <c r="BD836">
        <v>218</v>
      </c>
      <c r="BE836">
        <v>218.978341898606</v>
      </c>
      <c r="BF836">
        <v>191.44350902443799</v>
      </c>
      <c r="BG836">
        <v>184.096379433327</v>
      </c>
      <c r="BH836">
        <v>198</v>
      </c>
      <c r="BI836">
        <v>201.21092546152201</v>
      </c>
      <c r="BJ836">
        <v>289.35182720507498</v>
      </c>
      <c r="BK836">
        <v>0</v>
      </c>
      <c r="BL836">
        <v>194</v>
      </c>
      <c r="BM836">
        <v>0</v>
      </c>
      <c r="BN836">
        <v>0</v>
      </c>
      <c r="BO836">
        <v>0</v>
      </c>
      <c r="BP836">
        <v>0</v>
      </c>
    </row>
    <row r="837" spans="1:68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213</v>
      </c>
      <c r="N837">
        <v>0</v>
      </c>
      <c r="O837">
        <v>0</v>
      </c>
      <c r="P837">
        <v>0</v>
      </c>
      <c r="Q837">
        <v>0</v>
      </c>
      <c r="R837">
        <v>208</v>
      </c>
      <c r="S837">
        <v>201</v>
      </c>
      <c r="T837">
        <v>191.33521851747099</v>
      </c>
      <c r="U837">
        <v>313.065517871834</v>
      </c>
      <c r="V837">
        <v>312.49031372136801</v>
      </c>
      <c r="W837">
        <v>327.82815379336802</v>
      </c>
      <c r="X837">
        <v>330.66010632929698</v>
      </c>
      <c r="Y837">
        <v>318.68118030747701</v>
      </c>
      <c r="Z837">
        <v>303.53815511077198</v>
      </c>
      <c r="AA837">
        <v>309.73158460041498</v>
      </c>
      <c r="AB837">
        <v>322.85204838591801</v>
      </c>
      <c r="AC837">
        <v>329.527216657922</v>
      </c>
      <c r="AD837">
        <v>323.79060366063902</v>
      </c>
      <c r="AE837">
        <v>330.89407405618698</v>
      </c>
      <c r="AF837">
        <v>333.59345950788799</v>
      </c>
      <c r="AG837">
        <v>334.027154513715</v>
      </c>
      <c r="AH837">
        <v>332.98353736044101</v>
      </c>
      <c r="AI837">
        <v>330.31065972661298</v>
      </c>
      <c r="AJ837">
        <v>337.55433593217202</v>
      </c>
      <c r="AK837">
        <v>332.52582571440598</v>
      </c>
      <c r="AL837">
        <v>342.293990422653</v>
      </c>
      <c r="AM837">
        <v>337.49482913124098</v>
      </c>
      <c r="AN837">
        <v>363.348345977478</v>
      </c>
      <c r="AO837">
        <v>366.28512108794502</v>
      </c>
      <c r="AP837">
        <v>395.13578549763997</v>
      </c>
      <c r="AQ837">
        <v>2583.8894458146301</v>
      </c>
      <c r="AR837">
        <v>2349.2111831059701</v>
      </c>
      <c r="AS837">
        <v>2681.6803003571299</v>
      </c>
      <c r="AT837">
        <v>2702.83489756155</v>
      </c>
      <c r="AU837">
        <v>3208.51278419347</v>
      </c>
      <c r="AV837">
        <v>2602.6303322255999</v>
      </c>
      <c r="AW837">
        <v>661.70149534800305</v>
      </c>
      <c r="AX837">
        <v>364.49853641736098</v>
      </c>
      <c r="AY837">
        <v>187.91553841254901</v>
      </c>
      <c r="AZ837">
        <v>748.856808585968</v>
      </c>
      <c r="BA837">
        <v>326.00356054629202</v>
      </c>
      <c r="BB837">
        <v>343.46063178087701</v>
      </c>
      <c r="BC837">
        <v>0</v>
      </c>
      <c r="BD837">
        <v>218</v>
      </c>
      <c r="BE837">
        <v>218.978341898606</v>
      </c>
      <c r="BF837">
        <v>191.44350902443799</v>
      </c>
      <c r="BG837">
        <v>184.096379433327</v>
      </c>
      <c r="BH837">
        <v>198</v>
      </c>
      <c r="BI837">
        <v>201.21092546152201</v>
      </c>
      <c r="BJ837">
        <v>291.32053032396902</v>
      </c>
      <c r="BK837">
        <v>0</v>
      </c>
      <c r="BL837">
        <v>194</v>
      </c>
      <c r="BM837">
        <v>0</v>
      </c>
      <c r="BN837">
        <v>0</v>
      </c>
      <c r="BO837">
        <v>0</v>
      </c>
      <c r="BP837">
        <v>0</v>
      </c>
    </row>
    <row r="838" spans="1:68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213</v>
      </c>
      <c r="N838">
        <v>0</v>
      </c>
      <c r="O838">
        <v>0</v>
      </c>
      <c r="P838">
        <v>0</v>
      </c>
      <c r="Q838">
        <v>0</v>
      </c>
      <c r="R838">
        <v>208</v>
      </c>
      <c r="S838">
        <v>201</v>
      </c>
      <c r="T838">
        <v>190.22553756403701</v>
      </c>
      <c r="U838">
        <v>313.21518113249601</v>
      </c>
      <c r="V838">
        <v>313.95165250735897</v>
      </c>
      <c r="W838">
        <v>329.583777877297</v>
      </c>
      <c r="X838">
        <v>332.71261048677502</v>
      </c>
      <c r="Y838">
        <v>320.22706342855901</v>
      </c>
      <c r="Z838">
        <v>307.96801420246697</v>
      </c>
      <c r="AA838">
        <v>312.770299659231</v>
      </c>
      <c r="AB838">
        <v>325.55427801588201</v>
      </c>
      <c r="AC838">
        <v>332.46528571331402</v>
      </c>
      <c r="AD838">
        <v>322.37211515309099</v>
      </c>
      <c r="AE838">
        <v>328.31576428071401</v>
      </c>
      <c r="AF838">
        <v>333.33760014222099</v>
      </c>
      <c r="AG838">
        <v>336.373687558499</v>
      </c>
      <c r="AH838">
        <v>332.29746933507602</v>
      </c>
      <c r="AI838">
        <v>331.12915014038401</v>
      </c>
      <c r="AJ838">
        <v>338.669903987856</v>
      </c>
      <c r="AK838">
        <v>332.94068379910601</v>
      </c>
      <c r="AL838">
        <v>342.700490835236</v>
      </c>
      <c r="AM838">
        <v>337.02491011007299</v>
      </c>
      <c r="AN838">
        <v>365.26411188736898</v>
      </c>
      <c r="AO838">
        <v>366.04895314821403</v>
      </c>
      <c r="AP838">
        <v>397.49792610416</v>
      </c>
      <c r="AQ838">
        <v>2659.0195375963299</v>
      </c>
      <c r="AR838">
        <v>2436.9764677552398</v>
      </c>
      <c r="AS838">
        <v>2840.2255733912898</v>
      </c>
      <c r="AT838">
        <v>2937.1919886410301</v>
      </c>
      <c r="AU838">
        <v>3431.2010947223998</v>
      </c>
      <c r="AV838">
        <v>2646.3248765795602</v>
      </c>
      <c r="AW838">
        <v>652.51331391862595</v>
      </c>
      <c r="AX838">
        <v>360.74294630941699</v>
      </c>
      <c r="AY838">
        <v>186.498869136026</v>
      </c>
      <c r="AZ838">
        <v>701.99295875528503</v>
      </c>
      <c r="BA838">
        <v>322.80659056314698</v>
      </c>
      <c r="BB838">
        <v>340.429663082996</v>
      </c>
      <c r="BC838">
        <v>0</v>
      </c>
      <c r="BD838">
        <v>199.607748368768</v>
      </c>
      <c r="BE838">
        <v>219.04564628934401</v>
      </c>
      <c r="BF838">
        <v>188.60862950138099</v>
      </c>
      <c r="BG838">
        <v>185.55256243517201</v>
      </c>
      <c r="BH838">
        <v>198</v>
      </c>
      <c r="BI838">
        <v>199.82713789536299</v>
      </c>
      <c r="BJ838">
        <v>293.97026276528902</v>
      </c>
      <c r="BK838">
        <v>0</v>
      </c>
      <c r="BL838">
        <v>194</v>
      </c>
      <c r="BM838">
        <v>0</v>
      </c>
      <c r="BN838">
        <v>0</v>
      </c>
      <c r="BO838">
        <v>0</v>
      </c>
      <c r="BP838">
        <v>0</v>
      </c>
    </row>
    <row r="839" spans="1:68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187.790045685124</v>
      </c>
      <c r="U839">
        <v>310.83388676753702</v>
      </c>
      <c r="V839">
        <v>312.176132795353</v>
      </c>
      <c r="W839">
        <v>326.19221157578698</v>
      </c>
      <c r="X839">
        <v>330.509846020694</v>
      </c>
      <c r="Y839">
        <v>317.64956368249102</v>
      </c>
      <c r="Z839">
        <v>305.379503680889</v>
      </c>
      <c r="AA839">
        <v>311.67472585853199</v>
      </c>
      <c r="AB839">
        <v>322.14527033102598</v>
      </c>
      <c r="AC839">
        <v>329.387188258837</v>
      </c>
      <c r="AD839">
        <v>317.92218718058399</v>
      </c>
      <c r="AE839">
        <v>323.53474514434799</v>
      </c>
      <c r="AF839">
        <v>329.91263083767001</v>
      </c>
      <c r="AG839">
        <v>331.53696581189303</v>
      </c>
      <c r="AH839">
        <v>328.36689584410999</v>
      </c>
      <c r="AI839">
        <v>327.16914667697301</v>
      </c>
      <c r="AJ839">
        <v>335.37121899059201</v>
      </c>
      <c r="AK839">
        <v>330.08572743984701</v>
      </c>
      <c r="AL839">
        <v>339.73262513951897</v>
      </c>
      <c r="AM839">
        <v>334.77333442179702</v>
      </c>
      <c r="AN839">
        <v>361.69787603341098</v>
      </c>
      <c r="AO839">
        <v>361.90135854448602</v>
      </c>
      <c r="AP839">
        <v>393.12562318861001</v>
      </c>
      <c r="AQ839">
        <v>2587.8825959420001</v>
      </c>
      <c r="AR839">
        <v>2374.18005947242</v>
      </c>
      <c r="AS839">
        <v>2769.9138669362401</v>
      </c>
      <c r="AT839">
        <v>2870.5852403865802</v>
      </c>
      <c r="AU839">
        <v>3347.4889824114598</v>
      </c>
      <c r="AV839">
        <v>2571.3636830403402</v>
      </c>
      <c r="AW839">
        <v>636.85965737171</v>
      </c>
      <c r="AX839">
        <v>353.854504012441</v>
      </c>
      <c r="AY839">
        <v>182.85725289118301</v>
      </c>
      <c r="AZ839">
        <v>595.01238952318295</v>
      </c>
      <c r="BA839">
        <v>318.264695582721</v>
      </c>
      <c r="BB839">
        <v>336.13723634948002</v>
      </c>
      <c r="BC839">
        <v>0</v>
      </c>
      <c r="BD839">
        <v>185</v>
      </c>
      <c r="BE839">
        <v>219.193363790082</v>
      </c>
      <c r="BF839">
        <v>182.386727580165</v>
      </c>
      <c r="BG839">
        <v>189.29575060397499</v>
      </c>
      <c r="BH839">
        <v>0</v>
      </c>
      <c r="BI839">
        <v>196.790045685124</v>
      </c>
      <c r="BJ839">
        <v>291.826863423215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</row>
    <row r="840" spans="1:68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187.790045685124</v>
      </c>
      <c r="U840">
        <v>311.14139132870201</v>
      </c>
      <c r="V840">
        <v>313.90932889248302</v>
      </c>
      <c r="W840">
        <v>324.26905828590401</v>
      </c>
      <c r="X840">
        <v>334.64941887087099</v>
      </c>
      <c r="Y840">
        <v>317.65749078561799</v>
      </c>
      <c r="Z840">
        <v>304.76597605945801</v>
      </c>
      <c r="AA840">
        <v>309.24532594124997</v>
      </c>
      <c r="AB840">
        <v>322.52133407750301</v>
      </c>
      <c r="AC840">
        <v>332.043990288229</v>
      </c>
      <c r="AD840">
        <v>318.71237825316598</v>
      </c>
      <c r="AE840">
        <v>323.41695986734902</v>
      </c>
      <c r="AF840">
        <v>329.61585158773102</v>
      </c>
      <c r="AG840">
        <v>332.03642054416798</v>
      </c>
      <c r="AH840">
        <v>329.95274425639099</v>
      </c>
      <c r="AI840">
        <v>326.69633871675398</v>
      </c>
      <c r="AJ840">
        <v>337.54235647433597</v>
      </c>
      <c r="AK840">
        <v>332.88295666587402</v>
      </c>
      <c r="AL840">
        <v>340.09758884171902</v>
      </c>
      <c r="AM840">
        <v>336.94897302436999</v>
      </c>
      <c r="AN840">
        <v>362.448679550809</v>
      </c>
      <c r="AO840">
        <v>364.31846500351003</v>
      </c>
      <c r="AP840">
        <v>395.84564556157102</v>
      </c>
      <c r="AQ840">
        <v>2617.6767912875898</v>
      </c>
      <c r="AR840">
        <v>2410.0671101994999</v>
      </c>
      <c r="AS840">
        <v>2801.9002907835702</v>
      </c>
      <c r="AT840">
        <v>2898.8914473147502</v>
      </c>
      <c r="AU840">
        <v>3389.6620290034002</v>
      </c>
      <c r="AV840">
        <v>2598.3524041023502</v>
      </c>
      <c r="AW840">
        <v>638.82517202187796</v>
      </c>
      <c r="AX840">
        <v>384.98742592879802</v>
      </c>
      <c r="AY840">
        <v>182.85725289118301</v>
      </c>
      <c r="AZ840">
        <v>595.01238952318295</v>
      </c>
      <c r="BA840">
        <v>349.094859403741</v>
      </c>
      <c r="BB840">
        <v>368.30617984543397</v>
      </c>
      <c r="BC840">
        <v>0</v>
      </c>
      <c r="BD840">
        <v>185</v>
      </c>
      <c r="BE840">
        <v>219.193363790082</v>
      </c>
      <c r="BF840">
        <v>182.386727580165</v>
      </c>
      <c r="BG840">
        <v>189.29575060397499</v>
      </c>
      <c r="BH840">
        <v>0</v>
      </c>
      <c r="BI840">
        <v>196.790045685124</v>
      </c>
      <c r="BJ840">
        <v>290.533045059703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187.094527253412</v>
      </c>
      <c r="U841">
        <v>316.95295380148002</v>
      </c>
      <c r="V841">
        <v>322.113175642714</v>
      </c>
      <c r="W841">
        <v>328.80641448300202</v>
      </c>
      <c r="X841">
        <v>339.61211918676702</v>
      </c>
      <c r="Y841">
        <v>325.49624923157597</v>
      </c>
      <c r="Z841">
        <v>309.29683079965702</v>
      </c>
      <c r="AA841">
        <v>319.08444164178502</v>
      </c>
      <c r="AB841">
        <v>328.10890717013802</v>
      </c>
      <c r="AC841">
        <v>339.03592804240202</v>
      </c>
      <c r="AD841">
        <v>322.13429273305798</v>
      </c>
      <c r="AE841">
        <v>329.07873180580702</v>
      </c>
      <c r="AF841">
        <v>332.88900115400003</v>
      </c>
      <c r="AG841">
        <v>337.83601590097601</v>
      </c>
      <c r="AH841">
        <v>332.57647405197599</v>
      </c>
      <c r="AI841">
        <v>332.16789772044899</v>
      </c>
      <c r="AJ841">
        <v>342.22766497737598</v>
      </c>
      <c r="AK841">
        <v>339.97104901436597</v>
      </c>
      <c r="AL841">
        <v>344.59300610512599</v>
      </c>
      <c r="AM841">
        <v>344.68826315068202</v>
      </c>
      <c r="AN841">
        <v>365.01069275873402</v>
      </c>
      <c r="AO841">
        <v>367.93269391103399</v>
      </c>
      <c r="AP841">
        <v>402.55512441552099</v>
      </c>
      <c r="AQ841">
        <v>2489.1609656526498</v>
      </c>
      <c r="AR841">
        <v>2331.0912399501199</v>
      </c>
      <c r="AS841">
        <v>2819.5020734462701</v>
      </c>
      <c r="AT841">
        <v>2912.4107967538198</v>
      </c>
      <c r="AU841">
        <v>3351.61156269097</v>
      </c>
      <c r="AV841">
        <v>2467.9979811338198</v>
      </c>
      <c r="AW841">
        <v>616.633378136538</v>
      </c>
      <c r="AX841">
        <v>381.81454738156998</v>
      </c>
      <c r="AY841">
        <v>174.23929508902</v>
      </c>
      <c r="AZ841">
        <v>595.01238952318295</v>
      </c>
      <c r="BA841">
        <v>346.06547833889101</v>
      </c>
      <c r="BB841">
        <v>362.922057985028</v>
      </c>
      <c r="BC841">
        <v>0</v>
      </c>
      <c r="BD841">
        <v>185</v>
      </c>
      <c r="BE841">
        <v>218.729684835608</v>
      </c>
      <c r="BF841">
        <v>181.459369671216</v>
      </c>
      <c r="BG841">
        <v>189.07918348276499</v>
      </c>
      <c r="BH841">
        <v>0</v>
      </c>
      <c r="BI841">
        <v>196.094527253412</v>
      </c>
      <c r="BJ841">
        <v>297.331338970849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186</v>
      </c>
      <c r="U842">
        <v>318.85041636241499</v>
      </c>
      <c r="V842">
        <v>325.55022254333699</v>
      </c>
      <c r="W842">
        <v>328.82903168969102</v>
      </c>
      <c r="X842">
        <v>340.646626781588</v>
      </c>
      <c r="Y842">
        <v>327.48725215433001</v>
      </c>
      <c r="Z842">
        <v>310.40190827294299</v>
      </c>
      <c r="AA842">
        <v>322.09640648756903</v>
      </c>
      <c r="AB842">
        <v>329.83337826853898</v>
      </c>
      <c r="AC842">
        <v>340.48835201447901</v>
      </c>
      <c r="AD842">
        <v>322.64651693864602</v>
      </c>
      <c r="AE842">
        <v>330.65784994761299</v>
      </c>
      <c r="AF842">
        <v>333.74675579124101</v>
      </c>
      <c r="AG842">
        <v>338.47682444957599</v>
      </c>
      <c r="AH842">
        <v>332.93233760908703</v>
      </c>
      <c r="AI842">
        <v>333.81585481673102</v>
      </c>
      <c r="AJ842">
        <v>343.070322668617</v>
      </c>
      <c r="AK842">
        <v>341.925806571284</v>
      </c>
      <c r="AL842">
        <v>345.00778186299101</v>
      </c>
      <c r="AM842">
        <v>347.12552278440802</v>
      </c>
      <c r="AN842">
        <v>365.92477694676103</v>
      </c>
      <c r="AO842">
        <v>369.19077113595398</v>
      </c>
      <c r="AP842">
        <v>405.20851195036698</v>
      </c>
      <c r="AQ842">
        <v>2458.0722073514698</v>
      </c>
      <c r="AR842">
        <v>2325.7051275638</v>
      </c>
      <c r="AS842">
        <v>2843.2377177202902</v>
      </c>
      <c r="AT842">
        <v>2933.4014707409901</v>
      </c>
      <c r="AU842">
        <v>3369.0143945514201</v>
      </c>
      <c r="AV842">
        <v>2434.3083829480902</v>
      </c>
      <c r="AW842">
        <v>611.35723805135603</v>
      </c>
      <c r="AX842">
        <v>379.83664411522102</v>
      </c>
      <c r="AY842">
        <v>168.96393916990399</v>
      </c>
      <c r="AZ842">
        <v>595.01238952318295</v>
      </c>
      <c r="BA842">
        <v>344.18354496953401</v>
      </c>
      <c r="BB842">
        <v>359.57729600993298</v>
      </c>
      <c r="BC842">
        <v>0</v>
      </c>
      <c r="BD842">
        <v>185</v>
      </c>
      <c r="BE842">
        <v>218</v>
      </c>
      <c r="BF842">
        <v>180</v>
      </c>
      <c r="BG842">
        <v>188.946615109725</v>
      </c>
      <c r="BH842">
        <v>0</v>
      </c>
      <c r="BI842">
        <v>195</v>
      </c>
      <c r="BJ842">
        <v>299.42188275054002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186</v>
      </c>
      <c r="U843">
        <v>320.03950890305703</v>
      </c>
      <c r="V843">
        <v>327.407135659549</v>
      </c>
      <c r="W843">
        <v>327.75596235750101</v>
      </c>
      <c r="X843">
        <v>340.69250531885803</v>
      </c>
      <c r="Y843">
        <v>327.81459811765802</v>
      </c>
      <c r="Z843">
        <v>312.499649145018</v>
      </c>
      <c r="AA843">
        <v>320.454294363705</v>
      </c>
      <c r="AB843">
        <v>329.87682104791202</v>
      </c>
      <c r="AC843">
        <v>341.23731583525699</v>
      </c>
      <c r="AD843">
        <v>321.57873661875101</v>
      </c>
      <c r="AE843">
        <v>333.259363144784</v>
      </c>
      <c r="AF843">
        <v>332.57173281549899</v>
      </c>
      <c r="AG843">
        <v>336.44912557224302</v>
      </c>
      <c r="AH843">
        <v>332.21432105983803</v>
      </c>
      <c r="AI843">
        <v>334.87687277471298</v>
      </c>
      <c r="AJ843">
        <v>343.05923275830298</v>
      </c>
      <c r="AK843">
        <v>342.66149305792197</v>
      </c>
      <c r="AL843">
        <v>344.856964808226</v>
      </c>
      <c r="AM843">
        <v>345.96324233434899</v>
      </c>
      <c r="AN843">
        <v>368.39043184604799</v>
      </c>
      <c r="AO843">
        <v>371.17163301079802</v>
      </c>
      <c r="AP843">
        <v>407.067340735919</v>
      </c>
      <c r="AQ843">
        <v>2500.61115527531</v>
      </c>
      <c r="AR843">
        <v>2415.97416039468</v>
      </c>
      <c r="AS843">
        <v>2945.1191583341001</v>
      </c>
      <c r="AT843">
        <v>3030.4690803430699</v>
      </c>
      <c r="AU843">
        <v>3514.5072614077799</v>
      </c>
      <c r="AV843">
        <v>2468.81523459761</v>
      </c>
      <c r="AW843">
        <v>622.10775433909805</v>
      </c>
      <c r="AX843">
        <v>379.83664411522102</v>
      </c>
      <c r="AY843">
        <v>168.96393916990399</v>
      </c>
      <c r="AZ843">
        <v>595.01238952318295</v>
      </c>
      <c r="BA843">
        <v>344.18354496953401</v>
      </c>
      <c r="BB843">
        <v>359.57729600993298</v>
      </c>
      <c r="BC843">
        <v>0</v>
      </c>
      <c r="BD843">
        <v>185</v>
      </c>
      <c r="BE843">
        <v>218</v>
      </c>
      <c r="BF843">
        <v>180</v>
      </c>
      <c r="BG843">
        <v>188.946615109725</v>
      </c>
      <c r="BH843">
        <v>0</v>
      </c>
      <c r="BI843">
        <v>195</v>
      </c>
      <c r="BJ843">
        <v>298.58604702158902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186</v>
      </c>
      <c r="U844">
        <v>329.59748967881899</v>
      </c>
      <c r="V844">
        <v>336.416218511191</v>
      </c>
      <c r="W844">
        <v>339.18703384868502</v>
      </c>
      <c r="X844">
        <v>350.03692183280799</v>
      </c>
      <c r="Y844">
        <v>343.02513703369198</v>
      </c>
      <c r="Z844">
        <v>322.94649748102</v>
      </c>
      <c r="AA844">
        <v>330.13245890471001</v>
      </c>
      <c r="AB844">
        <v>341.028365200194</v>
      </c>
      <c r="AC844">
        <v>351.39768273824399</v>
      </c>
      <c r="AD844">
        <v>331.88537009088202</v>
      </c>
      <c r="AE844">
        <v>341.58211900277399</v>
      </c>
      <c r="AF844">
        <v>344.17033780410497</v>
      </c>
      <c r="AG844">
        <v>344.43835398736599</v>
      </c>
      <c r="AH844">
        <v>338.39931138014998</v>
      </c>
      <c r="AI844">
        <v>347.04342109454399</v>
      </c>
      <c r="AJ844">
        <v>350.00365043893498</v>
      </c>
      <c r="AK844">
        <v>354.457833377285</v>
      </c>
      <c r="AL844">
        <v>352.76047448442</v>
      </c>
      <c r="AM844">
        <v>356.77667270836002</v>
      </c>
      <c r="AN844">
        <v>379.35365120348598</v>
      </c>
      <c r="AO844">
        <v>379.38535338161898</v>
      </c>
      <c r="AP844">
        <v>414.42504498035299</v>
      </c>
      <c r="AQ844">
        <v>2394.93604059975</v>
      </c>
      <c r="AR844">
        <v>2350.7465679307002</v>
      </c>
      <c r="AS844">
        <v>2874.5010510727702</v>
      </c>
      <c r="AT844">
        <v>2975.0739760564802</v>
      </c>
      <c r="AU844">
        <v>3421.58272818964</v>
      </c>
      <c r="AV844">
        <v>2348.89993793547</v>
      </c>
      <c r="AW844">
        <v>621.88231443227903</v>
      </c>
      <c r="AX844">
        <v>410.096567542576</v>
      </c>
      <c r="AY844">
        <v>168.484058483262</v>
      </c>
      <c r="AZ844">
        <v>628.42646114589502</v>
      </c>
      <c r="BA844">
        <v>346.874394211783</v>
      </c>
      <c r="BB844">
        <v>360.47219912093198</v>
      </c>
      <c r="BC844">
        <v>0</v>
      </c>
      <c r="BD844">
        <v>185</v>
      </c>
      <c r="BE844">
        <v>218</v>
      </c>
      <c r="BF844">
        <v>180</v>
      </c>
      <c r="BG844">
        <v>199.5749846949</v>
      </c>
      <c r="BH844">
        <v>0</v>
      </c>
      <c r="BI844">
        <v>195</v>
      </c>
      <c r="BJ844">
        <v>309.44650889463003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 x14ac:dyDescent="0.25">
      <c r="A845">
        <v>202.59012016021299</v>
      </c>
      <c r="B845">
        <v>0</v>
      </c>
      <c r="C845">
        <v>204</v>
      </c>
      <c r="D845">
        <v>191</v>
      </c>
      <c r="E845">
        <v>0</v>
      </c>
      <c r="F845">
        <v>0</v>
      </c>
      <c r="G845">
        <v>0</v>
      </c>
      <c r="H845">
        <v>0</v>
      </c>
      <c r="I845">
        <v>200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214</v>
      </c>
      <c r="S845">
        <v>232.99999999999901</v>
      </c>
      <c r="T845">
        <v>190.63570272298799</v>
      </c>
      <c r="U845">
        <v>340.311519412618</v>
      </c>
      <c r="V845">
        <v>350.44531122106002</v>
      </c>
      <c r="W845">
        <v>353.63933948091397</v>
      </c>
      <c r="X845">
        <v>360.98969301264901</v>
      </c>
      <c r="Y845">
        <v>357.941531982073</v>
      </c>
      <c r="Z845">
        <v>335.20443372367902</v>
      </c>
      <c r="AA845">
        <v>340.234864392156</v>
      </c>
      <c r="AB845">
        <v>350.73114761838099</v>
      </c>
      <c r="AC845">
        <v>361.33573148619399</v>
      </c>
      <c r="AD845">
        <v>340.83489531888301</v>
      </c>
      <c r="AE845">
        <v>351.07584538216099</v>
      </c>
      <c r="AF845">
        <v>356.60723100552502</v>
      </c>
      <c r="AG845">
        <v>353.39719160242998</v>
      </c>
      <c r="AH845">
        <v>344.66615604641999</v>
      </c>
      <c r="AI845">
        <v>359.116388557687</v>
      </c>
      <c r="AJ845">
        <v>358.66934645304502</v>
      </c>
      <c r="AK845">
        <v>366.65782993731398</v>
      </c>
      <c r="AL845">
        <v>361.73553856218001</v>
      </c>
      <c r="AM845">
        <v>367.928860894357</v>
      </c>
      <c r="AN845">
        <v>388.54791971729497</v>
      </c>
      <c r="AO845">
        <v>389.175697168797</v>
      </c>
      <c r="AP845">
        <v>420.54400659653197</v>
      </c>
      <c r="AQ845">
        <v>2203.0650547831201</v>
      </c>
      <c r="AR845">
        <v>2214.1877121348598</v>
      </c>
      <c r="AS845">
        <v>2720.7223307346799</v>
      </c>
      <c r="AT845">
        <v>2839.3295197933899</v>
      </c>
      <c r="AU845">
        <v>3229.4146543783399</v>
      </c>
      <c r="AV845">
        <v>2133.8336123415802</v>
      </c>
      <c r="AW845">
        <v>610.18628226296505</v>
      </c>
      <c r="AX845">
        <v>402.957619213501</v>
      </c>
      <c r="AY845">
        <v>172.32881582485899</v>
      </c>
      <c r="AZ845">
        <v>637.421643470459</v>
      </c>
      <c r="BA845">
        <v>341.23670059641302</v>
      </c>
      <c r="BB845">
        <v>352.44196412681299</v>
      </c>
      <c r="BC845">
        <v>207</v>
      </c>
      <c r="BD845">
        <v>191.343593199879</v>
      </c>
      <c r="BE845">
        <v>217.756015646158</v>
      </c>
      <c r="BF845">
        <v>180.243984353841</v>
      </c>
      <c r="BG845">
        <v>207.20387486381699</v>
      </c>
      <c r="BH845">
        <v>229</v>
      </c>
      <c r="BI845">
        <v>199.87968707683001</v>
      </c>
      <c r="BJ845">
        <v>321.08275139426502</v>
      </c>
      <c r="BK845">
        <v>0</v>
      </c>
      <c r="BL845">
        <v>200</v>
      </c>
      <c r="BM845">
        <v>0</v>
      </c>
      <c r="BN845">
        <v>0</v>
      </c>
      <c r="BO845">
        <v>0</v>
      </c>
      <c r="BP845">
        <v>214</v>
      </c>
    </row>
    <row r="846" spans="1:68" x14ac:dyDescent="0.25">
      <c r="A846">
        <v>202.830440587449</v>
      </c>
      <c r="B846">
        <v>0</v>
      </c>
      <c r="C846">
        <v>204</v>
      </c>
      <c r="D846">
        <v>191</v>
      </c>
      <c r="E846">
        <v>0</v>
      </c>
      <c r="F846">
        <v>0</v>
      </c>
      <c r="G846">
        <v>0</v>
      </c>
      <c r="H846">
        <v>0</v>
      </c>
      <c r="I846">
        <v>200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214</v>
      </c>
      <c r="S846">
        <v>233</v>
      </c>
      <c r="T846">
        <v>192.341703368374</v>
      </c>
      <c r="U846">
        <v>338.75046261791698</v>
      </c>
      <c r="V846">
        <v>351.11504959973399</v>
      </c>
      <c r="W846">
        <v>351.28143047757101</v>
      </c>
      <c r="X846">
        <v>358.88634526208102</v>
      </c>
      <c r="Y846">
        <v>356.18889879078301</v>
      </c>
      <c r="Z846">
        <v>336.32609289366297</v>
      </c>
      <c r="AA846">
        <v>342.10350039239501</v>
      </c>
      <c r="AB846">
        <v>349.448576928975</v>
      </c>
      <c r="AC846">
        <v>361.159901352715</v>
      </c>
      <c r="AD846">
        <v>341.74310587385702</v>
      </c>
      <c r="AE846">
        <v>349.72512411653003</v>
      </c>
      <c r="AF846">
        <v>356.78517939282102</v>
      </c>
      <c r="AG846">
        <v>348.83632053892001</v>
      </c>
      <c r="AH846">
        <v>343.89991104992401</v>
      </c>
      <c r="AI846">
        <v>358.02910153363098</v>
      </c>
      <c r="AJ846">
        <v>354.00402105248099</v>
      </c>
      <c r="AK846">
        <v>366.04353696554102</v>
      </c>
      <c r="AL846">
        <v>362.85061771385699</v>
      </c>
      <c r="AM846">
        <v>367.34943910122598</v>
      </c>
      <c r="AN846">
        <v>384.71293796783198</v>
      </c>
      <c r="AO846">
        <v>388.24557498296099</v>
      </c>
      <c r="AP846">
        <v>418.478832069975</v>
      </c>
      <c r="AQ846">
        <v>2161.5708773673</v>
      </c>
      <c r="AR846">
        <v>2234.02066795463</v>
      </c>
      <c r="AS846">
        <v>2775.4030968291399</v>
      </c>
      <c r="AT846">
        <v>2933.6421218990999</v>
      </c>
      <c r="AU846">
        <v>3312.9302309176701</v>
      </c>
      <c r="AV846">
        <v>2091.7600793854099</v>
      </c>
      <c r="AW846">
        <v>608.00578246644204</v>
      </c>
      <c r="AX846">
        <v>398.03466379542499</v>
      </c>
      <c r="AY846">
        <v>174.18842833712</v>
      </c>
      <c r="AZ846">
        <v>608.76884554215803</v>
      </c>
      <c r="BA846">
        <v>338.03522651981399</v>
      </c>
      <c r="BB846">
        <v>348.20169503666602</v>
      </c>
      <c r="BC846">
        <v>207</v>
      </c>
      <c r="BD846">
        <v>193.67812039882801</v>
      </c>
      <c r="BE846">
        <v>217.666226138506</v>
      </c>
      <c r="BF846">
        <v>180.333773861493</v>
      </c>
      <c r="BG846">
        <v>209.07059889591699</v>
      </c>
      <c r="BH846">
        <v>229</v>
      </c>
      <c r="BI846">
        <v>201.67547722986799</v>
      </c>
      <c r="BJ846">
        <v>320.04097272899497</v>
      </c>
      <c r="BK846">
        <v>0</v>
      </c>
      <c r="BL846">
        <v>200</v>
      </c>
      <c r="BM846">
        <v>0</v>
      </c>
      <c r="BN846">
        <v>0</v>
      </c>
      <c r="BO846">
        <v>0</v>
      </c>
      <c r="BP846">
        <v>214</v>
      </c>
    </row>
    <row r="847" spans="1:68" x14ac:dyDescent="0.25">
      <c r="A847">
        <v>203.07076101468601</v>
      </c>
      <c r="B847">
        <v>0</v>
      </c>
      <c r="C847">
        <v>204</v>
      </c>
      <c r="D847">
        <v>191</v>
      </c>
      <c r="E847">
        <v>0</v>
      </c>
      <c r="F847">
        <v>0</v>
      </c>
      <c r="G847">
        <v>0</v>
      </c>
      <c r="H847">
        <v>0</v>
      </c>
      <c r="I847">
        <v>200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214</v>
      </c>
      <c r="S847">
        <v>233</v>
      </c>
      <c r="T847">
        <v>192.341703368374</v>
      </c>
      <c r="U847">
        <v>341.11438230303702</v>
      </c>
      <c r="V847">
        <v>352.26886020569401</v>
      </c>
      <c r="W847">
        <v>354.48947701947299</v>
      </c>
      <c r="X847">
        <v>356.10742078459202</v>
      </c>
      <c r="Y847">
        <v>356.430108691003</v>
      </c>
      <c r="Z847">
        <v>337.65953677764202</v>
      </c>
      <c r="AA847">
        <v>344.01497177124901</v>
      </c>
      <c r="AB847">
        <v>349.23999211001399</v>
      </c>
      <c r="AC847">
        <v>360.40106099509302</v>
      </c>
      <c r="AD847">
        <v>343.62718091895101</v>
      </c>
      <c r="AE847">
        <v>351.08721257314397</v>
      </c>
      <c r="AF847">
        <v>356.88651125480698</v>
      </c>
      <c r="AG847">
        <v>347.41004906592701</v>
      </c>
      <c r="AH847">
        <v>346.16069375242802</v>
      </c>
      <c r="AI847">
        <v>358.26399006284601</v>
      </c>
      <c r="AJ847">
        <v>352.18914919972502</v>
      </c>
      <c r="AK847">
        <v>368.14149378086802</v>
      </c>
      <c r="AL847">
        <v>360.38816551917699</v>
      </c>
      <c r="AM847">
        <v>370.16273981087397</v>
      </c>
      <c r="AN847">
        <v>383.42386663678502</v>
      </c>
      <c r="AO847">
        <v>387.67657315287198</v>
      </c>
      <c r="AP847">
        <v>418.20839362861398</v>
      </c>
      <c r="AQ847">
        <v>2173.8734613215302</v>
      </c>
      <c r="AR847">
        <v>2250.5146742194102</v>
      </c>
      <c r="AS847">
        <v>2790.81994402909</v>
      </c>
      <c r="AT847">
        <v>2950.35297413443</v>
      </c>
      <c r="AU847">
        <v>3334.8019499114798</v>
      </c>
      <c r="AV847">
        <v>2103.97362036191</v>
      </c>
      <c r="AW847">
        <v>609.01734927340101</v>
      </c>
      <c r="AX847">
        <v>461.35204577923997</v>
      </c>
      <c r="AY847">
        <v>174.18842833712</v>
      </c>
      <c r="AZ847">
        <v>608.76884554215803</v>
      </c>
      <c r="BA847">
        <v>376.18469804324798</v>
      </c>
      <c r="BB847">
        <v>387.27509693908303</v>
      </c>
      <c r="BC847">
        <v>207</v>
      </c>
      <c r="BD847">
        <v>193.67812039882801</v>
      </c>
      <c r="BE847">
        <v>217.666226138506</v>
      </c>
      <c r="BF847">
        <v>180.333773861493</v>
      </c>
      <c r="BG847">
        <v>209.07059889591699</v>
      </c>
      <c r="BH847">
        <v>229</v>
      </c>
      <c r="BI847">
        <v>201.67547722986799</v>
      </c>
      <c r="BJ847">
        <v>320.656206708691</v>
      </c>
      <c r="BK847">
        <v>0</v>
      </c>
      <c r="BL847">
        <v>200</v>
      </c>
      <c r="BM847">
        <v>0</v>
      </c>
      <c r="BN847">
        <v>0</v>
      </c>
      <c r="BO847">
        <v>0</v>
      </c>
      <c r="BP847">
        <v>214</v>
      </c>
    </row>
    <row r="848" spans="1:68" x14ac:dyDescent="0.25">
      <c r="A848">
        <v>203.311081441922</v>
      </c>
      <c r="B848">
        <v>0</v>
      </c>
      <c r="C848">
        <v>204</v>
      </c>
      <c r="D848">
        <v>191</v>
      </c>
      <c r="E848">
        <v>0</v>
      </c>
      <c r="F848">
        <v>0</v>
      </c>
      <c r="G848">
        <v>0</v>
      </c>
      <c r="H848">
        <v>0</v>
      </c>
      <c r="I848">
        <v>200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194.906721317143</v>
      </c>
      <c r="S848">
        <v>204.360081975714</v>
      </c>
      <c r="T848">
        <v>200.81184806017299</v>
      </c>
      <c r="U848">
        <v>275.258727173686</v>
      </c>
      <c r="V848">
        <v>283.53733684556499</v>
      </c>
      <c r="W848">
        <v>287.67593112337897</v>
      </c>
      <c r="X848">
        <v>288.965764182454</v>
      </c>
      <c r="Y848">
        <v>289.97003498432798</v>
      </c>
      <c r="Z848">
        <v>274.737209491903</v>
      </c>
      <c r="AA848">
        <v>278.739058619312</v>
      </c>
      <c r="AB848">
        <v>284.87685003157497</v>
      </c>
      <c r="AC848">
        <v>290.997906717928</v>
      </c>
      <c r="AD848">
        <v>284.46564889767899</v>
      </c>
      <c r="AE848">
        <v>288.03975518615999</v>
      </c>
      <c r="AF848">
        <v>289.549764676005</v>
      </c>
      <c r="AG848">
        <v>279.73060112078298</v>
      </c>
      <c r="AH848">
        <v>278.64804118519902</v>
      </c>
      <c r="AI848">
        <v>292.48587955051102</v>
      </c>
      <c r="AJ848">
        <v>284.43141746376102</v>
      </c>
      <c r="AK848">
        <v>303.29315375414899</v>
      </c>
      <c r="AL848">
        <v>294.053248889793</v>
      </c>
      <c r="AM848">
        <v>303.01598764056399</v>
      </c>
      <c r="AN848">
        <v>309.230981745142</v>
      </c>
      <c r="AO848">
        <v>318.95309586603702</v>
      </c>
      <c r="AP848">
        <v>346.59381834753702</v>
      </c>
      <c r="AQ848">
        <v>1964.7922226440701</v>
      </c>
      <c r="AR848">
        <v>2063.6947173901499</v>
      </c>
      <c r="AS848">
        <v>2558.5735001989401</v>
      </c>
      <c r="AT848">
        <v>2713.5503533154001</v>
      </c>
      <c r="AU848">
        <v>3082.8203878007998</v>
      </c>
      <c r="AV848">
        <v>1892.9828364196701</v>
      </c>
      <c r="AW848">
        <v>515.38037175894101</v>
      </c>
      <c r="AX848">
        <v>247.77202405374899</v>
      </c>
      <c r="AY848">
        <v>181.40708572395999</v>
      </c>
      <c r="AZ848">
        <v>424.47636598301</v>
      </c>
      <c r="BA848">
        <v>224.67755132999901</v>
      </c>
      <c r="BB848">
        <v>220.65047339951701</v>
      </c>
      <c r="BC848">
        <v>218.01535308626299</v>
      </c>
      <c r="BD848">
        <v>205.26884471392199</v>
      </c>
      <c r="BE848">
        <v>217.220429049464</v>
      </c>
      <c r="BF848">
        <v>207.56913362872999</v>
      </c>
      <c r="BG848">
        <v>198.22634432367801</v>
      </c>
      <c r="BH848">
        <v>217.25029004131801</v>
      </c>
      <c r="BI848">
        <v>198.57557844987701</v>
      </c>
      <c r="BJ848">
        <v>261.44802971037399</v>
      </c>
      <c r="BK848">
        <v>0</v>
      </c>
      <c r="BL848">
        <v>200</v>
      </c>
      <c r="BM848">
        <v>0</v>
      </c>
      <c r="BN848">
        <v>0</v>
      </c>
      <c r="BO848">
        <v>0</v>
      </c>
      <c r="BP848">
        <v>214</v>
      </c>
    </row>
    <row r="849" spans="1:68" x14ac:dyDescent="0.25">
      <c r="A849">
        <v>203.55140186915801</v>
      </c>
      <c r="B849">
        <v>0</v>
      </c>
      <c r="C849">
        <v>204</v>
      </c>
      <c r="D849">
        <v>191</v>
      </c>
      <c r="E849">
        <v>0</v>
      </c>
      <c r="F849">
        <v>0</v>
      </c>
      <c r="G849">
        <v>0</v>
      </c>
      <c r="H849">
        <v>0</v>
      </c>
      <c r="I849">
        <v>200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194.16013302219201</v>
      </c>
      <c r="S849">
        <v>203.24019953328801</v>
      </c>
      <c r="T849">
        <v>205</v>
      </c>
      <c r="U849">
        <v>262.84342929192599</v>
      </c>
      <c r="V849">
        <v>268.77131389850803</v>
      </c>
      <c r="W849">
        <v>275.30417938591501</v>
      </c>
      <c r="X849">
        <v>275.68103544295701</v>
      </c>
      <c r="Y849">
        <v>277.66566149986198</v>
      </c>
      <c r="Z849">
        <v>261.313158590265</v>
      </c>
      <c r="AA849">
        <v>268.39774738413701</v>
      </c>
      <c r="AB849">
        <v>272.52746170568702</v>
      </c>
      <c r="AC849">
        <v>277.115586696984</v>
      </c>
      <c r="AD849">
        <v>276.42629454641099</v>
      </c>
      <c r="AE849">
        <v>276.67041473287202</v>
      </c>
      <c r="AF849">
        <v>277.13141776096597</v>
      </c>
      <c r="AG849">
        <v>266.870274638105</v>
      </c>
      <c r="AH849">
        <v>265.54037677248999</v>
      </c>
      <c r="AI849">
        <v>279.50069581192901</v>
      </c>
      <c r="AJ849">
        <v>270.57081295594799</v>
      </c>
      <c r="AK849">
        <v>289.87009859945499</v>
      </c>
      <c r="AL849">
        <v>280.32103941847703</v>
      </c>
      <c r="AM849">
        <v>289.16250575885999</v>
      </c>
      <c r="AN849">
        <v>292.96613652372997</v>
      </c>
      <c r="AO849">
        <v>306.33652800548998</v>
      </c>
      <c r="AP849">
        <v>328.57571836195302</v>
      </c>
      <c r="AQ849">
        <v>1779.64656160247</v>
      </c>
      <c r="AR849">
        <v>1956.5232658771799</v>
      </c>
      <c r="AS849">
        <v>2464.3689036608498</v>
      </c>
      <c r="AT849">
        <v>2579.0366218566801</v>
      </c>
      <c r="AU849">
        <v>2937.1087522133998</v>
      </c>
      <c r="AV849">
        <v>1675.8537638952801</v>
      </c>
      <c r="AW849">
        <v>488.42841074954202</v>
      </c>
      <c r="AX849">
        <v>191.51999816093101</v>
      </c>
      <c r="AY849">
        <v>182.403286395111</v>
      </c>
      <c r="AZ849">
        <v>187</v>
      </c>
      <c r="BA849">
        <v>187.13349590212599</v>
      </c>
      <c r="BB849">
        <v>179.40762889304199</v>
      </c>
      <c r="BC849">
        <v>218.446077102581</v>
      </c>
      <c r="BD849">
        <v>211</v>
      </c>
      <c r="BE849">
        <v>217</v>
      </c>
      <c r="BF849">
        <v>210.759800466711</v>
      </c>
      <c r="BG849">
        <v>196.72979820657201</v>
      </c>
      <c r="BH849">
        <v>216.790851090579</v>
      </c>
      <c r="BI849">
        <v>198.21242024954699</v>
      </c>
      <c r="BJ849">
        <v>247.53571225785799</v>
      </c>
      <c r="BK849">
        <v>0</v>
      </c>
      <c r="BL849">
        <v>200</v>
      </c>
      <c r="BM849">
        <v>0</v>
      </c>
      <c r="BN849">
        <v>0</v>
      </c>
      <c r="BO849">
        <v>0</v>
      </c>
      <c r="BP849">
        <v>214</v>
      </c>
    </row>
    <row r="850" spans="1:68" x14ac:dyDescent="0.25">
      <c r="A850">
        <v>203.79172229639499</v>
      </c>
      <c r="B850">
        <v>0</v>
      </c>
      <c r="C850">
        <v>204</v>
      </c>
      <c r="D850">
        <v>191</v>
      </c>
      <c r="E850">
        <v>0</v>
      </c>
      <c r="F850">
        <v>0</v>
      </c>
      <c r="G850">
        <v>0</v>
      </c>
      <c r="H850">
        <v>0</v>
      </c>
      <c r="I850">
        <v>200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194.16013302219201</v>
      </c>
      <c r="S850">
        <v>203.24019953328801</v>
      </c>
      <c r="T850">
        <v>205</v>
      </c>
      <c r="U850">
        <v>264.270364674164</v>
      </c>
      <c r="V850">
        <v>268.693625906965</v>
      </c>
      <c r="W850">
        <v>279.70608285610598</v>
      </c>
      <c r="X850">
        <v>274.98197487015602</v>
      </c>
      <c r="Y850">
        <v>277.91127456075401</v>
      </c>
      <c r="Z850">
        <v>260.72592347316299</v>
      </c>
      <c r="AA850">
        <v>271.17504862783301</v>
      </c>
      <c r="AB850">
        <v>272.09312428937397</v>
      </c>
      <c r="AC850">
        <v>278.10340493963997</v>
      </c>
      <c r="AD850">
        <v>281.26164941589701</v>
      </c>
      <c r="AE850">
        <v>277.76788429451</v>
      </c>
      <c r="AF850">
        <v>279.16332102229899</v>
      </c>
      <c r="AG850">
        <v>267.221771763432</v>
      </c>
      <c r="AH850">
        <v>265.19088085451898</v>
      </c>
      <c r="AI850">
        <v>278.99028811138999</v>
      </c>
      <c r="AJ850">
        <v>270.57872837590799</v>
      </c>
      <c r="AK850">
        <v>289.89332487005203</v>
      </c>
      <c r="AL850">
        <v>282.94546412651403</v>
      </c>
      <c r="AM850">
        <v>288.74958770834201</v>
      </c>
      <c r="AN850">
        <v>292.83347389034401</v>
      </c>
      <c r="AO850">
        <v>307.20847595170397</v>
      </c>
      <c r="AP850">
        <v>325.80194528196603</v>
      </c>
      <c r="AQ850">
        <v>1735.6492822202799</v>
      </c>
      <c r="AR850">
        <v>1949.64985947688</v>
      </c>
      <c r="AS850">
        <v>2481.5306772223198</v>
      </c>
      <c r="AT850">
        <v>2571.5981386692101</v>
      </c>
      <c r="AU850">
        <v>2948.1842495006799</v>
      </c>
      <c r="AV850">
        <v>1609.83454307482</v>
      </c>
      <c r="AW850">
        <v>492.56365726035699</v>
      </c>
      <c r="AX850">
        <v>191.51999816093101</v>
      </c>
      <c r="AY850">
        <v>182.403286395111</v>
      </c>
      <c r="AZ850">
        <v>187</v>
      </c>
      <c r="BA850">
        <v>187.13349590212599</v>
      </c>
      <c r="BB850">
        <v>179.40762889304199</v>
      </c>
      <c r="BC850">
        <v>218.446077102581</v>
      </c>
      <c r="BD850">
        <v>211</v>
      </c>
      <c r="BE850">
        <v>217</v>
      </c>
      <c r="BF850">
        <v>210.759800466711</v>
      </c>
      <c r="BG850">
        <v>196.72979820657201</v>
      </c>
      <c r="BH850">
        <v>216.790851090579</v>
      </c>
      <c r="BI850">
        <v>198.21242024954699</v>
      </c>
      <c r="BJ850">
        <v>247.10100467282001</v>
      </c>
      <c r="BK850">
        <v>0</v>
      </c>
      <c r="BL850">
        <v>200</v>
      </c>
      <c r="BM850">
        <v>0</v>
      </c>
      <c r="BN850">
        <v>0</v>
      </c>
      <c r="BO850">
        <v>0</v>
      </c>
      <c r="BP850">
        <v>214</v>
      </c>
    </row>
    <row r="851" spans="1:68" x14ac:dyDescent="0.25">
      <c r="A851">
        <v>204.03204272363101</v>
      </c>
      <c r="B851">
        <v>0</v>
      </c>
      <c r="C851">
        <v>204</v>
      </c>
      <c r="D851">
        <v>191</v>
      </c>
      <c r="E851">
        <v>0</v>
      </c>
      <c r="F851">
        <v>0</v>
      </c>
      <c r="G851">
        <v>0</v>
      </c>
      <c r="H851">
        <v>0</v>
      </c>
      <c r="I851">
        <v>200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194.16013302219201</v>
      </c>
      <c r="S851">
        <v>203.24019953328801</v>
      </c>
      <c r="T851">
        <v>205</v>
      </c>
      <c r="U851">
        <v>264.03720407765098</v>
      </c>
      <c r="V851">
        <v>267.17246319723301</v>
      </c>
      <c r="W851">
        <v>283.36131359207297</v>
      </c>
      <c r="X851">
        <v>275.014576862571</v>
      </c>
      <c r="Y851">
        <v>278.11876817799799</v>
      </c>
      <c r="Z851">
        <v>259.77503802714102</v>
      </c>
      <c r="AA851">
        <v>270.03760238474803</v>
      </c>
      <c r="AB851">
        <v>270.43711387355597</v>
      </c>
      <c r="AC851">
        <v>281.42646040970402</v>
      </c>
      <c r="AD851">
        <v>280.90838465297998</v>
      </c>
      <c r="AE851">
        <v>279.40094443859402</v>
      </c>
      <c r="AF851">
        <v>277.171957136809</v>
      </c>
      <c r="AG851">
        <v>267.58343356886598</v>
      </c>
      <c r="AH851">
        <v>263.58112180469197</v>
      </c>
      <c r="AI851">
        <v>279.913239824801</v>
      </c>
      <c r="AJ851">
        <v>268.95465906385999</v>
      </c>
      <c r="AK851">
        <v>287.08257620014598</v>
      </c>
      <c r="AL851">
        <v>286.89109703988402</v>
      </c>
      <c r="AM851">
        <v>284.080963630491</v>
      </c>
      <c r="AN851">
        <v>288.470020273003</v>
      </c>
      <c r="AO851">
        <v>307.56738087851198</v>
      </c>
      <c r="AP851">
        <v>323.04278168360003</v>
      </c>
      <c r="AQ851">
        <v>1745.23206367376</v>
      </c>
      <c r="AR851">
        <v>1964.01806817486</v>
      </c>
      <c r="AS851">
        <v>2500.6333668079601</v>
      </c>
      <c r="AT851">
        <v>2588.5816383861602</v>
      </c>
      <c r="AU851">
        <v>2971.0669274625202</v>
      </c>
      <c r="AV851">
        <v>1621.74928124398</v>
      </c>
      <c r="AW851">
        <v>495.086103935035</v>
      </c>
      <c r="AX851">
        <v>196.47420635345</v>
      </c>
      <c r="AY851">
        <v>195.186257662294</v>
      </c>
      <c r="AZ851">
        <v>187</v>
      </c>
      <c r="BA851">
        <v>186.870362955774</v>
      </c>
      <c r="BB851">
        <v>189.667769929766</v>
      </c>
      <c r="BC851">
        <v>218.446077102581</v>
      </c>
      <c r="BD851">
        <v>211</v>
      </c>
      <c r="BE851">
        <v>217</v>
      </c>
      <c r="BF851">
        <v>210.759800466711</v>
      </c>
      <c r="BG851">
        <v>195.234179180745</v>
      </c>
      <c r="BH851">
        <v>203.096251632795</v>
      </c>
      <c r="BI851">
        <v>196.91050546528501</v>
      </c>
      <c r="BJ851">
        <v>246.875769150059</v>
      </c>
      <c r="BK851">
        <v>0</v>
      </c>
      <c r="BL851">
        <v>200</v>
      </c>
      <c r="BM851">
        <v>0</v>
      </c>
      <c r="BN851">
        <v>0</v>
      </c>
      <c r="BO851">
        <v>0</v>
      </c>
      <c r="BP851">
        <v>214</v>
      </c>
    </row>
    <row r="852" spans="1:68" x14ac:dyDescent="0.25">
      <c r="A852">
        <v>204.27236315086699</v>
      </c>
      <c r="B852">
        <v>0</v>
      </c>
      <c r="C852">
        <v>204</v>
      </c>
      <c r="D852">
        <v>191</v>
      </c>
      <c r="E852">
        <v>0</v>
      </c>
      <c r="F852">
        <v>0</v>
      </c>
      <c r="G852">
        <v>0</v>
      </c>
      <c r="H852">
        <v>0</v>
      </c>
      <c r="I852">
        <v>200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194.16013302219201</v>
      </c>
      <c r="S852">
        <v>203.24019953328801</v>
      </c>
      <c r="T852">
        <v>205</v>
      </c>
      <c r="U852">
        <v>265.68498210665001</v>
      </c>
      <c r="V852">
        <v>268.79646395549901</v>
      </c>
      <c r="W852">
        <v>284.86643587236398</v>
      </c>
      <c r="X852">
        <v>276.528034549653</v>
      </c>
      <c r="Y852">
        <v>279.58989743270303</v>
      </c>
      <c r="Z852">
        <v>261.13725969398899</v>
      </c>
      <c r="AA852">
        <v>270.90114205139503</v>
      </c>
      <c r="AB852">
        <v>271.98531515546301</v>
      </c>
      <c r="AC852">
        <v>282.97370769591902</v>
      </c>
      <c r="AD852">
        <v>282.37976349171697</v>
      </c>
      <c r="AE852">
        <v>280.734630162928</v>
      </c>
      <c r="AF852">
        <v>278.47332214732</v>
      </c>
      <c r="AG852">
        <v>268.64785528408999</v>
      </c>
      <c r="AH852">
        <v>264.924996109711</v>
      </c>
      <c r="AI852">
        <v>281.19071390016302</v>
      </c>
      <c r="AJ852">
        <v>270.18704482525698</v>
      </c>
      <c r="AK852">
        <v>287.85928737665301</v>
      </c>
      <c r="AL852">
        <v>288.08572625574101</v>
      </c>
      <c r="AM852">
        <v>284.369525926216</v>
      </c>
      <c r="AN852">
        <v>288.83165002989699</v>
      </c>
      <c r="AO852">
        <v>308.31384441951701</v>
      </c>
      <c r="AP852">
        <v>323.14801268470302</v>
      </c>
      <c r="AQ852">
        <v>1709.15593868566</v>
      </c>
      <c r="AR852">
        <v>1937.8044288040401</v>
      </c>
      <c r="AS852">
        <v>2463.5430916509299</v>
      </c>
      <c r="AT852">
        <v>2545.2598968320999</v>
      </c>
      <c r="AU852">
        <v>2932.03255763777</v>
      </c>
      <c r="AV852">
        <v>1587.2536104932401</v>
      </c>
      <c r="AW852">
        <v>493.63688511943297</v>
      </c>
      <c r="AX852">
        <v>197.320266044384</v>
      </c>
      <c r="AY852">
        <v>197.36928193161199</v>
      </c>
      <c r="AZ852">
        <v>187</v>
      </c>
      <c r="BA852">
        <v>186.844747848297</v>
      </c>
      <c r="BB852">
        <v>190.66656015739801</v>
      </c>
      <c r="BC852">
        <v>218.446077102581</v>
      </c>
      <c r="BD852">
        <v>211</v>
      </c>
      <c r="BE852">
        <v>217</v>
      </c>
      <c r="BF852">
        <v>210.759800466711</v>
      </c>
      <c r="BG852">
        <v>194.97876339651199</v>
      </c>
      <c r="BH852">
        <v>202.340549581104</v>
      </c>
      <c r="BI852">
        <v>196.83866257008901</v>
      </c>
      <c r="BJ852">
        <v>247.85893243818899</v>
      </c>
      <c r="BK852">
        <v>0</v>
      </c>
      <c r="BL852">
        <v>200</v>
      </c>
      <c r="BM852">
        <v>0</v>
      </c>
      <c r="BN852">
        <v>0</v>
      </c>
      <c r="BO852">
        <v>0</v>
      </c>
      <c r="BP852">
        <v>214</v>
      </c>
    </row>
    <row r="853" spans="1:68" x14ac:dyDescent="0.25">
      <c r="A853">
        <v>204.512683578104</v>
      </c>
      <c r="B853">
        <v>0</v>
      </c>
      <c r="C853">
        <v>204</v>
      </c>
      <c r="D853">
        <v>191</v>
      </c>
      <c r="E853">
        <v>0</v>
      </c>
      <c r="F853">
        <v>0</v>
      </c>
      <c r="G853">
        <v>0</v>
      </c>
      <c r="H853">
        <v>0</v>
      </c>
      <c r="I853">
        <v>200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194.16013302219201</v>
      </c>
      <c r="S853">
        <v>203.24019953328801</v>
      </c>
      <c r="T853">
        <v>205</v>
      </c>
      <c r="U853">
        <v>280.61592132611298</v>
      </c>
      <c r="V853">
        <v>283.60791353967801</v>
      </c>
      <c r="W853">
        <v>295.21609342471902</v>
      </c>
      <c r="X853">
        <v>290.070884164375</v>
      </c>
      <c r="Y853">
        <v>291.62114582040999</v>
      </c>
      <c r="Z853">
        <v>271.25026146489</v>
      </c>
      <c r="AA853">
        <v>279.34601462869603</v>
      </c>
      <c r="AB853">
        <v>284.47768068334301</v>
      </c>
      <c r="AC853">
        <v>291.49572167058301</v>
      </c>
      <c r="AD853">
        <v>295.44608640177</v>
      </c>
      <c r="AE853">
        <v>290.02053729672201</v>
      </c>
      <c r="AF853">
        <v>291.24507566666603</v>
      </c>
      <c r="AG853">
        <v>277.15811404051902</v>
      </c>
      <c r="AH853">
        <v>276.74048553816999</v>
      </c>
      <c r="AI853">
        <v>290.607136020008</v>
      </c>
      <c r="AJ853">
        <v>281.06578796905001</v>
      </c>
      <c r="AK853">
        <v>295.69479435944601</v>
      </c>
      <c r="AL853">
        <v>295.381602077612</v>
      </c>
      <c r="AM853">
        <v>289.71876828206803</v>
      </c>
      <c r="AN853">
        <v>293.67514321497498</v>
      </c>
      <c r="AO853">
        <v>312.72411322301099</v>
      </c>
      <c r="AP853">
        <v>325.54213689958101</v>
      </c>
      <c r="AQ853">
        <v>1396.6540794073201</v>
      </c>
      <c r="AR853">
        <v>1704.3389612891399</v>
      </c>
      <c r="AS853">
        <v>2158.0632470842202</v>
      </c>
      <c r="AT853">
        <v>2195.9870319359402</v>
      </c>
      <c r="AU853">
        <v>2607.8681108462802</v>
      </c>
      <c r="AV853">
        <v>1293.7530651760101</v>
      </c>
      <c r="AW853">
        <v>484.16446012754898</v>
      </c>
      <c r="AX853">
        <v>197.320266044384</v>
      </c>
      <c r="AY853">
        <v>197.36928193161199</v>
      </c>
      <c r="AZ853">
        <v>187</v>
      </c>
      <c r="BA853">
        <v>186.844747848297</v>
      </c>
      <c r="BB853">
        <v>190.66656015739801</v>
      </c>
      <c r="BC853">
        <v>218.446077102581</v>
      </c>
      <c r="BD853">
        <v>211</v>
      </c>
      <c r="BE853">
        <v>217</v>
      </c>
      <c r="BF853">
        <v>210.759800466711</v>
      </c>
      <c r="BG853">
        <v>194.97876339651199</v>
      </c>
      <c r="BH853">
        <v>202.340549581104</v>
      </c>
      <c r="BI853">
        <v>196.83866257008901</v>
      </c>
      <c r="BJ853">
        <v>256.34521567051303</v>
      </c>
      <c r="BK853">
        <v>0</v>
      </c>
      <c r="BL853">
        <v>200</v>
      </c>
      <c r="BM853">
        <v>0</v>
      </c>
      <c r="BN853">
        <v>0</v>
      </c>
      <c r="BO853">
        <v>0</v>
      </c>
      <c r="BP853">
        <v>214</v>
      </c>
    </row>
    <row r="854" spans="1:68" x14ac:dyDescent="0.25">
      <c r="A854">
        <v>204.75300400533999</v>
      </c>
      <c r="B854">
        <v>0</v>
      </c>
      <c r="C854">
        <v>204</v>
      </c>
      <c r="D854">
        <v>191</v>
      </c>
      <c r="E854">
        <v>0</v>
      </c>
      <c r="F854">
        <v>0</v>
      </c>
      <c r="G854">
        <v>0</v>
      </c>
      <c r="H854">
        <v>0</v>
      </c>
      <c r="I854">
        <v>200</v>
      </c>
      <c r="J854">
        <v>0</v>
      </c>
      <c r="K854">
        <v>178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190.30670515034799</v>
      </c>
      <c r="S854">
        <v>201.468326680525</v>
      </c>
      <c r="T854">
        <v>204.99999999999901</v>
      </c>
      <c r="U854">
        <v>283.20368514453003</v>
      </c>
      <c r="V854">
        <v>283.13308275579698</v>
      </c>
      <c r="W854">
        <v>294.72796537059997</v>
      </c>
      <c r="X854">
        <v>293.08930076726102</v>
      </c>
      <c r="Y854">
        <v>290.631778116568</v>
      </c>
      <c r="Z854">
        <v>268.179074876794</v>
      </c>
      <c r="AA854">
        <v>280.56205660160703</v>
      </c>
      <c r="AB854">
        <v>280.30432738966101</v>
      </c>
      <c r="AC854">
        <v>289.97167155554502</v>
      </c>
      <c r="AD854">
        <v>293.18632881158197</v>
      </c>
      <c r="AE854">
        <v>290.0051011095</v>
      </c>
      <c r="AF854">
        <v>290.00937298349203</v>
      </c>
      <c r="AG854">
        <v>278.79208400791202</v>
      </c>
      <c r="AH854">
        <v>278.61138735641998</v>
      </c>
      <c r="AI854">
        <v>285.03681027100703</v>
      </c>
      <c r="AJ854">
        <v>282.97354627862097</v>
      </c>
      <c r="AK854">
        <v>294.92560447605501</v>
      </c>
      <c r="AL854">
        <v>294.30383021220598</v>
      </c>
      <c r="AM854">
        <v>287.49582940278498</v>
      </c>
      <c r="AN854">
        <v>289.70064681842598</v>
      </c>
      <c r="AO854">
        <v>307.30490925190401</v>
      </c>
      <c r="AP854">
        <v>324.46848975160901</v>
      </c>
      <c r="AQ854">
        <v>1353.8010630074</v>
      </c>
      <c r="AR854">
        <v>1660.6221066323201</v>
      </c>
      <c r="AS854">
        <v>2135.2357286568099</v>
      </c>
      <c r="AT854">
        <v>2181.0446190592502</v>
      </c>
      <c r="AU854">
        <v>2575.5446478265499</v>
      </c>
      <c r="AV854">
        <v>1267.8196003893099</v>
      </c>
      <c r="AW854">
        <v>485.45266472445701</v>
      </c>
      <c r="AX854">
        <v>194.95776890736701</v>
      </c>
      <c r="AY854">
        <v>197.00304938229601</v>
      </c>
      <c r="AZ854">
        <v>187</v>
      </c>
      <c r="BA854">
        <v>185.47596311710399</v>
      </c>
      <c r="BB854">
        <v>191.645307058355</v>
      </c>
      <c r="BC854">
        <v>214.98715697155299</v>
      </c>
      <c r="BD854">
        <v>212.75890105592799</v>
      </c>
      <c r="BE854">
        <v>217</v>
      </c>
      <c r="BF854">
        <v>213.549646387411</v>
      </c>
      <c r="BG854">
        <v>194.00138504702301</v>
      </c>
      <c r="BH854">
        <v>203.721265359293</v>
      </c>
      <c r="BI854">
        <v>191.91361828424601</v>
      </c>
      <c r="BJ854">
        <v>257.64199805018399</v>
      </c>
      <c r="BK854">
        <v>198</v>
      </c>
      <c r="BL854">
        <v>206.59587895973101</v>
      </c>
      <c r="BM854">
        <v>0</v>
      </c>
      <c r="BN854">
        <v>0</v>
      </c>
      <c r="BO854">
        <v>0</v>
      </c>
      <c r="BP854">
        <v>214</v>
      </c>
    </row>
    <row r="855" spans="1:68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178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181.95399222909199</v>
      </c>
      <c r="S855">
        <v>197.627604662544</v>
      </c>
      <c r="T855">
        <v>0</v>
      </c>
      <c r="U855">
        <v>282.13395915215301</v>
      </c>
      <c r="V855">
        <v>280.13332275238503</v>
      </c>
      <c r="W855">
        <v>292.910937596861</v>
      </c>
      <c r="X855">
        <v>291.07094662047598</v>
      </c>
      <c r="Y855">
        <v>287.544189000166</v>
      </c>
      <c r="Z855">
        <v>266.782805416418</v>
      </c>
      <c r="AA855">
        <v>279.85060647074999</v>
      </c>
      <c r="AB855">
        <v>278.92720705353798</v>
      </c>
      <c r="AC855">
        <v>288.54758714640099</v>
      </c>
      <c r="AD855">
        <v>290.48636097001298</v>
      </c>
      <c r="AE855">
        <v>289.22777330888698</v>
      </c>
      <c r="AF855">
        <v>286.86990185191502</v>
      </c>
      <c r="AG855">
        <v>277.36130780857798</v>
      </c>
      <c r="AH855">
        <v>278.50640499120698</v>
      </c>
      <c r="AI855">
        <v>282.16558127180798</v>
      </c>
      <c r="AJ855">
        <v>282.582348709982</v>
      </c>
      <c r="AK855">
        <v>293.68696982469498</v>
      </c>
      <c r="AL855">
        <v>291.82545286854503</v>
      </c>
      <c r="AM855">
        <v>285.38794964023703</v>
      </c>
      <c r="AN855">
        <v>286.93497812538601</v>
      </c>
      <c r="AO855">
        <v>303.76253338369202</v>
      </c>
      <c r="AP855">
        <v>322.36135494111397</v>
      </c>
      <c r="AQ855">
        <v>1323.3988888756601</v>
      </c>
      <c r="AR855">
        <v>1622.6035018204</v>
      </c>
      <c r="AS855">
        <v>2082.6982945505201</v>
      </c>
      <c r="AT855">
        <v>2128.2277870614198</v>
      </c>
      <c r="AU855">
        <v>2512.8408868892802</v>
      </c>
      <c r="AV855">
        <v>1239.7175939394799</v>
      </c>
      <c r="AW855">
        <v>476.79880042519198</v>
      </c>
      <c r="AX855">
        <v>189.83680621672599</v>
      </c>
      <c r="AY855">
        <v>196.20920155418099</v>
      </c>
      <c r="AZ855">
        <v>0</v>
      </c>
      <c r="BA855">
        <v>186.31063963128699</v>
      </c>
      <c r="BB855">
        <v>195.24230039553899</v>
      </c>
      <c r="BC855">
        <v>207.48958134982101</v>
      </c>
      <c r="BD855">
        <v>215</v>
      </c>
      <c r="BE855">
        <v>0</v>
      </c>
      <c r="BF855">
        <v>219.596932815272</v>
      </c>
      <c r="BG855">
        <v>191.882813987633</v>
      </c>
      <c r="BH855">
        <v>207.02137769804</v>
      </c>
      <c r="BI855">
        <v>191.02543006439399</v>
      </c>
      <c r="BJ855">
        <v>257.588976879732</v>
      </c>
      <c r="BK855">
        <v>198</v>
      </c>
      <c r="BL855">
        <v>215</v>
      </c>
      <c r="BM855">
        <v>0</v>
      </c>
      <c r="BN855">
        <v>0</v>
      </c>
      <c r="BO855">
        <v>0</v>
      </c>
      <c r="BP855">
        <v>0</v>
      </c>
    </row>
    <row r="856" spans="1:68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178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181.95399222909199</v>
      </c>
      <c r="S856">
        <v>197.627604662544</v>
      </c>
      <c r="T856">
        <v>0</v>
      </c>
      <c r="U856">
        <v>271.17077411763</v>
      </c>
      <c r="V856">
        <v>267.77016831838699</v>
      </c>
      <c r="W856">
        <v>280.49592919266797</v>
      </c>
      <c r="X856">
        <v>280.17628906880998</v>
      </c>
      <c r="Y856">
        <v>275.86726583352697</v>
      </c>
      <c r="Z856">
        <v>255.83475963656801</v>
      </c>
      <c r="AA856">
        <v>269.60411993945598</v>
      </c>
      <c r="AB856">
        <v>266.93256462286502</v>
      </c>
      <c r="AC856">
        <v>277.127401601548</v>
      </c>
      <c r="AD856">
        <v>280.18471050126101</v>
      </c>
      <c r="AE856">
        <v>278.920089323919</v>
      </c>
      <c r="AF856">
        <v>275.713895073657</v>
      </c>
      <c r="AG856">
        <v>267.33673043757699</v>
      </c>
      <c r="AH856">
        <v>269.18519038654</v>
      </c>
      <c r="AI856">
        <v>270.12983557397501</v>
      </c>
      <c r="AJ856">
        <v>271.932949244795</v>
      </c>
      <c r="AK856">
        <v>282.106708405848</v>
      </c>
      <c r="AL856">
        <v>280.64507640516803</v>
      </c>
      <c r="AM856">
        <v>273.84737646194498</v>
      </c>
      <c r="AN856">
        <v>275.45383368240101</v>
      </c>
      <c r="AO856">
        <v>290.55075474824901</v>
      </c>
      <c r="AP856">
        <v>310.05018623714102</v>
      </c>
      <c r="AQ856">
        <v>1270.2799207841999</v>
      </c>
      <c r="AR856">
        <v>1574.13249046892</v>
      </c>
      <c r="AS856">
        <v>2007.6536910714799</v>
      </c>
      <c r="AT856">
        <v>2049.8356470850399</v>
      </c>
      <c r="AU856">
        <v>2435.3263574173602</v>
      </c>
      <c r="AV856">
        <v>1190.8992560133599</v>
      </c>
      <c r="AW856">
        <v>458.89802024863502</v>
      </c>
      <c r="AX856">
        <v>189.83680621672599</v>
      </c>
      <c r="AY856">
        <v>196.20920155418099</v>
      </c>
      <c r="AZ856">
        <v>0</v>
      </c>
      <c r="BA856">
        <v>186.31063963128699</v>
      </c>
      <c r="BB856">
        <v>195.24230039553899</v>
      </c>
      <c r="BC856">
        <v>207.48958134982101</v>
      </c>
      <c r="BD856">
        <v>215</v>
      </c>
      <c r="BE856">
        <v>0</v>
      </c>
      <c r="BF856">
        <v>219.596932815272</v>
      </c>
      <c r="BG856">
        <v>191.882813987633</v>
      </c>
      <c r="BH856">
        <v>207.02137769804</v>
      </c>
      <c r="BI856">
        <v>191.02543006439399</v>
      </c>
      <c r="BJ856">
        <v>247.33638585616299</v>
      </c>
      <c r="BK856">
        <v>198</v>
      </c>
      <c r="BL856">
        <v>215</v>
      </c>
      <c r="BM856">
        <v>0</v>
      </c>
      <c r="BN856">
        <v>0</v>
      </c>
      <c r="BO856">
        <v>0</v>
      </c>
      <c r="BP856">
        <v>0</v>
      </c>
    </row>
    <row r="857" spans="1:68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178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181.267690967226</v>
      </c>
      <c r="S857">
        <v>198.039385419664</v>
      </c>
      <c r="T857">
        <v>0</v>
      </c>
      <c r="U857">
        <v>240.280136694482</v>
      </c>
      <c r="V857">
        <v>232.824461150129</v>
      </c>
      <c r="W857">
        <v>247.887176187536</v>
      </c>
      <c r="X857">
        <v>248.431510194363</v>
      </c>
      <c r="Y857">
        <v>243.10837030766299</v>
      </c>
      <c r="Z857">
        <v>225.74460007426799</v>
      </c>
      <c r="AA857">
        <v>240.13890742117599</v>
      </c>
      <c r="AB857">
        <v>231.89968749074001</v>
      </c>
      <c r="AC857">
        <v>248.23799206001999</v>
      </c>
      <c r="AD857">
        <v>247.05624030990899</v>
      </c>
      <c r="AE857">
        <v>248.53009784003001</v>
      </c>
      <c r="AF857">
        <v>242.48208553511</v>
      </c>
      <c r="AG857">
        <v>241.68748488284299</v>
      </c>
      <c r="AH857">
        <v>242.16899667572801</v>
      </c>
      <c r="AI857">
        <v>237.53242678716899</v>
      </c>
      <c r="AJ857">
        <v>243.891009851528</v>
      </c>
      <c r="AK857">
        <v>245.79341164325899</v>
      </c>
      <c r="AL857">
        <v>245.97389860263701</v>
      </c>
      <c r="AM857">
        <v>236.77798502975</v>
      </c>
      <c r="AN857">
        <v>239.20226689835201</v>
      </c>
      <c r="AO857">
        <v>250.97511677918601</v>
      </c>
      <c r="AP857">
        <v>273.212014487609</v>
      </c>
      <c r="AQ857">
        <v>979.475844684001</v>
      </c>
      <c r="AR857">
        <v>1265.5851514796</v>
      </c>
      <c r="AS857">
        <v>1647.2611742573199</v>
      </c>
      <c r="AT857">
        <v>1635.55815343362</v>
      </c>
      <c r="AU857">
        <v>1985.92263841247</v>
      </c>
      <c r="AV857">
        <v>932.37762804254203</v>
      </c>
      <c r="AW857">
        <v>399.97466203952899</v>
      </c>
      <c r="AX857">
        <v>190.385847226218</v>
      </c>
      <c r="AY857">
        <v>196.346461806554</v>
      </c>
      <c r="AZ857">
        <v>0</v>
      </c>
      <c r="BA857">
        <v>188.410219639308</v>
      </c>
      <c r="BB857">
        <v>195.80905334618799</v>
      </c>
      <c r="BC857">
        <v>205.842458321343</v>
      </c>
      <c r="BD857">
        <v>214.00440613448799</v>
      </c>
      <c r="BE857">
        <v>0</v>
      </c>
      <c r="BF857">
        <v>219.55117939781499</v>
      </c>
      <c r="BG857">
        <v>193.118156258992</v>
      </c>
      <c r="BH857">
        <v>206.06511522906101</v>
      </c>
      <c r="BI857">
        <v>191.397104137898</v>
      </c>
      <c r="BJ857">
        <v>216.803422658953</v>
      </c>
      <c r="BK857">
        <v>198</v>
      </c>
      <c r="BL857">
        <v>215</v>
      </c>
      <c r="BM857">
        <v>0</v>
      </c>
      <c r="BN857">
        <v>0</v>
      </c>
      <c r="BO857">
        <v>0</v>
      </c>
      <c r="BP857">
        <v>0</v>
      </c>
    </row>
    <row r="858" spans="1:68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178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173</v>
      </c>
      <c r="S858">
        <v>203</v>
      </c>
      <c r="T858">
        <v>0</v>
      </c>
      <c r="U858">
        <v>239.43596053674401</v>
      </c>
      <c r="V858">
        <v>232.19513030179399</v>
      </c>
      <c r="W858">
        <v>250.23158170265</v>
      </c>
      <c r="X858">
        <v>245.743747794814</v>
      </c>
      <c r="Y858">
        <v>244.097287855194</v>
      </c>
      <c r="Z858">
        <v>225.477426812316</v>
      </c>
      <c r="AA858">
        <v>238.98379644612299</v>
      </c>
      <c r="AB858">
        <v>231.88399401430601</v>
      </c>
      <c r="AC858">
        <v>250.04411148641299</v>
      </c>
      <c r="AD858">
        <v>244.285730314646</v>
      </c>
      <c r="AE858">
        <v>250.12457111826501</v>
      </c>
      <c r="AF858">
        <v>239.843445496458</v>
      </c>
      <c r="AG858">
        <v>242.37337931018899</v>
      </c>
      <c r="AH858">
        <v>242.062787798958</v>
      </c>
      <c r="AI858">
        <v>236.040240369819</v>
      </c>
      <c r="AJ858">
        <v>243.842863217775</v>
      </c>
      <c r="AK858">
        <v>240.85086838523799</v>
      </c>
      <c r="AL858">
        <v>245.49991019368801</v>
      </c>
      <c r="AM858">
        <v>233.94372446029399</v>
      </c>
      <c r="AN858">
        <v>242.06532118940899</v>
      </c>
      <c r="AO858">
        <v>252.03598582514201</v>
      </c>
      <c r="AP858">
        <v>271.45965729449603</v>
      </c>
      <c r="AQ858">
        <v>958.12982652422102</v>
      </c>
      <c r="AR858">
        <v>1236.31269557839</v>
      </c>
      <c r="AS858">
        <v>1627.4381436252099</v>
      </c>
      <c r="AT858">
        <v>1607.1374400725099</v>
      </c>
      <c r="AU858">
        <v>1948.85566719237</v>
      </c>
      <c r="AV858">
        <v>913.06791217151101</v>
      </c>
      <c r="AW858">
        <v>402.10253996627802</v>
      </c>
      <c r="AX858">
        <v>197</v>
      </c>
      <c r="AY858">
        <v>198</v>
      </c>
      <c r="AZ858">
        <v>0</v>
      </c>
      <c r="BA858">
        <v>198.67059565456901</v>
      </c>
      <c r="BB858">
        <v>200.22445191728201</v>
      </c>
      <c r="BC858">
        <v>186</v>
      </c>
      <c r="BD858">
        <v>212.03594895356201</v>
      </c>
      <c r="BE858">
        <v>0</v>
      </c>
      <c r="BF858">
        <v>219</v>
      </c>
      <c r="BG858">
        <v>208</v>
      </c>
      <c r="BH858">
        <v>201.39198419165399</v>
      </c>
      <c r="BI858">
        <v>193.210361910757</v>
      </c>
      <c r="BJ858">
        <v>214.41109070236999</v>
      </c>
      <c r="BK858">
        <v>198</v>
      </c>
      <c r="BL858">
        <v>215</v>
      </c>
      <c r="BM858">
        <v>0</v>
      </c>
      <c r="BN858">
        <v>0</v>
      </c>
      <c r="BO858">
        <v>0</v>
      </c>
      <c r="BP858">
        <v>0</v>
      </c>
    </row>
    <row r="859" spans="1:68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178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173</v>
      </c>
      <c r="S859">
        <v>203</v>
      </c>
      <c r="T859">
        <v>0</v>
      </c>
      <c r="U859">
        <v>239.43596053674401</v>
      </c>
      <c r="V859">
        <v>232.19513030179399</v>
      </c>
      <c r="W859">
        <v>250.23158170265</v>
      </c>
      <c r="X859">
        <v>245.743747794814</v>
      </c>
      <c r="Y859">
        <v>244.097287855194</v>
      </c>
      <c r="Z859">
        <v>225.477426812316</v>
      </c>
      <c r="AA859">
        <v>238.98379644612299</v>
      </c>
      <c r="AB859">
        <v>231.88399401430601</v>
      </c>
      <c r="AC859">
        <v>250.04411148641299</v>
      </c>
      <c r="AD859">
        <v>244.285730314646</v>
      </c>
      <c r="AE859">
        <v>250.12457111826501</v>
      </c>
      <c r="AF859">
        <v>239.843445496458</v>
      </c>
      <c r="AG859">
        <v>242.37337931018899</v>
      </c>
      <c r="AH859">
        <v>242.062787798958</v>
      </c>
      <c r="AI859">
        <v>236.040240369819</v>
      </c>
      <c r="AJ859">
        <v>243.842863217775</v>
      </c>
      <c r="AK859">
        <v>240.85086838523799</v>
      </c>
      <c r="AL859">
        <v>245.49991019368801</v>
      </c>
      <c r="AM859">
        <v>233.94372446029399</v>
      </c>
      <c r="AN859">
        <v>242.06532118940899</v>
      </c>
      <c r="AO859">
        <v>252.03598582514201</v>
      </c>
      <c r="AP859">
        <v>271.45965729449603</v>
      </c>
      <c r="AQ859">
        <v>958.12982652422102</v>
      </c>
      <c r="AR859">
        <v>1236.31269557839</v>
      </c>
      <c r="AS859">
        <v>1627.4381436252099</v>
      </c>
      <c r="AT859">
        <v>1607.1374400725099</v>
      </c>
      <c r="AU859">
        <v>1948.85566719237</v>
      </c>
      <c r="AV859">
        <v>913.06791217151101</v>
      </c>
      <c r="AW859">
        <v>402.10253996627802</v>
      </c>
      <c r="AX859">
        <v>197</v>
      </c>
      <c r="AY859">
        <v>198</v>
      </c>
      <c r="AZ859">
        <v>0</v>
      </c>
      <c r="BA859">
        <v>198.67059565456901</v>
      </c>
      <c r="BB859">
        <v>200.22445191728201</v>
      </c>
      <c r="BC859">
        <v>186</v>
      </c>
      <c r="BD859">
        <v>212.03594895356201</v>
      </c>
      <c r="BE859">
        <v>0</v>
      </c>
      <c r="BF859">
        <v>219</v>
      </c>
      <c r="BG859">
        <v>208</v>
      </c>
      <c r="BH859">
        <v>201.39198419165399</v>
      </c>
      <c r="BI859">
        <v>193.210361910757</v>
      </c>
      <c r="BJ859">
        <v>214.41109070236999</v>
      </c>
      <c r="BK859">
        <v>198</v>
      </c>
      <c r="BL859">
        <v>215</v>
      </c>
      <c r="BM859">
        <v>0</v>
      </c>
      <c r="BN859">
        <v>0</v>
      </c>
      <c r="BO859">
        <v>0</v>
      </c>
      <c r="BP859">
        <v>0</v>
      </c>
    </row>
    <row r="860" spans="1:68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178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173</v>
      </c>
      <c r="S860">
        <v>203</v>
      </c>
      <c r="T860">
        <v>0</v>
      </c>
      <c r="U860">
        <v>239.96654135336101</v>
      </c>
      <c r="V860">
        <v>232.68905821024299</v>
      </c>
      <c r="W860">
        <v>250.588847863989</v>
      </c>
      <c r="X860">
        <v>246.271918390406</v>
      </c>
      <c r="Y860">
        <v>244.48638808712801</v>
      </c>
      <c r="Z860">
        <v>225.66995674319</v>
      </c>
      <c r="AA860">
        <v>239.097201881079</v>
      </c>
      <c r="AB860">
        <v>232.22272203611601</v>
      </c>
      <c r="AC860">
        <v>250.407603590592</v>
      </c>
      <c r="AD860">
        <v>244.44481745544999</v>
      </c>
      <c r="AE860">
        <v>250.257983169759</v>
      </c>
      <c r="AF860">
        <v>239.98592398094701</v>
      </c>
      <c r="AG860">
        <v>242.586266957844</v>
      </c>
      <c r="AH860">
        <v>242.277740186881</v>
      </c>
      <c r="AI860">
        <v>236.321021657355</v>
      </c>
      <c r="AJ860">
        <v>244.166604268367</v>
      </c>
      <c r="AK860">
        <v>241.14223608508399</v>
      </c>
      <c r="AL860">
        <v>245.71161217813599</v>
      </c>
      <c r="AM860">
        <v>233.92878321130701</v>
      </c>
      <c r="AN860">
        <v>242.23710770550301</v>
      </c>
      <c r="AO860">
        <v>252.026159617357</v>
      </c>
      <c r="AP860">
        <v>271.33201097800702</v>
      </c>
      <c r="AQ860">
        <v>946.24720896014901</v>
      </c>
      <c r="AR860">
        <v>1220.9965796607</v>
      </c>
      <c r="AS860">
        <v>1609.5609747382</v>
      </c>
      <c r="AT860">
        <v>1587.9247820365399</v>
      </c>
      <c r="AU860">
        <v>1926.8136139723799</v>
      </c>
      <c r="AV860">
        <v>902.99717226402197</v>
      </c>
      <c r="AW860">
        <v>400.78803437678499</v>
      </c>
      <c r="AX860">
        <v>197</v>
      </c>
      <c r="AY860">
        <v>198</v>
      </c>
      <c r="AZ860">
        <v>0</v>
      </c>
      <c r="BA860">
        <v>198.67059565456901</v>
      </c>
      <c r="BB860">
        <v>200.22445191728201</v>
      </c>
      <c r="BC860">
        <v>186</v>
      </c>
      <c r="BD860">
        <v>212.03594895356201</v>
      </c>
      <c r="BE860">
        <v>0</v>
      </c>
      <c r="BF860">
        <v>219</v>
      </c>
      <c r="BG860">
        <v>208</v>
      </c>
      <c r="BH860">
        <v>201.39198419165399</v>
      </c>
      <c r="BI860">
        <v>193.210361910757</v>
      </c>
      <c r="BJ860">
        <v>214.82998398407099</v>
      </c>
      <c r="BK860">
        <v>198</v>
      </c>
      <c r="BL860">
        <v>215</v>
      </c>
      <c r="BM860">
        <v>0</v>
      </c>
      <c r="BN860">
        <v>0</v>
      </c>
      <c r="BO860">
        <v>0</v>
      </c>
      <c r="BP860">
        <v>0</v>
      </c>
    </row>
    <row r="861" spans="1:68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183.00461131945701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180.94850033090199</v>
      </c>
      <c r="S861">
        <v>205.94388901144501</v>
      </c>
      <c r="T861">
        <v>221</v>
      </c>
      <c r="U861">
        <v>252.01460308657701</v>
      </c>
      <c r="V861">
        <v>236.78173437447001</v>
      </c>
      <c r="W861">
        <v>256.52072223601903</v>
      </c>
      <c r="X861">
        <v>252.09890101406799</v>
      </c>
      <c r="Y861">
        <v>248.32084664623801</v>
      </c>
      <c r="Z861">
        <v>231.91590799529001</v>
      </c>
      <c r="AA861">
        <v>236.39738625542401</v>
      </c>
      <c r="AB861">
        <v>239.46057400653001</v>
      </c>
      <c r="AC861">
        <v>249.677081604021</v>
      </c>
      <c r="AD861">
        <v>244.72431287113099</v>
      </c>
      <c r="AE861">
        <v>252.286909705742</v>
      </c>
      <c r="AF861">
        <v>239.61905052185799</v>
      </c>
      <c r="AG861">
        <v>250.08691232737601</v>
      </c>
      <c r="AH861">
        <v>249.055866278564</v>
      </c>
      <c r="AI861">
        <v>241.481364034145</v>
      </c>
      <c r="AJ861">
        <v>245.122659105537</v>
      </c>
      <c r="AK861">
        <v>247.601437638151</v>
      </c>
      <c r="AL861">
        <v>242.52857659036201</v>
      </c>
      <c r="AM861">
        <v>234.41648946635999</v>
      </c>
      <c r="AN861">
        <v>240.93747929709201</v>
      </c>
      <c r="AO861">
        <v>243.861963271712</v>
      </c>
      <c r="AP861">
        <v>268.46458542778299</v>
      </c>
      <c r="AQ861">
        <v>689.55667208052296</v>
      </c>
      <c r="AR861">
        <v>902.67600617357004</v>
      </c>
      <c r="AS861">
        <v>1231.09024446339</v>
      </c>
      <c r="AT861">
        <v>1208.25952771539</v>
      </c>
      <c r="AU861">
        <v>1464.8864793072401</v>
      </c>
      <c r="AV861">
        <v>686.64943703022402</v>
      </c>
      <c r="AW861">
        <v>380.50418294115099</v>
      </c>
      <c r="AX861">
        <v>195.528055494277</v>
      </c>
      <c r="AY861">
        <v>200.94388901144501</v>
      </c>
      <c r="AZ861">
        <v>0</v>
      </c>
      <c r="BA861">
        <v>198.26046691667901</v>
      </c>
      <c r="BB861">
        <v>204.11903268204699</v>
      </c>
      <c r="BC861">
        <v>178.93466637252999</v>
      </c>
      <c r="BD861">
        <v>204.881051175279</v>
      </c>
      <c r="BE861">
        <v>0</v>
      </c>
      <c r="BF861">
        <v>226.94850033090299</v>
      </c>
      <c r="BG861">
        <v>208</v>
      </c>
      <c r="BH861">
        <v>214.38632514490601</v>
      </c>
      <c r="BI861">
        <v>188.647327324965</v>
      </c>
      <c r="BJ861">
        <v>218.999406898563</v>
      </c>
      <c r="BK861">
        <v>198</v>
      </c>
      <c r="BL861">
        <v>217.35511120915601</v>
      </c>
      <c r="BM861">
        <v>0</v>
      </c>
      <c r="BN861">
        <v>0</v>
      </c>
      <c r="BO861">
        <v>0</v>
      </c>
      <c r="BP861">
        <v>0</v>
      </c>
    </row>
    <row r="862" spans="1:68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183.65789782553401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181.98607301702501</v>
      </c>
      <c r="S862">
        <v>206.328175191491</v>
      </c>
      <c r="T862">
        <v>221</v>
      </c>
      <c r="U862">
        <v>252.05175888472601</v>
      </c>
      <c r="V862">
        <v>236.25283175921999</v>
      </c>
      <c r="W862">
        <v>256.37334259558799</v>
      </c>
      <c r="X862">
        <v>251.60169711187299</v>
      </c>
      <c r="Y862">
        <v>247.965263283295</v>
      </c>
      <c r="Z862">
        <v>232.19743985117199</v>
      </c>
      <c r="AA862">
        <v>236.05325866908899</v>
      </c>
      <c r="AB862">
        <v>239.41065115914401</v>
      </c>
      <c r="AC862">
        <v>249.15956352790599</v>
      </c>
      <c r="AD862">
        <v>244.691834489793</v>
      </c>
      <c r="AE862">
        <v>252.23381484656599</v>
      </c>
      <c r="AF862">
        <v>239.400756867208</v>
      </c>
      <c r="AG862">
        <v>250.31463330711901</v>
      </c>
      <c r="AH862">
        <v>249.08541396955999</v>
      </c>
      <c r="AI862">
        <v>241.47000201767</v>
      </c>
      <c r="AJ862">
        <v>244.80330192382601</v>
      </c>
      <c r="AK862">
        <v>247.59883488228101</v>
      </c>
      <c r="AL862">
        <v>241.969803209334</v>
      </c>
      <c r="AM862">
        <v>234.50182588911201</v>
      </c>
      <c r="AN862">
        <v>240.66841919818501</v>
      </c>
      <c r="AO862">
        <v>243.237961519804</v>
      </c>
      <c r="AP862">
        <v>268.23874230341102</v>
      </c>
      <c r="AQ862">
        <v>685.92985998181302</v>
      </c>
      <c r="AR862">
        <v>897.95479292257301</v>
      </c>
      <c r="AS862">
        <v>1224.2555125307199</v>
      </c>
      <c r="AT862">
        <v>1202.23960084435</v>
      </c>
      <c r="AU862">
        <v>1456.75314778589</v>
      </c>
      <c r="AV862">
        <v>682.78889717035997</v>
      </c>
      <c r="AW862">
        <v>380.03229731127601</v>
      </c>
      <c r="AX862">
        <v>195.335912404254</v>
      </c>
      <c r="AY862">
        <v>201.328175191491</v>
      </c>
      <c r="AZ862">
        <v>0</v>
      </c>
      <c r="BA862">
        <v>197.669161679387</v>
      </c>
      <c r="BB862">
        <v>204.99535767234099</v>
      </c>
      <c r="BC862">
        <v>178.01237954042099</v>
      </c>
      <c r="BD862">
        <v>204.49960445062001</v>
      </c>
      <c r="BE862">
        <v>0</v>
      </c>
      <c r="BF862">
        <v>227.98607301702501</v>
      </c>
      <c r="BG862">
        <v>208</v>
      </c>
      <c r="BH862">
        <v>216.598726733495</v>
      </c>
      <c r="BI862">
        <v>188.26610628892001</v>
      </c>
      <c r="BJ862">
        <v>218.614526293057</v>
      </c>
      <c r="BK862">
        <v>198</v>
      </c>
      <c r="BL862">
        <v>217.662540153192</v>
      </c>
      <c r="BM862">
        <v>0</v>
      </c>
      <c r="BN862">
        <v>0</v>
      </c>
      <c r="BO862">
        <v>0</v>
      </c>
      <c r="BP862">
        <v>0</v>
      </c>
    </row>
    <row r="863" spans="1:68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183.65789782553401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181.98607301702501</v>
      </c>
      <c r="S863">
        <v>206.328175191491</v>
      </c>
      <c r="T863">
        <v>221</v>
      </c>
      <c r="U863">
        <v>252.05175888472601</v>
      </c>
      <c r="V863">
        <v>236.25283175921999</v>
      </c>
      <c r="W863">
        <v>256.37334259558799</v>
      </c>
      <c r="X863">
        <v>251.60169711187299</v>
      </c>
      <c r="Y863">
        <v>247.965263283295</v>
      </c>
      <c r="Z863">
        <v>232.19743985117199</v>
      </c>
      <c r="AA863">
        <v>236.05325866908899</v>
      </c>
      <c r="AB863">
        <v>239.41065115914401</v>
      </c>
      <c r="AC863">
        <v>249.15956352790599</v>
      </c>
      <c r="AD863">
        <v>244.691834489793</v>
      </c>
      <c r="AE863">
        <v>252.23381484656599</v>
      </c>
      <c r="AF863">
        <v>239.400756867208</v>
      </c>
      <c r="AG863">
        <v>250.31463330711901</v>
      </c>
      <c r="AH863">
        <v>249.08541396955999</v>
      </c>
      <c r="AI863">
        <v>241.47000201767</v>
      </c>
      <c r="AJ863">
        <v>244.80330192382601</v>
      </c>
      <c r="AK863">
        <v>247.59883488228101</v>
      </c>
      <c r="AL863">
        <v>241.969803209334</v>
      </c>
      <c r="AM863">
        <v>234.50182588911201</v>
      </c>
      <c r="AN863">
        <v>240.66841919818501</v>
      </c>
      <c r="AO863">
        <v>243.237961519804</v>
      </c>
      <c r="AP863">
        <v>268.23874230341102</v>
      </c>
      <c r="AQ863">
        <v>685.92985998181302</v>
      </c>
      <c r="AR863">
        <v>897.95479292257301</v>
      </c>
      <c r="AS863">
        <v>1224.2555125307199</v>
      </c>
      <c r="AT863">
        <v>1202.23960084435</v>
      </c>
      <c r="AU863">
        <v>1456.75314778589</v>
      </c>
      <c r="AV863">
        <v>682.78889717035997</v>
      </c>
      <c r="AW863">
        <v>380.03229731127601</v>
      </c>
      <c r="AX863">
        <v>195.335912404254</v>
      </c>
      <c r="AY863">
        <v>201.328175191491</v>
      </c>
      <c r="AZ863">
        <v>0</v>
      </c>
      <c r="BA863">
        <v>197.669161679387</v>
      </c>
      <c r="BB863">
        <v>204.99535767234099</v>
      </c>
      <c r="BC863">
        <v>178.01237954042099</v>
      </c>
      <c r="BD863">
        <v>204.49960445062001</v>
      </c>
      <c r="BE863">
        <v>0</v>
      </c>
      <c r="BF863">
        <v>227.98607301702501</v>
      </c>
      <c r="BG863">
        <v>208</v>
      </c>
      <c r="BH863">
        <v>216.598726733495</v>
      </c>
      <c r="BI863">
        <v>188.26610628892001</v>
      </c>
      <c r="BJ863">
        <v>218.614526293057</v>
      </c>
      <c r="BK863">
        <v>198</v>
      </c>
      <c r="BL863">
        <v>217.662540153192</v>
      </c>
      <c r="BM863">
        <v>0</v>
      </c>
      <c r="BN863">
        <v>0</v>
      </c>
      <c r="BO863">
        <v>0</v>
      </c>
      <c r="BP863">
        <v>0</v>
      </c>
    </row>
    <row r="864" spans="1:68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187.50780451000099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188.100630692354</v>
      </c>
      <c r="S864">
        <v>208.59282618235301</v>
      </c>
      <c r="T864">
        <v>202.53871501715199</v>
      </c>
      <c r="U864">
        <v>250.9613226601</v>
      </c>
      <c r="V864">
        <v>237.92751283886099</v>
      </c>
      <c r="W864">
        <v>255.37061948769801</v>
      </c>
      <c r="X864">
        <v>252.240720909244</v>
      </c>
      <c r="Y864">
        <v>248.679562230871</v>
      </c>
      <c r="Z864">
        <v>231.49955820095599</v>
      </c>
      <c r="AA864">
        <v>234.97623239689801</v>
      </c>
      <c r="AB864">
        <v>237.57697953570599</v>
      </c>
      <c r="AC864">
        <v>246.66712430074401</v>
      </c>
      <c r="AD864">
        <v>245.682723585876</v>
      </c>
      <c r="AE864">
        <v>250.992612188203</v>
      </c>
      <c r="AF864">
        <v>239.04321461940401</v>
      </c>
      <c r="AG864">
        <v>249.780821903804</v>
      </c>
      <c r="AH864">
        <v>248.08528734796701</v>
      </c>
      <c r="AI864">
        <v>240.85173799942001</v>
      </c>
      <c r="AJ864">
        <v>241.53920191856599</v>
      </c>
      <c r="AK864">
        <v>244.296188941596</v>
      </c>
      <c r="AL864">
        <v>239.656385851045</v>
      </c>
      <c r="AM864">
        <v>234.29581920218001</v>
      </c>
      <c r="AN864">
        <v>239.70653189012401</v>
      </c>
      <c r="AO864">
        <v>243.034155337942</v>
      </c>
      <c r="AP864">
        <v>264.60565719588499</v>
      </c>
      <c r="AQ864">
        <v>662.46727410667199</v>
      </c>
      <c r="AR864">
        <v>863.69378689401697</v>
      </c>
      <c r="AS864">
        <v>1183.83437652063</v>
      </c>
      <c r="AT864">
        <v>1158.69433130991</v>
      </c>
      <c r="AU864">
        <v>1400.78596616664</v>
      </c>
      <c r="AV864">
        <v>661.89192506829704</v>
      </c>
      <c r="AW864">
        <v>375.148421055131</v>
      </c>
      <c r="AX864">
        <v>194.20358690882301</v>
      </c>
      <c r="AY864">
        <v>203.59282618235301</v>
      </c>
      <c r="AZ864">
        <v>0</v>
      </c>
      <c r="BA864">
        <v>192.06064309767001</v>
      </c>
      <c r="BB864">
        <v>207.03354356411799</v>
      </c>
      <c r="BC864">
        <v>172.57721716235099</v>
      </c>
      <c r="BD864">
        <v>203.972642536005</v>
      </c>
      <c r="BE864">
        <v>0</v>
      </c>
      <c r="BF864">
        <v>234.100630692354</v>
      </c>
      <c r="BG864">
        <v>208</v>
      </c>
      <c r="BH864">
        <v>207.379191204482</v>
      </c>
      <c r="BI864">
        <v>193.10823341726001</v>
      </c>
      <c r="BJ864">
        <v>215.00890584134399</v>
      </c>
      <c r="BK864">
        <v>198</v>
      </c>
      <c r="BL864">
        <v>219.47426094588201</v>
      </c>
      <c r="BM864">
        <v>0</v>
      </c>
      <c r="BN864">
        <v>0</v>
      </c>
      <c r="BO864">
        <v>0</v>
      </c>
      <c r="BP864">
        <v>0</v>
      </c>
    </row>
    <row r="865" spans="1:68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195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200</v>
      </c>
      <c r="S865">
        <v>213</v>
      </c>
      <c r="T865">
        <v>199.46201515566801</v>
      </c>
      <c r="U865">
        <v>226.066536035947</v>
      </c>
      <c r="V865">
        <v>214.77532528561301</v>
      </c>
      <c r="W865">
        <v>233.23015757621101</v>
      </c>
      <c r="X865">
        <v>229.180936719747</v>
      </c>
      <c r="Y865">
        <v>224.801608313245</v>
      </c>
      <c r="Z865">
        <v>210.801095657453</v>
      </c>
      <c r="AA865">
        <v>216.535176775678</v>
      </c>
      <c r="AB865">
        <v>213.178786166533</v>
      </c>
      <c r="AC865">
        <v>224.962562269682</v>
      </c>
      <c r="AD865">
        <v>226.47278196218201</v>
      </c>
      <c r="AE865">
        <v>226.66006524609099</v>
      </c>
      <c r="AF865">
        <v>216.246132304181</v>
      </c>
      <c r="AG865">
        <v>228.46151609604101</v>
      </c>
      <c r="AH865">
        <v>225.20118538471201</v>
      </c>
      <c r="AI865">
        <v>219.85553145868201</v>
      </c>
      <c r="AJ865">
        <v>213.75518068369001</v>
      </c>
      <c r="AK865">
        <v>218.84010132624601</v>
      </c>
      <c r="AL865">
        <v>214.92618790703</v>
      </c>
      <c r="AM865">
        <v>215.05987994538299</v>
      </c>
      <c r="AN865">
        <v>215.48535924511401</v>
      </c>
      <c r="AO865">
        <v>220.815861738335</v>
      </c>
      <c r="AP865">
        <v>235.484447042234</v>
      </c>
      <c r="AQ865">
        <v>458.50903733773799</v>
      </c>
      <c r="AR865">
        <v>605.89237196562306</v>
      </c>
      <c r="AS865">
        <v>831.40668486306402</v>
      </c>
      <c r="AT865">
        <v>826.140112827498</v>
      </c>
      <c r="AU865">
        <v>962.61636198939902</v>
      </c>
      <c r="AV865">
        <v>480.92575559162401</v>
      </c>
      <c r="AW865">
        <v>323.23710055103601</v>
      </c>
      <c r="AX865">
        <v>192</v>
      </c>
      <c r="AY865">
        <v>208</v>
      </c>
      <c r="AZ865">
        <v>0</v>
      </c>
      <c r="BA865">
        <v>188.898749543886</v>
      </c>
      <c r="BB865">
        <v>211</v>
      </c>
      <c r="BC865">
        <v>162</v>
      </c>
      <c r="BD865">
        <v>203.662587662146</v>
      </c>
      <c r="BE865">
        <v>0</v>
      </c>
      <c r="BF865">
        <v>246</v>
      </c>
      <c r="BG865">
        <v>208</v>
      </c>
      <c r="BH865">
        <v>202.181528125841</v>
      </c>
      <c r="BI865">
        <v>198.207091682173</v>
      </c>
      <c r="BJ865">
        <v>194.26817126594301</v>
      </c>
      <c r="BK865">
        <v>198</v>
      </c>
      <c r="BL865">
        <v>223</v>
      </c>
      <c r="BM865">
        <v>0</v>
      </c>
      <c r="BN865">
        <v>0</v>
      </c>
      <c r="BO865">
        <v>0</v>
      </c>
      <c r="BP865">
        <v>0</v>
      </c>
    </row>
    <row r="866" spans="1:68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195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200</v>
      </c>
      <c r="S866">
        <v>213</v>
      </c>
      <c r="T866">
        <v>199.46201515566801</v>
      </c>
      <c r="U866">
        <v>226.066536035947</v>
      </c>
      <c r="V866">
        <v>214.77532528561301</v>
      </c>
      <c r="W866">
        <v>233.23015757621101</v>
      </c>
      <c r="X866">
        <v>229.180936719747</v>
      </c>
      <c r="Y866">
        <v>224.801608313245</v>
      </c>
      <c r="Z866">
        <v>210.801095657453</v>
      </c>
      <c r="AA866">
        <v>216.535176775678</v>
      </c>
      <c r="AB866">
        <v>213.178786166533</v>
      </c>
      <c r="AC866">
        <v>224.962562269682</v>
      </c>
      <c r="AD866">
        <v>226.47278196218201</v>
      </c>
      <c r="AE866">
        <v>226.66006524609099</v>
      </c>
      <c r="AF866">
        <v>216.246132304181</v>
      </c>
      <c r="AG866">
        <v>228.46151609604101</v>
      </c>
      <c r="AH866">
        <v>225.20118538471201</v>
      </c>
      <c r="AI866">
        <v>219.85553145868201</v>
      </c>
      <c r="AJ866">
        <v>213.75518068369001</v>
      </c>
      <c r="AK866">
        <v>218.84010132624601</v>
      </c>
      <c r="AL866">
        <v>214.92618790703</v>
      </c>
      <c r="AM866">
        <v>215.05987994538299</v>
      </c>
      <c r="AN866">
        <v>215.48535924511401</v>
      </c>
      <c r="AO866">
        <v>220.815861738335</v>
      </c>
      <c r="AP866">
        <v>235.484447042234</v>
      </c>
      <c r="AQ866">
        <v>458.50903733773799</v>
      </c>
      <c r="AR866">
        <v>605.89237196562306</v>
      </c>
      <c r="AS866">
        <v>831.40668486306402</v>
      </c>
      <c r="AT866">
        <v>826.140112827498</v>
      </c>
      <c r="AU866">
        <v>962.61636198939902</v>
      </c>
      <c r="AV866">
        <v>480.92575559162401</v>
      </c>
      <c r="AW866">
        <v>323.23710055103601</v>
      </c>
      <c r="AX866">
        <v>192</v>
      </c>
      <c r="AY866">
        <v>208</v>
      </c>
      <c r="AZ866">
        <v>0</v>
      </c>
      <c r="BA866">
        <v>188.898749543886</v>
      </c>
      <c r="BB866">
        <v>211</v>
      </c>
      <c r="BC866">
        <v>162</v>
      </c>
      <c r="BD866">
        <v>203.662587662146</v>
      </c>
      <c r="BE866">
        <v>0</v>
      </c>
      <c r="BF866">
        <v>246</v>
      </c>
      <c r="BG866">
        <v>208</v>
      </c>
      <c r="BH866">
        <v>202.181528125841</v>
      </c>
      <c r="BI866">
        <v>198.207091682173</v>
      </c>
      <c r="BJ866">
        <v>194.26817126594301</v>
      </c>
      <c r="BK866">
        <v>198</v>
      </c>
      <c r="BL866">
        <v>223</v>
      </c>
      <c r="BM866">
        <v>0</v>
      </c>
      <c r="BN866">
        <v>0</v>
      </c>
      <c r="BO866">
        <v>0</v>
      </c>
      <c r="BP866">
        <v>0</v>
      </c>
    </row>
    <row r="867" spans="1:68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195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200</v>
      </c>
      <c r="S867">
        <v>213</v>
      </c>
      <c r="T867">
        <v>201.16908191121701</v>
      </c>
      <c r="U867">
        <v>226.18103479401501</v>
      </c>
      <c r="V867">
        <v>215.14263850545001</v>
      </c>
      <c r="W867">
        <v>232.745455228249</v>
      </c>
      <c r="X867">
        <v>229.885409727602</v>
      </c>
      <c r="Y867">
        <v>224.66355317312599</v>
      </c>
      <c r="Z867">
        <v>210.756956127482</v>
      </c>
      <c r="AA867">
        <v>216.55368658058401</v>
      </c>
      <c r="AB867">
        <v>213.08791039969401</v>
      </c>
      <c r="AC867">
        <v>224.40198255781499</v>
      </c>
      <c r="AD867">
        <v>226.22829262156901</v>
      </c>
      <c r="AE867">
        <v>226.00480500788299</v>
      </c>
      <c r="AF867">
        <v>217.25762886727799</v>
      </c>
      <c r="AG867">
        <v>227.807900415929</v>
      </c>
      <c r="AH867">
        <v>225.21949912398</v>
      </c>
      <c r="AI867">
        <v>220.470593834163</v>
      </c>
      <c r="AJ867">
        <v>214.36431376948499</v>
      </c>
      <c r="AK867">
        <v>219.112949622987</v>
      </c>
      <c r="AL867">
        <v>215.844754815507</v>
      </c>
      <c r="AM867">
        <v>215.003564533689</v>
      </c>
      <c r="AN867">
        <v>215.241461783744</v>
      </c>
      <c r="AO867">
        <v>220.113147965043</v>
      </c>
      <c r="AP867">
        <v>235.87213329327901</v>
      </c>
      <c r="AQ867">
        <v>458.94781795623101</v>
      </c>
      <c r="AR867">
        <v>606.53213190052099</v>
      </c>
      <c r="AS867">
        <v>831.09234495707005</v>
      </c>
      <c r="AT867">
        <v>826.31984650074298</v>
      </c>
      <c r="AU867">
        <v>963.48138248671501</v>
      </c>
      <c r="AV867">
        <v>481.37769821759201</v>
      </c>
      <c r="AW867">
        <v>323.19557275078199</v>
      </c>
      <c r="AX867">
        <v>192</v>
      </c>
      <c r="AY867">
        <v>208</v>
      </c>
      <c r="AZ867">
        <v>0</v>
      </c>
      <c r="BA867">
        <v>186.94924682932199</v>
      </c>
      <c r="BB867">
        <v>211</v>
      </c>
      <c r="BC867">
        <v>162</v>
      </c>
      <c r="BD867">
        <v>203.01129953231501</v>
      </c>
      <c r="BE867">
        <v>0</v>
      </c>
      <c r="BF867">
        <v>246</v>
      </c>
      <c r="BG867">
        <v>208</v>
      </c>
      <c r="BH867">
        <v>202.567851223106</v>
      </c>
      <c r="BI867">
        <v>198.436099146884</v>
      </c>
      <c r="BJ867">
        <v>194.206697329295</v>
      </c>
      <c r="BK867">
        <v>198</v>
      </c>
      <c r="BL867">
        <v>223</v>
      </c>
      <c r="BM867">
        <v>0</v>
      </c>
      <c r="BN867">
        <v>0</v>
      </c>
      <c r="BO867">
        <v>0</v>
      </c>
      <c r="BP867">
        <v>0</v>
      </c>
    </row>
    <row r="868" spans="1:68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195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200</v>
      </c>
      <c r="S868">
        <v>213</v>
      </c>
      <c r="T868">
        <v>205.182257736184</v>
      </c>
      <c r="U868">
        <v>228.564865320644</v>
      </c>
      <c r="V868">
        <v>218.75696958784101</v>
      </c>
      <c r="W868">
        <v>232.61714998460101</v>
      </c>
      <c r="X868">
        <v>234.65804367886199</v>
      </c>
      <c r="Y868">
        <v>222.81604242068801</v>
      </c>
      <c r="Z868">
        <v>209.151205632228</v>
      </c>
      <c r="AA868">
        <v>216.76780138254099</v>
      </c>
      <c r="AB868">
        <v>214.17866560264599</v>
      </c>
      <c r="AC868">
        <v>220.01540118173801</v>
      </c>
      <c r="AD868">
        <v>226.867764210031</v>
      </c>
      <c r="AE868">
        <v>224.19372240437801</v>
      </c>
      <c r="AF868">
        <v>220.92422117680101</v>
      </c>
      <c r="AG868">
        <v>225.305263253362</v>
      </c>
      <c r="AH868">
        <v>225.38819510066199</v>
      </c>
      <c r="AI868">
        <v>220.331018535352</v>
      </c>
      <c r="AJ868">
        <v>214.77800042698999</v>
      </c>
      <c r="AK868">
        <v>222.10914525550601</v>
      </c>
      <c r="AL868">
        <v>216.67843671440599</v>
      </c>
      <c r="AM868">
        <v>215.474812233568</v>
      </c>
      <c r="AN868">
        <v>214.92249730682801</v>
      </c>
      <c r="AO868">
        <v>216.00133980351401</v>
      </c>
      <c r="AP868">
        <v>236.88268062476499</v>
      </c>
      <c r="AQ868">
        <v>434.326391207016</v>
      </c>
      <c r="AR868">
        <v>572.78474179527996</v>
      </c>
      <c r="AS868">
        <v>771.55955214092205</v>
      </c>
      <c r="AT868">
        <v>778.60189952957103</v>
      </c>
      <c r="AU868">
        <v>903.95883846565005</v>
      </c>
      <c r="AV868">
        <v>457.28198557019198</v>
      </c>
      <c r="AW868">
        <v>315.95619779007097</v>
      </c>
      <c r="AX868">
        <v>192</v>
      </c>
      <c r="AY868">
        <v>208</v>
      </c>
      <c r="AZ868">
        <v>0</v>
      </c>
      <c r="BA868">
        <v>173.052606579204</v>
      </c>
      <c r="BB868">
        <v>211</v>
      </c>
      <c r="BC868">
        <v>162</v>
      </c>
      <c r="BD868">
        <v>200.33907995178899</v>
      </c>
      <c r="BE868">
        <v>0</v>
      </c>
      <c r="BF868">
        <v>246</v>
      </c>
      <c r="BG868">
        <v>208</v>
      </c>
      <c r="BH868">
        <v>205.32167816722099</v>
      </c>
      <c r="BI868">
        <v>199.37571128360099</v>
      </c>
      <c r="BJ868">
        <v>191.84139424302299</v>
      </c>
      <c r="BK868">
        <v>198</v>
      </c>
      <c r="BL868">
        <v>223</v>
      </c>
      <c r="BM868">
        <v>0</v>
      </c>
      <c r="BN868">
        <v>0</v>
      </c>
      <c r="BO868">
        <v>0</v>
      </c>
      <c r="BP868">
        <v>0</v>
      </c>
    </row>
    <row r="869" spans="1:68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195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200</v>
      </c>
      <c r="S869">
        <v>213</v>
      </c>
      <c r="T869">
        <v>205.182257736184</v>
      </c>
      <c r="U869">
        <v>232.974747548409</v>
      </c>
      <c r="V869">
        <v>222.290813200972</v>
      </c>
      <c r="W869">
        <v>233.49620610611299</v>
      </c>
      <c r="X869">
        <v>238.61020308296401</v>
      </c>
      <c r="Y869">
        <v>223.226606275302</v>
      </c>
      <c r="Z869">
        <v>207.65095102345501</v>
      </c>
      <c r="AA869">
        <v>216.49459592425299</v>
      </c>
      <c r="AB869">
        <v>216.61762504409899</v>
      </c>
      <c r="AC869">
        <v>219.13698594332899</v>
      </c>
      <c r="AD869">
        <v>227.47242665268101</v>
      </c>
      <c r="AE869">
        <v>227.49416372163401</v>
      </c>
      <c r="AF869">
        <v>219.62250531517699</v>
      </c>
      <c r="AG869">
        <v>223.726336063486</v>
      </c>
      <c r="AH869">
        <v>224.864640190931</v>
      </c>
      <c r="AI869">
        <v>219.96515757159401</v>
      </c>
      <c r="AJ869">
        <v>212.50279761479999</v>
      </c>
      <c r="AK869">
        <v>224.353606618399</v>
      </c>
      <c r="AL869">
        <v>214.41581095644901</v>
      </c>
      <c r="AM869">
        <v>216.33326937495099</v>
      </c>
      <c r="AN869">
        <v>216.16494667078501</v>
      </c>
      <c r="AO869">
        <v>214.89577855364499</v>
      </c>
      <c r="AP869">
        <v>232.91795744938599</v>
      </c>
      <c r="AQ869">
        <v>377.85170330983601</v>
      </c>
      <c r="AR869">
        <v>483.51807780800999</v>
      </c>
      <c r="AS869">
        <v>618.13515323749402</v>
      </c>
      <c r="AT869">
        <v>644.17502426967997</v>
      </c>
      <c r="AU869">
        <v>727.29529253705402</v>
      </c>
      <c r="AV869">
        <v>397.49566729907201</v>
      </c>
      <c r="AW869">
        <v>301.33692957132803</v>
      </c>
      <c r="AX869">
        <v>192</v>
      </c>
      <c r="AY869">
        <v>208</v>
      </c>
      <c r="AZ869">
        <v>0</v>
      </c>
      <c r="BA869">
        <v>173.052606579204</v>
      </c>
      <c r="BB869">
        <v>211</v>
      </c>
      <c r="BC869">
        <v>162</v>
      </c>
      <c r="BD869">
        <v>200.33907995178899</v>
      </c>
      <c r="BE869">
        <v>0</v>
      </c>
      <c r="BF869">
        <v>246</v>
      </c>
      <c r="BG869">
        <v>208</v>
      </c>
      <c r="BH869">
        <v>205.32167816722099</v>
      </c>
      <c r="BI869">
        <v>199.37571128360099</v>
      </c>
      <c r="BJ869">
        <v>193.511660783586</v>
      </c>
      <c r="BK869">
        <v>198</v>
      </c>
      <c r="BL869">
        <v>223</v>
      </c>
      <c r="BM869">
        <v>0</v>
      </c>
      <c r="BN869">
        <v>0</v>
      </c>
      <c r="BO869">
        <v>0</v>
      </c>
      <c r="BP869">
        <v>0</v>
      </c>
    </row>
    <row r="870" spans="1:68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195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200</v>
      </c>
      <c r="S870">
        <v>206.075458122106</v>
      </c>
      <c r="T870">
        <v>203.41244566528701</v>
      </c>
      <c r="U870">
        <v>232.90608539245301</v>
      </c>
      <c r="V870">
        <v>222.84075995052501</v>
      </c>
      <c r="W870">
        <v>233.573808089453</v>
      </c>
      <c r="X870">
        <v>238.922602001721</v>
      </c>
      <c r="Y870">
        <v>223.29930134953401</v>
      </c>
      <c r="Z870">
        <v>207.06786757888699</v>
      </c>
      <c r="AA870">
        <v>216.907266068806</v>
      </c>
      <c r="AB870">
        <v>216.860050686969</v>
      </c>
      <c r="AC870">
        <v>219.508496201573</v>
      </c>
      <c r="AD870">
        <v>227.43865147857099</v>
      </c>
      <c r="AE870">
        <v>227.42331288228601</v>
      </c>
      <c r="AF870">
        <v>220.21298898248801</v>
      </c>
      <c r="AG870">
        <v>223.413368277096</v>
      </c>
      <c r="AH870">
        <v>224.49116384286901</v>
      </c>
      <c r="AI870">
        <v>220.08063303940801</v>
      </c>
      <c r="AJ870">
        <v>212.77859108483</v>
      </c>
      <c r="AK870">
        <v>224.62881348670501</v>
      </c>
      <c r="AL870">
        <v>214.846018006516</v>
      </c>
      <c r="AM870">
        <v>216.575623775791</v>
      </c>
      <c r="AN870">
        <v>216.52818279824399</v>
      </c>
      <c r="AO870">
        <v>214.93517750751201</v>
      </c>
      <c r="AP870">
        <v>233.00991253653899</v>
      </c>
      <c r="AQ870">
        <v>377.18060797091499</v>
      </c>
      <c r="AR870">
        <v>481.58766860515601</v>
      </c>
      <c r="AS870">
        <v>615.32998980012803</v>
      </c>
      <c r="AT870">
        <v>640.99670542589797</v>
      </c>
      <c r="AU870">
        <v>723.14554329265195</v>
      </c>
      <c r="AV870">
        <v>396.167893924042</v>
      </c>
      <c r="AW870">
        <v>300.73332162016698</v>
      </c>
      <c r="AX870">
        <v>192</v>
      </c>
      <c r="AY870">
        <v>208</v>
      </c>
      <c r="AZ870">
        <v>0</v>
      </c>
      <c r="BA870">
        <v>177.17446135216099</v>
      </c>
      <c r="BB870">
        <v>210.99999999999901</v>
      </c>
      <c r="BC870">
        <v>162</v>
      </c>
      <c r="BD870">
        <v>199.42071613154801</v>
      </c>
      <c r="BE870">
        <v>0</v>
      </c>
      <c r="BF870">
        <v>246</v>
      </c>
      <c r="BG870">
        <v>208</v>
      </c>
      <c r="BH870">
        <v>199.96582827858799</v>
      </c>
      <c r="BI870">
        <v>198.83165966581799</v>
      </c>
      <c r="BJ870">
        <v>193.38209469177301</v>
      </c>
      <c r="BK870">
        <v>198</v>
      </c>
      <c r="BL870">
        <v>223</v>
      </c>
      <c r="BM870">
        <v>0</v>
      </c>
      <c r="BN870">
        <v>0</v>
      </c>
      <c r="BO870">
        <v>0</v>
      </c>
      <c r="BP870">
        <v>0</v>
      </c>
    </row>
    <row r="871" spans="1:68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193</v>
      </c>
      <c r="T871">
        <v>193.69009691084599</v>
      </c>
      <c r="U871">
        <v>232.19751558459799</v>
      </c>
      <c r="V871">
        <v>227.539261496536</v>
      </c>
      <c r="W871">
        <v>233.27667984456701</v>
      </c>
      <c r="X871">
        <v>239.62977242693401</v>
      </c>
      <c r="Y871">
        <v>225.73910999246201</v>
      </c>
      <c r="Z871">
        <v>204.18945192999001</v>
      </c>
      <c r="AA871">
        <v>219.19769731291399</v>
      </c>
      <c r="AB871">
        <v>216.00441648782501</v>
      </c>
      <c r="AC871">
        <v>219.89027084056099</v>
      </c>
      <c r="AD871">
        <v>227.77465485343399</v>
      </c>
      <c r="AE871">
        <v>227.07436493158201</v>
      </c>
      <c r="AF871">
        <v>221.12786139286601</v>
      </c>
      <c r="AG871">
        <v>220.71768616272701</v>
      </c>
      <c r="AH871">
        <v>222.34176460939901</v>
      </c>
      <c r="AI871">
        <v>218.168870803185</v>
      </c>
      <c r="AJ871">
        <v>213.48572528639201</v>
      </c>
      <c r="AK871">
        <v>224.67937815203001</v>
      </c>
      <c r="AL871">
        <v>217.39736383432901</v>
      </c>
      <c r="AM871">
        <v>216.62426840082901</v>
      </c>
      <c r="AN871">
        <v>218.47059945668801</v>
      </c>
      <c r="AO871">
        <v>214.480569774668</v>
      </c>
      <c r="AP871">
        <v>232.84498175005399</v>
      </c>
      <c r="AQ871">
        <v>375.53292054063701</v>
      </c>
      <c r="AR871">
        <v>474.979852518808</v>
      </c>
      <c r="AS871">
        <v>605.96199518918502</v>
      </c>
      <c r="AT871">
        <v>630.83162602756295</v>
      </c>
      <c r="AU871">
        <v>711.26170041485898</v>
      </c>
      <c r="AV871">
        <v>392.028338825552</v>
      </c>
      <c r="AW871">
        <v>297.70426537361698</v>
      </c>
      <c r="AX871">
        <v>0</v>
      </c>
      <c r="AY871">
        <v>0</v>
      </c>
      <c r="AZ871">
        <v>0</v>
      </c>
      <c r="BA871">
        <v>188.96592721010501</v>
      </c>
      <c r="BB871">
        <v>0</v>
      </c>
      <c r="BC871">
        <v>0</v>
      </c>
      <c r="BD871">
        <v>198.11186509524501</v>
      </c>
      <c r="BE871">
        <v>0</v>
      </c>
      <c r="BF871">
        <v>0</v>
      </c>
      <c r="BG871">
        <v>0</v>
      </c>
      <c r="BH871">
        <v>184.64424986771499</v>
      </c>
      <c r="BI871">
        <v>202.10261653493899</v>
      </c>
      <c r="BJ871">
        <v>194.477208361143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193</v>
      </c>
      <c r="T872">
        <v>191.55446003199901</v>
      </c>
      <c r="U872">
        <v>232.264520193365</v>
      </c>
      <c r="V872">
        <v>231.18784438679799</v>
      </c>
      <c r="W872">
        <v>234.52366772105299</v>
      </c>
      <c r="X872">
        <v>240.618549988974</v>
      </c>
      <c r="Y872">
        <v>228.501360727633</v>
      </c>
      <c r="Z872">
        <v>204.63949114012999</v>
      </c>
      <c r="AA872">
        <v>222.49327988250599</v>
      </c>
      <c r="AB872">
        <v>214.59695492477601</v>
      </c>
      <c r="AC872">
        <v>220.83906374973199</v>
      </c>
      <c r="AD872">
        <v>227.861528746403</v>
      </c>
      <c r="AE872">
        <v>224.96704238575899</v>
      </c>
      <c r="AF872">
        <v>221.551344544306</v>
      </c>
      <c r="AG872">
        <v>219.50110308646299</v>
      </c>
      <c r="AH872">
        <v>221.280728253169</v>
      </c>
      <c r="AI872">
        <v>218.34661141784699</v>
      </c>
      <c r="AJ872">
        <v>215.323675845152</v>
      </c>
      <c r="AK872">
        <v>223.20173980691001</v>
      </c>
      <c r="AL872">
        <v>220.69357925338599</v>
      </c>
      <c r="AM872">
        <v>212.86243000166601</v>
      </c>
      <c r="AN872">
        <v>217.77114130839999</v>
      </c>
      <c r="AO872">
        <v>215.36973746011</v>
      </c>
      <c r="AP872">
        <v>230.07344055771301</v>
      </c>
      <c r="AQ872">
        <v>364.23931987002197</v>
      </c>
      <c r="AR872">
        <v>450.43966097511498</v>
      </c>
      <c r="AS872">
        <v>581.340308739796</v>
      </c>
      <c r="AT872">
        <v>601.33664875475802</v>
      </c>
      <c r="AU872">
        <v>670.06878032924703</v>
      </c>
      <c r="AV872">
        <v>379.68722427831898</v>
      </c>
      <c r="AW872">
        <v>287.40293694948502</v>
      </c>
      <c r="AX872">
        <v>0</v>
      </c>
      <c r="AY872">
        <v>0</v>
      </c>
      <c r="AZ872">
        <v>0</v>
      </c>
      <c r="BA872">
        <v>188.96592721010501</v>
      </c>
      <c r="BB872">
        <v>0</v>
      </c>
      <c r="BC872">
        <v>0</v>
      </c>
      <c r="BD872">
        <v>199.64583182382</v>
      </c>
      <c r="BE872">
        <v>0</v>
      </c>
      <c r="BF872">
        <v>0</v>
      </c>
      <c r="BG872">
        <v>0</v>
      </c>
      <c r="BH872">
        <v>184.64424986771499</v>
      </c>
      <c r="BI872">
        <v>206.82087360095201</v>
      </c>
      <c r="BJ872">
        <v>193.39463015614299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193</v>
      </c>
      <c r="T873">
        <v>191.55446003199901</v>
      </c>
      <c r="U873">
        <v>221.004017336282</v>
      </c>
      <c r="V873">
        <v>223.82544412145799</v>
      </c>
      <c r="W873">
        <v>225.13918753535401</v>
      </c>
      <c r="X873">
        <v>231.37867967937001</v>
      </c>
      <c r="Y873">
        <v>219.35643595693099</v>
      </c>
      <c r="Z873">
        <v>199.16165141949</v>
      </c>
      <c r="AA873">
        <v>217.275375678079</v>
      </c>
      <c r="AB873">
        <v>206.122575654126</v>
      </c>
      <c r="AC873">
        <v>210.65391149097701</v>
      </c>
      <c r="AD873">
        <v>221.364032240462</v>
      </c>
      <c r="AE873">
        <v>220.624275116832</v>
      </c>
      <c r="AF873">
        <v>214.54422443010299</v>
      </c>
      <c r="AG873">
        <v>213.29681258967599</v>
      </c>
      <c r="AH873">
        <v>213.35506007469499</v>
      </c>
      <c r="AI873">
        <v>209.88689607662101</v>
      </c>
      <c r="AJ873">
        <v>206.49209754069199</v>
      </c>
      <c r="AK873">
        <v>214.37607605363101</v>
      </c>
      <c r="AL873">
        <v>214.04015364769899</v>
      </c>
      <c r="AM873">
        <v>207.48359103659499</v>
      </c>
      <c r="AN873">
        <v>208.539646854133</v>
      </c>
      <c r="AO873">
        <v>206.01364400327</v>
      </c>
      <c r="AP873">
        <v>220.964446758355</v>
      </c>
      <c r="AQ873">
        <v>301.684693217085</v>
      </c>
      <c r="AR873">
        <v>349.49586998352697</v>
      </c>
      <c r="AS873">
        <v>415.59283225336998</v>
      </c>
      <c r="AT873">
        <v>439.81087174095302</v>
      </c>
      <c r="AU873">
        <v>482.482219484589</v>
      </c>
      <c r="AV873">
        <v>316.62209811204201</v>
      </c>
      <c r="AW873">
        <v>262.66889347390003</v>
      </c>
      <c r="AX873">
        <v>0</v>
      </c>
      <c r="AY873">
        <v>0</v>
      </c>
      <c r="AZ873">
        <v>0</v>
      </c>
      <c r="BA873">
        <v>188.96592721010501</v>
      </c>
      <c r="BB873">
        <v>0</v>
      </c>
      <c r="BC873">
        <v>0</v>
      </c>
      <c r="BD873">
        <v>199.64583182382</v>
      </c>
      <c r="BE873">
        <v>0</v>
      </c>
      <c r="BF873">
        <v>0</v>
      </c>
      <c r="BG873">
        <v>0</v>
      </c>
      <c r="BH873">
        <v>184.64424986771499</v>
      </c>
      <c r="BI873">
        <v>206.82087360095201</v>
      </c>
      <c r="BJ873">
        <v>185.29247745256899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193</v>
      </c>
      <c r="T874">
        <v>191.74564197906599</v>
      </c>
      <c r="U874">
        <v>222.36716401821499</v>
      </c>
      <c r="V874">
        <v>222.19864916834001</v>
      </c>
      <c r="W874">
        <v>226.669505694473</v>
      </c>
      <c r="X874">
        <v>228.21971013385399</v>
      </c>
      <c r="Y874">
        <v>216.622489422417</v>
      </c>
      <c r="Z874">
        <v>199.66583531523801</v>
      </c>
      <c r="AA874">
        <v>218.903911018565</v>
      </c>
      <c r="AB874">
        <v>208.506323081993</v>
      </c>
      <c r="AC874">
        <v>210.90323812521601</v>
      </c>
      <c r="AD874">
        <v>220.077343468794</v>
      </c>
      <c r="AE874">
        <v>220.27359627492399</v>
      </c>
      <c r="AF874">
        <v>212.565119877152</v>
      </c>
      <c r="AG874">
        <v>212.26129077265099</v>
      </c>
      <c r="AH874">
        <v>209.83943537691701</v>
      </c>
      <c r="AI874">
        <v>210.82438025975401</v>
      </c>
      <c r="AJ874">
        <v>206.13853817763001</v>
      </c>
      <c r="AK874">
        <v>212.160826646777</v>
      </c>
      <c r="AL874">
        <v>214.29643226908601</v>
      </c>
      <c r="AM874">
        <v>208.07992243448101</v>
      </c>
      <c r="AN874">
        <v>206.902588689141</v>
      </c>
      <c r="AO874">
        <v>206.424094218703</v>
      </c>
      <c r="AP874">
        <v>219.94445386727</v>
      </c>
      <c r="AQ874">
        <v>302.06922148381602</v>
      </c>
      <c r="AR874">
        <v>348.96800161377399</v>
      </c>
      <c r="AS874">
        <v>411.24867911396501</v>
      </c>
      <c r="AT874">
        <v>442.41101226905897</v>
      </c>
      <c r="AU874">
        <v>481.25461102267099</v>
      </c>
      <c r="AV874">
        <v>317.86901010829899</v>
      </c>
      <c r="AW874">
        <v>263.64554397905999</v>
      </c>
      <c r="AX874">
        <v>0</v>
      </c>
      <c r="AY874">
        <v>0</v>
      </c>
      <c r="AZ874">
        <v>0</v>
      </c>
      <c r="BA874">
        <v>195.48135435089</v>
      </c>
      <c r="BB874">
        <v>0</v>
      </c>
      <c r="BC874">
        <v>0</v>
      </c>
      <c r="BD874">
        <v>191.52083899952299</v>
      </c>
      <c r="BE874">
        <v>0</v>
      </c>
      <c r="BF874">
        <v>0</v>
      </c>
      <c r="BG874">
        <v>0</v>
      </c>
      <c r="BH874">
        <v>177.84554328602701</v>
      </c>
      <c r="BI874">
        <v>197.11983151950599</v>
      </c>
      <c r="BJ874">
        <v>185.19337833328601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193</v>
      </c>
      <c r="T875">
        <v>190.350196543252</v>
      </c>
      <c r="U875">
        <v>225.274516740754</v>
      </c>
      <c r="V875">
        <v>221.05880743484099</v>
      </c>
      <c r="W875">
        <v>229.11432808128399</v>
      </c>
      <c r="X875">
        <v>225.003824887305</v>
      </c>
      <c r="Y875">
        <v>213.846173170767</v>
      </c>
      <c r="Z875">
        <v>197.417104430601</v>
      </c>
      <c r="AA875">
        <v>219.45449348415201</v>
      </c>
      <c r="AB875">
        <v>209.066853777201</v>
      </c>
      <c r="AC875">
        <v>212.570834900595</v>
      </c>
      <c r="AD875">
        <v>221.303618617556</v>
      </c>
      <c r="AE875">
        <v>217.97263263310001</v>
      </c>
      <c r="AF875">
        <v>212.788790475442</v>
      </c>
      <c r="AG875">
        <v>208.452820895061</v>
      </c>
      <c r="AH875">
        <v>209.69360708221399</v>
      </c>
      <c r="AI875">
        <v>209.63556663528999</v>
      </c>
      <c r="AJ875">
        <v>208.63434206569701</v>
      </c>
      <c r="AK875">
        <v>211.08081771888601</v>
      </c>
      <c r="AL875">
        <v>215.23415695784001</v>
      </c>
      <c r="AM875">
        <v>207.435742029772</v>
      </c>
      <c r="AN875">
        <v>209.08579639541199</v>
      </c>
      <c r="AO875">
        <v>207.18927245842201</v>
      </c>
      <c r="AP875">
        <v>217.035526835078</v>
      </c>
      <c r="AQ875">
        <v>302.07900717861202</v>
      </c>
      <c r="AR875">
        <v>346.90279836384701</v>
      </c>
      <c r="AS875">
        <v>405.03819669674698</v>
      </c>
      <c r="AT875">
        <v>440.91202692305899</v>
      </c>
      <c r="AU875">
        <v>477.92936138440399</v>
      </c>
      <c r="AV875">
        <v>317.51111291396501</v>
      </c>
      <c r="AW875">
        <v>260.89397680597199</v>
      </c>
      <c r="AX875">
        <v>0</v>
      </c>
      <c r="AY875">
        <v>0</v>
      </c>
      <c r="AZ875">
        <v>0</v>
      </c>
      <c r="BA875">
        <v>203</v>
      </c>
      <c r="BB875">
        <v>0</v>
      </c>
      <c r="BC875">
        <v>0</v>
      </c>
      <c r="BD875">
        <v>187.856706401054</v>
      </c>
      <c r="BE875">
        <v>0</v>
      </c>
      <c r="BF875">
        <v>0</v>
      </c>
      <c r="BG875">
        <v>0</v>
      </c>
      <c r="BH875">
        <v>170</v>
      </c>
      <c r="BI875">
        <v>192.74494709826001</v>
      </c>
      <c r="BJ875">
        <v>185.90542213530401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192.99154929547601</v>
      </c>
      <c r="T876">
        <v>190.08159380878399</v>
      </c>
      <c r="U876">
        <v>228.17613585561</v>
      </c>
      <c r="V876">
        <v>222.08675593774899</v>
      </c>
      <c r="W876">
        <v>231.48180584587001</v>
      </c>
      <c r="X876">
        <v>225.89042428481301</v>
      </c>
      <c r="Y876">
        <v>213.04452468939101</v>
      </c>
      <c r="Z876">
        <v>199.58346610468499</v>
      </c>
      <c r="AA876">
        <v>219.30430600846501</v>
      </c>
      <c r="AB876">
        <v>209.13594521143801</v>
      </c>
      <c r="AC876">
        <v>215.363002578905</v>
      </c>
      <c r="AD876">
        <v>219.96306966683301</v>
      </c>
      <c r="AE876">
        <v>216.14357033138299</v>
      </c>
      <c r="AF876">
        <v>213.47372848168399</v>
      </c>
      <c r="AG876">
        <v>206.66591988631299</v>
      </c>
      <c r="AH876">
        <v>210.682333280075</v>
      </c>
      <c r="AI876">
        <v>207.66671120957199</v>
      </c>
      <c r="AJ876">
        <v>210.425115062879</v>
      </c>
      <c r="AK876">
        <v>212.030854923357</v>
      </c>
      <c r="AL876">
        <v>216.41200024720999</v>
      </c>
      <c r="AM876">
        <v>205.56985835445201</v>
      </c>
      <c r="AN876">
        <v>208.207619292055</v>
      </c>
      <c r="AO876">
        <v>207.67737819531499</v>
      </c>
      <c r="AP876">
        <v>215.39013472089499</v>
      </c>
      <c r="AQ876">
        <v>284.606654408167</v>
      </c>
      <c r="AR876">
        <v>319.75384218849399</v>
      </c>
      <c r="AS876">
        <v>360.21779844558398</v>
      </c>
      <c r="AT876">
        <v>390.32604837713899</v>
      </c>
      <c r="AU876">
        <v>422.00019873928602</v>
      </c>
      <c r="AV876">
        <v>292.880616413121</v>
      </c>
      <c r="AW876">
        <v>245.89218976226601</v>
      </c>
      <c r="AX876">
        <v>0</v>
      </c>
      <c r="AY876">
        <v>181</v>
      </c>
      <c r="AZ876">
        <v>0</v>
      </c>
      <c r="BA876">
        <v>202.83098590953199</v>
      </c>
      <c r="BB876">
        <v>0</v>
      </c>
      <c r="BC876">
        <v>0</v>
      </c>
      <c r="BD876">
        <v>187.88814160512001</v>
      </c>
      <c r="BE876">
        <v>0</v>
      </c>
      <c r="BF876">
        <v>0</v>
      </c>
      <c r="BG876">
        <v>0</v>
      </c>
      <c r="BH876">
        <v>170.37183099902799</v>
      </c>
      <c r="BI876">
        <v>192.82643469476699</v>
      </c>
      <c r="BJ876">
        <v>184.241970292578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192.709894054405</v>
      </c>
      <c r="T877">
        <v>192.925945293486</v>
      </c>
      <c r="U877">
        <v>228.78940545885499</v>
      </c>
      <c r="V877">
        <v>223.45995514867201</v>
      </c>
      <c r="W877">
        <v>232.92750748195499</v>
      </c>
      <c r="X877">
        <v>226.19528610403199</v>
      </c>
      <c r="Y877">
        <v>213.70733519935399</v>
      </c>
      <c r="Z877">
        <v>201.54931290854901</v>
      </c>
      <c r="AA877">
        <v>218.45967775327301</v>
      </c>
      <c r="AB877">
        <v>209.61057365425901</v>
      </c>
      <c r="AC877">
        <v>216.65269633839199</v>
      </c>
      <c r="AD877">
        <v>219.923501960772</v>
      </c>
      <c r="AE877">
        <v>216.024743576519</v>
      </c>
      <c r="AF877">
        <v>214.271749169641</v>
      </c>
      <c r="AG877">
        <v>206.85686108232099</v>
      </c>
      <c r="AH877">
        <v>211.42971899856599</v>
      </c>
      <c r="AI877">
        <v>208.00794819436899</v>
      </c>
      <c r="AJ877">
        <v>210.36639246515799</v>
      </c>
      <c r="AK877">
        <v>213.37355987659899</v>
      </c>
      <c r="AL877">
        <v>216.50339879902501</v>
      </c>
      <c r="AM877">
        <v>205.448781589932</v>
      </c>
      <c r="AN877">
        <v>207.53883392337801</v>
      </c>
      <c r="AO877">
        <v>207.86857171132399</v>
      </c>
      <c r="AP877">
        <v>214.288581597898</v>
      </c>
      <c r="AQ877">
        <v>275.98439894400099</v>
      </c>
      <c r="AR877">
        <v>307.87207604022501</v>
      </c>
      <c r="AS877">
        <v>339.91275795259401</v>
      </c>
      <c r="AT877">
        <v>367.31689361533699</v>
      </c>
      <c r="AU877">
        <v>395.12836480105898</v>
      </c>
      <c r="AV877">
        <v>281.58642748058702</v>
      </c>
      <c r="AW877">
        <v>239.81495399571099</v>
      </c>
      <c r="AX877">
        <v>0</v>
      </c>
      <c r="AY877">
        <v>181</v>
      </c>
      <c r="AZ877">
        <v>0</v>
      </c>
      <c r="BA877">
        <v>197.19788108809999</v>
      </c>
      <c r="BB877">
        <v>0</v>
      </c>
      <c r="BC877">
        <v>0</v>
      </c>
      <c r="BD877">
        <v>189.23015365885001</v>
      </c>
      <c r="BE877">
        <v>0</v>
      </c>
      <c r="BF877">
        <v>0</v>
      </c>
      <c r="BG877">
        <v>0</v>
      </c>
      <c r="BH877">
        <v>182.764661606179</v>
      </c>
      <c r="BI877">
        <v>196.30525215411001</v>
      </c>
      <c r="BJ877">
        <v>185.198246237722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192.709894054405</v>
      </c>
      <c r="T878">
        <v>187.55729945490299</v>
      </c>
      <c r="U878">
        <v>231.83307691830899</v>
      </c>
      <c r="V878">
        <v>226.07348358968801</v>
      </c>
      <c r="W878">
        <v>237.283143414265</v>
      </c>
      <c r="X878">
        <v>223.80322854125399</v>
      </c>
      <c r="Y878">
        <v>210.75170827582301</v>
      </c>
      <c r="Z878">
        <v>199.84579117957301</v>
      </c>
      <c r="AA878">
        <v>219.23268372474399</v>
      </c>
      <c r="AB878">
        <v>209.60443403486599</v>
      </c>
      <c r="AC878">
        <v>218.36958460486699</v>
      </c>
      <c r="AD878">
        <v>220.95089040218701</v>
      </c>
      <c r="AE878">
        <v>215.36030644766899</v>
      </c>
      <c r="AF878">
        <v>210.92365426793199</v>
      </c>
      <c r="AG878">
        <v>206.733752192336</v>
      </c>
      <c r="AH878">
        <v>210.13720000507601</v>
      </c>
      <c r="AI878">
        <v>206.38980359460299</v>
      </c>
      <c r="AJ878">
        <v>210.65590284504401</v>
      </c>
      <c r="AK878">
        <v>212.90154182197301</v>
      </c>
      <c r="AL878">
        <v>213.04600550040399</v>
      </c>
      <c r="AM878">
        <v>204.028431492159</v>
      </c>
      <c r="AN878">
        <v>204.078962179993</v>
      </c>
      <c r="AO878">
        <v>208.87783254372101</v>
      </c>
      <c r="AP878">
        <v>209.16681506400101</v>
      </c>
      <c r="AQ878">
        <v>269.62278172959498</v>
      </c>
      <c r="AR878">
        <v>302.26717274520098</v>
      </c>
      <c r="AS878">
        <v>341.754244884728</v>
      </c>
      <c r="AT878">
        <v>366.164026798728</v>
      </c>
      <c r="AU878">
        <v>393.078472810172</v>
      </c>
      <c r="AV878">
        <v>279.83793954810301</v>
      </c>
      <c r="AW878">
        <v>238.795196675265</v>
      </c>
      <c r="AX878">
        <v>0</v>
      </c>
      <c r="AY878">
        <v>181</v>
      </c>
      <c r="AZ878">
        <v>0</v>
      </c>
      <c r="BA878">
        <v>197.19788108809999</v>
      </c>
      <c r="BB878">
        <v>0</v>
      </c>
      <c r="BC878">
        <v>0</v>
      </c>
      <c r="BD878">
        <v>184.44107089724599</v>
      </c>
      <c r="BE878">
        <v>0</v>
      </c>
      <c r="BF878">
        <v>0</v>
      </c>
      <c r="BG878">
        <v>0</v>
      </c>
      <c r="BH878">
        <v>182.764661606179</v>
      </c>
      <c r="BI878">
        <v>192.04317212017301</v>
      </c>
      <c r="BJ878">
        <v>184.41922231331799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</row>
    <row r="879" spans="1:68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192.709894054405</v>
      </c>
      <c r="T879">
        <v>187.175083299656</v>
      </c>
      <c r="U879">
        <v>233.11774764836599</v>
      </c>
      <c r="V879">
        <v>226.77018460881899</v>
      </c>
      <c r="W879">
        <v>238.03357901496599</v>
      </c>
      <c r="X879">
        <v>224.830100492898</v>
      </c>
      <c r="Y879">
        <v>212.98765268845301</v>
      </c>
      <c r="Z879">
        <v>201.25359359341201</v>
      </c>
      <c r="AA879">
        <v>218.958240477483</v>
      </c>
      <c r="AB879">
        <v>209.546242575203</v>
      </c>
      <c r="AC879">
        <v>218.88309359847801</v>
      </c>
      <c r="AD879">
        <v>220.285893829396</v>
      </c>
      <c r="AE879">
        <v>213.24601295824601</v>
      </c>
      <c r="AF879">
        <v>211.226605319583</v>
      </c>
      <c r="AG879">
        <v>206.09428056253</v>
      </c>
      <c r="AH879">
        <v>210.34765757128801</v>
      </c>
      <c r="AI879">
        <v>206.91128660672501</v>
      </c>
      <c r="AJ879">
        <v>210.69416184806801</v>
      </c>
      <c r="AK879">
        <v>214.15589640183299</v>
      </c>
      <c r="AL879">
        <v>211.59992785420201</v>
      </c>
      <c r="AM879">
        <v>203.903896206696</v>
      </c>
      <c r="AN879">
        <v>203.220236015799</v>
      </c>
      <c r="AO879">
        <v>208.04134333424699</v>
      </c>
      <c r="AP879">
        <v>207.91308200170701</v>
      </c>
      <c r="AQ879">
        <v>267.34825195597699</v>
      </c>
      <c r="AR879">
        <v>299.32575395406701</v>
      </c>
      <c r="AS879">
        <v>337.38407599027198</v>
      </c>
      <c r="AT879">
        <v>357.93807922949202</v>
      </c>
      <c r="AU879">
        <v>381.09058836063599</v>
      </c>
      <c r="AV879">
        <v>274.741398213038</v>
      </c>
      <c r="AW879">
        <v>235.40225294811501</v>
      </c>
      <c r="AX879">
        <v>0</v>
      </c>
      <c r="AY879">
        <v>181</v>
      </c>
      <c r="AZ879">
        <v>0</v>
      </c>
      <c r="BA879">
        <v>197.19788108809999</v>
      </c>
      <c r="BB879">
        <v>0</v>
      </c>
      <c r="BC879">
        <v>0</v>
      </c>
      <c r="BD879">
        <v>184.14657218782801</v>
      </c>
      <c r="BE879">
        <v>0</v>
      </c>
      <c r="BF879">
        <v>0</v>
      </c>
      <c r="BG879">
        <v>0</v>
      </c>
      <c r="BH879">
        <v>182.764661606179</v>
      </c>
      <c r="BI879">
        <v>191.78108079039001</v>
      </c>
      <c r="BJ879">
        <v>183.28138869725601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192.60377127748899</v>
      </c>
      <c r="T880">
        <v>188.78286825931201</v>
      </c>
      <c r="U880">
        <v>235.981790068935</v>
      </c>
      <c r="V880">
        <v>227.56136187520701</v>
      </c>
      <c r="W880">
        <v>239.61184227909001</v>
      </c>
      <c r="X880">
        <v>225.099799940759</v>
      </c>
      <c r="Y880">
        <v>214.77503568186</v>
      </c>
      <c r="Z880">
        <v>204.120673495906</v>
      </c>
      <c r="AA880">
        <v>219.636163047352</v>
      </c>
      <c r="AB880">
        <v>210.120348897014</v>
      </c>
      <c r="AC880">
        <v>218.93794385103399</v>
      </c>
      <c r="AD880">
        <v>222.08797307611499</v>
      </c>
      <c r="AE880">
        <v>212.74201671386101</v>
      </c>
      <c r="AF880">
        <v>212.263097082033</v>
      </c>
      <c r="AG880">
        <v>204.84771210547399</v>
      </c>
      <c r="AH880">
        <v>211.57951458904</v>
      </c>
      <c r="AI880">
        <v>206.04785191159701</v>
      </c>
      <c r="AJ880">
        <v>211.39503558484699</v>
      </c>
      <c r="AK880">
        <v>213.59832405645</v>
      </c>
      <c r="AL880">
        <v>210.95672702472999</v>
      </c>
      <c r="AM880">
        <v>202.39952198567801</v>
      </c>
      <c r="AN880">
        <v>202.76939181694101</v>
      </c>
      <c r="AO880">
        <v>208.07452405332</v>
      </c>
      <c r="AP880">
        <v>206.26503736067701</v>
      </c>
      <c r="AQ880">
        <v>259.32637028033901</v>
      </c>
      <c r="AR880">
        <v>285.71227197072398</v>
      </c>
      <c r="AS880">
        <v>318.20785120900399</v>
      </c>
      <c r="AT880">
        <v>337.21247891500002</v>
      </c>
      <c r="AU880">
        <v>355.31176137745803</v>
      </c>
      <c r="AV880">
        <v>264.34882230293698</v>
      </c>
      <c r="AW880">
        <v>230.074778708938</v>
      </c>
      <c r="AX880">
        <v>0</v>
      </c>
      <c r="AY880">
        <v>181</v>
      </c>
      <c r="AZ880">
        <v>0</v>
      </c>
      <c r="BA880">
        <v>195.075425549789</v>
      </c>
      <c r="BB880">
        <v>0</v>
      </c>
      <c r="BC880">
        <v>0</v>
      </c>
      <c r="BD880">
        <v>184.561484815467</v>
      </c>
      <c r="BE880">
        <v>0</v>
      </c>
      <c r="BF880">
        <v>0</v>
      </c>
      <c r="BG880">
        <v>0</v>
      </c>
      <c r="BH880">
        <v>187.434063790463</v>
      </c>
      <c r="BI880">
        <v>195.47925372247099</v>
      </c>
      <c r="BJ880">
        <v>182.86924605545701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192</v>
      </c>
      <c r="T881">
        <v>191.65810079527199</v>
      </c>
      <c r="U881">
        <v>240.755765589291</v>
      </c>
      <c r="V881">
        <v>229.34283193306501</v>
      </c>
      <c r="W881">
        <v>242.47958256797401</v>
      </c>
      <c r="X881">
        <v>225.528318577378</v>
      </c>
      <c r="Y881">
        <v>216.61751646685201</v>
      </c>
      <c r="Z881">
        <v>208.483357541907</v>
      </c>
      <c r="AA881">
        <v>221.40727380779001</v>
      </c>
      <c r="AB881">
        <v>211.604398883778</v>
      </c>
      <c r="AC881">
        <v>219.06050394323299</v>
      </c>
      <c r="AD881">
        <v>226.22944261790499</v>
      </c>
      <c r="AE881">
        <v>213.26565672294899</v>
      </c>
      <c r="AF881">
        <v>213.953579325248</v>
      </c>
      <c r="AG881">
        <v>203.19335157439201</v>
      </c>
      <c r="AH881">
        <v>213.69316923731901</v>
      </c>
      <c r="AI881">
        <v>204.29885293193999</v>
      </c>
      <c r="AJ881">
        <v>213.20218032746499</v>
      </c>
      <c r="AK881">
        <v>211.83387778942</v>
      </c>
      <c r="AL881">
        <v>210.78613260445599</v>
      </c>
      <c r="AM881">
        <v>199.51576507698601</v>
      </c>
      <c r="AN881">
        <v>202.46604942405199</v>
      </c>
      <c r="AO881">
        <v>208.96916161760799</v>
      </c>
      <c r="AP881">
        <v>203.745340784988</v>
      </c>
      <c r="AQ881">
        <v>244.89681543719001</v>
      </c>
      <c r="AR881">
        <v>260.00508266429898</v>
      </c>
      <c r="AS881">
        <v>281.89838065894202</v>
      </c>
      <c r="AT881">
        <v>300.05965607705599</v>
      </c>
      <c r="AU881">
        <v>310.29203599457998</v>
      </c>
      <c r="AV881">
        <v>246.93332204328101</v>
      </c>
      <c r="AW881">
        <v>221.687290435835</v>
      </c>
      <c r="AX881">
        <v>0</v>
      </c>
      <c r="AY881">
        <v>181</v>
      </c>
      <c r="AZ881">
        <v>0</v>
      </c>
      <c r="BA881">
        <v>183</v>
      </c>
      <c r="BB881">
        <v>0</v>
      </c>
      <c r="BC881">
        <v>0</v>
      </c>
      <c r="BD881">
        <v>185.17098917687099</v>
      </c>
      <c r="BE881">
        <v>0</v>
      </c>
      <c r="BF881">
        <v>0</v>
      </c>
      <c r="BG881">
        <v>0</v>
      </c>
      <c r="BH881">
        <v>214</v>
      </c>
      <c r="BI881">
        <v>200.91184936112001</v>
      </c>
      <c r="BJ881">
        <v>182.52693135819499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192</v>
      </c>
      <c r="T882">
        <v>193.35404942452701</v>
      </c>
      <c r="U882">
        <v>239.752801085887</v>
      </c>
      <c r="V882">
        <v>227.806636519688</v>
      </c>
      <c r="W882">
        <v>246.66694482679901</v>
      </c>
      <c r="X882">
        <v>225.77779880223201</v>
      </c>
      <c r="Y882">
        <v>212.22990970038401</v>
      </c>
      <c r="Z882">
        <v>212.287658108031</v>
      </c>
      <c r="AA882">
        <v>220.20417303309699</v>
      </c>
      <c r="AB882">
        <v>214.44358590253299</v>
      </c>
      <c r="AC882">
        <v>224.221816845136</v>
      </c>
      <c r="AD882">
        <v>227.412579080954</v>
      </c>
      <c r="AE882">
        <v>213.58729599946099</v>
      </c>
      <c r="AF882">
        <v>216.696942444603</v>
      </c>
      <c r="AG882">
        <v>201.484968689798</v>
      </c>
      <c r="AH882">
        <v>215.54568143181299</v>
      </c>
      <c r="AI882">
        <v>204.75781023889499</v>
      </c>
      <c r="AJ882">
        <v>216.62395419555699</v>
      </c>
      <c r="AK882">
        <v>213.91584782652799</v>
      </c>
      <c r="AL882">
        <v>212.39542193571501</v>
      </c>
      <c r="AM882">
        <v>198.624379851366</v>
      </c>
      <c r="AN882">
        <v>201.02203131320101</v>
      </c>
      <c r="AO882">
        <v>214.36892697648699</v>
      </c>
      <c r="AP882">
        <v>205.04546331305301</v>
      </c>
      <c r="AQ882">
        <v>244.58511255595701</v>
      </c>
      <c r="AR882">
        <v>261.41441836312202</v>
      </c>
      <c r="AS882">
        <v>282.43754467379</v>
      </c>
      <c r="AT882">
        <v>297.00608320183801</v>
      </c>
      <c r="AU882">
        <v>308.87985049792701</v>
      </c>
      <c r="AV882">
        <v>244.480876480598</v>
      </c>
      <c r="AW882">
        <v>221.54335896944099</v>
      </c>
      <c r="AX882">
        <v>0</v>
      </c>
      <c r="AY882">
        <v>181</v>
      </c>
      <c r="AZ882">
        <v>0</v>
      </c>
      <c r="BA882">
        <v>183</v>
      </c>
      <c r="BB882">
        <v>0</v>
      </c>
      <c r="BC882">
        <v>0</v>
      </c>
      <c r="BD882">
        <v>185.17098917687099</v>
      </c>
      <c r="BE882">
        <v>0</v>
      </c>
      <c r="BF882">
        <v>0</v>
      </c>
      <c r="BG882">
        <v>0</v>
      </c>
      <c r="BH882">
        <v>214</v>
      </c>
      <c r="BI882">
        <v>200.91184936112001</v>
      </c>
      <c r="BJ882">
        <v>178.22144296613399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192</v>
      </c>
      <c r="T883">
        <v>193.89193260662699</v>
      </c>
      <c r="U883">
        <v>243.05466935449601</v>
      </c>
      <c r="V883">
        <v>230.444457437854</v>
      </c>
      <c r="W883">
        <v>249.35367357338799</v>
      </c>
      <c r="X883">
        <v>227.465784344783</v>
      </c>
      <c r="Y883">
        <v>212.23989551896599</v>
      </c>
      <c r="Z883">
        <v>213.80159737910901</v>
      </c>
      <c r="AA883">
        <v>218.897820692783</v>
      </c>
      <c r="AB883">
        <v>215.96093956480601</v>
      </c>
      <c r="AC883">
        <v>224.04529514566099</v>
      </c>
      <c r="AD883">
        <v>227.901451259347</v>
      </c>
      <c r="AE883">
        <v>212.89640479335</v>
      </c>
      <c r="AF883">
        <v>216.141445871088</v>
      </c>
      <c r="AG883">
        <v>200.62082434822901</v>
      </c>
      <c r="AH883">
        <v>214.56147333743701</v>
      </c>
      <c r="AI883">
        <v>205.319208297091</v>
      </c>
      <c r="AJ883">
        <v>215.359541691809</v>
      </c>
      <c r="AK883">
        <v>213.45546031409401</v>
      </c>
      <c r="AL883">
        <v>210.50597846930799</v>
      </c>
      <c r="AM883">
        <v>199.73285540188201</v>
      </c>
      <c r="AN883">
        <v>200.61839092527899</v>
      </c>
      <c r="AO883">
        <v>213.15546131542399</v>
      </c>
      <c r="AP883">
        <v>204.43587535415799</v>
      </c>
      <c r="AQ883">
        <v>242.13891538525601</v>
      </c>
      <c r="AR883">
        <v>257.58319308416401</v>
      </c>
      <c r="AS883">
        <v>275.70354533510698</v>
      </c>
      <c r="AT883">
        <v>288.928259307632</v>
      </c>
      <c r="AU883">
        <v>297.885026282002</v>
      </c>
      <c r="AV883">
        <v>239.741404602644</v>
      </c>
      <c r="AW883">
        <v>217.70794560001599</v>
      </c>
      <c r="AX883">
        <v>0</v>
      </c>
      <c r="AY883">
        <v>181</v>
      </c>
      <c r="AZ883">
        <v>0</v>
      </c>
      <c r="BA883">
        <v>183</v>
      </c>
      <c r="BB883">
        <v>0</v>
      </c>
      <c r="BC883">
        <v>0</v>
      </c>
      <c r="BD883">
        <v>185.17098917687099</v>
      </c>
      <c r="BE883">
        <v>0</v>
      </c>
      <c r="BF883">
        <v>0</v>
      </c>
      <c r="BG883">
        <v>0</v>
      </c>
      <c r="BH883">
        <v>214</v>
      </c>
      <c r="BI883">
        <v>200.91184936112001</v>
      </c>
      <c r="BJ883">
        <v>179.043783998864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</row>
    <row r="884" spans="1:68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192</v>
      </c>
      <c r="T884">
        <v>195.64936531846001</v>
      </c>
      <c r="U884">
        <v>247.08404279529401</v>
      </c>
      <c r="V884">
        <v>235.504119262373</v>
      </c>
      <c r="W884">
        <v>251.447308977099</v>
      </c>
      <c r="X884">
        <v>230.710713453859</v>
      </c>
      <c r="Y884">
        <v>213.77265657414401</v>
      </c>
      <c r="Z884">
        <v>214.79743854930899</v>
      </c>
      <c r="AA884">
        <v>218.394962878733</v>
      </c>
      <c r="AB884">
        <v>216.937122642324</v>
      </c>
      <c r="AC884">
        <v>223.58168572011201</v>
      </c>
      <c r="AD884">
        <v>228.12049294101701</v>
      </c>
      <c r="AE884">
        <v>211.53976507799899</v>
      </c>
      <c r="AF884">
        <v>216.529401401912</v>
      </c>
      <c r="AG884">
        <v>197.61209108285701</v>
      </c>
      <c r="AH884">
        <v>213.19873286983599</v>
      </c>
      <c r="AI884">
        <v>206.53682572460599</v>
      </c>
      <c r="AJ884">
        <v>212.51474432674399</v>
      </c>
      <c r="AK884">
        <v>214.94207111991699</v>
      </c>
      <c r="AL884">
        <v>207.60610877647301</v>
      </c>
      <c r="AM884">
        <v>200.792454286892</v>
      </c>
      <c r="AN884">
        <v>199.293843705667</v>
      </c>
      <c r="AO884">
        <v>209.78730698459799</v>
      </c>
      <c r="AP884">
        <v>205.648057292705</v>
      </c>
      <c r="AQ884">
        <v>239.097379716614</v>
      </c>
      <c r="AR884">
        <v>254.6647565435</v>
      </c>
      <c r="AS884">
        <v>269.21735456841901</v>
      </c>
      <c r="AT884">
        <v>278.86254034303101</v>
      </c>
      <c r="AU884">
        <v>284.101378094962</v>
      </c>
      <c r="AV884">
        <v>231.55594064725301</v>
      </c>
      <c r="AW884">
        <v>212.68625902245799</v>
      </c>
      <c r="AX884">
        <v>0</v>
      </c>
      <c r="AY884">
        <v>181</v>
      </c>
      <c r="AZ884">
        <v>0</v>
      </c>
      <c r="BA884">
        <v>183</v>
      </c>
      <c r="BB884">
        <v>0</v>
      </c>
      <c r="BC884">
        <v>0</v>
      </c>
      <c r="BD884">
        <v>187.58134852563501</v>
      </c>
      <c r="BE884">
        <v>0</v>
      </c>
      <c r="BF884">
        <v>0</v>
      </c>
      <c r="BG884">
        <v>0</v>
      </c>
      <c r="BH884">
        <v>214</v>
      </c>
      <c r="BI884">
        <v>206.932496233725</v>
      </c>
      <c r="BJ884">
        <v>178.676269612391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192</v>
      </c>
      <c r="T885">
        <v>196.66964897747999</v>
      </c>
      <c r="U885">
        <v>247.147583682164</v>
      </c>
      <c r="V885">
        <v>237.13473397739801</v>
      </c>
      <c r="W885">
        <v>250.48185497135199</v>
      </c>
      <c r="X885">
        <v>231.760322706322</v>
      </c>
      <c r="Y885">
        <v>215.07797983954899</v>
      </c>
      <c r="Z885">
        <v>214.09557532375501</v>
      </c>
      <c r="AA885">
        <v>219.30652318534001</v>
      </c>
      <c r="AB885">
        <v>216.214875975751</v>
      </c>
      <c r="AC885">
        <v>223.365259932708</v>
      </c>
      <c r="AD885">
        <v>227.80584907320201</v>
      </c>
      <c r="AE885">
        <v>211.08570512975601</v>
      </c>
      <c r="AF885">
        <v>217.43354169667401</v>
      </c>
      <c r="AG885">
        <v>195.91815190618499</v>
      </c>
      <c r="AH885">
        <v>213.04102022714201</v>
      </c>
      <c r="AI885">
        <v>207.004703628843</v>
      </c>
      <c r="AJ885">
        <v>211.37306288807801</v>
      </c>
      <c r="AK885">
        <v>216.69141320328399</v>
      </c>
      <c r="AL885">
        <v>207.05980467817699</v>
      </c>
      <c r="AM885">
        <v>200.56220643277999</v>
      </c>
      <c r="AN885">
        <v>198.57198256830799</v>
      </c>
      <c r="AO885">
        <v>208.14403813251101</v>
      </c>
      <c r="AP885">
        <v>207.315258671935</v>
      </c>
      <c r="AQ885">
        <v>239.00192683440099</v>
      </c>
      <c r="AR885">
        <v>256.099024825318</v>
      </c>
      <c r="AS885">
        <v>270.57395408009802</v>
      </c>
      <c r="AT885">
        <v>278.52847871998898</v>
      </c>
      <c r="AU885">
        <v>283.575377587302</v>
      </c>
      <c r="AV885">
        <v>229.40328912568</v>
      </c>
      <c r="AW885">
        <v>212.319584136016</v>
      </c>
      <c r="AX885">
        <v>0</v>
      </c>
      <c r="AY885">
        <v>181</v>
      </c>
      <c r="AZ885">
        <v>0</v>
      </c>
      <c r="BA885">
        <v>183</v>
      </c>
      <c r="BB885">
        <v>0</v>
      </c>
      <c r="BC885">
        <v>0</v>
      </c>
      <c r="BD885">
        <v>191.453695865307</v>
      </c>
      <c r="BE885">
        <v>0</v>
      </c>
      <c r="BF885">
        <v>0</v>
      </c>
      <c r="BG885">
        <v>0</v>
      </c>
      <c r="BH885">
        <v>214</v>
      </c>
      <c r="BI885">
        <v>216.60492782040899</v>
      </c>
      <c r="BJ885">
        <v>177.51530909595101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208.91320114844001</v>
      </c>
      <c r="T886">
        <v>199.47673730494</v>
      </c>
      <c r="U886">
        <v>250.01077818864999</v>
      </c>
      <c r="V886">
        <v>240.58840752792801</v>
      </c>
      <c r="W886">
        <v>253.864193250808</v>
      </c>
      <c r="X886">
        <v>236.49472189936401</v>
      </c>
      <c r="Y886">
        <v>216.83705625383899</v>
      </c>
      <c r="Z886">
        <v>214.51272197986199</v>
      </c>
      <c r="AA886">
        <v>217.878688124729</v>
      </c>
      <c r="AB886">
        <v>218.97158442903299</v>
      </c>
      <c r="AC886">
        <v>224.39740613592599</v>
      </c>
      <c r="AD886">
        <v>227.44976245719101</v>
      </c>
      <c r="AE886">
        <v>211.46305074751501</v>
      </c>
      <c r="AF886">
        <v>217.77333924187701</v>
      </c>
      <c r="AG886">
        <v>197.223269780452</v>
      </c>
      <c r="AH886">
        <v>211.19691414437699</v>
      </c>
      <c r="AI886">
        <v>208.54061892366099</v>
      </c>
      <c r="AJ886">
        <v>213.48430661465599</v>
      </c>
      <c r="AK886">
        <v>215.52291875444001</v>
      </c>
      <c r="AL886">
        <v>206.00704408335</v>
      </c>
      <c r="AM886">
        <v>199.280745422753</v>
      </c>
      <c r="AN886">
        <v>194.81475766438501</v>
      </c>
      <c r="AO886">
        <v>209.64162363829701</v>
      </c>
      <c r="AP886">
        <v>208.86135778387199</v>
      </c>
      <c r="AQ886">
        <v>236.15358227081001</v>
      </c>
      <c r="AR886">
        <v>253.13653663730901</v>
      </c>
      <c r="AS886">
        <v>271.964286271221</v>
      </c>
      <c r="AT886">
        <v>275.59793539844901</v>
      </c>
      <c r="AU886">
        <v>278.60264735225701</v>
      </c>
      <c r="AV886">
        <v>228.911178976689</v>
      </c>
      <c r="AW886">
        <v>208.93838809184001</v>
      </c>
      <c r="AX886">
        <v>0</v>
      </c>
      <c r="AY886">
        <v>181</v>
      </c>
      <c r="AZ886">
        <v>0</v>
      </c>
      <c r="BA886">
        <v>183</v>
      </c>
      <c r="BB886">
        <v>0</v>
      </c>
      <c r="BC886">
        <v>0</v>
      </c>
      <c r="BD886">
        <v>193.16805035198999</v>
      </c>
      <c r="BE886">
        <v>0</v>
      </c>
      <c r="BF886">
        <v>0</v>
      </c>
      <c r="BG886">
        <v>236</v>
      </c>
      <c r="BH886">
        <v>209.673367148073</v>
      </c>
      <c r="BI886">
        <v>214.087572067965</v>
      </c>
      <c r="BJ886">
        <v>176.96617353379301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235</v>
      </c>
      <c r="T887">
        <v>200.14475260263899</v>
      </c>
      <c r="U887">
        <v>250.06646985341499</v>
      </c>
      <c r="V887">
        <v>240.97544174397299</v>
      </c>
      <c r="W887">
        <v>254.60458055030699</v>
      </c>
      <c r="X887">
        <v>238.31702623386099</v>
      </c>
      <c r="Y887">
        <v>218.030970534228</v>
      </c>
      <c r="Z887">
        <v>214.60541190721699</v>
      </c>
      <c r="AA887">
        <v>218.536186056529</v>
      </c>
      <c r="AB887">
        <v>218.95924096710101</v>
      </c>
      <c r="AC887">
        <v>224.05714741981001</v>
      </c>
      <c r="AD887">
        <v>226.49715649673101</v>
      </c>
      <c r="AE887">
        <v>211.92195611433101</v>
      </c>
      <c r="AF887">
        <v>216.95980673379199</v>
      </c>
      <c r="AG887">
        <v>197.623283248853</v>
      </c>
      <c r="AH887">
        <v>211.242332596556</v>
      </c>
      <c r="AI887">
        <v>210.04796150006399</v>
      </c>
      <c r="AJ887">
        <v>214.72718875994499</v>
      </c>
      <c r="AK887">
        <v>214.90522247946399</v>
      </c>
      <c r="AL887">
        <v>206.541546642068</v>
      </c>
      <c r="AM887">
        <v>199.15175052007501</v>
      </c>
      <c r="AN887">
        <v>193.722126225311</v>
      </c>
      <c r="AO887">
        <v>210.321537675694</v>
      </c>
      <c r="AP887">
        <v>209.731338774601</v>
      </c>
      <c r="AQ887">
        <v>236.82798034533999</v>
      </c>
      <c r="AR887">
        <v>252.478558327732</v>
      </c>
      <c r="AS887">
        <v>271.85195840714198</v>
      </c>
      <c r="AT887">
        <v>273.34103723814297</v>
      </c>
      <c r="AU887">
        <v>278.40830625662301</v>
      </c>
      <c r="AV887">
        <v>229.28194816118</v>
      </c>
      <c r="AW887">
        <v>207.810668957302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197.25679637687699</v>
      </c>
      <c r="BE887">
        <v>0</v>
      </c>
      <c r="BF887">
        <v>0</v>
      </c>
      <c r="BG887">
        <v>236</v>
      </c>
      <c r="BH887">
        <v>203</v>
      </c>
      <c r="BI887">
        <v>208.08366307132101</v>
      </c>
      <c r="BJ887">
        <v>176.406662083936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235</v>
      </c>
      <c r="T888">
        <v>201.28747851483101</v>
      </c>
      <c r="U888">
        <v>260.52214642964202</v>
      </c>
      <c r="V888">
        <v>247.18876684494899</v>
      </c>
      <c r="W888">
        <v>262.53658578533799</v>
      </c>
      <c r="X888">
        <v>242.852217857863</v>
      </c>
      <c r="Y888">
        <v>220.09600485663699</v>
      </c>
      <c r="Z888">
        <v>217.52894836368699</v>
      </c>
      <c r="AA888">
        <v>215.853550990863</v>
      </c>
      <c r="AB888">
        <v>224.12930753660299</v>
      </c>
      <c r="AC888">
        <v>225.76473836020401</v>
      </c>
      <c r="AD888">
        <v>224.55572970729801</v>
      </c>
      <c r="AE888">
        <v>213.12255277021501</v>
      </c>
      <c r="AF888">
        <v>215.126013084292</v>
      </c>
      <c r="AG888">
        <v>197.29113925741399</v>
      </c>
      <c r="AH888">
        <v>213.59917032703001</v>
      </c>
      <c r="AI888">
        <v>212.22825989571999</v>
      </c>
      <c r="AJ888">
        <v>211.18483453539699</v>
      </c>
      <c r="AK888">
        <v>212.849344762854</v>
      </c>
      <c r="AL888">
        <v>204.736079558559</v>
      </c>
      <c r="AM888">
        <v>199.88522514786999</v>
      </c>
      <c r="AN888">
        <v>197.96267226492901</v>
      </c>
      <c r="AO888">
        <v>209.73716453714499</v>
      </c>
      <c r="AP888">
        <v>207.96939955694199</v>
      </c>
      <c r="AQ888">
        <v>235.567825681903</v>
      </c>
      <c r="AR888">
        <v>244.971567652255</v>
      </c>
      <c r="AS888">
        <v>263.928559887056</v>
      </c>
      <c r="AT888">
        <v>255.66539193681399</v>
      </c>
      <c r="AU888">
        <v>263.03386103871298</v>
      </c>
      <c r="AV888">
        <v>222.38594772398099</v>
      </c>
      <c r="AW888">
        <v>202.39881045062299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197.25679637687699</v>
      </c>
      <c r="BE888">
        <v>0</v>
      </c>
      <c r="BF888">
        <v>0</v>
      </c>
      <c r="BG888">
        <v>236</v>
      </c>
      <c r="BH888">
        <v>203</v>
      </c>
      <c r="BI888">
        <v>208.08366307132101</v>
      </c>
      <c r="BJ888">
        <v>177.320478255681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235</v>
      </c>
      <c r="T889">
        <v>201.967163679256</v>
      </c>
      <c r="U889">
        <v>261.75894595190601</v>
      </c>
      <c r="V889">
        <v>247.128452666584</v>
      </c>
      <c r="W889">
        <v>265.05308262546902</v>
      </c>
      <c r="X889">
        <v>244.41140669144301</v>
      </c>
      <c r="Y889">
        <v>221.14112123045101</v>
      </c>
      <c r="Z889">
        <v>219.378059137967</v>
      </c>
      <c r="AA889">
        <v>215.308462275198</v>
      </c>
      <c r="AB889">
        <v>225.79136064724901</v>
      </c>
      <c r="AC889">
        <v>226.555888271491</v>
      </c>
      <c r="AD889">
        <v>223.49359061055401</v>
      </c>
      <c r="AE889">
        <v>213.10074410123201</v>
      </c>
      <c r="AF889">
        <v>214.425307379576</v>
      </c>
      <c r="AG889">
        <v>197.193766337054</v>
      </c>
      <c r="AH889">
        <v>214.291021059624</v>
      </c>
      <c r="AI889">
        <v>212.45405430306801</v>
      </c>
      <c r="AJ889">
        <v>209.885228178994</v>
      </c>
      <c r="AK889">
        <v>212.53094763530399</v>
      </c>
      <c r="AL889">
        <v>206.11113182429901</v>
      </c>
      <c r="AM889">
        <v>199.127402973204</v>
      </c>
      <c r="AN889">
        <v>197.98040550951299</v>
      </c>
      <c r="AO889">
        <v>211.19303629067599</v>
      </c>
      <c r="AP889">
        <v>208.20887471868701</v>
      </c>
      <c r="AQ889">
        <v>235.726604769749</v>
      </c>
      <c r="AR889">
        <v>246.82710325446101</v>
      </c>
      <c r="AS889">
        <v>262.82106126794997</v>
      </c>
      <c r="AT889">
        <v>253.86562045042399</v>
      </c>
      <c r="AU889">
        <v>261.65599188527398</v>
      </c>
      <c r="AV889">
        <v>222.40760259236799</v>
      </c>
      <c r="AW889">
        <v>202.311570875472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197.25679637687699</v>
      </c>
      <c r="BE889">
        <v>0</v>
      </c>
      <c r="BF889">
        <v>0</v>
      </c>
      <c r="BG889">
        <v>236</v>
      </c>
      <c r="BH889">
        <v>203</v>
      </c>
      <c r="BI889">
        <v>208.08366307132101</v>
      </c>
      <c r="BJ889">
        <v>177.31526265569701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220.234277755828</v>
      </c>
      <c r="T890">
        <v>201.94767430058801</v>
      </c>
      <c r="U890">
        <v>266.338719016038</v>
      </c>
      <c r="V890">
        <v>250.43848402347501</v>
      </c>
      <c r="W890">
        <v>266.24641338676599</v>
      </c>
      <c r="X890">
        <v>244.675485008842</v>
      </c>
      <c r="Y890">
        <v>221.41840342510699</v>
      </c>
      <c r="Z890">
        <v>220.325013375715</v>
      </c>
      <c r="AA890">
        <v>217.15604654533001</v>
      </c>
      <c r="AB890">
        <v>228.264867963619</v>
      </c>
      <c r="AC890">
        <v>227.34551330838099</v>
      </c>
      <c r="AD890">
        <v>223.374659141753</v>
      </c>
      <c r="AE890">
        <v>214.14791070164401</v>
      </c>
      <c r="AF890">
        <v>215.27434791214</v>
      </c>
      <c r="AG890">
        <v>200.56734408949799</v>
      </c>
      <c r="AH890">
        <v>216.21533042992601</v>
      </c>
      <c r="AI890">
        <v>213.01322677835199</v>
      </c>
      <c r="AJ890">
        <v>211.736326920952</v>
      </c>
      <c r="AK890">
        <v>211.67692001239001</v>
      </c>
      <c r="AL890">
        <v>208.47234042716099</v>
      </c>
      <c r="AM890">
        <v>200.062894170959</v>
      </c>
      <c r="AN890">
        <v>198.50063079343499</v>
      </c>
      <c r="AO890">
        <v>210.39057634814</v>
      </c>
      <c r="AP890">
        <v>208.10724978692201</v>
      </c>
      <c r="AQ890">
        <v>232.38560386721201</v>
      </c>
      <c r="AR890">
        <v>244.75151208988001</v>
      </c>
      <c r="AS890">
        <v>259.94811952123001</v>
      </c>
      <c r="AT890">
        <v>253.180988877235</v>
      </c>
      <c r="AU890">
        <v>261.00291803283397</v>
      </c>
      <c r="AV890">
        <v>221.36408045841199</v>
      </c>
      <c r="AW890">
        <v>199.54012522164601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201.84646335092</v>
      </c>
      <c r="BE890">
        <v>0</v>
      </c>
      <c r="BF890">
        <v>0</v>
      </c>
      <c r="BG890">
        <v>214.45002699499199</v>
      </c>
      <c r="BH890">
        <v>201.004632129166</v>
      </c>
      <c r="BI890">
        <v>207.04689730964699</v>
      </c>
      <c r="BJ890">
        <v>177.62633755391599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210.158579931671</v>
      </c>
      <c r="T891">
        <v>201.85578563291099</v>
      </c>
      <c r="U891">
        <v>271.61254519153402</v>
      </c>
      <c r="V891">
        <v>255.476110405817</v>
      </c>
      <c r="W891">
        <v>267.137867621998</v>
      </c>
      <c r="X891">
        <v>245.56820710011601</v>
      </c>
      <c r="Y891">
        <v>222.347798722975</v>
      </c>
      <c r="Z891">
        <v>222.137758239856</v>
      </c>
      <c r="AA891">
        <v>220.07463329082699</v>
      </c>
      <c r="AB891">
        <v>232.05800886776001</v>
      </c>
      <c r="AC891">
        <v>228.19805096201799</v>
      </c>
      <c r="AD891">
        <v>222.40480557686701</v>
      </c>
      <c r="AE891">
        <v>215.685617907764</v>
      </c>
      <c r="AF891">
        <v>215.66295827419901</v>
      </c>
      <c r="AG891">
        <v>205.399988340525</v>
      </c>
      <c r="AH891">
        <v>218.97286418916701</v>
      </c>
      <c r="AI891">
        <v>214.66469459106401</v>
      </c>
      <c r="AJ891">
        <v>214.50083825786101</v>
      </c>
      <c r="AK891">
        <v>210.17874553638799</v>
      </c>
      <c r="AL891">
        <v>211.433127771682</v>
      </c>
      <c r="AM891">
        <v>201.31042283320201</v>
      </c>
      <c r="AN891">
        <v>199.169530262606</v>
      </c>
      <c r="AO891">
        <v>209.439702273043</v>
      </c>
      <c r="AP891">
        <v>208.086273136535</v>
      </c>
      <c r="AQ891">
        <v>227.54727125916301</v>
      </c>
      <c r="AR891">
        <v>242.15495129671299</v>
      </c>
      <c r="AS891">
        <v>256.403874007745</v>
      </c>
      <c r="AT891">
        <v>252.08807440239201</v>
      </c>
      <c r="AU891">
        <v>260.50937312436099</v>
      </c>
      <c r="AV891">
        <v>220.100888971769</v>
      </c>
      <c r="AW891">
        <v>195.40665822127499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210.64305134211699</v>
      </c>
      <c r="BE891">
        <v>0</v>
      </c>
      <c r="BF891">
        <v>0</v>
      </c>
      <c r="BG891">
        <v>199.744954494871</v>
      </c>
      <c r="BH891">
        <v>199.64305134211699</v>
      </c>
      <c r="BI891">
        <v>201</v>
      </c>
      <c r="BJ891">
        <v>178.05422505593501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198</v>
      </c>
      <c r="J892">
        <v>0</v>
      </c>
      <c r="K892">
        <v>0</v>
      </c>
      <c r="L892">
        <v>0</v>
      </c>
      <c r="M892">
        <v>205</v>
      </c>
      <c r="N892">
        <v>0</v>
      </c>
      <c r="O892">
        <v>0</v>
      </c>
      <c r="P892">
        <v>0</v>
      </c>
      <c r="Q892">
        <v>192</v>
      </c>
      <c r="R892">
        <v>187</v>
      </c>
      <c r="S892">
        <v>210.15600297533899</v>
      </c>
      <c r="T892">
        <v>202.80337515765501</v>
      </c>
      <c r="U892">
        <v>272.49360906176202</v>
      </c>
      <c r="V892">
        <v>255.129954301921</v>
      </c>
      <c r="W892">
        <v>266.60013067317198</v>
      </c>
      <c r="X892">
        <v>245.90899739987</v>
      </c>
      <c r="Y892">
        <v>222.387833343746</v>
      </c>
      <c r="Z892">
        <v>221.88899371039699</v>
      </c>
      <c r="AA892">
        <v>219.51258843854399</v>
      </c>
      <c r="AB892">
        <v>232.36541957580101</v>
      </c>
      <c r="AC892">
        <v>228.05226059355999</v>
      </c>
      <c r="AD892">
        <v>221.92073075059099</v>
      </c>
      <c r="AE892">
        <v>215.13740486956601</v>
      </c>
      <c r="AF892">
        <v>215.639166921434</v>
      </c>
      <c r="AG892">
        <v>206.683608780707</v>
      </c>
      <c r="AH892">
        <v>218.67925825774699</v>
      </c>
      <c r="AI892">
        <v>215.07305316230401</v>
      </c>
      <c r="AJ892">
        <v>214.08234871597901</v>
      </c>
      <c r="AK892">
        <v>209.973754393392</v>
      </c>
      <c r="AL892">
        <v>211.54920567618601</v>
      </c>
      <c r="AM892">
        <v>201.64091688131401</v>
      </c>
      <c r="AN892">
        <v>199.62283576889601</v>
      </c>
      <c r="AO892">
        <v>208.82522808033099</v>
      </c>
      <c r="AP892">
        <v>208.35338522644599</v>
      </c>
      <c r="AQ892">
        <v>226.251625396387</v>
      </c>
      <c r="AR892">
        <v>240.559238312003</v>
      </c>
      <c r="AS892">
        <v>255.031837170123</v>
      </c>
      <c r="AT892">
        <v>250.828887352061</v>
      </c>
      <c r="AU892">
        <v>258.84205197152801</v>
      </c>
      <c r="AV892">
        <v>219.34035170202401</v>
      </c>
      <c r="AW892">
        <v>195.51227907371501</v>
      </c>
      <c r="AX892">
        <v>203</v>
      </c>
      <c r="AY892">
        <v>0</v>
      </c>
      <c r="AZ892">
        <v>0</v>
      </c>
      <c r="BA892">
        <v>239</v>
      </c>
      <c r="BB892">
        <v>0</v>
      </c>
      <c r="BC892">
        <v>0</v>
      </c>
      <c r="BD892">
        <v>210.86010449035001</v>
      </c>
      <c r="BE892">
        <v>0</v>
      </c>
      <c r="BF892">
        <v>0</v>
      </c>
      <c r="BG892">
        <v>200.04160271891601</v>
      </c>
      <c r="BH892">
        <v>199.648851830832</v>
      </c>
      <c r="BI892">
        <v>201.574346648605</v>
      </c>
      <c r="BJ892">
        <v>178.26870215427499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198</v>
      </c>
      <c r="J893">
        <v>0</v>
      </c>
      <c r="K893">
        <v>0</v>
      </c>
      <c r="L893">
        <v>0</v>
      </c>
      <c r="M893">
        <v>205</v>
      </c>
      <c r="N893">
        <v>0</v>
      </c>
      <c r="O893">
        <v>0</v>
      </c>
      <c r="P893">
        <v>0</v>
      </c>
      <c r="Q893">
        <v>192</v>
      </c>
      <c r="R893">
        <v>187</v>
      </c>
      <c r="S893">
        <v>210.151143211446</v>
      </c>
      <c r="T893">
        <v>205.321351604142</v>
      </c>
      <c r="U893">
        <v>273.18642686887199</v>
      </c>
      <c r="V893">
        <v>250.05409865707699</v>
      </c>
      <c r="W893">
        <v>263.24076038439</v>
      </c>
      <c r="X893">
        <v>243.47724500226701</v>
      </c>
      <c r="Y893">
        <v>220.961442072133</v>
      </c>
      <c r="Z893">
        <v>219.97545717161401</v>
      </c>
      <c r="AA893">
        <v>215.680857489749</v>
      </c>
      <c r="AB893">
        <v>231.97988325346901</v>
      </c>
      <c r="AC893">
        <v>226.659477578202</v>
      </c>
      <c r="AD893">
        <v>216.867979355828</v>
      </c>
      <c r="AE893">
        <v>210.10285326464799</v>
      </c>
      <c r="AF893">
        <v>215.758990745083</v>
      </c>
      <c r="AG893">
        <v>211.564199135932</v>
      </c>
      <c r="AH893">
        <v>217.60977593258301</v>
      </c>
      <c r="AI893">
        <v>216.33361079949799</v>
      </c>
      <c r="AJ893">
        <v>211.09039986912299</v>
      </c>
      <c r="AK893">
        <v>208.45747378436801</v>
      </c>
      <c r="AL893">
        <v>212.943913610896</v>
      </c>
      <c r="AM893">
        <v>205.492490826444</v>
      </c>
      <c r="AN893">
        <v>200.93226889312899</v>
      </c>
      <c r="AO893">
        <v>205.38905713078199</v>
      </c>
      <c r="AP893">
        <v>210.10418093816801</v>
      </c>
      <c r="AQ893">
        <v>217.73047087887201</v>
      </c>
      <c r="AR893">
        <v>230.33189304888799</v>
      </c>
      <c r="AS893">
        <v>243.20678832138401</v>
      </c>
      <c r="AT893">
        <v>234.655083715442</v>
      </c>
      <c r="AU893">
        <v>243.10661004181699</v>
      </c>
      <c r="AV893">
        <v>212.601859769226</v>
      </c>
      <c r="AW893">
        <v>192.85839869763299</v>
      </c>
      <c r="AX893">
        <v>203</v>
      </c>
      <c r="AY893">
        <v>0</v>
      </c>
      <c r="AZ893">
        <v>0</v>
      </c>
      <c r="BA893">
        <v>239</v>
      </c>
      <c r="BB893">
        <v>0</v>
      </c>
      <c r="BC893">
        <v>0</v>
      </c>
      <c r="BD893">
        <v>211.269435079164</v>
      </c>
      <c r="BE893">
        <v>0</v>
      </c>
      <c r="BF893">
        <v>0</v>
      </c>
      <c r="BG893">
        <v>200.60103801486801</v>
      </c>
      <c r="BH893">
        <v>199.65979070677199</v>
      </c>
      <c r="BI893">
        <v>202.56277580782799</v>
      </c>
      <c r="BJ893">
        <v>178.83646488765299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198</v>
      </c>
      <c r="J894">
        <v>0</v>
      </c>
      <c r="K894">
        <v>0</v>
      </c>
      <c r="L894">
        <v>0</v>
      </c>
      <c r="M894">
        <v>205</v>
      </c>
      <c r="N894">
        <v>0</v>
      </c>
      <c r="O894">
        <v>0</v>
      </c>
      <c r="P894">
        <v>0</v>
      </c>
      <c r="Q894">
        <v>192</v>
      </c>
      <c r="R894">
        <v>187</v>
      </c>
      <c r="S894">
        <v>207.47311477584199</v>
      </c>
      <c r="T894">
        <v>204.357151784715</v>
      </c>
      <c r="U894">
        <v>273.53476001174198</v>
      </c>
      <c r="V894">
        <v>250.16677082360101</v>
      </c>
      <c r="W894">
        <v>264.125205841921</v>
      </c>
      <c r="X894">
        <v>243.84291452179599</v>
      </c>
      <c r="Y894">
        <v>221.76648668228901</v>
      </c>
      <c r="Z894">
        <v>220.339101294432</v>
      </c>
      <c r="AA894">
        <v>215.51632680718799</v>
      </c>
      <c r="AB894">
        <v>232.273066207711</v>
      </c>
      <c r="AC894">
        <v>226.70632741887201</v>
      </c>
      <c r="AD894">
        <v>216.913433416022</v>
      </c>
      <c r="AE894">
        <v>210.11938417643199</v>
      </c>
      <c r="AF894">
        <v>215.77171372646899</v>
      </c>
      <c r="AG894">
        <v>212.220145951912</v>
      </c>
      <c r="AH894">
        <v>218.21802805973499</v>
      </c>
      <c r="AI894">
        <v>215.992831785954</v>
      </c>
      <c r="AJ894">
        <v>211.85403876864299</v>
      </c>
      <c r="AK894">
        <v>208.36405993314</v>
      </c>
      <c r="AL894">
        <v>212.879320314111</v>
      </c>
      <c r="AM894">
        <v>205.803828074205</v>
      </c>
      <c r="AN894">
        <v>201.33256455562201</v>
      </c>
      <c r="AO894">
        <v>205.208662247098</v>
      </c>
      <c r="AP894">
        <v>209.580202414703</v>
      </c>
      <c r="AQ894">
        <v>217.637893795797</v>
      </c>
      <c r="AR894">
        <v>229.65462918724501</v>
      </c>
      <c r="AS894">
        <v>243.56941320228501</v>
      </c>
      <c r="AT894">
        <v>234.655693008497</v>
      </c>
      <c r="AU894">
        <v>243.25199249594701</v>
      </c>
      <c r="AV894">
        <v>213.21268592213801</v>
      </c>
      <c r="AW894">
        <v>192.812107639256</v>
      </c>
      <c r="AX894">
        <v>203</v>
      </c>
      <c r="AY894">
        <v>0</v>
      </c>
      <c r="AZ894">
        <v>0</v>
      </c>
      <c r="BA894">
        <v>239</v>
      </c>
      <c r="BB894">
        <v>0</v>
      </c>
      <c r="BC894">
        <v>0</v>
      </c>
      <c r="BD894">
        <v>211.269435079164</v>
      </c>
      <c r="BE894">
        <v>0</v>
      </c>
      <c r="BF894">
        <v>0</v>
      </c>
      <c r="BG894">
        <v>199.617836148424</v>
      </c>
      <c r="BH894">
        <v>199.65979070677199</v>
      </c>
      <c r="BI894">
        <v>202.56277580782799</v>
      </c>
      <c r="BJ894">
        <v>178.721175493846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198</v>
      </c>
      <c r="J895">
        <v>0</v>
      </c>
      <c r="K895">
        <v>0</v>
      </c>
      <c r="L895">
        <v>0</v>
      </c>
      <c r="M895">
        <v>205</v>
      </c>
      <c r="N895">
        <v>0</v>
      </c>
      <c r="O895">
        <v>0</v>
      </c>
      <c r="P895">
        <v>0</v>
      </c>
      <c r="Q895">
        <v>192</v>
      </c>
      <c r="R895">
        <v>187</v>
      </c>
      <c r="S895">
        <v>200.124338681664</v>
      </c>
      <c r="T895">
        <v>202.68116905104799</v>
      </c>
      <c r="U895">
        <v>284.72748352412799</v>
      </c>
      <c r="V895">
        <v>255.29768270578401</v>
      </c>
      <c r="W895">
        <v>270.83154335282802</v>
      </c>
      <c r="X895">
        <v>248.16100408181501</v>
      </c>
      <c r="Y895">
        <v>229.71555753676</v>
      </c>
      <c r="Z895">
        <v>219.48626288912899</v>
      </c>
      <c r="AA895">
        <v>219.49080565570301</v>
      </c>
      <c r="AB895">
        <v>232.567078598221</v>
      </c>
      <c r="AC895">
        <v>229.14610522765301</v>
      </c>
      <c r="AD895">
        <v>215.33266430724399</v>
      </c>
      <c r="AE895">
        <v>214.89257713671401</v>
      </c>
      <c r="AF895">
        <v>217.38243220694599</v>
      </c>
      <c r="AG895">
        <v>212.961344058809</v>
      </c>
      <c r="AH895">
        <v>222.413886626363</v>
      </c>
      <c r="AI895">
        <v>215.909026910493</v>
      </c>
      <c r="AJ895">
        <v>215.89547743259001</v>
      </c>
      <c r="AK895">
        <v>210.170590130221</v>
      </c>
      <c r="AL895">
        <v>212.125589872978</v>
      </c>
      <c r="AM895">
        <v>205.432268528761</v>
      </c>
      <c r="AN895">
        <v>206.722583820258</v>
      </c>
      <c r="AO895">
        <v>206.47248376365599</v>
      </c>
      <c r="AP895">
        <v>206.08031029537801</v>
      </c>
      <c r="AQ895">
        <v>216.589772547698</v>
      </c>
      <c r="AR895">
        <v>223.70739654121201</v>
      </c>
      <c r="AS895">
        <v>242.45958031467799</v>
      </c>
      <c r="AT895">
        <v>233.41781703804699</v>
      </c>
      <c r="AU895">
        <v>238.34531714999801</v>
      </c>
      <c r="AV895">
        <v>211.92189529653299</v>
      </c>
      <c r="AW895">
        <v>187.30769708136501</v>
      </c>
      <c r="AX895">
        <v>203</v>
      </c>
      <c r="AY895">
        <v>0</v>
      </c>
      <c r="AZ895">
        <v>0</v>
      </c>
      <c r="BA895">
        <v>239</v>
      </c>
      <c r="BB895">
        <v>0</v>
      </c>
      <c r="BC895">
        <v>0</v>
      </c>
      <c r="BD895">
        <v>211.269435079164</v>
      </c>
      <c r="BE895">
        <v>0</v>
      </c>
      <c r="BF895">
        <v>0</v>
      </c>
      <c r="BG895">
        <v>196.91983254405099</v>
      </c>
      <c r="BH895">
        <v>199.65979070677199</v>
      </c>
      <c r="BI895">
        <v>202.56277580782799</v>
      </c>
      <c r="BJ895">
        <v>177.453647794924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198</v>
      </c>
      <c r="J896">
        <v>0</v>
      </c>
      <c r="K896">
        <v>0</v>
      </c>
      <c r="L896">
        <v>0</v>
      </c>
      <c r="M896">
        <v>205</v>
      </c>
      <c r="N896">
        <v>0</v>
      </c>
      <c r="O896">
        <v>0</v>
      </c>
      <c r="P896">
        <v>0</v>
      </c>
      <c r="Q896">
        <v>192</v>
      </c>
      <c r="R896">
        <v>198.872088784666</v>
      </c>
      <c r="S896">
        <v>198.09840110305001</v>
      </c>
      <c r="T896">
        <v>204.24098193837801</v>
      </c>
      <c r="U896">
        <v>286.92370004360401</v>
      </c>
      <c r="V896">
        <v>256.33546051880398</v>
      </c>
      <c r="W896">
        <v>270.75639814552</v>
      </c>
      <c r="X896">
        <v>247.969006974487</v>
      </c>
      <c r="Y896">
        <v>231.655493912373</v>
      </c>
      <c r="Z896">
        <v>218.878501191666</v>
      </c>
      <c r="AA896">
        <v>220.528847133776</v>
      </c>
      <c r="AB896">
        <v>232.78366612199</v>
      </c>
      <c r="AC896">
        <v>230.555796729625</v>
      </c>
      <c r="AD896">
        <v>215.29094191934701</v>
      </c>
      <c r="AE896">
        <v>216.27066739028299</v>
      </c>
      <c r="AF896">
        <v>218.62386466589001</v>
      </c>
      <c r="AG896">
        <v>213.27468375855599</v>
      </c>
      <c r="AH896">
        <v>222.76422946074601</v>
      </c>
      <c r="AI896">
        <v>215.65942416940501</v>
      </c>
      <c r="AJ896">
        <v>216.91283029693301</v>
      </c>
      <c r="AK896">
        <v>210.563339947515</v>
      </c>
      <c r="AL896">
        <v>212.05904655461299</v>
      </c>
      <c r="AM896">
        <v>205.07652854633599</v>
      </c>
      <c r="AN896">
        <v>208.441996703993</v>
      </c>
      <c r="AO896">
        <v>206.69651070174899</v>
      </c>
      <c r="AP896">
        <v>206.82210444759099</v>
      </c>
      <c r="AQ896">
        <v>215.84720088101</v>
      </c>
      <c r="AR896">
        <v>222.755205465053</v>
      </c>
      <c r="AS896">
        <v>241.67428768787099</v>
      </c>
      <c r="AT896">
        <v>233.77097039356599</v>
      </c>
      <c r="AU896">
        <v>236.67984567712199</v>
      </c>
      <c r="AV896">
        <v>209.86223253043499</v>
      </c>
      <c r="AW896">
        <v>186.423353105183</v>
      </c>
      <c r="AX896">
        <v>203</v>
      </c>
      <c r="AY896">
        <v>0</v>
      </c>
      <c r="AZ896">
        <v>0</v>
      </c>
      <c r="BA896">
        <v>239</v>
      </c>
      <c r="BB896">
        <v>0</v>
      </c>
      <c r="BC896">
        <v>0</v>
      </c>
      <c r="BD896">
        <v>210.71093080390401</v>
      </c>
      <c r="BE896">
        <v>0</v>
      </c>
      <c r="BF896">
        <v>0</v>
      </c>
      <c r="BG896">
        <v>194.49492025596999</v>
      </c>
      <c r="BH896">
        <v>202.37915309324401</v>
      </c>
      <c r="BI896">
        <v>203.16068346895901</v>
      </c>
      <c r="BJ896">
        <v>177.36033985996599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198</v>
      </c>
      <c r="J897">
        <v>0</v>
      </c>
      <c r="K897">
        <v>0</v>
      </c>
      <c r="L897">
        <v>0</v>
      </c>
      <c r="M897">
        <v>205</v>
      </c>
      <c r="N897">
        <v>0</v>
      </c>
      <c r="O897">
        <v>0</v>
      </c>
      <c r="P897">
        <v>0</v>
      </c>
      <c r="Q897">
        <v>192</v>
      </c>
      <c r="R897">
        <v>201.40633866940499</v>
      </c>
      <c r="S897">
        <v>194.03405806649999</v>
      </c>
      <c r="T897">
        <v>210.94579183753001</v>
      </c>
      <c r="U897">
        <v>291.21976346860998</v>
      </c>
      <c r="V897">
        <v>259.22727071589497</v>
      </c>
      <c r="W897">
        <v>271.68026438103499</v>
      </c>
      <c r="X897">
        <v>248.74934005406001</v>
      </c>
      <c r="Y897">
        <v>233.74391664245601</v>
      </c>
      <c r="Z897">
        <v>218.207074615561</v>
      </c>
      <c r="AA897">
        <v>223.53128599297699</v>
      </c>
      <c r="AB897">
        <v>236.05358920218401</v>
      </c>
      <c r="AC897">
        <v>233.47668658512501</v>
      </c>
      <c r="AD897">
        <v>216.14208520674899</v>
      </c>
      <c r="AE897">
        <v>216.84004140586899</v>
      </c>
      <c r="AF897">
        <v>219.45993590590399</v>
      </c>
      <c r="AG897">
        <v>217.99359642629199</v>
      </c>
      <c r="AH897">
        <v>223.525885769713</v>
      </c>
      <c r="AI897">
        <v>217.153324073313</v>
      </c>
      <c r="AJ897">
        <v>217.47521307369701</v>
      </c>
      <c r="AK897">
        <v>212.394524684125</v>
      </c>
      <c r="AL897">
        <v>212.598217985758</v>
      </c>
      <c r="AM897">
        <v>206.64019357654601</v>
      </c>
      <c r="AN897">
        <v>208.71995593417901</v>
      </c>
      <c r="AO897">
        <v>204.140337766719</v>
      </c>
      <c r="AP897">
        <v>207.46798402462099</v>
      </c>
      <c r="AQ897">
        <v>216.15697964677599</v>
      </c>
      <c r="AR897">
        <v>221.82751527989299</v>
      </c>
      <c r="AS897">
        <v>235.901458274128</v>
      </c>
      <c r="AT897">
        <v>239.52514627559199</v>
      </c>
      <c r="AU897">
        <v>237.079260631843</v>
      </c>
      <c r="AV897">
        <v>206.913921853739</v>
      </c>
      <c r="AW897">
        <v>188.78458999647901</v>
      </c>
      <c r="AX897">
        <v>203</v>
      </c>
      <c r="AY897">
        <v>0</v>
      </c>
      <c r="AZ897">
        <v>0</v>
      </c>
      <c r="BA897">
        <v>239</v>
      </c>
      <c r="BB897">
        <v>0</v>
      </c>
      <c r="BC897">
        <v>0</v>
      </c>
      <c r="BD897">
        <v>209.63331123808601</v>
      </c>
      <c r="BE897">
        <v>0</v>
      </c>
      <c r="BF897">
        <v>0</v>
      </c>
      <c r="BG897">
        <v>189.630172459025</v>
      </c>
      <c r="BH897">
        <v>207.6260925421</v>
      </c>
      <c r="BI897">
        <v>213</v>
      </c>
      <c r="BJ897">
        <v>176.03433625116801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198</v>
      </c>
      <c r="J898">
        <v>0</v>
      </c>
      <c r="K898">
        <v>0</v>
      </c>
      <c r="L898">
        <v>0</v>
      </c>
      <c r="M898">
        <v>205</v>
      </c>
      <c r="N898">
        <v>0</v>
      </c>
      <c r="O898">
        <v>0</v>
      </c>
      <c r="P898">
        <v>0</v>
      </c>
      <c r="Q898">
        <v>192</v>
      </c>
      <c r="R898">
        <v>201.40633866940499</v>
      </c>
      <c r="S898">
        <v>194.03405806649999</v>
      </c>
      <c r="T898">
        <v>212.995996197267</v>
      </c>
      <c r="U898">
        <v>293.417053043218</v>
      </c>
      <c r="V898">
        <v>260.63904994646902</v>
      </c>
      <c r="W898">
        <v>272.79303861248599</v>
      </c>
      <c r="X898">
        <v>249.885990550446</v>
      </c>
      <c r="Y898">
        <v>233.97797624318599</v>
      </c>
      <c r="Z898">
        <v>217.85917264811599</v>
      </c>
      <c r="AA898">
        <v>225.00773964333999</v>
      </c>
      <c r="AB898">
        <v>236.97140919513001</v>
      </c>
      <c r="AC898">
        <v>234.00007872578101</v>
      </c>
      <c r="AD898">
        <v>216.09931991286501</v>
      </c>
      <c r="AE898">
        <v>217.01561643334301</v>
      </c>
      <c r="AF898">
        <v>219.105112722397</v>
      </c>
      <c r="AG898">
        <v>219.14341064046801</v>
      </c>
      <c r="AH898">
        <v>223.89481827535599</v>
      </c>
      <c r="AI898">
        <v>218.332493396274</v>
      </c>
      <c r="AJ898">
        <v>216.97997727441</v>
      </c>
      <c r="AK898">
        <v>213.34668483580199</v>
      </c>
      <c r="AL898">
        <v>212.766060239686</v>
      </c>
      <c r="AM898">
        <v>207.169104118582</v>
      </c>
      <c r="AN898">
        <v>208.21567424435301</v>
      </c>
      <c r="AO898">
        <v>203.39014051290999</v>
      </c>
      <c r="AP898">
        <v>206.81174240402399</v>
      </c>
      <c r="AQ898">
        <v>216.774518894572</v>
      </c>
      <c r="AR898">
        <v>221.562868675505</v>
      </c>
      <c r="AS898">
        <v>233.540517810529</v>
      </c>
      <c r="AT898">
        <v>241.295417926694</v>
      </c>
      <c r="AU898">
        <v>237.346028468361</v>
      </c>
      <c r="AV898">
        <v>206.51161606578</v>
      </c>
      <c r="AW898">
        <v>189.24689774008399</v>
      </c>
      <c r="AX898">
        <v>203</v>
      </c>
      <c r="AY898">
        <v>0</v>
      </c>
      <c r="AZ898">
        <v>0</v>
      </c>
      <c r="BA898">
        <v>239</v>
      </c>
      <c r="BB898">
        <v>0</v>
      </c>
      <c r="BC898">
        <v>0</v>
      </c>
      <c r="BD898">
        <v>209.63331123808601</v>
      </c>
      <c r="BE898">
        <v>0</v>
      </c>
      <c r="BF898">
        <v>0</v>
      </c>
      <c r="BG898">
        <v>189.630172459025</v>
      </c>
      <c r="BH898">
        <v>207.6260925421</v>
      </c>
      <c r="BI898">
        <v>213</v>
      </c>
      <c r="BJ898">
        <v>175.386003611033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198</v>
      </c>
      <c r="J899">
        <v>0</v>
      </c>
      <c r="K899">
        <v>0</v>
      </c>
      <c r="L899">
        <v>0</v>
      </c>
      <c r="M899">
        <v>205</v>
      </c>
      <c r="N899">
        <v>0</v>
      </c>
      <c r="O899">
        <v>0</v>
      </c>
      <c r="P899">
        <v>0</v>
      </c>
      <c r="Q899">
        <v>192</v>
      </c>
      <c r="R899">
        <v>201.40633866940499</v>
      </c>
      <c r="S899">
        <v>195.58444663821999</v>
      </c>
      <c r="T899">
        <v>215.129124597078</v>
      </c>
      <c r="U899">
        <v>296.73222758064401</v>
      </c>
      <c r="V899">
        <v>262.42161258975898</v>
      </c>
      <c r="W899">
        <v>272.89009520257798</v>
      </c>
      <c r="X899">
        <v>248.368935859532</v>
      </c>
      <c r="Y899">
        <v>234.675501115869</v>
      </c>
      <c r="Z899">
        <v>218.52297057593401</v>
      </c>
      <c r="AA899">
        <v>226.06118837427201</v>
      </c>
      <c r="AB899">
        <v>239.18143629514199</v>
      </c>
      <c r="AC899">
        <v>231.989103623804</v>
      </c>
      <c r="AD899">
        <v>219.470541545891</v>
      </c>
      <c r="AE899">
        <v>220.58435069485901</v>
      </c>
      <c r="AF899">
        <v>218.832155611205</v>
      </c>
      <c r="AG899">
        <v>221.26800097603299</v>
      </c>
      <c r="AH899">
        <v>223.98035251997999</v>
      </c>
      <c r="AI899">
        <v>221.411979645987</v>
      </c>
      <c r="AJ899">
        <v>217.847421591597</v>
      </c>
      <c r="AK899">
        <v>216.028004602789</v>
      </c>
      <c r="AL899">
        <v>209.930651152834</v>
      </c>
      <c r="AM899">
        <v>209.569760099175</v>
      </c>
      <c r="AN899">
        <v>208.89458078957401</v>
      </c>
      <c r="AO899">
        <v>199.68087407334801</v>
      </c>
      <c r="AP899">
        <v>206.244822905928</v>
      </c>
      <c r="AQ899">
        <v>217.07939518039501</v>
      </c>
      <c r="AR899">
        <v>218.442381879636</v>
      </c>
      <c r="AS899">
        <v>231.60726569897301</v>
      </c>
      <c r="AT899">
        <v>239.67576660034501</v>
      </c>
      <c r="AU899">
        <v>240.74095166714599</v>
      </c>
      <c r="AV899">
        <v>206.88283141026301</v>
      </c>
      <c r="AW899">
        <v>192.015218475052</v>
      </c>
      <c r="AX899">
        <v>203</v>
      </c>
      <c r="AY899">
        <v>0</v>
      </c>
      <c r="AZ899">
        <v>0</v>
      </c>
      <c r="BA899">
        <v>239</v>
      </c>
      <c r="BB899">
        <v>0</v>
      </c>
      <c r="BC899">
        <v>0</v>
      </c>
      <c r="BD899">
        <v>209.63331123808601</v>
      </c>
      <c r="BE899">
        <v>0</v>
      </c>
      <c r="BF899">
        <v>0</v>
      </c>
      <c r="BG899">
        <v>189.630172459025</v>
      </c>
      <c r="BH899">
        <v>207.6260925421</v>
      </c>
      <c r="BI899">
        <v>213</v>
      </c>
      <c r="BJ899">
        <v>175.29358477744799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198</v>
      </c>
      <c r="J900">
        <v>0</v>
      </c>
      <c r="K900">
        <v>0</v>
      </c>
      <c r="L900">
        <v>0</v>
      </c>
      <c r="M900">
        <v>205</v>
      </c>
      <c r="N900">
        <v>0</v>
      </c>
      <c r="O900">
        <v>0</v>
      </c>
      <c r="P900">
        <v>0</v>
      </c>
      <c r="Q900">
        <v>192</v>
      </c>
      <c r="R900">
        <v>201.589014012235</v>
      </c>
      <c r="S900">
        <v>196.01710042590599</v>
      </c>
      <c r="T900">
        <v>227.47049972384801</v>
      </c>
      <c r="U900">
        <v>325.42299161313298</v>
      </c>
      <c r="V900">
        <v>282.68681929963299</v>
      </c>
      <c r="W900">
        <v>281.27307025017399</v>
      </c>
      <c r="X900">
        <v>255.89878729259701</v>
      </c>
      <c r="Y900">
        <v>236.89278907389601</v>
      </c>
      <c r="Z900">
        <v>219.143705565278</v>
      </c>
      <c r="AA900">
        <v>229.31457408436501</v>
      </c>
      <c r="AB900">
        <v>242.05133642625401</v>
      </c>
      <c r="AC900">
        <v>230.449570309146</v>
      </c>
      <c r="AD900">
        <v>223.07451837617299</v>
      </c>
      <c r="AE900">
        <v>223.33497209193399</v>
      </c>
      <c r="AF900">
        <v>222.01238537288401</v>
      </c>
      <c r="AG900">
        <v>224.210633766543</v>
      </c>
      <c r="AH900">
        <v>224.18512404211199</v>
      </c>
      <c r="AI900">
        <v>223.580625714652</v>
      </c>
      <c r="AJ900">
        <v>222.738132908723</v>
      </c>
      <c r="AK900">
        <v>218.89261478223901</v>
      </c>
      <c r="AL900">
        <v>210.01330268775601</v>
      </c>
      <c r="AM900">
        <v>208.168636503751</v>
      </c>
      <c r="AN900">
        <v>207.3153600933</v>
      </c>
      <c r="AO900">
        <v>199.57447057982199</v>
      </c>
      <c r="AP900">
        <v>208.37272545234001</v>
      </c>
      <c r="AQ900">
        <v>213.601349853139</v>
      </c>
      <c r="AR900">
        <v>219.89882130323201</v>
      </c>
      <c r="AS900">
        <v>232.77683787378601</v>
      </c>
      <c r="AT900">
        <v>238.289006832078</v>
      </c>
      <c r="AU900">
        <v>237.378425163847</v>
      </c>
      <c r="AV900">
        <v>206.558074211611</v>
      </c>
      <c r="AW900">
        <v>193.88624907905299</v>
      </c>
      <c r="AX900">
        <v>203</v>
      </c>
      <c r="AY900">
        <v>0</v>
      </c>
      <c r="AZ900">
        <v>0</v>
      </c>
      <c r="BA900">
        <v>239</v>
      </c>
      <c r="BB900">
        <v>0</v>
      </c>
      <c r="BC900">
        <v>0</v>
      </c>
      <c r="BD900">
        <v>208.096005442544</v>
      </c>
      <c r="BE900">
        <v>0</v>
      </c>
      <c r="BF900">
        <v>0</v>
      </c>
      <c r="BG900">
        <v>189.10591839544699</v>
      </c>
      <c r="BH900">
        <v>208.193276797788</v>
      </c>
      <c r="BI900">
        <v>213</v>
      </c>
      <c r="BJ900">
        <v>175.011544244535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198</v>
      </c>
      <c r="J901">
        <v>0</v>
      </c>
      <c r="K901">
        <v>0</v>
      </c>
      <c r="L901">
        <v>0</v>
      </c>
      <c r="M901">
        <v>205</v>
      </c>
      <c r="N901">
        <v>0</v>
      </c>
      <c r="O901">
        <v>0</v>
      </c>
      <c r="P901">
        <v>0</v>
      </c>
      <c r="Q901">
        <v>192</v>
      </c>
      <c r="R901">
        <v>202.31908277254001</v>
      </c>
      <c r="S901">
        <v>197.724750574144</v>
      </c>
      <c r="T901">
        <v>235.453439006754</v>
      </c>
      <c r="U901">
        <v>335.54824067730402</v>
      </c>
      <c r="V901">
        <v>287.409039697087</v>
      </c>
      <c r="W901">
        <v>281.535238573838</v>
      </c>
      <c r="X901">
        <v>259.05569339059798</v>
      </c>
      <c r="Y901">
        <v>238.706442773905</v>
      </c>
      <c r="Z901">
        <v>214.875142034839</v>
      </c>
      <c r="AA901">
        <v>228.063127451393</v>
      </c>
      <c r="AB901">
        <v>241.450996910215</v>
      </c>
      <c r="AC901">
        <v>231.31898942666101</v>
      </c>
      <c r="AD901">
        <v>225.94276909976799</v>
      </c>
      <c r="AE901">
        <v>224.364834406027</v>
      </c>
      <c r="AF901">
        <v>221.144262178877</v>
      </c>
      <c r="AG901">
        <v>225.80335794611401</v>
      </c>
      <c r="AH901">
        <v>223.56600070041199</v>
      </c>
      <c r="AI901">
        <v>223.21995200882901</v>
      </c>
      <c r="AJ901">
        <v>221.29058191035799</v>
      </c>
      <c r="AK901">
        <v>221.76614921434501</v>
      </c>
      <c r="AL901">
        <v>208.291072377055</v>
      </c>
      <c r="AM901">
        <v>204.19087453963701</v>
      </c>
      <c r="AN901">
        <v>207.59873030393399</v>
      </c>
      <c r="AO901">
        <v>201.19907834615199</v>
      </c>
      <c r="AP901">
        <v>208.69122623707401</v>
      </c>
      <c r="AQ901">
        <v>218.65047414373501</v>
      </c>
      <c r="AR901">
        <v>222.416150501148</v>
      </c>
      <c r="AS901">
        <v>236.46283081536299</v>
      </c>
      <c r="AT901">
        <v>238.96432827655801</v>
      </c>
      <c r="AU901">
        <v>235.77278326329599</v>
      </c>
      <c r="AV901">
        <v>208.44046195977199</v>
      </c>
      <c r="AW901">
        <v>196.86729974774801</v>
      </c>
      <c r="AX901">
        <v>203</v>
      </c>
      <c r="AY901">
        <v>0</v>
      </c>
      <c r="AZ901">
        <v>0</v>
      </c>
      <c r="BA901">
        <v>239</v>
      </c>
      <c r="BB901">
        <v>0</v>
      </c>
      <c r="BC901">
        <v>0</v>
      </c>
      <c r="BD901">
        <v>193.601806589723</v>
      </c>
      <c r="BE901">
        <v>0</v>
      </c>
      <c r="BF901">
        <v>0</v>
      </c>
      <c r="BG901">
        <v>184.177189564592</v>
      </c>
      <c r="BH901">
        <v>220.70911183727</v>
      </c>
      <c r="BI901">
        <v>213</v>
      </c>
      <c r="BJ901">
        <v>178.71002761115599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25">
      <c r="A902">
        <v>216.288384512683</v>
      </c>
      <c r="B902">
        <v>202</v>
      </c>
      <c r="C902">
        <v>0</v>
      </c>
      <c r="D902">
        <v>0</v>
      </c>
      <c r="E902">
        <v>0</v>
      </c>
      <c r="F902">
        <v>0</v>
      </c>
      <c r="G902">
        <v>207</v>
      </c>
      <c r="H902">
        <v>0</v>
      </c>
      <c r="I902">
        <v>198</v>
      </c>
      <c r="J902">
        <v>0</v>
      </c>
      <c r="K902">
        <v>0</v>
      </c>
      <c r="L902">
        <v>0</v>
      </c>
      <c r="M902">
        <v>205</v>
      </c>
      <c r="N902">
        <v>0</v>
      </c>
      <c r="O902">
        <v>0</v>
      </c>
      <c r="P902">
        <v>0</v>
      </c>
      <c r="Q902">
        <v>208.193278447984</v>
      </c>
      <c r="R902">
        <v>203.48112413904099</v>
      </c>
      <c r="S902">
        <v>198.091716779482</v>
      </c>
      <c r="T902">
        <v>248.00092534184401</v>
      </c>
      <c r="U902">
        <v>350.38468672616301</v>
      </c>
      <c r="V902">
        <v>292.47706991803199</v>
      </c>
      <c r="W902">
        <v>288.50821354825501</v>
      </c>
      <c r="X902">
        <v>269.32011065790999</v>
      </c>
      <c r="Y902">
        <v>241.47653774146499</v>
      </c>
      <c r="Z902">
        <v>220.48751675071099</v>
      </c>
      <c r="AA902">
        <v>230.39108211718499</v>
      </c>
      <c r="AB902">
        <v>243.11098207277499</v>
      </c>
      <c r="AC902">
        <v>236.56805201289399</v>
      </c>
      <c r="AD902">
        <v>228.70023020985499</v>
      </c>
      <c r="AE902">
        <v>228.54445957306899</v>
      </c>
      <c r="AF902">
        <v>220.61353157246799</v>
      </c>
      <c r="AG902">
        <v>222.28163301247801</v>
      </c>
      <c r="AH902">
        <v>223.89530494719301</v>
      </c>
      <c r="AI902">
        <v>227.16046201270001</v>
      </c>
      <c r="AJ902">
        <v>222.14955646331001</v>
      </c>
      <c r="AK902">
        <v>217.99121787590701</v>
      </c>
      <c r="AL902">
        <v>207.00956226916401</v>
      </c>
      <c r="AM902">
        <v>203.62987557117199</v>
      </c>
      <c r="AN902">
        <v>210.28133688637101</v>
      </c>
      <c r="AO902">
        <v>203.153455621154</v>
      </c>
      <c r="AP902">
        <v>208.88427258135599</v>
      </c>
      <c r="AQ902">
        <v>220.51797022439601</v>
      </c>
      <c r="AR902">
        <v>224.541356376111</v>
      </c>
      <c r="AS902">
        <v>236.02255229317799</v>
      </c>
      <c r="AT902">
        <v>239.10538947734599</v>
      </c>
      <c r="AU902">
        <v>228.292580704958</v>
      </c>
      <c r="AV902">
        <v>209.04920262222001</v>
      </c>
      <c r="AW902">
        <v>196.547307614407</v>
      </c>
      <c r="AX902">
        <v>196.83113201981499</v>
      </c>
      <c r="AY902">
        <v>210</v>
      </c>
      <c r="AZ902">
        <v>215.99999999999901</v>
      </c>
      <c r="BA902">
        <v>218.180070566876</v>
      </c>
      <c r="BB902">
        <v>0</v>
      </c>
      <c r="BC902">
        <v>0</v>
      </c>
      <c r="BD902">
        <v>194.12013021770599</v>
      </c>
      <c r="BE902">
        <v>198</v>
      </c>
      <c r="BF902">
        <v>202</v>
      </c>
      <c r="BG902">
        <v>184.960164828643</v>
      </c>
      <c r="BH902">
        <v>221.26862604320399</v>
      </c>
      <c r="BI902">
        <v>218.397759482661</v>
      </c>
      <c r="BJ902">
        <v>181.07580147244499</v>
      </c>
      <c r="BK902">
        <v>218</v>
      </c>
      <c r="BL902">
        <v>195</v>
      </c>
      <c r="BM902">
        <v>218</v>
      </c>
      <c r="BN902">
        <v>200</v>
      </c>
      <c r="BO902">
        <v>0</v>
      </c>
      <c r="BP902">
        <v>0</v>
      </c>
    </row>
    <row r="903" spans="1:68" x14ac:dyDescent="0.25">
      <c r="A903">
        <v>216.52870493991901</v>
      </c>
      <c r="B903">
        <v>202</v>
      </c>
      <c r="C903">
        <v>0</v>
      </c>
      <c r="D903">
        <v>0</v>
      </c>
      <c r="E903">
        <v>0</v>
      </c>
      <c r="F903">
        <v>0</v>
      </c>
      <c r="G903">
        <v>207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213</v>
      </c>
      <c r="R903">
        <v>204.482342065247</v>
      </c>
      <c r="S903">
        <v>197.99321135207899</v>
      </c>
      <c r="T903">
        <v>249.47434215396001</v>
      </c>
      <c r="U903">
        <v>351.658740496321</v>
      </c>
      <c r="V903">
        <v>293.65603443986799</v>
      </c>
      <c r="W903">
        <v>289.11131923578</v>
      </c>
      <c r="X903">
        <v>270.595011263007</v>
      </c>
      <c r="Y903">
        <v>242.39385522625199</v>
      </c>
      <c r="Z903">
        <v>220.19725814327899</v>
      </c>
      <c r="AA903">
        <v>231.61705736348199</v>
      </c>
      <c r="AB903">
        <v>242.132449005598</v>
      </c>
      <c r="AC903">
        <v>236.765151810254</v>
      </c>
      <c r="AD903">
        <v>228.71667191757501</v>
      </c>
      <c r="AE903">
        <v>230.08677258972</v>
      </c>
      <c r="AF903">
        <v>221.36066586869401</v>
      </c>
      <c r="AG903">
        <v>221.94881757679201</v>
      </c>
      <c r="AH903">
        <v>224.324339859964</v>
      </c>
      <c r="AI903">
        <v>227.82753989556201</v>
      </c>
      <c r="AJ903">
        <v>223.280975529746</v>
      </c>
      <c r="AK903">
        <v>218.40925344767501</v>
      </c>
      <c r="AL903">
        <v>206.64333805060099</v>
      </c>
      <c r="AM903">
        <v>204.417524523819</v>
      </c>
      <c r="AN903">
        <v>210.88703829699901</v>
      </c>
      <c r="AO903">
        <v>203.44314416501601</v>
      </c>
      <c r="AP903">
        <v>209.39647500405701</v>
      </c>
      <c r="AQ903">
        <v>220.86494173237</v>
      </c>
      <c r="AR903">
        <v>224.32471195459701</v>
      </c>
      <c r="AS903">
        <v>235.88939280768</v>
      </c>
      <c r="AT903">
        <v>239.23188862676099</v>
      </c>
      <c r="AU903">
        <v>228.88241928045801</v>
      </c>
      <c r="AV903">
        <v>209.55944444194401</v>
      </c>
      <c r="AW903">
        <v>196.36404604240499</v>
      </c>
      <c r="AX903">
        <v>195</v>
      </c>
      <c r="AY903">
        <v>209.99999999999901</v>
      </c>
      <c r="AZ903">
        <v>216</v>
      </c>
      <c r="BA903">
        <v>212</v>
      </c>
      <c r="BB903">
        <v>0</v>
      </c>
      <c r="BC903">
        <v>0</v>
      </c>
      <c r="BD903">
        <v>194.56671923155099</v>
      </c>
      <c r="BE903">
        <v>198</v>
      </c>
      <c r="BF903">
        <v>202</v>
      </c>
      <c r="BG903">
        <v>185.65600722458899</v>
      </c>
      <c r="BH903">
        <v>221.70161941987001</v>
      </c>
      <c r="BI903">
        <v>220</v>
      </c>
      <c r="BJ903">
        <v>181.485190434461</v>
      </c>
      <c r="BK903">
        <v>218</v>
      </c>
      <c r="BL903">
        <v>195</v>
      </c>
      <c r="BM903">
        <v>218</v>
      </c>
      <c r="BN903">
        <v>200</v>
      </c>
      <c r="BO903">
        <v>0</v>
      </c>
      <c r="BP903">
        <v>0</v>
      </c>
    </row>
    <row r="904" spans="1:68" x14ac:dyDescent="0.25">
      <c r="A904">
        <v>216.76902536715599</v>
      </c>
      <c r="B904">
        <v>202</v>
      </c>
      <c r="C904">
        <v>0</v>
      </c>
      <c r="D904">
        <v>0</v>
      </c>
      <c r="E904">
        <v>0</v>
      </c>
      <c r="F904">
        <v>0</v>
      </c>
      <c r="G904">
        <v>207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213</v>
      </c>
      <c r="R904">
        <v>204.482342065247</v>
      </c>
      <c r="S904">
        <v>196.783656324524</v>
      </c>
      <c r="T904">
        <v>252.46831062353201</v>
      </c>
      <c r="U904">
        <v>354.65603866308601</v>
      </c>
      <c r="V904">
        <v>298.44629972237698</v>
      </c>
      <c r="W904">
        <v>291.78511059946698</v>
      </c>
      <c r="X904">
        <v>274.02731282362402</v>
      </c>
      <c r="Y904">
        <v>245.67085866785101</v>
      </c>
      <c r="Z904">
        <v>217.39285251723999</v>
      </c>
      <c r="AA904">
        <v>234.53728013901201</v>
      </c>
      <c r="AB904">
        <v>239.245623292033</v>
      </c>
      <c r="AC904">
        <v>236.23350754177599</v>
      </c>
      <c r="AD904">
        <v>227.57848670476699</v>
      </c>
      <c r="AE904">
        <v>233.778727451343</v>
      </c>
      <c r="AF904">
        <v>223.800269038886</v>
      </c>
      <c r="AG904">
        <v>220.371520373127</v>
      </c>
      <c r="AH904">
        <v>225.646514914405</v>
      </c>
      <c r="AI904">
        <v>228.36350803726199</v>
      </c>
      <c r="AJ904">
        <v>226.61370778593701</v>
      </c>
      <c r="AK904">
        <v>219.725513101556</v>
      </c>
      <c r="AL904">
        <v>204.873308079346</v>
      </c>
      <c r="AM904">
        <v>204.33087085753601</v>
      </c>
      <c r="AN904">
        <v>211.75003936184299</v>
      </c>
      <c r="AO904">
        <v>203.79831975333599</v>
      </c>
      <c r="AP904">
        <v>210.34122775507899</v>
      </c>
      <c r="AQ904">
        <v>221.07399357221701</v>
      </c>
      <c r="AR904">
        <v>223.19447964443299</v>
      </c>
      <c r="AS904">
        <v>235.91573711082799</v>
      </c>
      <c r="AT904">
        <v>238.89678175952099</v>
      </c>
      <c r="AU904">
        <v>230.36754313286301</v>
      </c>
      <c r="AV904">
        <v>211.50282727674701</v>
      </c>
      <c r="AW904">
        <v>194.960357385083</v>
      </c>
      <c r="AX904">
        <v>195</v>
      </c>
      <c r="AY904">
        <v>209.99999999999901</v>
      </c>
      <c r="AZ904">
        <v>216</v>
      </c>
      <c r="BA904">
        <v>212</v>
      </c>
      <c r="BB904">
        <v>0</v>
      </c>
      <c r="BC904">
        <v>0</v>
      </c>
      <c r="BD904">
        <v>194.56671923155099</v>
      </c>
      <c r="BE904">
        <v>198</v>
      </c>
      <c r="BF904">
        <v>202</v>
      </c>
      <c r="BG904">
        <v>185.65600722458899</v>
      </c>
      <c r="BH904">
        <v>221.70161941987001</v>
      </c>
      <c r="BI904">
        <v>220</v>
      </c>
      <c r="BJ904">
        <v>180.87568121517</v>
      </c>
      <c r="BK904">
        <v>218</v>
      </c>
      <c r="BL904">
        <v>195</v>
      </c>
      <c r="BM904">
        <v>218</v>
      </c>
      <c r="BN904">
        <v>200</v>
      </c>
      <c r="BO904">
        <v>0</v>
      </c>
      <c r="BP904">
        <v>0</v>
      </c>
    </row>
    <row r="905" spans="1:68" x14ac:dyDescent="0.25">
      <c r="A905">
        <v>217.009345794392</v>
      </c>
      <c r="B905">
        <v>202</v>
      </c>
      <c r="C905">
        <v>0</v>
      </c>
      <c r="D905">
        <v>0</v>
      </c>
      <c r="E905">
        <v>0</v>
      </c>
      <c r="F905">
        <v>0</v>
      </c>
      <c r="G905">
        <v>207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213</v>
      </c>
      <c r="R905">
        <v>200.84293901262899</v>
      </c>
      <c r="S905">
        <v>200.69566253590199</v>
      </c>
      <c r="T905">
        <v>269.201069967156</v>
      </c>
      <c r="U905">
        <v>387.49256686023</v>
      </c>
      <c r="V905">
        <v>323.76074011540197</v>
      </c>
      <c r="W905">
        <v>301.87899247509898</v>
      </c>
      <c r="X905">
        <v>286.62855975102298</v>
      </c>
      <c r="Y905">
        <v>246.88582286393</v>
      </c>
      <c r="Z905">
        <v>220.40981222499701</v>
      </c>
      <c r="AA905">
        <v>237.38618012036699</v>
      </c>
      <c r="AB905">
        <v>242.369504062461</v>
      </c>
      <c r="AC905">
        <v>238.39803306210601</v>
      </c>
      <c r="AD905">
        <v>228.14984476693499</v>
      </c>
      <c r="AE905">
        <v>235.797385437</v>
      </c>
      <c r="AF905">
        <v>223.948648468686</v>
      </c>
      <c r="AG905">
        <v>222.25832202672299</v>
      </c>
      <c r="AH905">
        <v>226.58768187366201</v>
      </c>
      <c r="AI905">
        <v>230.53103682914499</v>
      </c>
      <c r="AJ905">
        <v>227.43344867399799</v>
      </c>
      <c r="AK905">
        <v>220.525779450832</v>
      </c>
      <c r="AL905">
        <v>206.81590105373601</v>
      </c>
      <c r="AM905">
        <v>202.54091956094999</v>
      </c>
      <c r="AN905">
        <v>210.81991489671699</v>
      </c>
      <c r="AO905">
        <v>204.45009363879899</v>
      </c>
      <c r="AP905">
        <v>210.89244775135899</v>
      </c>
      <c r="AQ905">
        <v>221.900912955313</v>
      </c>
      <c r="AR905">
        <v>228.04571491848901</v>
      </c>
      <c r="AS905">
        <v>240.585392203553</v>
      </c>
      <c r="AT905">
        <v>244.838758369521</v>
      </c>
      <c r="AU905">
        <v>231.78607364154001</v>
      </c>
      <c r="AV905">
        <v>212.58667544727501</v>
      </c>
      <c r="AW905">
        <v>197.64201445871001</v>
      </c>
      <c r="AX905">
        <v>195</v>
      </c>
      <c r="AY905">
        <v>209.99999999999901</v>
      </c>
      <c r="AZ905">
        <v>216</v>
      </c>
      <c r="BA905">
        <v>212</v>
      </c>
      <c r="BB905">
        <v>0</v>
      </c>
      <c r="BC905">
        <v>0</v>
      </c>
      <c r="BD905">
        <v>194.56671923155099</v>
      </c>
      <c r="BE905">
        <v>198</v>
      </c>
      <c r="BF905">
        <v>202</v>
      </c>
      <c r="BG905">
        <v>184.11246889177701</v>
      </c>
      <c r="BH905">
        <v>221.70161941987001</v>
      </c>
      <c r="BI905">
        <v>220</v>
      </c>
      <c r="BJ905">
        <v>181.64572200397899</v>
      </c>
      <c r="BK905">
        <v>218</v>
      </c>
      <c r="BL905">
        <v>195</v>
      </c>
      <c r="BM905">
        <v>218</v>
      </c>
      <c r="BN905">
        <v>200</v>
      </c>
      <c r="BO905">
        <v>0</v>
      </c>
      <c r="BP905">
        <v>0</v>
      </c>
    </row>
    <row r="906" spans="1:68" x14ac:dyDescent="0.25">
      <c r="A906">
        <v>217.24966622162799</v>
      </c>
      <c r="B906">
        <v>202</v>
      </c>
      <c r="C906">
        <v>0</v>
      </c>
      <c r="D906">
        <v>0</v>
      </c>
      <c r="E906">
        <v>0</v>
      </c>
      <c r="F906">
        <v>0</v>
      </c>
      <c r="G906">
        <v>207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213</v>
      </c>
      <c r="R906">
        <v>200.37176865537401</v>
      </c>
      <c r="S906">
        <v>202.76216232547199</v>
      </c>
      <c r="T906">
        <v>278.502499832718</v>
      </c>
      <c r="U906">
        <v>408.78663775379999</v>
      </c>
      <c r="V906">
        <v>340.77661343744199</v>
      </c>
      <c r="W906">
        <v>309.57395099250601</v>
      </c>
      <c r="X906">
        <v>294.67124964407202</v>
      </c>
      <c r="Y906">
        <v>246.45043560401601</v>
      </c>
      <c r="Z906">
        <v>222.576500618919</v>
      </c>
      <c r="AA906">
        <v>239.450797568593</v>
      </c>
      <c r="AB906">
        <v>244.511556411101</v>
      </c>
      <c r="AC906">
        <v>239.752247929097</v>
      </c>
      <c r="AD906">
        <v>229.61546623054201</v>
      </c>
      <c r="AE906">
        <v>237.51306951084601</v>
      </c>
      <c r="AF906">
        <v>223.92840809154299</v>
      </c>
      <c r="AG906">
        <v>222.99528597643899</v>
      </c>
      <c r="AH906">
        <v>227.737621826934</v>
      </c>
      <c r="AI906">
        <v>231.81335642358201</v>
      </c>
      <c r="AJ906">
        <v>227.33510709815701</v>
      </c>
      <c r="AK906">
        <v>222.20586592236401</v>
      </c>
      <c r="AL906">
        <v>208.74303190604999</v>
      </c>
      <c r="AM906">
        <v>202.07151525353501</v>
      </c>
      <c r="AN906">
        <v>210.49423103403899</v>
      </c>
      <c r="AO906">
        <v>205.000724191979</v>
      </c>
      <c r="AP906">
        <v>211.09331672054401</v>
      </c>
      <c r="AQ906">
        <v>222.46993311233899</v>
      </c>
      <c r="AR906">
        <v>230.78087505393</v>
      </c>
      <c r="AS906">
        <v>243.965494687453</v>
      </c>
      <c r="AT906">
        <v>248.03178701798001</v>
      </c>
      <c r="AU906">
        <v>231.87012581374401</v>
      </c>
      <c r="AV906">
        <v>214.32222575050901</v>
      </c>
      <c r="AW906">
        <v>199.228736168777</v>
      </c>
      <c r="AX906">
        <v>185.86774294244799</v>
      </c>
      <c r="AY906">
        <v>209.56513061630699</v>
      </c>
      <c r="AZ906">
        <v>216</v>
      </c>
      <c r="BA906">
        <v>212</v>
      </c>
      <c r="BB906">
        <v>0</v>
      </c>
      <c r="BC906">
        <v>0</v>
      </c>
      <c r="BD906">
        <v>197.59216445815201</v>
      </c>
      <c r="BE906">
        <v>198</v>
      </c>
      <c r="BF906">
        <v>212.00199582493701</v>
      </c>
      <c r="BG906">
        <v>185.15182482209201</v>
      </c>
      <c r="BH906">
        <v>221.439824594838</v>
      </c>
      <c r="BI906">
        <v>225.21843260431501</v>
      </c>
      <c r="BJ906">
        <v>182.796552105128</v>
      </c>
      <c r="BK906">
        <v>219.30460815107801</v>
      </c>
      <c r="BL906">
        <v>200.653301988008</v>
      </c>
      <c r="BM906">
        <v>218</v>
      </c>
      <c r="BN906">
        <v>200</v>
      </c>
      <c r="BO906">
        <v>0</v>
      </c>
      <c r="BP906">
        <v>0</v>
      </c>
    </row>
    <row r="907" spans="1:68" x14ac:dyDescent="0.25">
      <c r="A907">
        <v>217.489986648865</v>
      </c>
      <c r="B907">
        <v>202</v>
      </c>
      <c r="C907">
        <v>0</v>
      </c>
      <c r="D907">
        <v>0</v>
      </c>
      <c r="E907">
        <v>0</v>
      </c>
      <c r="F907">
        <v>0</v>
      </c>
      <c r="G907">
        <v>207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213</v>
      </c>
      <c r="R907">
        <v>202.92572785967499</v>
      </c>
      <c r="S907">
        <v>202.85282697762699</v>
      </c>
      <c r="T907">
        <v>306.470404188158</v>
      </c>
      <c r="U907">
        <v>452.50519346125202</v>
      </c>
      <c r="V907">
        <v>370.90494363056803</v>
      </c>
      <c r="W907">
        <v>326.137378336496</v>
      </c>
      <c r="X907">
        <v>305.38027535460498</v>
      </c>
      <c r="Y907">
        <v>242.94635923240901</v>
      </c>
      <c r="Z907">
        <v>227.45602893449501</v>
      </c>
      <c r="AA907">
        <v>241.55017599470699</v>
      </c>
      <c r="AB907">
        <v>250.16066012551201</v>
      </c>
      <c r="AC907">
        <v>241.19731554353999</v>
      </c>
      <c r="AD907">
        <v>236.31257584441599</v>
      </c>
      <c r="AE907">
        <v>239.2631242491</v>
      </c>
      <c r="AF907">
        <v>223.310882711186</v>
      </c>
      <c r="AG907">
        <v>227.040416512984</v>
      </c>
      <c r="AH907">
        <v>231.44033271555799</v>
      </c>
      <c r="AI907">
        <v>230.52615092120499</v>
      </c>
      <c r="AJ907">
        <v>227.28509851275101</v>
      </c>
      <c r="AK907">
        <v>226.924759028724</v>
      </c>
      <c r="AL907">
        <v>214.664553306427</v>
      </c>
      <c r="AM907">
        <v>205.66471826093201</v>
      </c>
      <c r="AN907">
        <v>208.53051416100701</v>
      </c>
      <c r="AO907">
        <v>206.46047160333299</v>
      </c>
      <c r="AP907">
        <v>210.95812021007501</v>
      </c>
      <c r="AQ907">
        <v>220.37920719573799</v>
      </c>
      <c r="AR907">
        <v>232.28082954494801</v>
      </c>
      <c r="AS907">
        <v>247.035744283165</v>
      </c>
      <c r="AT907">
        <v>246.37654129089</v>
      </c>
      <c r="AU907">
        <v>230.60382145079501</v>
      </c>
      <c r="AV907">
        <v>218.93119895590399</v>
      </c>
      <c r="AW907">
        <v>203.08435226802399</v>
      </c>
      <c r="AX907">
        <v>178.778120038504</v>
      </c>
      <c r="AY907">
        <v>209.22752952564301</v>
      </c>
      <c r="AZ907">
        <v>216</v>
      </c>
      <c r="BA907">
        <v>212</v>
      </c>
      <c r="BB907">
        <v>0</v>
      </c>
      <c r="BC907">
        <v>0</v>
      </c>
      <c r="BD907">
        <v>207.26484297450699</v>
      </c>
      <c r="BE907">
        <v>198</v>
      </c>
      <c r="BF907">
        <v>219.76682091020899</v>
      </c>
      <c r="BG907">
        <v>192.366024131964</v>
      </c>
      <c r="BH907">
        <v>218</v>
      </c>
      <c r="BI907">
        <v>229.26964569228301</v>
      </c>
      <c r="BJ907">
        <v>185.25207192851499</v>
      </c>
      <c r="BK907">
        <v>220.31741142307001</v>
      </c>
      <c r="BL907">
        <v>205.04211616664</v>
      </c>
      <c r="BM907">
        <v>218</v>
      </c>
      <c r="BN907">
        <v>200</v>
      </c>
      <c r="BO907">
        <v>0</v>
      </c>
      <c r="BP907">
        <v>0</v>
      </c>
    </row>
    <row r="908" spans="1:68" x14ac:dyDescent="0.25">
      <c r="A908">
        <v>217.73030707610101</v>
      </c>
      <c r="B908">
        <v>202</v>
      </c>
      <c r="C908">
        <v>0</v>
      </c>
      <c r="D908">
        <v>0</v>
      </c>
      <c r="E908">
        <v>0</v>
      </c>
      <c r="F908">
        <v>0</v>
      </c>
      <c r="G908">
        <v>207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213</v>
      </c>
      <c r="R908">
        <v>202.92572785967499</v>
      </c>
      <c r="S908">
        <v>201.96303117826</v>
      </c>
      <c r="T908">
        <v>312.75261825559801</v>
      </c>
      <c r="U908">
        <v>461.32587080842399</v>
      </c>
      <c r="V908">
        <v>377.83305056336599</v>
      </c>
      <c r="W908">
        <v>330.288625805648</v>
      </c>
      <c r="X908">
        <v>307.33085876638501</v>
      </c>
      <c r="Y908">
        <v>242.90082866319599</v>
      </c>
      <c r="Z908">
        <v>229.33871465471299</v>
      </c>
      <c r="AA908">
        <v>241.704404824054</v>
      </c>
      <c r="AB908">
        <v>251.28665388051999</v>
      </c>
      <c r="AC908">
        <v>241.72882859388599</v>
      </c>
      <c r="AD908">
        <v>236.589540328667</v>
      </c>
      <c r="AE908">
        <v>239.65955985424301</v>
      </c>
      <c r="AF908">
        <v>223.40367311741301</v>
      </c>
      <c r="AG908">
        <v>227.72572740752801</v>
      </c>
      <c r="AH908">
        <v>231.743403711273</v>
      </c>
      <c r="AI908">
        <v>230.60013142352599</v>
      </c>
      <c r="AJ908">
        <v>228.85326265973299</v>
      </c>
      <c r="AK908">
        <v>227.13121819285399</v>
      </c>
      <c r="AL908">
        <v>214.38442414575701</v>
      </c>
      <c r="AM908">
        <v>206.199513460574</v>
      </c>
      <c r="AN908">
        <v>209.54995502733499</v>
      </c>
      <c r="AO908">
        <v>207.460277067856</v>
      </c>
      <c r="AP908">
        <v>210.70908391934699</v>
      </c>
      <c r="AQ908">
        <v>220.568197110944</v>
      </c>
      <c r="AR908">
        <v>232.44848754984699</v>
      </c>
      <c r="AS908">
        <v>248.73854849665301</v>
      </c>
      <c r="AT908">
        <v>243.874683625008</v>
      </c>
      <c r="AU908">
        <v>230.08649722534199</v>
      </c>
      <c r="AV908">
        <v>218.38824226573601</v>
      </c>
      <c r="AW908">
        <v>203.34744529243699</v>
      </c>
      <c r="AX908">
        <v>178.778120038504</v>
      </c>
      <c r="AY908">
        <v>209.22752952564301</v>
      </c>
      <c r="AZ908">
        <v>216</v>
      </c>
      <c r="BA908">
        <v>212</v>
      </c>
      <c r="BB908">
        <v>0</v>
      </c>
      <c r="BC908">
        <v>0</v>
      </c>
      <c r="BD908">
        <v>207.26484297450699</v>
      </c>
      <c r="BE908">
        <v>198</v>
      </c>
      <c r="BF908">
        <v>219.76682091020899</v>
      </c>
      <c r="BG908">
        <v>192.366024131964</v>
      </c>
      <c r="BH908">
        <v>218</v>
      </c>
      <c r="BI908">
        <v>229.26964569228301</v>
      </c>
      <c r="BJ908">
        <v>187.26127349559101</v>
      </c>
      <c r="BK908">
        <v>220.31741142307001</v>
      </c>
      <c r="BL908">
        <v>205.04211616664</v>
      </c>
      <c r="BM908">
        <v>218</v>
      </c>
      <c r="BN908">
        <v>200</v>
      </c>
      <c r="BO908">
        <v>0</v>
      </c>
      <c r="BP908">
        <v>0</v>
      </c>
    </row>
    <row r="909" spans="1:68" x14ac:dyDescent="0.25">
      <c r="A909">
        <v>217.970627503337</v>
      </c>
      <c r="B909">
        <v>202</v>
      </c>
      <c r="C909">
        <v>0</v>
      </c>
      <c r="D909">
        <v>0</v>
      </c>
      <c r="E909">
        <v>0</v>
      </c>
      <c r="F909">
        <v>0</v>
      </c>
      <c r="G909">
        <v>207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213</v>
      </c>
      <c r="R909">
        <v>202.92572785967499</v>
      </c>
      <c r="S909">
        <v>200.6941613093</v>
      </c>
      <c r="T909">
        <v>317.28283451737298</v>
      </c>
      <c r="U909">
        <v>467.40735579385898</v>
      </c>
      <c r="V909">
        <v>383.57886758041798</v>
      </c>
      <c r="W909">
        <v>334.26149725133803</v>
      </c>
      <c r="X909">
        <v>308.57891624443698</v>
      </c>
      <c r="Y909">
        <v>242.72638470161201</v>
      </c>
      <c r="Z909">
        <v>231.834586371249</v>
      </c>
      <c r="AA909">
        <v>241.948472489778</v>
      </c>
      <c r="AB909">
        <v>252.334704852925</v>
      </c>
      <c r="AC909">
        <v>242.34349186402201</v>
      </c>
      <c r="AD909">
        <v>236.28330360426099</v>
      </c>
      <c r="AE909">
        <v>240.43058018600701</v>
      </c>
      <c r="AF909">
        <v>223.54231296395699</v>
      </c>
      <c r="AG909">
        <v>227.90742071424401</v>
      </c>
      <c r="AH909">
        <v>231.81840286424301</v>
      </c>
      <c r="AI909">
        <v>231.02602041504099</v>
      </c>
      <c r="AJ909">
        <v>231.08188682847401</v>
      </c>
      <c r="AK909">
        <v>227.37937255820199</v>
      </c>
      <c r="AL909">
        <v>213.40303423430501</v>
      </c>
      <c r="AM909">
        <v>206.63037216271999</v>
      </c>
      <c r="AN909">
        <v>211.742317365921</v>
      </c>
      <c r="AO909">
        <v>209.018124914993</v>
      </c>
      <c r="AP909">
        <v>210.16391835112501</v>
      </c>
      <c r="AQ909">
        <v>221.35786175330799</v>
      </c>
      <c r="AR909">
        <v>232.579630574525</v>
      </c>
      <c r="AS909">
        <v>251.179861464407</v>
      </c>
      <c r="AT909">
        <v>239.911724901215</v>
      </c>
      <c r="AU909">
        <v>228.78991864943501</v>
      </c>
      <c r="AV909">
        <v>217.27981522638601</v>
      </c>
      <c r="AW909">
        <v>203.049309883332</v>
      </c>
      <c r="AX909">
        <v>178.778120038504</v>
      </c>
      <c r="AY909">
        <v>209.22752952564301</v>
      </c>
      <c r="AZ909">
        <v>216</v>
      </c>
      <c r="BA909">
        <v>212</v>
      </c>
      <c r="BB909">
        <v>0</v>
      </c>
      <c r="BC909">
        <v>0</v>
      </c>
      <c r="BD909">
        <v>207.26484297450699</v>
      </c>
      <c r="BE909">
        <v>198</v>
      </c>
      <c r="BF909">
        <v>219.76682091020899</v>
      </c>
      <c r="BG909">
        <v>192.366024131964</v>
      </c>
      <c r="BH909">
        <v>218</v>
      </c>
      <c r="BI909">
        <v>229.26964569228301</v>
      </c>
      <c r="BJ909">
        <v>190.67259235573201</v>
      </c>
      <c r="BK909">
        <v>220.31741142307001</v>
      </c>
      <c r="BL909">
        <v>205.04211616664</v>
      </c>
      <c r="BM909">
        <v>218</v>
      </c>
      <c r="BN909">
        <v>200</v>
      </c>
      <c r="BO909">
        <v>0</v>
      </c>
      <c r="BP909">
        <v>0</v>
      </c>
    </row>
    <row r="910" spans="1:68" x14ac:dyDescent="0.25">
      <c r="A910">
        <v>218.21094793057401</v>
      </c>
      <c r="B910">
        <v>202</v>
      </c>
      <c r="C910">
        <v>0</v>
      </c>
      <c r="D910">
        <v>0</v>
      </c>
      <c r="E910">
        <v>0</v>
      </c>
      <c r="F910">
        <v>0</v>
      </c>
      <c r="G910">
        <v>207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213</v>
      </c>
      <c r="R910">
        <v>199.62188757131</v>
      </c>
      <c r="S910">
        <v>201.50178380237199</v>
      </c>
      <c r="T910">
        <v>322.37797484933401</v>
      </c>
      <c r="U910">
        <v>469.94745408079501</v>
      </c>
      <c r="V910">
        <v>388.42010776205001</v>
      </c>
      <c r="W910">
        <v>337.38220207955499</v>
      </c>
      <c r="X910">
        <v>311.524833973753</v>
      </c>
      <c r="Y910">
        <v>245.18982295803801</v>
      </c>
      <c r="Z910">
        <v>233.97264448637</v>
      </c>
      <c r="AA910">
        <v>242.56435114488301</v>
      </c>
      <c r="AB910">
        <v>249.176309899253</v>
      </c>
      <c r="AC910">
        <v>243.701223623906</v>
      </c>
      <c r="AD910">
        <v>234.14198515888401</v>
      </c>
      <c r="AE910">
        <v>243.07561737422901</v>
      </c>
      <c r="AF910">
        <v>228.139263307589</v>
      </c>
      <c r="AG910">
        <v>229.734764673679</v>
      </c>
      <c r="AH910">
        <v>233.95418021144201</v>
      </c>
      <c r="AI910">
        <v>228.774778845356</v>
      </c>
      <c r="AJ910">
        <v>232.820158217336</v>
      </c>
      <c r="AK910">
        <v>225.63144188702901</v>
      </c>
      <c r="AL910">
        <v>217.157838539561</v>
      </c>
      <c r="AM910">
        <v>203.349104835226</v>
      </c>
      <c r="AN910">
        <v>212.456282586622</v>
      </c>
      <c r="AO910">
        <v>209.42386805010099</v>
      </c>
      <c r="AP910">
        <v>211.19820689033901</v>
      </c>
      <c r="AQ910">
        <v>225.034657329391</v>
      </c>
      <c r="AR910">
        <v>231.672783693024</v>
      </c>
      <c r="AS910">
        <v>252.024315871852</v>
      </c>
      <c r="AT910">
        <v>240.03935680469101</v>
      </c>
      <c r="AU910">
        <v>226.02418651518099</v>
      </c>
      <c r="AV910">
        <v>214.93845959483201</v>
      </c>
      <c r="AW910">
        <v>200.88623336100699</v>
      </c>
      <c r="AX910">
        <v>178.778120038504</v>
      </c>
      <c r="AY910">
        <v>209.22752952564301</v>
      </c>
      <c r="AZ910">
        <v>216</v>
      </c>
      <c r="BA910">
        <v>212</v>
      </c>
      <c r="BB910">
        <v>0</v>
      </c>
      <c r="BC910">
        <v>0</v>
      </c>
      <c r="BD910">
        <v>207.26484297450699</v>
      </c>
      <c r="BE910">
        <v>198</v>
      </c>
      <c r="BF910">
        <v>219.76682091020899</v>
      </c>
      <c r="BG910">
        <v>192.366024131964</v>
      </c>
      <c r="BH910">
        <v>218</v>
      </c>
      <c r="BI910">
        <v>229.26964569228301</v>
      </c>
      <c r="BJ910">
        <v>195.83108475500799</v>
      </c>
      <c r="BK910">
        <v>220.31741142307001</v>
      </c>
      <c r="BL910">
        <v>205.04211616664</v>
      </c>
      <c r="BM910">
        <v>218</v>
      </c>
      <c r="BN910">
        <v>200</v>
      </c>
      <c r="BO910">
        <v>0</v>
      </c>
      <c r="BP910">
        <v>0</v>
      </c>
    </row>
    <row r="911" spans="1:68" x14ac:dyDescent="0.25">
      <c r="A911">
        <v>218.45126835780999</v>
      </c>
      <c r="B911">
        <v>202</v>
      </c>
      <c r="C911">
        <v>0</v>
      </c>
      <c r="D911">
        <v>0</v>
      </c>
      <c r="E911">
        <v>0</v>
      </c>
      <c r="F911">
        <v>0</v>
      </c>
      <c r="G911">
        <v>207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213</v>
      </c>
      <c r="R911">
        <v>202.67945240411399</v>
      </c>
      <c r="S911">
        <v>202.12822035834299</v>
      </c>
      <c r="T911">
        <v>323.59635608809998</v>
      </c>
      <c r="U911">
        <v>468.33011959650503</v>
      </c>
      <c r="V911">
        <v>389.67444862188302</v>
      </c>
      <c r="W911">
        <v>340.64497126096302</v>
      </c>
      <c r="X911">
        <v>315.36956469512802</v>
      </c>
      <c r="Y911">
        <v>245.521442313628</v>
      </c>
      <c r="Z911">
        <v>237.61848109682501</v>
      </c>
      <c r="AA911">
        <v>242.739527637771</v>
      </c>
      <c r="AB911">
        <v>250.792995532807</v>
      </c>
      <c r="AC911">
        <v>243.959477933507</v>
      </c>
      <c r="AD911">
        <v>234.819329503456</v>
      </c>
      <c r="AE911">
        <v>241.544713172314</v>
      </c>
      <c r="AF911">
        <v>231.17482027500401</v>
      </c>
      <c r="AG911">
        <v>229.99145720355199</v>
      </c>
      <c r="AH911">
        <v>234.144491683268</v>
      </c>
      <c r="AI911">
        <v>229.76553101692099</v>
      </c>
      <c r="AJ911">
        <v>234.81035903655601</v>
      </c>
      <c r="AK911">
        <v>229.05321489671701</v>
      </c>
      <c r="AL911">
        <v>219.397122590219</v>
      </c>
      <c r="AM911">
        <v>209.811639891422</v>
      </c>
      <c r="AN911">
        <v>214.17496622117301</v>
      </c>
      <c r="AO911">
        <v>210.03279364387899</v>
      </c>
      <c r="AP911">
        <v>212.05760210049399</v>
      </c>
      <c r="AQ911">
        <v>225.45152926012199</v>
      </c>
      <c r="AR911">
        <v>232.920993985237</v>
      </c>
      <c r="AS911">
        <v>248.511823871096</v>
      </c>
      <c r="AT911">
        <v>239.889358302896</v>
      </c>
      <c r="AU911">
        <v>225.66690868086101</v>
      </c>
      <c r="AV911">
        <v>215.38039840154701</v>
      </c>
      <c r="AW911">
        <v>201.94991640063799</v>
      </c>
      <c r="AX911">
        <v>178.778120038504</v>
      </c>
      <c r="AY911">
        <v>209.22752952564301</v>
      </c>
      <c r="AZ911">
        <v>216</v>
      </c>
      <c r="BA911">
        <v>212</v>
      </c>
      <c r="BB911">
        <v>0</v>
      </c>
      <c r="BC911">
        <v>0</v>
      </c>
      <c r="BD911">
        <v>213.38137018280099</v>
      </c>
      <c r="BE911">
        <v>198</v>
      </c>
      <c r="BF911">
        <v>217.81424356887001</v>
      </c>
      <c r="BG911">
        <v>210.52319230378299</v>
      </c>
      <c r="BH911">
        <v>218</v>
      </c>
      <c r="BI911">
        <v>219.73797169495799</v>
      </c>
      <c r="BJ911">
        <v>193.45601915032901</v>
      </c>
      <c r="BK911">
        <v>220.31741142307001</v>
      </c>
      <c r="BL911">
        <v>205.04211616664</v>
      </c>
      <c r="BM911">
        <v>218</v>
      </c>
      <c r="BN911">
        <v>200</v>
      </c>
      <c r="BO911">
        <v>0</v>
      </c>
      <c r="BP911">
        <v>0</v>
      </c>
    </row>
    <row r="912" spans="1:68" x14ac:dyDescent="0.25">
      <c r="A912">
        <v>218.69158878504601</v>
      </c>
      <c r="B912">
        <v>202</v>
      </c>
      <c r="C912">
        <v>199</v>
      </c>
      <c r="D912">
        <v>0</v>
      </c>
      <c r="E912">
        <v>200</v>
      </c>
      <c r="F912">
        <v>0</v>
      </c>
      <c r="G912">
        <v>207</v>
      </c>
      <c r="H912">
        <v>212</v>
      </c>
      <c r="I912">
        <v>0</v>
      </c>
      <c r="J912">
        <v>230</v>
      </c>
      <c r="K912">
        <v>194</v>
      </c>
      <c r="L912">
        <v>202</v>
      </c>
      <c r="M912">
        <v>200</v>
      </c>
      <c r="N912">
        <v>0</v>
      </c>
      <c r="O912">
        <v>0</v>
      </c>
      <c r="P912">
        <v>0</v>
      </c>
      <c r="Q912">
        <v>214.32341241903899</v>
      </c>
      <c r="R912">
        <v>203.03789562109401</v>
      </c>
      <c r="S912">
        <v>202.30928918932699</v>
      </c>
      <c r="T912">
        <v>351.72147236167598</v>
      </c>
      <c r="U912">
        <v>508.79801364220799</v>
      </c>
      <c r="V912">
        <v>427.78868431089199</v>
      </c>
      <c r="W912">
        <v>357.84725220099898</v>
      </c>
      <c r="X912">
        <v>326.72416237449102</v>
      </c>
      <c r="Y912">
        <v>246.557952086488</v>
      </c>
      <c r="Z912">
        <v>240.48314293293001</v>
      </c>
      <c r="AA912">
        <v>242.56663777570699</v>
      </c>
      <c r="AB912">
        <v>251.93236596487799</v>
      </c>
      <c r="AC912">
        <v>246.23635659952001</v>
      </c>
      <c r="AD912">
        <v>236.112752077191</v>
      </c>
      <c r="AE912">
        <v>240.083915981909</v>
      </c>
      <c r="AF912">
        <v>233.07990336770001</v>
      </c>
      <c r="AG912">
        <v>230.696760817274</v>
      </c>
      <c r="AH912">
        <v>234.68910853083401</v>
      </c>
      <c r="AI912">
        <v>229.49900738354901</v>
      </c>
      <c r="AJ912">
        <v>236.12771792808701</v>
      </c>
      <c r="AK912">
        <v>230.18104781822001</v>
      </c>
      <c r="AL912">
        <v>221.42074808154001</v>
      </c>
      <c r="AM912">
        <v>212.67463788486299</v>
      </c>
      <c r="AN912">
        <v>215.53152744191499</v>
      </c>
      <c r="AO912">
        <v>211.164768756602</v>
      </c>
      <c r="AP912">
        <v>211.895080509313</v>
      </c>
      <c r="AQ912">
        <v>226.26969216587801</v>
      </c>
      <c r="AR912">
        <v>234.22931069470201</v>
      </c>
      <c r="AS912">
        <v>248.47327806867699</v>
      </c>
      <c r="AT912">
        <v>241.33456688256999</v>
      </c>
      <c r="AU912">
        <v>224.984793377649</v>
      </c>
      <c r="AV912">
        <v>216.429439564479</v>
      </c>
      <c r="AW912">
        <v>203.258738217445</v>
      </c>
      <c r="AX912">
        <v>181.89649974136901</v>
      </c>
      <c r="AY912">
        <v>206.20352650995599</v>
      </c>
      <c r="AZ912">
        <v>216</v>
      </c>
      <c r="BA912">
        <v>208.69146895239999</v>
      </c>
      <c r="BB912">
        <v>0</v>
      </c>
      <c r="BC912">
        <v>213</v>
      </c>
      <c r="BD912">
        <v>217.07933433881999</v>
      </c>
      <c r="BE912">
        <v>225.79166079983801</v>
      </c>
      <c r="BF912">
        <v>218.67084621716401</v>
      </c>
      <c r="BG912">
        <v>218.42229399623</v>
      </c>
      <c r="BH912">
        <v>217.99999999999901</v>
      </c>
      <c r="BI912">
        <v>217.58141469096799</v>
      </c>
      <c r="BJ912">
        <v>195.24359461874499</v>
      </c>
      <c r="BK912">
        <v>220.90363504325401</v>
      </c>
      <c r="BL912">
        <v>210.23046503695701</v>
      </c>
      <c r="BM912">
        <v>217.99999999999901</v>
      </c>
      <c r="BN912">
        <v>207.94047451423901</v>
      </c>
      <c r="BO912">
        <v>0</v>
      </c>
      <c r="BP912">
        <v>0</v>
      </c>
    </row>
    <row r="913" spans="1:68" x14ac:dyDescent="0.25">
      <c r="A913">
        <v>218.93190921228299</v>
      </c>
      <c r="B913">
        <v>0</v>
      </c>
      <c r="C913">
        <v>199</v>
      </c>
      <c r="D913">
        <v>0</v>
      </c>
      <c r="E913">
        <v>200</v>
      </c>
      <c r="F913">
        <v>0</v>
      </c>
      <c r="G913">
        <v>0</v>
      </c>
      <c r="H913">
        <v>212</v>
      </c>
      <c r="I913">
        <v>0</v>
      </c>
      <c r="J913">
        <v>230</v>
      </c>
      <c r="K913">
        <v>194</v>
      </c>
      <c r="L913">
        <v>202</v>
      </c>
      <c r="M913">
        <v>200</v>
      </c>
      <c r="N913">
        <v>0</v>
      </c>
      <c r="O913">
        <v>0</v>
      </c>
      <c r="P913">
        <v>0</v>
      </c>
      <c r="Q913">
        <v>215</v>
      </c>
      <c r="R913">
        <v>202.440739061502</v>
      </c>
      <c r="S913">
        <v>203.09454553737501</v>
      </c>
      <c r="T913">
        <v>387.54759057043498</v>
      </c>
      <c r="U913">
        <v>555.23661819504105</v>
      </c>
      <c r="V913">
        <v>469.554880184875</v>
      </c>
      <c r="W913">
        <v>374.463643275962</v>
      </c>
      <c r="X913">
        <v>337.67950499439303</v>
      </c>
      <c r="Y913">
        <v>247.798733202774</v>
      </c>
      <c r="Z913">
        <v>241.037358285621</v>
      </c>
      <c r="AA913">
        <v>242.30932803505499</v>
      </c>
      <c r="AB913">
        <v>252.39422984477801</v>
      </c>
      <c r="AC913">
        <v>247.60867847757601</v>
      </c>
      <c r="AD913">
        <v>236.41937581377201</v>
      </c>
      <c r="AE913">
        <v>239.71443693410299</v>
      </c>
      <c r="AF913">
        <v>234.03165279648599</v>
      </c>
      <c r="AG913">
        <v>232.006085833638</v>
      </c>
      <c r="AH913">
        <v>234.849812697385</v>
      </c>
      <c r="AI913">
        <v>228.95329010329701</v>
      </c>
      <c r="AJ913">
        <v>237.347941577819</v>
      </c>
      <c r="AK913">
        <v>231.07519699167199</v>
      </c>
      <c r="AL913">
        <v>222.63623069140201</v>
      </c>
      <c r="AM913">
        <v>213.61565420662399</v>
      </c>
      <c r="AN913">
        <v>215.62446825898201</v>
      </c>
      <c r="AO913">
        <v>212.29218215493299</v>
      </c>
      <c r="AP913">
        <v>211.84257091409799</v>
      </c>
      <c r="AQ913">
        <v>226.88313096382501</v>
      </c>
      <c r="AR913">
        <v>234.30563206346301</v>
      </c>
      <c r="AS913">
        <v>249.907297570059</v>
      </c>
      <c r="AT913">
        <v>242.707462418082</v>
      </c>
      <c r="AU913">
        <v>225.159714011413</v>
      </c>
      <c r="AV913">
        <v>217.495663820598</v>
      </c>
      <c r="AW913">
        <v>204.04127919748001</v>
      </c>
      <c r="AX913">
        <v>184.02510443430401</v>
      </c>
      <c r="AY913">
        <v>204.139343304579</v>
      </c>
      <c r="AZ913">
        <v>0</v>
      </c>
      <c r="BA913">
        <v>207</v>
      </c>
      <c r="BB913">
        <v>0</v>
      </c>
      <c r="BC913">
        <v>213</v>
      </c>
      <c r="BD913">
        <v>218.065644654751</v>
      </c>
      <c r="BE913">
        <v>240</v>
      </c>
      <c r="BF913">
        <v>219.55574554178099</v>
      </c>
      <c r="BG913">
        <v>219.14230770989801</v>
      </c>
      <c r="BH913">
        <v>0</v>
      </c>
      <c r="BI913">
        <v>217.35537796153099</v>
      </c>
      <c r="BJ913">
        <v>197.23260748285</v>
      </c>
      <c r="BK913">
        <v>221.30379104346301</v>
      </c>
      <c r="BL913">
        <v>213.77202982581099</v>
      </c>
      <c r="BM913">
        <v>0</v>
      </c>
      <c r="BN913">
        <v>212</v>
      </c>
      <c r="BO913">
        <v>0</v>
      </c>
      <c r="BP913">
        <v>0</v>
      </c>
    </row>
    <row r="914" spans="1:68" x14ac:dyDescent="0.25">
      <c r="A914">
        <v>219.172229639519</v>
      </c>
      <c r="B914">
        <v>0</v>
      </c>
      <c r="C914">
        <v>199</v>
      </c>
      <c r="D914">
        <v>0</v>
      </c>
      <c r="E914">
        <v>200</v>
      </c>
      <c r="F914">
        <v>0</v>
      </c>
      <c r="G914">
        <v>0</v>
      </c>
      <c r="H914">
        <v>212</v>
      </c>
      <c r="I914">
        <v>0</v>
      </c>
      <c r="J914">
        <v>230</v>
      </c>
      <c r="K914">
        <v>194</v>
      </c>
      <c r="L914">
        <v>202</v>
      </c>
      <c r="M914">
        <v>200</v>
      </c>
      <c r="N914">
        <v>0</v>
      </c>
      <c r="O914">
        <v>0</v>
      </c>
      <c r="P914">
        <v>0</v>
      </c>
      <c r="Q914">
        <v>215</v>
      </c>
      <c r="R914">
        <v>202.466204733333</v>
      </c>
      <c r="S914">
        <v>205.32946533499401</v>
      </c>
      <c r="T914">
        <v>429.02768821698402</v>
      </c>
      <c r="U914">
        <v>596.5492800728</v>
      </c>
      <c r="V914">
        <v>504.86047720775099</v>
      </c>
      <c r="W914">
        <v>386.53245265600401</v>
      </c>
      <c r="X914">
        <v>346.84119499889403</v>
      </c>
      <c r="Y914">
        <v>249.23549370907</v>
      </c>
      <c r="Z914">
        <v>239.55843563403701</v>
      </c>
      <c r="AA914">
        <v>242.25478794812</v>
      </c>
      <c r="AB914">
        <v>252.74262974322801</v>
      </c>
      <c r="AC914">
        <v>246.74651154131101</v>
      </c>
      <c r="AD914">
        <v>235.20422755204899</v>
      </c>
      <c r="AE914">
        <v>240.75649934345799</v>
      </c>
      <c r="AF914">
        <v>234.91110102178899</v>
      </c>
      <c r="AG914">
        <v>234.675615393919</v>
      </c>
      <c r="AH914">
        <v>234.23557094307299</v>
      </c>
      <c r="AI914">
        <v>228.94004668835501</v>
      </c>
      <c r="AJ914">
        <v>239.68653180468499</v>
      </c>
      <c r="AK914">
        <v>234.153860551751</v>
      </c>
      <c r="AL914">
        <v>223.55806274910501</v>
      </c>
      <c r="AM914">
        <v>215.49015201587801</v>
      </c>
      <c r="AN914">
        <v>214.105422380005</v>
      </c>
      <c r="AO914">
        <v>213.76258692911799</v>
      </c>
      <c r="AP914">
        <v>212.88172925792799</v>
      </c>
      <c r="AQ914">
        <v>227.34803188858001</v>
      </c>
      <c r="AR914">
        <v>232.89927244459901</v>
      </c>
      <c r="AS914">
        <v>251.21541194396201</v>
      </c>
      <c r="AT914">
        <v>243.28486118605099</v>
      </c>
      <c r="AU914">
        <v>226.841713329474</v>
      </c>
      <c r="AV914">
        <v>218.76222972298899</v>
      </c>
      <c r="AW914">
        <v>204.39563526375699</v>
      </c>
      <c r="AX914">
        <v>184.02510443430401</v>
      </c>
      <c r="AY914">
        <v>204.139343304579</v>
      </c>
      <c r="AZ914">
        <v>0</v>
      </c>
      <c r="BA914">
        <v>207</v>
      </c>
      <c r="BB914">
        <v>0</v>
      </c>
      <c r="BC914">
        <v>213</v>
      </c>
      <c r="BD914">
        <v>218.065644654751</v>
      </c>
      <c r="BE914">
        <v>240</v>
      </c>
      <c r="BF914">
        <v>219.55574554178099</v>
      </c>
      <c r="BG914">
        <v>219.14230770989801</v>
      </c>
      <c r="BH914">
        <v>0</v>
      </c>
      <c r="BI914">
        <v>217.35537796153099</v>
      </c>
      <c r="BJ914">
        <v>196.217181697336</v>
      </c>
      <c r="BK914">
        <v>221.30379104346301</v>
      </c>
      <c r="BL914">
        <v>213.77202982581099</v>
      </c>
      <c r="BM914">
        <v>0</v>
      </c>
      <c r="BN914">
        <v>212</v>
      </c>
      <c r="BO914">
        <v>0</v>
      </c>
      <c r="BP914">
        <v>0</v>
      </c>
    </row>
    <row r="915" spans="1:68" x14ac:dyDescent="0.25">
      <c r="A915">
        <v>219.41255006675499</v>
      </c>
      <c r="B915">
        <v>0</v>
      </c>
      <c r="C915">
        <v>199</v>
      </c>
      <c r="D915">
        <v>0</v>
      </c>
      <c r="E915">
        <v>200</v>
      </c>
      <c r="F915">
        <v>0</v>
      </c>
      <c r="G915">
        <v>0</v>
      </c>
      <c r="H915">
        <v>212</v>
      </c>
      <c r="I915">
        <v>0</v>
      </c>
      <c r="J915">
        <v>230</v>
      </c>
      <c r="K915">
        <v>194</v>
      </c>
      <c r="L915">
        <v>202</v>
      </c>
      <c r="M915">
        <v>200</v>
      </c>
      <c r="N915">
        <v>0</v>
      </c>
      <c r="O915">
        <v>0</v>
      </c>
      <c r="P915">
        <v>0</v>
      </c>
      <c r="Q915">
        <v>215</v>
      </c>
      <c r="R915">
        <v>202.72924245027701</v>
      </c>
      <c r="S915">
        <v>206.737092456075</v>
      </c>
      <c r="T915">
        <v>437.83170953948797</v>
      </c>
      <c r="U915">
        <v>606.85768199791005</v>
      </c>
      <c r="V915">
        <v>511.77954369885703</v>
      </c>
      <c r="W915">
        <v>395.01278802111301</v>
      </c>
      <c r="X915">
        <v>349.10747128190002</v>
      </c>
      <c r="Y915">
        <v>249.523246294057</v>
      </c>
      <c r="Z915">
        <v>244.28785347591699</v>
      </c>
      <c r="AA915">
        <v>245.21361009736299</v>
      </c>
      <c r="AB915">
        <v>254.43024157557801</v>
      </c>
      <c r="AC915">
        <v>248.59563366118701</v>
      </c>
      <c r="AD915">
        <v>238.71632799245299</v>
      </c>
      <c r="AE915">
        <v>242.31721176338101</v>
      </c>
      <c r="AF915">
        <v>233.424756221666</v>
      </c>
      <c r="AG915">
        <v>237.826792674605</v>
      </c>
      <c r="AH915">
        <v>234.51809815704499</v>
      </c>
      <c r="AI915">
        <v>230.51049893100901</v>
      </c>
      <c r="AJ915">
        <v>239.682775177715</v>
      </c>
      <c r="AK915">
        <v>234.253037037284</v>
      </c>
      <c r="AL915">
        <v>225.136020476928</v>
      </c>
      <c r="AM915">
        <v>216.698007841616</v>
      </c>
      <c r="AN915">
        <v>211.97559106746201</v>
      </c>
      <c r="AO915">
        <v>216.99546431367</v>
      </c>
      <c r="AP915">
        <v>212.40470285217501</v>
      </c>
      <c r="AQ915">
        <v>230.415557702141</v>
      </c>
      <c r="AR915">
        <v>236.60309592779001</v>
      </c>
      <c r="AS915">
        <v>251.524048792727</v>
      </c>
      <c r="AT915">
        <v>244.31448409463599</v>
      </c>
      <c r="AU915">
        <v>226.27518955637399</v>
      </c>
      <c r="AV915">
        <v>220.51929029557101</v>
      </c>
      <c r="AW915">
        <v>205.97519334520601</v>
      </c>
      <c r="AX915">
        <v>184.02510443430401</v>
      </c>
      <c r="AY915">
        <v>204.139343304579</v>
      </c>
      <c r="AZ915">
        <v>0</v>
      </c>
      <c r="BA915">
        <v>207</v>
      </c>
      <c r="BB915">
        <v>0</v>
      </c>
      <c r="BC915">
        <v>213</v>
      </c>
      <c r="BD915">
        <v>218.065644654751</v>
      </c>
      <c r="BE915">
        <v>240</v>
      </c>
      <c r="BF915">
        <v>219.55574554178099</v>
      </c>
      <c r="BG915">
        <v>219.14230770989801</v>
      </c>
      <c r="BH915">
        <v>0</v>
      </c>
      <c r="BI915">
        <v>217.35537796153099</v>
      </c>
      <c r="BJ915">
        <v>197.36112169381499</v>
      </c>
      <c r="BK915">
        <v>221.30379104346301</v>
      </c>
      <c r="BL915">
        <v>213.77202982581099</v>
      </c>
      <c r="BM915">
        <v>0</v>
      </c>
      <c r="BN915">
        <v>212</v>
      </c>
      <c r="BO915">
        <v>0</v>
      </c>
      <c r="BP915">
        <v>0</v>
      </c>
    </row>
    <row r="916" spans="1:68" x14ac:dyDescent="0.25">
      <c r="A916">
        <v>219.652870493992</v>
      </c>
      <c r="B916">
        <v>0</v>
      </c>
      <c r="C916">
        <v>199</v>
      </c>
      <c r="D916">
        <v>0</v>
      </c>
      <c r="E916">
        <v>200.27042346821099</v>
      </c>
      <c r="F916">
        <v>0</v>
      </c>
      <c r="G916">
        <v>0</v>
      </c>
      <c r="H916">
        <v>211.45915306357699</v>
      </c>
      <c r="I916">
        <v>0</v>
      </c>
      <c r="J916">
        <v>227.971823988415</v>
      </c>
      <c r="K916">
        <v>194.04507057803499</v>
      </c>
      <c r="L916">
        <v>202</v>
      </c>
      <c r="M916">
        <v>200</v>
      </c>
      <c r="N916">
        <v>0</v>
      </c>
      <c r="O916">
        <v>0</v>
      </c>
      <c r="P916">
        <v>0</v>
      </c>
      <c r="Q916">
        <v>214.27887075143599</v>
      </c>
      <c r="R916">
        <v>203.888132121214</v>
      </c>
      <c r="S916">
        <v>204.318332675899</v>
      </c>
      <c r="T916">
        <v>440.91917755739001</v>
      </c>
      <c r="U916">
        <v>610.05242262326999</v>
      </c>
      <c r="V916">
        <v>515.35584449030705</v>
      </c>
      <c r="W916">
        <v>396.46972616478899</v>
      </c>
      <c r="X916">
        <v>353.25980087795398</v>
      </c>
      <c r="Y916">
        <v>249.032159879224</v>
      </c>
      <c r="Z916">
        <v>248.15516739715099</v>
      </c>
      <c r="AA916">
        <v>245.22320878916699</v>
      </c>
      <c r="AB916">
        <v>254.34099258055301</v>
      </c>
      <c r="AC916">
        <v>247.45951668199601</v>
      </c>
      <c r="AD916">
        <v>241.64702700681701</v>
      </c>
      <c r="AE916">
        <v>240.52297557997201</v>
      </c>
      <c r="AF916">
        <v>236.98462924111601</v>
      </c>
      <c r="AG916">
        <v>236.40998001052</v>
      </c>
      <c r="AH916">
        <v>236.19724886727599</v>
      </c>
      <c r="AI916">
        <v>232.80994428160801</v>
      </c>
      <c r="AJ916">
        <v>239.081347956348</v>
      </c>
      <c r="AK916">
        <v>237.15042254053901</v>
      </c>
      <c r="AL916">
        <v>225.15128397444801</v>
      </c>
      <c r="AM916">
        <v>219.389778496296</v>
      </c>
      <c r="AN916">
        <v>214.33536498942601</v>
      </c>
      <c r="AO916">
        <v>218.49115592170099</v>
      </c>
      <c r="AP916">
        <v>212.48811650652499</v>
      </c>
      <c r="AQ916">
        <v>230.165269481059</v>
      </c>
      <c r="AR916">
        <v>233.35296239189299</v>
      </c>
      <c r="AS916">
        <v>251.595814769463</v>
      </c>
      <c r="AT916">
        <v>240.87476154407801</v>
      </c>
      <c r="AU916">
        <v>228.19913898446799</v>
      </c>
      <c r="AV916">
        <v>218.538166280323</v>
      </c>
      <c r="AW916">
        <v>205.78578857859301</v>
      </c>
      <c r="AX916">
        <v>184.78455773474701</v>
      </c>
      <c r="AY916">
        <v>204.07549863416901</v>
      </c>
      <c r="AZ916">
        <v>0</v>
      </c>
      <c r="BA916">
        <v>208.35211734105599</v>
      </c>
      <c r="BB916">
        <v>0</v>
      </c>
      <c r="BC916">
        <v>213</v>
      </c>
      <c r="BD916">
        <v>218.217957348352</v>
      </c>
      <c r="BE916">
        <v>240</v>
      </c>
      <c r="BF916">
        <v>213.00895090454799</v>
      </c>
      <c r="BG916">
        <v>214.732885664073</v>
      </c>
      <c r="BH916">
        <v>0</v>
      </c>
      <c r="BI916">
        <v>203.84259212165401</v>
      </c>
      <c r="BJ916">
        <v>197.23715884347399</v>
      </c>
      <c r="BK916">
        <v>220.94540922435999</v>
      </c>
      <c r="BL916">
        <v>214.06480308094001</v>
      </c>
      <c r="BM916">
        <v>0</v>
      </c>
      <c r="BN916">
        <v>212</v>
      </c>
      <c r="BO916">
        <v>0</v>
      </c>
      <c r="BP916">
        <v>0</v>
      </c>
    </row>
    <row r="917" spans="1:68" x14ac:dyDescent="0.25">
      <c r="A917">
        <v>219.89319092122801</v>
      </c>
      <c r="B917">
        <v>0</v>
      </c>
      <c r="C917">
        <v>199</v>
      </c>
      <c r="D917">
        <v>0</v>
      </c>
      <c r="E917">
        <v>204.302466300079</v>
      </c>
      <c r="F917">
        <v>0</v>
      </c>
      <c r="G917">
        <v>0</v>
      </c>
      <c r="H917">
        <v>203.39506739984</v>
      </c>
      <c r="I917">
        <v>0</v>
      </c>
      <c r="J917">
        <v>197.73150274940201</v>
      </c>
      <c r="K917">
        <v>194.717077716679</v>
      </c>
      <c r="L917">
        <v>202</v>
      </c>
      <c r="M917">
        <v>200</v>
      </c>
      <c r="N917">
        <v>0</v>
      </c>
      <c r="O917">
        <v>0</v>
      </c>
      <c r="P917">
        <v>0</v>
      </c>
      <c r="Q917">
        <v>203.52675653311999</v>
      </c>
      <c r="R917">
        <v>202.52601388274701</v>
      </c>
      <c r="S917">
        <v>205.17812700620499</v>
      </c>
      <c r="T917">
        <v>440.61745501081703</v>
      </c>
      <c r="U917">
        <v>609.30444149479797</v>
      </c>
      <c r="V917">
        <v>515.65851902711199</v>
      </c>
      <c r="W917">
        <v>394.16925923995302</v>
      </c>
      <c r="X917">
        <v>354.44605460494103</v>
      </c>
      <c r="Y917">
        <v>251.19129812931899</v>
      </c>
      <c r="Z917">
        <v>248.78685584948599</v>
      </c>
      <c r="AA917">
        <v>246.37074281524599</v>
      </c>
      <c r="AB917">
        <v>255.46966669755901</v>
      </c>
      <c r="AC917">
        <v>246.990977254559</v>
      </c>
      <c r="AD917">
        <v>240.71097327621601</v>
      </c>
      <c r="AE917">
        <v>239.43166076883799</v>
      </c>
      <c r="AF917">
        <v>238.28034560491</v>
      </c>
      <c r="AG917">
        <v>238.60716057728001</v>
      </c>
      <c r="AH917">
        <v>236.67398032269099</v>
      </c>
      <c r="AI917">
        <v>233.30698329979001</v>
      </c>
      <c r="AJ917">
        <v>240.202207797032</v>
      </c>
      <c r="AK917">
        <v>235.71516008115901</v>
      </c>
      <c r="AL917">
        <v>220.647979276836</v>
      </c>
      <c r="AM917">
        <v>217.92456210809399</v>
      </c>
      <c r="AN917">
        <v>212.66709901852499</v>
      </c>
      <c r="AO917">
        <v>220.140327469303</v>
      </c>
      <c r="AP917">
        <v>211.203072390659</v>
      </c>
      <c r="AQ917">
        <v>233.19150980254301</v>
      </c>
      <c r="AR917">
        <v>233.380609302208</v>
      </c>
      <c r="AS917">
        <v>249.65002453125101</v>
      </c>
      <c r="AT917">
        <v>242.16564904856801</v>
      </c>
      <c r="AU917">
        <v>230.03949127743499</v>
      </c>
      <c r="AV917">
        <v>218.64064583027999</v>
      </c>
      <c r="AW917">
        <v>206.999407859548</v>
      </c>
      <c r="AX917">
        <v>222.05863205027899</v>
      </c>
      <c r="AY917">
        <v>193</v>
      </c>
      <c r="AZ917">
        <v>0</v>
      </c>
      <c r="BA917">
        <v>228.51233150039801</v>
      </c>
      <c r="BB917">
        <v>0</v>
      </c>
      <c r="BC917">
        <v>213</v>
      </c>
      <c r="BD917">
        <v>211.13584609023101</v>
      </c>
      <c r="BE917">
        <v>240</v>
      </c>
      <c r="BF917">
        <v>204.879408465339</v>
      </c>
      <c r="BG917">
        <v>214.00041411655999</v>
      </c>
      <c r="BH917">
        <v>0</v>
      </c>
      <c r="BI917">
        <v>201.85165231568399</v>
      </c>
      <c r="BJ917">
        <v>197.12919557098101</v>
      </c>
      <c r="BK917">
        <v>203.35597936632101</v>
      </c>
      <c r="BL917">
        <v>228.434155433359</v>
      </c>
      <c r="BM917">
        <v>0</v>
      </c>
      <c r="BN917">
        <v>212</v>
      </c>
      <c r="BO917">
        <v>0</v>
      </c>
      <c r="BP917">
        <v>0</v>
      </c>
    </row>
    <row r="918" spans="1:68" x14ac:dyDescent="0.25">
      <c r="A918">
        <v>220.133511348464</v>
      </c>
      <c r="B918">
        <v>0</v>
      </c>
      <c r="C918">
        <v>199</v>
      </c>
      <c r="D918">
        <v>0</v>
      </c>
      <c r="E918">
        <v>204.302466300079</v>
      </c>
      <c r="F918">
        <v>0</v>
      </c>
      <c r="G918">
        <v>0</v>
      </c>
      <c r="H918">
        <v>203.39506739984</v>
      </c>
      <c r="I918">
        <v>0</v>
      </c>
      <c r="J918">
        <v>197.73150274940201</v>
      </c>
      <c r="K918">
        <v>194.717077716679</v>
      </c>
      <c r="L918">
        <v>202</v>
      </c>
      <c r="M918">
        <v>200</v>
      </c>
      <c r="N918">
        <v>0</v>
      </c>
      <c r="O918">
        <v>0</v>
      </c>
      <c r="P918">
        <v>0</v>
      </c>
      <c r="Q918">
        <v>203.52675653311999</v>
      </c>
      <c r="R918">
        <v>202.52601388274701</v>
      </c>
      <c r="S918">
        <v>208.23593328803099</v>
      </c>
      <c r="T918">
        <v>498.00917734828403</v>
      </c>
      <c r="U918">
        <v>703.12154717743704</v>
      </c>
      <c r="V918">
        <v>604.46006833610898</v>
      </c>
      <c r="W918">
        <v>432.02972065750703</v>
      </c>
      <c r="X918">
        <v>375.83614045225198</v>
      </c>
      <c r="Y918">
        <v>252.66076270899899</v>
      </c>
      <c r="Z918">
        <v>249.25344441498001</v>
      </c>
      <c r="AA918">
        <v>245.04712405565601</v>
      </c>
      <c r="AB918">
        <v>254.45076151033999</v>
      </c>
      <c r="AC918">
        <v>246.975757200347</v>
      </c>
      <c r="AD918">
        <v>238.12918844390501</v>
      </c>
      <c r="AE918">
        <v>236.705683846407</v>
      </c>
      <c r="AF918">
        <v>239.37178901159501</v>
      </c>
      <c r="AG918">
        <v>238.846043098499</v>
      </c>
      <c r="AH918">
        <v>234.797354330959</v>
      </c>
      <c r="AI918">
        <v>231.507157479071</v>
      </c>
      <c r="AJ918">
        <v>239.967533891448</v>
      </c>
      <c r="AK918">
        <v>232.76688384981199</v>
      </c>
      <c r="AL918">
        <v>220.735657095802</v>
      </c>
      <c r="AM918">
        <v>217.31232583069101</v>
      </c>
      <c r="AN918">
        <v>211.11249682557499</v>
      </c>
      <c r="AO918">
        <v>219.217809971393</v>
      </c>
      <c r="AP918">
        <v>208.08073285237299</v>
      </c>
      <c r="AQ918">
        <v>232.88193546323899</v>
      </c>
      <c r="AR918">
        <v>232.82548476264699</v>
      </c>
      <c r="AS918">
        <v>252.39661932276101</v>
      </c>
      <c r="AT918">
        <v>242.75476817664099</v>
      </c>
      <c r="AU918">
        <v>229.543798779691</v>
      </c>
      <c r="AV918">
        <v>221.04754416438101</v>
      </c>
      <c r="AW918">
        <v>205.27642525799899</v>
      </c>
      <c r="AX918">
        <v>222.05863205027899</v>
      </c>
      <c r="AY918">
        <v>193</v>
      </c>
      <c r="AZ918">
        <v>0</v>
      </c>
      <c r="BA918">
        <v>228.51233150039801</v>
      </c>
      <c r="BB918">
        <v>0</v>
      </c>
      <c r="BC918">
        <v>213</v>
      </c>
      <c r="BD918">
        <v>211.13584609023101</v>
      </c>
      <c r="BE918">
        <v>240</v>
      </c>
      <c r="BF918">
        <v>204.879408465339</v>
      </c>
      <c r="BG918">
        <v>214.00041411655999</v>
      </c>
      <c r="BH918">
        <v>0</v>
      </c>
      <c r="BI918">
        <v>201.85165231568399</v>
      </c>
      <c r="BJ918">
        <v>197.12919557098101</v>
      </c>
      <c r="BK918">
        <v>203.35597936632101</v>
      </c>
      <c r="BL918">
        <v>228.434155433359</v>
      </c>
      <c r="BM918">
        <v>0</v>
      </c>
      <c r="BN918">
        <v>212</v>
      </c>
      <c r="BO918">
        <v>0</v>
      </c>
      <c r="BP918">
        <v>0</v>
      </c>
    </row>
    <row r="919" spans="1:68" x14ac:dyDescent="0.25">
      <c r="A919">
        <v>220.37383177570001</v>
      </c>
      <c r="B919">
        <v>0</v>
      </c>
      <c r="C919">
        <v>199</v>
      </c>
      <c r="D919">
        <v>0</v>
      </c>
      <c r="E919">
        <v>204.302466300079</v>
      </c>
      <c r="F919">
        <v>0</v>
      </c>
      <c r="G919">
        <v>0</v>
      </c>
      <c r="H919">
        <v>203.39506739984</v>
      </c>
      <c r="I919">
        <v>0</v>
      </c>
      <c r="J919">
        <v>197.73150274940201</v>
      </c>
      <c r="K919">
        <v>194.717077716679</v>
      </c>
      <c r="L919">
        <v>202</v>
      </c>
      <c r="M919">
        <v>200</v>
      </c>
      <c r="N919">
        <v>0</v>
      </c>
      <c r="O919">
        <v>0</v>
      </c>
      <c r="P919">
        <v>0</v>
      </c>
      <c r="Q919">
        <v>203.52675653311999</v>
      </c>
      <c r="R919">
        <v>202.52601388274701</v>
      </c>
      <c r="S919">
        <v>214.19735700449601</v>
      </c>
      <c r="T919">
        <v>596.04274827323502</v>
      </c>
      <c r="U919">
        <v>818.55397281330795</v>
      </c>
      <c r="V919">
        <v>727.22850993173597</v>
      </c>
      <c r="W919">
        <v>479.10370551693302</v>
      </c>
      <c r="X919">
        <v>402.63124442175098</v>
      </c>
      <c r="Y919">
        <v>254.60382362739799</v>
      </c>
      <c r="Z919">
        <v>250.470757920778</v>
      </c>
      <c r="AA919">
        <v>246.21234643011701</v>
      </c>
      <c r="AB919">
        <v>253.395479012262</v>
      </c>
      <c r="AC919">
        <v>247.97576122910399</v>
      </c>
      <c r="AD919">
        <v>237.36504051639599</v>
      </c>
      <c r="AE919">
        <v>236.23869537047901</v>
      </c>
      <c r="AF919">
        <v>241.213404911135</v>
      </c>
      <c r="AG919">
        <v>239.65017721404899</v>
      </c>
      <c r="AH919">
        <v>234.348559347563</v>
      </c>
      <c r="AI919">
        <v>233.011977436264</v>
      </c>
      <c r="AJ919">
        <v>242.11960524526401</v>
      </c>
      <c r="AK919">
        <v>232.818537192354</v>
      </c>
      <c r="AL919">
        <v>220.52125617473899</v>
      </c>
      <c r="AM919">
        <v>217.94890041727899</v>
      </c>
      <c r="AN919">
        <v>213.26925214319201</v>
      </c>
      <c r="AO919">
        <v>217.95433767968899</v>
      </c>
      <c r="AP919">
        <v>209.129961434027</v>
      </c>
      <c r="AQ919">
        <v>232.78456005694099</v>
      </c>
      <c r="AR919">
        <v>231.52589857134899</v>
      </c>
      <c r="AS919">
        <v>255.49947059157</v>
      </c>
      <c r="AT919">
        <v>244.99082557401201</v>
      </c>
      <c r="AU919">
        <v>229.33062115584499</v>
      </c>
      <c r="AV919">
        <v>224.74174659011899</v>
      </c>
      <c r="AW919">
        <v>204.385310565808</v>
      </c>
      <c r="AX919">
        <v>222.05863205027899</v>
      </c>
      <c r="AY919">
        <v>193</v>
      </c>
      <c r="AZ919">
        <v>0</v>
      </c>
      <c r="BA919">
        <v>228.51233150039801</v>
      </c>
      <c r="BB919">
        <v>0</v>
      </c>
      <c r="BC919">
        <v>213</v>
      </c>
      <c r="BD919">
        <v>211.13584609023101</v>
      </c>
      <c r="BE919">
        <v>240</v>
      </c>
      <c r="BF919">
        <v>204.879408465339</v>
      </c>
      <c r="BG919">
        <v>214.00041411655999</v>
      </c>
      <c r="BH919">
        <v>0</v>
      </c>
      <c r="BI919">
        <v>201.85165231568399</v>
      </c>
      <c r="BJ919">
        <v>200.800312605729</v>
      </c>
      <c r="BK919">
        <v>203.35597936632101</v>
      </c>
      <c r="BL919">
        <v>228.434155433359</v>
      </c>
      <c r="BM919">
        <v>0</v>
      </c>
      <c r="BN919">
        <v>212</v>
      </c>
      <c r="BO919">
        <v>0</v>
      </c>
      <c r="BP919">
        <v>0</v>
      </c>
    </row>
    <row r="920" spans="1:68" x14ac:dyDescent="0.25">
      <c r="A920">
        <v>220.61415220293699</v>
      </c>
      <c r="B920">
        <v>0</v>
      </c>
      <c r="C920">
        <v>199</v>
      </c>
      <c r="D920">
        <v>0</v>
      </c>
      <c r="E920">
        <v>204.302466300079</v>
      </c>
      <c r="F920">
        <v>0</v>
      </c>
      <c r="G920">
        <v>0</v>
      </c>
      <c r="H920">
        <v>203.39506739984</v>
      </c>
      <c r="I920">
        <v>0</v>
      </c>
      <c r="J920">
        <v>197.73150274940201</v>
      </c>
      <c r="K920">
        <v>194.717077716679</v>
      </c>
      <c r="L920">
        <v>202</v>
      </c>
      <c r="M920">
        <v>200</v>
      </c>
      <c r="N920">
        <v>0</v>
      </c>
      <c r="O920">
        <v>0</v>
      </c>
      <c r="P920">
        <v>0</v>
      </c>
      <c r="Q920">
        <v>203.52675653311999</v>
      </c>
      <c r="R920">
        <v>201.97873202073001</v>
      </c>
      <c r="S920">
        <v>219.66797556965901</v>
      </c>
      <c r="T920">
        <v>686.71133806898104</v>
      </c>
      <c r="U920">
        <v>877.75287825879104</v>
      </c>
      <c r="V920">
        <v>771.68480280186805</v>
      </c>
      <c r="W920">
        <v>496.530305555989</v>
      </c>
      <c r="X920">
        <v>417.05614577417703</v>
      </c>
      <c r="Y920">
        <v>259.71977476930402</v>
      </c>
      <c r="Z920">
        <v>251.814806042817</v>
      </c>
      <c r="AA920">
        <v>246.49272157255601</v>
      </c>
      <c r="AB920">
        <v>255.16771525737099</v>
      </c>
      <c r="AC920">
        <v>249.45051419183901</v>
      </c>
      <c r="AD920">
        <v>241.40840537635401</v>
      </c>
      <c r="AE920">
        <v>236.65561347538201</v>
      </c>
      <c r="AF920">
        <v>244.09058226972201</v>
      </c>
      <c r="AG920">
        <v>239.867852373267</v>
      </c>
      <c r="AH920">
        <v>238.36017585119399</v>
      </c>
      <c r="AI920">
        <v>233.20353982781199</v>
      </c>
      <c r="AJ920">
        <v>241.615240960633</v>
      </c>
      <c r="AK920">
        <v>231.641298714757</v>
      </c>
      <c r="AL920">
        <v>221.20575083245899</v>
      </c>
      <c r="AM920">
        <v>218.40567862243299</v>
      </c>
      <c r="AN920">
        <v>215.75799179859999</v>
      </c>
      <c r="AO920">
        <v>218.73407525698599</v>
      </c>
      <c r="AP920">
        <v>212.29783730201001</v>
      </c>
      <c r="AQ920">
        <v>229.1135558782</v>
      </c>
      <c r="AR920">
        <v>232.71089508562901</v>
      </c>
      <c r="AS920">
        <v>255.71624323966699</v>
      </c>
      <c r="AT920">
        <v>247.665185333751</v>
      </c>
      <c r="AU920">
        <v>230.289690034941</v>
      </c>
      <c r="AV920">
        <v>226.094620983911</v>
      </c>
      <c r="AW920">
        <v>205.026543638216</v>
      </c>
      <c r="AX920">
        <v>222.05863205027899</v>
      </c>
      <c r="AY920">
        <v>193</v>
      </c>
      <c r="AZ920">
        <v>0</v>
      </c>
      <c r="BA920">
        <v>228.51233150039801</v>
      </c>
      <c r="BB920">
        <v>0</v>
      </c>
      <c r="BC920">
        <v>213</v>
      </c>
      <c r="BD920">
        <v>211.031570765532</v>
      </c>
      <c r="BE920">
        <v>240</v>
      </c>
      <c r="BF920">
        <v>204.879408465339</v>
      </c>
      <c r="BG920">
        <v>213.92839541693399</v>
      </c>
      <c r="BH920">
        <v>0</v>
      </c>
      <c r="BI920">
        <v>201.750300713174</v>
      </c>
      <c r="BJ920">
        <v>201.33380859453899</v>
      </c>
      <c r="BK920">
        <v>203.35597936632101</v>
      </c>
      <c r="BL920">
        <v>228.434155433359</v>
      </c>
      <c r="BM920">
        <v>0</v>
      </c>
      <c r="BN920">
        <v>212</v>
      </c>
      <c r="BO920">
        <v>0</v>
      </c>
      <c r="BP920">
        <v>0</v>
      </c>
    </row>
    <row r="921" spans="1:68" x14ac:dyDescent="0.25">
      <c r="A921">
        <v>220.85447263017301</v>
      </c>
      <c r="B921">
        <v>0</v>
      </c>
      <c r="C921">
        <v>199</v>
      </c>
      <c r="D921">
        <v>0</v>
      </c>
      <c r="E921">
        <v>202.758878207897</v>
      </c>
      <c r="F921">
        <v>0</v>
      </c>
      <c r="G921">
        <v>0</v>
      </c>
      <c r="H921">
        <v>199.18118235322399</v>
      </c>
      <c r="I921">
        <v>0</v>
      </c>
      <c r="J921">
        <v>198.60572140899001</v>
      </c>
      <c r="K921">
        <v>189.122294786243</v>
      </c>
      <c r="L921">
        <v>202</v>
      </c>
      <c r="M921">
        <v>200</v>
      </c>
      <c r="N921">
        <v>0</v>
      </c>
      <c r="O921">
        <v>0</v>
      </c>
      <c r="P921">
        <v>0</v>
      </c>
      <c r="Q921">
        <v>206.094281487519</v>
      </c>
      <c r="R921">
        <v>202.87749123319301</v>
      </c>
      <c r="S921">
        <v>223.43048720765501</v>
      </c>
      <c r="T921">
        <v>707.13532132689795</v>
      </c>
      <c r="U921">
        <v>889.66201171366401</v>
      </c>
      <c r="V921">
        <v>775.05710031472097</v>
      </c>
      <c r="W921">
        <v>497.60100014964701</v>
      </c>
      <c r="X921">
        <v>423.05463625921101</v>
      </c>
      <c r="Y921">
        <v>260.49318919452401</v>
      </c>
      <c r="Z921">
        <v>249.89225181706101</v>
      </c>
      <c r="AA921">
        <v>247.37576014010301</v>
      </c>
      <c r="AB921">
        <v>260.95448223359699</v>
      </c>
      <c r="AC921">
        <v>252.40943051923401</v>
      </c>
      <c r="AD921">
        <v>246.34512672664499</v>
      </c>
      <c r="AE921">
        <v>234.76722094220099</v>
      </c>
      <c r="AF921">
        <v>240.767963829824</v>
      </c>
      <c r="AG921">
        <v>245.28550558305801</v>
      </c>
      <c r="AH921">
        <v>239.238971900205</v>
      </c>
      <c r="AI921">
        <v>234.97581922554301</v>
      </c>
      <c r="AJ921">
        <v>240.82553201867199</v>
      </c>
      <c r="AK921">
        <v>232.44753752021501</v>
      </c>
      <c r="AL921">
        <v>222.009683129129</v>
      </c>
      <c r="AM921">
        <v>221.58893997992899</v>
      </c>
      <c r="AN921">
        <v>217.53272158566901</v>
      </c>
      <c r="AO921">
        <v>217.56927050567899</v>
      </c>
      <c r="AP921">
        <v>214.53447182956299</v>
      </c>
      <c r="AQ921">
        <v>225.13043850036101</v>
      </c>
      <c r="AR921">
        <v>232.79834983546101</v>
      </c>
      <c r="AS921">
        <v>257.263436496427</v>
      </c>
      <c r="AT921">
        <v>248.240620472893</v>
      </c>
      <c r="AU921">
        <v>233.87915315587301</v>
      </c>
      <c r="AV921">
        <v>229.23023551681101</v>
      </c>
      <c r="AW921">
        <v>203.92456580148001</v>
      </c>
      <c r="AX921">
        <v>220.887370577414</v>
      </c>
      <c r="AY921">
        <v>193</v>
      </c>
      <c r="AZ921">
        <v>0</v>
      </c>
      <c r="BA921">
        <v>221.789990298258</v>
      </c>
      <c r="BB921">
        <v>0</v>
      </c>
      <c r="BC921">
        <v>213</v>
      </c>
      <c r="BD921">
        <v>207.87988098118799</v>
      </c>
      <c r="BE921">
        <v>240</v>
      </c>
      <c r="BF921">
        <v>202.101906092348</v>
      </c>
      <c r="BG921">
        <v>213.474335291664</v>
      </c>
      <c r="BH921">
        <v>0</v>
      </c>
      <c r="BI921">
        <v>199.78385103825499</v>
      </c>
      <c r="BJ921">
        <v>202.469261795535</v>
      </c>
      <c r="BK921">
        <v>200.97384563031599</v>
      </c>
      <c r="BL921">
        <v>228.434155433359</v>
      </c>
      <c r="BM921">
        <v>0</v>
      </c>
      <c r="BN921">
        <v>212</v>
      </c>
      <c r="BO921">
        <v>0</v>
      </c>
      <c r="BP921">
        <v>0</v>
      </c>
    </row>
    <row r="922" spans="1:68" x14ac:dyDescent="0.25">
      <c r="A922">
        <v>221.09479305740899</v>
      </c>
      <c r="B922">
        <v>217.99999999999901</v>
      </c>
      <c r="C922">
        <v>224.85232870226</v>
      </c>
      <c r="D922">
        <v>0</v>
      </c>
      <c r="E922">
        <v>203.709552405132</v>
      </c>
      <c r="F922">
        <v>182</v>
      </c>
      <c r="G922">
        <v>0</v>
      </c>
      <c r="H922">
        <v>193.82513589687301</v>
      </c>
      <c r="I922">
        <v>198</v>
      </c>
      <c r="J922">
        <v>195.541569031893</v>
      </c>
      <c r="K922">
        <v>181.75725482204101</v>
      </c>
      <c r="L922">
        <v>224.97984773534299</v>
      </c>
      <c r="M922">
        <v>202.29798477353401</v>
      </c>
      <c r="N922">
        <v>226</v>
      </c>
      <c r="O922">
        <v>201.99999999999901</v>
      </c>
      <c r="P922">
        <v>226</v>
      </c>
      <c r="Q922">
        <v>212.430624226243</v>
      </c>
      <c r="R922">
        <v>201.69163884919101</v>
      </c>
      <c r="S922">
        <v>228.09448228311101</v>
      </c>
      <c r="T922">
        <v>707.23187434419697</v>
      </c>
      <c r="U922">
        <v>888.94740347696097</v>
      </c>
      <c r="V922">
        <v>772.48825087637999</v>
      </c>
      <c r="W922">
        <v>497.491580142386</v>
      </c>
      <c r="X922">
        <v>421.27088835310599</v>
      </c>
      <c r="Y922">
        <v>259.06091220275601</v>
      </c>
      <c r="Z922">
        <v>250.667159948256</v>
      </c>
      <c r="AA922">
        <v>246.83582343129001</v>
      </c>
      <c r="AB922">
        <v>259.26973059194802</v>
      </c>
      <c r="AC922">
        <v>253.52012099416601</v>
      </c>
      <c r="AD922">
        <v>246.79073780110801</v>
      </c>
      <c r="AE922">
        <v>237.18941461921</v>
      </c>
      <c r="AF922">
        <v>240.75957745627201</v>
      </c>
      <c r="AG922">
        <v>248.92171092346899</v>
      </c>
      <c r="AH922">
        <v>241.66790976572599</v>
      </c>
      <c r="AI922">
        <v>235.78308671220401</v>
      </c>
      <c r="AJ922">
        <v>241.40666129397101</v>
      </c>
      <c r="AK922">
        <v>232.02612727472101</v>
      </c>
      <c r="AL922">
        <v>222.58939490400101</v>
      </c>
      <c r="AM922">
        <v>218.907017688726</v>
      </c>
      <c r="AN922">
        <v>216.46520837736699</v>
      </c>
      <c r="AO922">
        <v>217.873342566622</v>
      </c>
      <c r="AP922">
        <v>215.615293619119</v>
      </c>
      <c r="AQ922">
        <v>224.464519063214</v>
      </c>
      <c r="AR922">
        <v>230.361676596092</v>
      </c>
      <c r="AS922">
        <v>257.82060865963501</v>
      </c>
      <c r="AT922">
        <v>248.232542611345</v>
      </c>
      <c r="AU922">
        <v>234.99565979355</v>
      </c>
      <c r="AV922">
        <v>229.52655476153799</v>
      </c>
      <c r="AW922">
        <v>202.00932465910199</v>
      </c>
      <c r="AX922">
        <v>219.127544342878</v>
      </c>
      <c r="AY922">
        <v>190.70201522646499</v>
      </c>
      <c r="AZ922">
        <v>199</v>
      </c>
      <c r="BA922">
        <v>210.77707568866299</v>
      </c>
      <c r="BB922">
        <v>0</v>
      </c>
      <c r="BC922">
        <v>213</v>
      </c>
      <c r="BD922">
        <v>203.78035923005399</v>
      </c>
      <c r="BE922">
        <v>226.212091358794</v>
      </c>
      <c r="BF922">
        <v>194.02758818077399</v>
      </c>
      <c r="BG922">
        <v>215.96690088326801</v>
      </c>
      <c r="BH922">
        <v>201</v>
      </c>
      <c r="BI922">
        <v>201.24998590208801</v>
      </c>
      <c r="BJ922">
        <v>204.69591813167901</v>
      </c>
      <c r="BK922">
        <v>194.83660007638301</v>
      </c>
      <c r="BL922">
        <v>223.86017155333701</v>
      </c>
      <c r="BM922">
        <v>207</v>
      </c>
      <c r="BN922">
        <v>212</v>
      </c>
      <c r="BO922">
        <v>236</v>
      </c>
      <c r="BP922">
        <v>226</v>
      </c>
    </row>
    <row r="923" spans="1:68" x14ac:dyDescent="0.25">
      <c r="A923">
        <v>221.335113484646</v>
      </c>
      <c r="B923">
        <v>217.99999999999901</v>
      </c>
      <c r="C923">
        <v>244</v>
      </c>
      <c r="D923">
        <v>0</v>
      </c>
      <c r="E923">
        <v>206.74778965229899</v>
      </c>
      <c r="F923">
        <v>182</v>
      </c>
      <c r="G923">
        <v>0</v>
      </c>
      <c r="H923">
        <v>195.28346842501699</v>
      </c>
      <c r="I923">
        <v>198</v>
      </c>
      <c r="J923">
        <v>191.64944729870101</v>
      </c>
      <c r="K923">
        <v>183.47528469349299</v>
      </c>
      <c r="L923">
        <v>242</v>
      </c>
      <c r="M923">
        <v>204</v>
      </c>
      <c r="N923">
        <v>226</v>
      </c>
      <c r="O923">
        <v>202</v>
      </c>
      <c r="P923">
        <v>226</v>
      </c>
      <c r="Q923">
        <v>214.18386489973301</v>
      </c>
      <c r="R923">
        <v>203.38656159815201</v>
      </c>
      <c r="S923">
        <v>229.28090584720201</v>
      </c>
      <c r="T923">
        <v>705.51492634277997</v>
      </c>
      <c r="U923">
        <v>886.43731805728305</v>
      </c>
      <c r="V923">
        <v>771.26194586393899</v>
      </c>
      <c r="W923">
        <v>497.84492569412402</v>
      </c>
      <c r="X923">
        <v>420.756547603417</v>
      </c>
      <c r="Y923">
        <v>259.544193681286</v>
      </c>
      <c r="Z923">
        <v>250.37215822476</v>
      </c>
      <c r="AA923">
        <v>247.11994857869499</v>
      </c>
      <c r="AB923">
        <v>259.52715016938998</v>
      </c>
      <c r="AC923">
        <v>253.51460728469701</v>
      </c>
      <c r="AD923">
        <v>246.69379043735501</v>
      </c>
      <c r="AE923">
        <v>237.99042278811299</v>
      </c>
      <c r="AF923">
        <v>240.826853441005</v>
      </c>
      <c r="AG923">
        <v>249.32668098139601</v>
      </c>
      <c r="AH923">
        <v>241.91650822760101</v>
      </c>
      <c r="AI923">
        <v>236.14700768187899</v>
      </c>
      <c r="AJ923">
        <v>241.42873749213001</v>
      </c>
      <c r="AK923">
        <v>232.22737245843399</v>
      </c>
      <c r="AL923">
        <v>222.40892789908401</v>
      </c>
      <c r="AM923">
        <v>219.286533532167</v>
      </c>
      <c r="AN923">
        <v>216.58416952136099</v>
      </c>
      <c r="AO923">
        <v>217.94337373860299</v>
      </c>
      <c r="AP923">
        <v>215.391471231412</v>
      </c>
      <c r="AQ923">
        <v>225.07554123681399</v>
      </c>
      <c r="AR923">
        <v>230.241279215747</v>
      </c>
      <c r="AS923">
        <v>257.24611555850697</v>
      </c>
      <c r="AT923">
        <v>248.21828859588101</v>
      </c>
      <c r="AU923">
        <v>235.00341772887899</v>
      </c>
      <c r="AV923">
        <v>229.713495878506</v>
      </c>
      <c r="AW923">
        <v>201.935099768691</v>
      </c>
      <c r="AX923">
        <v>219.299826333683</v>
      </c>
      <c r="AY923">
        <v>189</v>
      </c>
      <c r="AZ923">
        <v>199</v>
      </c>
      <c r="BA923">
        <v>210.981330578902</v>
      </c>
      <c r="BB923">
        <v>0</v>
      </c>
      <c r="BC923">
        <v>0</v>
      </c>
      <c r="BD923">
        <v>202.694739266646</v>
      </c>
      <c r="BE923">
        <v>216</v>
      </c>
      <c r="BF923">
        <v>194.28529675707699</v>
      </c>
      <c r="BG923">
        <v>215.334019988601</v>
      </c>
      <c r="BH923">
        <v>201</v>
      </c>
      <c r="BI923">
        <v>202.065905077303</v>
      </c>
      <c r="BJ923">
        <v>204.942438705066</v>
      </c>
      <c r="BK923">
        <v>192.98778249340899</v>
      </c>
      <c r="BL923">
        <v>220.01982312512101</v>
      </c>
      <c r="BM923">
        <v>206.99999999999901</v>
      </c>
      <c r="BN923">
        <v>0</v>
      </c>
      <c r="BO923">
        <v>235.99999999999901</v>
      </c>
      <c r="BP923">
        <v>226</v>
      </c>
    </row>
    <row r="924" spans="1:68" x14ac:dyDescent="0.25">
      <c r="A924">
        <v>221.57543391188199</v>
      </c>
      <c r="B924">
        <v>217.99999999999901</v>
      </c>
      <c r="C924">
        <v>244</v>
      </c>
      <c r="D924">
        <v>0</v>
      </c>
      <c r="E924">
        <v>206.74778965229899</v>
      </c>
      <c r="F924">
        <v>182</v>
      </c>
      <c r="G924">
        <v>0</v>
      </c>
      <c r="H924">
        <v>195.28346842501699</v>
      </c>
      <c r="I924">
        <v>198</v>
      </c>
      <c r="J924">
        <v>191.64944729870101</v>
      </c>
      <c r="K924">
        <v>183.47528469349299</v>
      </c>
      <c r="L924">
        <v>242</v>
      </c>
      <c r="M924">
        <v>204</v>
      </c>
      <c r="N924">
        <v>226</v>
      </c>
      <c r="O924">
        <v>202</v>
      </c>
      <c r="P924">
        <v>226</v>
      </c>
      <c r="Q924">
        <v>214.18386489973301</v>
      </c>
      <c r="R924">
        <v>203.38656159815201</v>
      </c>
      <c r="S924">
        <v>230.46443065352301</v>
      </c>
      <c r="T924">
        <v>726.65353654324701</v>
      </c>
      <c r="U924">
        <v>910.02034558090099</v>
      </c>
      <c r="V924">
        <v>797.056896250514</v>
      </c>
      <c r="W924">
        <v>507.81840926243098</v>
      </c>
      <c r="X924">
        <v>425.80696653099801</v>
      </c>
      <c r="Y924">
        <v>259.86486909341102</v>
      </c>
      <c r="Z924">
        <v>250.82478110601301</v>
      </c>
      <c r="AA924">
        <v>247.573280350434</v>
      </c>
      <c r="AB924">
        <v>259.562774307729</v>
      </c>
      <c r="AC924">
        <v>253.716539998901</v>
      </c>
      <c r="AD924">
        <v>246.80154370046401</v>
      </c>
      <c r="AE924">
        <v>237.88431919353101</v>
      </c>
      <c r="AF924">
        <v>240.93461638088101</v>
      </c>
      <c r="AG924">
        <v>249.423078916485</v>
      </c>
      <c r="AH924">
        <v>241.97670874574001</v>
      </c>
      <c r="AI924">
        <v>236.576956928171</v>
      </c>
      <c r="AJ924">
        <v>241.45338945892701</v>
      </c>
      <c r="AK924">
        <v>232.52696747936699</v>
      </c>
      <c r="AL924">
        <v>222.374171790513</v>
      </c>
      <c r="AM924">
        <v>219.240294445644</v>
      </c>
      <c r="AN924">
        <v>217.050609040127</v>
      </c>
      <c r="AO924">
        <v>217.753893808859</v>
      </c>
      <c r="AP924">
        <v>215.58417533286001</v>
      </c>
      <c r="AQ924">
        <v>224.897472272557</v>
      </c>
      <c r="AR924">
        <v>229.97883126611001</v>
      </c>
      <c r="AS924">
        <v>257.40946129372799</v>
      </c>
      <c r="AT924">
        <v>248.44307519172801</v>
      </c>
      <c r="AU924">
        <v>235.00247257585499</v>
      </c>
      <c r="AV924">
        <v>229.97572236964899</v>
      </c>
      <c r="AW924">
        <v>201.911346939677</v>
      </c>
      <c r="AX924">
        <v>219.299826333683</v>
      </c>
      <c r="AY924">
        <v>189</v>
      </c>
      <c r="AZ924">
        <v>199</v>
      </c>
      <c r="BA924">
        <v>210.981330578902</v>
      </c>
      <c r="BB924">
        <v>0</v>
      </c>
      <c r="BC924">
        <v>0</v>
      </c>
      <c r="BD924">
        <v>202.694739266646</v>
      </c>
      <c r="BE924">
        <v>216</v>
      </c>
      <c r="BF924">
        <v>194.28529675707699</v>
      </c>
      <c r="BG924">
        <v>215.334019988601</v>
      </c>
      <c r="BH924">
        <v>201</v>
      </c>
      <c r="BI924">
        <v>202.065905077303</v>
      </c>
      <c r="BJ924">
        <v>204.942438705066</v>
      </c>
      <c r="BK924">
        <v>192.98778249340899</v>
      </c>
      <c r="BL924">
        <v>220.01982312512101</v>
      </c>
      <c r="BM924">
        <v>206.99999999999901</v>
      </c>
      <c r="BN924">
        <v>0</v>
      </c>
      <c r="BO924">
        <v>235.99999999999901</v>
      </c>
      <c r="BP924">
        <v>226</v>
      </c>
    </row>
    <row r="925" spans="1:68" x14ac:dyDescent="0.25">
      <c r="A925">
        <v>221.815754339118</v>
      </c>
      <c r="B925">
        <v>217.99999999999901</v>
      </c>
      <c r="C925">
        <v>244</v>
      </c>
      <c r="D925">
        <v>0</v>
      </c>
      <c r="E925">
        <v>206.74778965229899</v>
      </c>
      <c r="F925">
        <v>182</v>
      </c>
      <c r="G925">
        <v>0</v>
      </c>
      <c r="H925">
        <v>195.28346842501699</v>
      </c>
      <c r="I925">
        <v>198</v>
      </c>
      <c r="J925">
        <v>191.64944729870101</v>
      </c>
      <c r="K925">
        <v>183.47528469349299</v>
      </c>
      <c r="L925">
        <v>242</v>
      </c>
      <c r="M925">
        <v>204</v>
      </c>
      <c r="N925">
        <v>226</v>
      </c>
      <c r="O925">
        <v>202</v>
      </c>
      <c r="P925">
        <v>226</v>
      </c>
      <c r="Q925">
        <v>214.18386489973301</v>
      </c>
      <c r="R925">
        <v>204.63574903747599</v>
      </c>
      <c r="S925">
        <v>240.043222680165</v>
      </c>
      <c r="T925">
        <v>950.43643100748602</v>
      </c>
      <c r="U925">
        <v>1112.81964000633</v>
      </c>
      <c r="V925">
        <v>1029.1113648498599</v>
      </c>
      <c r="W925">
        <v>600.00380921736303</v>
      </c>
      <c r="X925">
        <v>473.39705075913798</v>
      </c>
      <c r="Y925">
        <v>263.28868682498</v>
      </c>
      <c r="Z925">
        <v>255.14417346187699</v>
      </c>
      <c r="AA925">
        <v>252.47240480845801</v>
      </c>
      <c r="AB925">
        <v>261.15772353850298</v>
      </c>
      <c r="AC925">
        <v>255.964484382883</v>
      </c>
      <c r="AD925">
        <v>248.69791931278101</v>
      </c>
      <c r="AE925">
        <v>236.41339468216199</v>
      </c>
      <c r="AF925">
        <v>242.33054134514299</v>
      </c>
      <c r="AG925">
        <v>250.49896511417799</v>
      </c>
      <c r="AH925">
        <v>243.35936656121501</v>
      </c>
      <c r="AI925">
        <v>240.08874778701701</v>
      </c>
      <c r="AJ925">
        <v>240.65633464896399</v>
      </c>
      <c r="AK925">
        <v>233.75039270723201</v>
      </c>
      <c r="AL925">
        <v>222.11288642992801</v>
      </c>
      <c r="AM925">
        <v>219.024818077351</v>
      </c>
      <c r="AN925">
        <v>220.547753814835</v>
      </c>
      <c r="AO925">
        <v>217.15719598484301</v>
      </c>
      <c r="AP925">
        <v>217.03219593898501</v>
      </c>
      <c r="AQ925">
        <v>223.87886941150501</v>
      </c>
      <c r="AR925">
        <v>229.080888291581</v>
      </c>
      <c r="AS925">
        <v>259.03931099028</v>
      </c>
      <c r="AT925">
        <v>249.929723565232</v>
      </c>
      <c r="AU925">
        <v>236.076956856268</v>
      </c>
      <c r="AV925">
        <v>231.411827722271</v>
      </c>
      <c r="AW925">
        <v>203.12690340876901</v>
      </c>
      <c r="AX925">
        <v>219.299826333683</v>
      </c>
      <c r="AY925">
        <v>189</v>
      </c>
      <c r="AZ925">
        <v>199</v>
      </c>
      <c r="BA925">
        <v>210.981330578902</v>
      </c>
      <c r="BB925">
        <v>0</v>
      </c>
      <c r="BC925">
        <v>0</v>
      </c>
      <c r="BD925">
        <v>202.694739266646</v>
      </c>
      <c r="BE925">
        <v>216</v>
      </c>
      <c r="BF925">
        <v>194.28529675707699</v>
      </c>
      <c r="BG925">
        <v>215.334019988601</v>
      </c>
      <c r="BH925">
        <v>201</v>
      </c>
      <c r="BI925">
        <v>202.065905077303</v>
      </c>
      <c r="BJ925">
        <v>207.038633029821</v>
      </c>
      <c r="BK925">
        <v>192.98778249340899</v>
      </c>
      <c r="BL925">
        <v>220.01982312512101</v>
      </c>
      <c r="BM925">
        <v>206.99999999999901</v>
      </c>
      <c r="BN925">
        <v>0</v>
      </c>
      <c r="BO925">
        <v>235.99999999999901</v>
      </c>
      <c r="BP925">
        <v>226</v>
      </c>
    </row>
    <row r="926" spans="1:68" x14ac:dyDescent="0.25">
      <c r="A926">
        <v>222.05607476635501</v>
      </c>
      <c r="B926">
        <v>217.99999999999901</v>
      </c>
      <c r="C926">
        <v>244</v>
      </c>
      <c r="D926">
        <v>0</v>
      </c>
      <c r="E926">
        <v>206.74778965229899</v>
      </c>
      <c r="F926">
        <v>182</v>
      </c>
      <c r="G926">
        <v>0</v>
      </c>
      <c r="H926">
        <v>196.96478082038999</v>
      </c>
      <c r="I926">
        <v>198</v>
      </c>
      <c r="J926">
        <v>191.64944729870101</v>
      </c>
      <c r="K926">
        <v>186.84660734398699</v>
      </c>
      <c r="L926">
        <v>242</v>
      </c>
      <c r="M926">
        <v>204</v>
      </c>
      <c r="N926">
        <v>226</v>
      </c>
      <c r="O926">
        <v>202</v>
      </c>
      <c r="P926">
        <v>226</v>
      </c>
      <c r="Q926">
        <v>211.79389686111699</v>
      </c>
      <c r="R926">
        <v>204.18058616493499</v>
      </c>
      <c r="S926">
        <v>245.76529159751499</v>
      </c>
      <c r="T926">
        <v>1126.0823631642099</v>
      </c>
      <c r="U926">
        <v>1196.4894096731</v>
      </c>
      <c r="V926">
        <v>1128.4130012770299</v>
      </c>
      <c r="W926">
        <v>643.84230805341599</v>
      </c>
      <c r="X926">
        <v>496.92718402731998</v>
      </c>
      <c r="Y926">
        <v>267.970670230255</v>
      </c>
      <c r="Z926">
        <v>258.21941571836402</v>
      </c>
      <c r="AA926">
        <v>254.80849647090301</v>
      </c>
      <c r="AB926">
        <v>265.25763983390902</v>
      </c>
      <c r="AC926">
        <v>258.11710422868998</v>
      </c>
      <c r="AD926">
        <v>250.11635217347299</v>
      </c>
      <c r="AE926">
        <v>232.623734255551</v>
      </c>
      <c r="AF926">
        <v>243.373906576075</v>
      </c>
      <c r="AG926">
        <v>251.67456829383701</v>
      </c>
      <c r="AH926">
        <v>246.026919576381</v>
      </c>
      <c r="AI926">
        <v>240.90242386778601</v>
      </c>
      <c r="AJ926">
        <v>239.56985982216099</v>
      </c>
      <c r="AK926">
        <v>231.62478926854499</v>
      </c>
      <c r="AL926">
        <v>221.307948415308</v>
      </c>
      <c r="AM926">
        <v>218.06782420067901</v>
      </c>
      <c r="AN926">
        <v>220.76534206524599</v>
      </c>
      <c r="AO926">
        <v>216.25299236830301</v>
      </c>
      <c r="AP926">
        <v>218.50832507422299</v>
      </c>
      <c r="AQ926">
        <v>224.029062965436</v>
      </c>
      <c r="AR926">
        <v>227.23073540646701</v>
      </c>
      <c r="AS926">
        <v>258.95645258665598</v>
      </c>
      <c r="AT926">
        <v>250.87611691944301</v>
      </c>
      <c r="AU926">
        <v>237.557500571536</v>
      </c>
      <c r="AV926">
        <v>229.86934949283301</v>
      </c>
      <c r="AW926">
        <v>201.98583635854499</v>
      </c>
      <c r="AX926">
        <v>219.17647182056001</v>
      </c>
      <c r="AY926">
        <v>189</v>
      </c>
      <c r="AZ926">
        <v>199</v>
      </c>
      <c r="BA926">
        <v>210.981330578902</v>
      </c>
      <c r="BB926">
        <v>0</v>
      </c>
      <c r="BC926">
        <v>0</v>
      </c>
      <c r="BD926">
        <v>201.08871069868701</v>
      </c>
      <c r="BE926">
        <v>216</v>
      </c>
      <c r="BF926">
        <v>192.218437172949</v>
      </c>
      <c r="BG926">
        <v>212.09994606042801</v>
      </c>
      <c r="BH926">
        <v>201</v>
      </c>
      <c r="BI926">
        <v>204.772715921724</v>
      </c>
      <c r="BJ926">
        <v>210.51285707726899</v>
      </c>
      <c r="BK926">
        <v>192.98778249340899</v>
      </c>
      <c r="BL926">
        <v>220.01982312512101</v>
      </c>
      <c r="BM926">
        <v>206.99999999999901</v>
      </c>
      <c r="BN926">
        <v>0</v>
      </c>
      <c r="BO926">
        <v>235.99999999999901</v>
      </c>
      <c r="BP926">
        <v>226</v>
      </c>
    </row>
    <row r="927" spans="1:68" x14ac:dyDescent="0.25">
      <c r="A927">
        <v>222.296395193591</v>
      </c>
      <c r="B927">
        <v>212.431523953745</v>
      </c>
      <c r="C927">
        <v>236.57536527165999</v>
      </c>
      <c r="D927">
        <v>0</v>
      </c>
      <c r="E927">
        <v>197.67327238454499</v>
      </c>
      <c r="F927">
        <v>217.267014959611</v>
      </c>
      <c r="G927">
        <v>0</v>
      </c>
      <c r="H927">
        <v>202.1731443738</v>
      </c>
      <c r="I927">
        <v>198</v>
      </c>
      <c r="J927">
        <v>200.914149189407</v>
      </c>
      <c r="K927">
        <v>193.99402709661601</v>
      </c>
      <c r="L927">
        <v>233.95664571096501</v>
      </c>
      <c r="M927">
        <v>199.05024351444001</v>
      </c>
      <c r="N927">
        <v>198.776339329422</v>
      </c>
      <c r="O927">
        <v>210.043354289034</v>
      </c>
      <c r="P927">
        <v>191.970424161778</v>
      </c>
      <c r="Q927">
        <v>215.961933720574</v>
      </c>
      <c r="R927">
        <v>206.13935442981</v>
      </c>
      <c r="S927">
        <v>246.04791673936799</v>
      </c>
      <c r="T927">
        <v>1143.52413126083</v>
      </c>
      <c r="U927">
        <v>1199.44337263322</v>
      </c>
      <c r="V927">
        <v>1129.7649169101801</v>
      </c>
      <c r="W927">
        <v>650.80831301767603</v>
      </c>
      <c r="X927">
        <v>500.13442011673197</v>
      </c>
      <c r="Y927">
        <v>270.61750263235001</v>
      </c>
      <c r="Z927">
        <v>256.05997083052699</v>
      </c>
      <c r="AA927">
        <v>255.092772904909</v>
      </c>
      <c r="AB927">
        <v>265.29303568790499</v>
      </c>
      <c r="AC927">
        <v>261.45736248761</v>
      </c>
      <c r="AD927">
        <v>251.92649781086399</v>
      </c>
      <c r="AE927">
        <v>233.924533723417</v>
      </c>
      <c r="AF927">
        <v>241.97799336295299</v>
      </c>
      <c r="AG927">
        <v>254.77557626113099</v>
      </c>
      <c r="AH927">
        <v>246.026397878273</v>
      </c>
      <c r="AI927">
        <v>239.002479093235</v>
      </c>
      <c r="AJ927">
        <v>242.03166551999499</v>
      </c>
      <c r="AK927">
        <v>230.638570097323</v>
      </c>
      <c r="AL927">
        <v>221.941811645473</v>
      </c>
      <c r="AM927">
        <v>216.962449031516</v>
      </c>
      <c r="AN927">
        <v>222.29221781524399</v>
      </c>
      <c r="AO927">
        <v>217.02703224785199</v>
      </c>
      <c r="AP927">
        <v>221.727013626256</v>
      </c>
      <c r="AQ927">
        <v>222.55392106020199</v>
      </c>
      <c r="AR927">
        <v>225.797063370373</v>
      </c>
      <c r="AS927">
        <v>257.485312861772</v>
      </c>
      <c r="AT927">
        <v>250.08360380459999</v>
      </c>
      <c r="AU927">
        <v>240.75813133750799</v>
      </c>
      <c r="AV927">
        <v>227.42871151157701</v>
      </c>
      <c r="AW927">
        <v>197.79249720226099</v>
      </c>
      <c r="AX927">
        <v>210.73434091606899</v>
      </c>
      <c r="AY927">
        <v>199.518232531813</v>
      </c>
      <c r="AZ927">
        <v>202.09359780347401</v>
      </c>
      <c r="BA927">
        <v>200.229896989331</v>
      </c>
      <c r="BB927">
        <v>0</v>
      </c>
      <c r="BC927">
        <v>0</v>
      </c>
      <c r="BD927">
        <v>198.45568587016501</v>
      </c>
      <c r="BE927">
        <v>220.33103692486401</v>
      </c>
      <c r="BF927">
        <v>189.79563273419899</v>
      </c>
      <c r="BG927">
        <v>216.24376608591899</v>
      </c>
      <c r="BH927">
        <v>194.194084832355</v>
      </c>
      <c r="BI927">
        <v>211.47280539847</v>
      </c>
      <c r="BJ927">
        <v>210.350876449852</v>
      </c>
      <c r="BK927">
        <v>195.368547145516</v>
      </c>
      <c r="BL927">
        <v>207.028573142602</v>
      </c>
      <c r="BM927">
        <v>196.48176746818601</v>
      </c>
      <c r="BN927">
        <v>0</v>
      </c>
      <c r="BO927">
        <v>212.48865669359199</v>
      </c>
      <c r="BP927">
        <v>211.150730543321</v>
      </c>
    </row>
    <row r="928" spans="1:68" x14ac:dyDescent="0.25">
      <c r="A928">
        <v>222.53671562082701</v>
      </c>
      <c r="B928">
        <v>211.79240475047601</v>
      </c>
      <c r="C928">
        <v>235.72320633396799</v>
      </c>
      <c r="D928">
        <v>0</v>
      </c>
      <c r="E928">
        <v>194.379629460122</v>
      </c>
      <c r="F928">
        <v>221.31476991364801</v>
      </c>
      <c r="G928">
        <v>0</v>
      </c>
      <c r="H928">
        <v>202.774945894003</v>
      </c>
      <c r="I928">
        <v>198</v>
      </c>
      <c r="J928">
        <v>204.276820605289</v>
      </c>
      <c r="K928">
        <v>193.99764961569599</v>
      </c>
      <c r="L928">
        <v>233.033473528466</v>
      </c>
      <c r="M928">
        <v>198.48213755597899</v>
      </c>
      <c r="N928">
        <v>195.65175655788499</v>
      </c>
      <c r="O928">
        <v>210.966526471533</v>
      </c>
      <c r="P928">
        <v>188.064695697356</v>
      </c>
      <c r="Q928">
        <v>219.33000569570299</v>
      </c>
      <c r="R928">
        <v>206.863987732499</v>
      </c>
      <c r="S928">
        <v>246.05455784850301</v>
      </c>
      <c r="T928">
        <v>1143.1288462433399</v>
      </c>
      <c r="U928">
        <v>1198.75409408213</v>
      </c>
      <c r="V928">
        <v>1128.6748197304501</v>
      </c>
      <c r="W928">
        <v>650.65132235455701</v>
      </c>
      <c r="X928">
        <v>500.60467939790601</v>
      </c>
      <c r="Y928">
        <v>271.34774181717899</v>
      </c>
      <c r="Z928">
        <v>255.78971884506799</v>
      </c>
      <c r="AA928">
        <v>255.44652919808999</v>
      </c>
      <c r="AB928">
        <v>265.13660351901501</v>
      </c>
      <c r="AC928">
        <v>262.52510740316097</v>
      </c>
      <c r="AD928">
        <v>252.36164225911301</v>
      </c>
      <c r="AE928">
        <v>234.29109060395399</v>
      </c>
      <c r="AF928">
        <v>242.10996211273601</v>
      </c>
      <c r="AG928">
        <v>255.497656140332</v>
      </c>
      <c r="AH928">
        <v>246.51343765514201</v>
      </c>
      <c r="AI928">
        <v>239.180143711943</v>
      </c>
      <c r="AJ928">
        <v>243.05925516100501</v>
      </c>
      <c r="AK928">
        <v>230.58931824550001</v>
      </c>
      <c r="AL928">
        <v>222.68402784221601</v>
      </c>
      <c r="AM928">
        <v>216.82677861922599</v>
      </c>
      <c r="AN928">
        <v>223.23074734085</v>
      </c>
      <c r="AO928">
        <v>217.607838855403</v>
      </c>
      <c r="AP928">
        <v>222.54942018313</v>
      </c>
      <c r="AQ928">
        <v>221.853882697068</v>
      </c>
      <c r="AR928">
        <v>225.449536640655</v>
      </c>
      <c r="AS928">
        <v>257.61181095630002</v>
      </c>
      <c r="AT928">
        <v>249.87541419444301</v>
      </c>
      <c r="AU928">
        <v>241.71516104255701</v>
      </c>
      <c r="AV928">
        <v>226.49682769955999</v>
      </c>
      <c r="AW928">
        <v>197.11250408837699</v>
      </c>
      <c r="AX928">
        <v>207.74837955676</v>
      </c>
      <c r="AY928">
        <v>200.725457693544</v>
      </c>
      <c r="AZ928">
        <v>202.44866402751299</v>
      </c>
      <c r="BA928">
        <v>196.327608622376</v>
      </c>
      <c r="BB928">
        <v>0</v>
      </c>
      <c r="BC928">
        <v>0</v>
      </c>
      <c r="BD928">
        <v>199.26126947166799</v>
      </c>
      <c r="BE928">
        <v>220.82812963851799</v>
      </c>
      <c r="BF928">
        <v>191.18243353650701</v>
      </c>
      <c r="BG928">
        <v>216.92282986376699</v>
      </c>
      <c r="BH928">
        <v>193.41293913947101</v>
      </c>
      <c r="BI928">
        <v>210.912527921899</v>
      </c>
      <c r="BJ928">
        <v>209.923302480975</v>
      </c>
      <c r="BK928">
        <v>196.232657975851</v>
      </c>
      <c r="BL928">
        <v>202.379465611005</v>
      </c>
      <c r="BM928">
        <v>195.274542306455</v>
      </c>
      <c r="BN928">
        <v>0</v>
      </c>
      <c r="BO928">
        <v>209.7901533909</v>
      </c>
      <c r="BP928">
        <v>209.44641266793701</v>
      </c>
    </row>
    <row r="929" spans="1:68" x14ac:dyDescent="0.25">
      <c r="A929">
        <v>222.77703604806399</v>
      </c>
      <c r="B929">
        <v>211.79240475047601</v>
      </c>
      <c r="C929">
        <v>235.72320633396799</v>
      </c>
      <c r="D929">
        <v>0</v>
      </c>
      <c r="E929">
        <v>194.379629460122</v>
      </c>
      <c r="F929">
        <v>221.31476991364801</v>
      </c>
      <c r="G929">
        <v>0</v>
      </c>
      <c r="H929">
        <v>202.774945894003</v>
      </c>
      <c r="I929">
        <v>198</v>
      </c>
      <c r="J929">
        <v>204.276820605289</v>
      </c>
      <c r="K929">
        <v>193.99764961569599</v>
      </c>
      <c r="L929">
        <v>233.033473528466</v>
      </c>
      <c r="M929">
        <v>198.48213755597899</v>
      </c>
      <c r="N929">
        <v>195.65175655788499</v>
      </c>
      <c r="O929">
        <v>210.966526471533</v>
      </c>
      <c r="P929">
        <v>188.064695697356</v>
      </c>
      <c r="Q929">
        <v>219.33000569570299</v>
      </c>
      <c r="R929">
        <v>206.863987732499</v>
      </c>
      <c r="S929">
        <v>246.05455784850301</v>
      </c>
      <c r="T929">
        <v>1143.1288462433399</v>
      </c>
      <c r="U929">
        <v>1198.75409408213</v>
      </c>
      <c r="V929">
        <v>1128.6748197304501</v>
      </c>
      <c r="W929">
        <v>650.65132235455701</v>
      </c>
      <c r="X929">
        <v>500.60467939790601</v>
      </c>
      <c r="Y929">
        <v>271.34774181717899</v>
      </c>
      <c r="Z929">
        <v>255.78971884506799</v>
      </c>
      <c r="AA929">
        <v>255.44652919808999</v>
      </c>
      <c r="AB929">
        <v>265.13660351901501</v>
      </c>
      <c r="AC929">
        <v>262.52510740316097</v>
      </c>
      <c r="AD929">
        <v>252.36164225911301</v>
      </c>
      <c r="AE929">
        <v>234.29109060395399</v>
      </c>
      <c r="AF929">
        <v>242.10996211273601</v>
      </c>
      <c r="AG929">
        <v>255.497656140332</v>
      </c>
      <c r="AH929">
        <v>246.51343765514201</v>
      </c>
      <c r="AI929">
        <v>239.180143711943</v>
      </c>
      <c r="AJ929">
        <v>243.05925516100501</v>
      </c>
      <c r="AK929">
        <v>230.58931824550001</v>
      </c>
      <c r="AL929">
        <v>222.68402784221601</v>
      </c>
      <c r="AM929">
        <v>216.82677861922599</v>
      </c>
      <c r="AN929">
        <v>223.23074734085</v>
      </c>
      <c r="AO929">
        <v>217.607838855403</v>
      </c>
      <c r="AP929">
        <v>222.54942018313</v>
      </c>
      <c r="AQ929">
        <v>221.853882697068</v>
      </c>
      <c r="AR929">
        <v>225.449536640655</v>
      </c>
      <c r="AS929">
        <v>257.61181095630002</v>
      </c>
      <c r="AT929">
        <v>249.87541419444301</v>
      </c>
      <c r="AU929">
        <v>241.71516104255701</v>
      </c>
      <c r="AV929">
        <v>226.49682769955999</v>
      </c>
      <c r="AW929">
        <v>197.11250408837699</v>
      </c>
      <c r="AX929">
        <v>207.74837955676</v>
      </c>
      <c r="AY929">
        <v>200.725457693544</v>
      </c>
      <c r="AZ929">
        <v>202.44866402751299</v>
      </c>
      <c r="BA929">
        <v>196.327608622376</v>
      </c>
      <c r="BB929">
        <v>0</v>
      </c>
      <c r="BC929">
        <v>0</v>
      </c>
      <c r="BD929">
        <v>199.26126947166799</v>
      </c>
      <c r="BE929">
        <v>220.82812963851799</v>
      </c>
      <c r="BF929">
        <v>191.18243353650701</v>
      </c>
      <c r="BG929">
        <v>216.92282986376699</v>
      </c>
      <c r="BH929">
        <v>193.41293913947101</v>
      </c>
      <c r="BI929">
        <v>210.912527921899</v>
      </c>
      <c r="BJ929">
        <v>209.923302480975</v>
      </c>
      <c r="BK929">
        <v>196.232657975851</v>
      </c>
      <c r="BL929">
        <v>202.379465611005</v>
      </c>
      <c r="BM929">
        <v>195.274542306455</v>
      </c>
      <c r="BN929">
        <v>0</v>
      </c>
      <c r="BO929">
        <v>209.7901533909</v>
      </c>
      <c r="BP929">
        <v>209.44641266793701</v>
      </c>
    </row>
    <row r="930" spans="1:68" x14ac:dyDescent="0.25">
      <c r="A930">
        <v>223.01735647530001</v>
      </c>
      <c r="B930">
        <v>211.79240475047601</v>
      </c>
      <c r="C930">
        <v>235.72320633396799</v>
      </c>
      <c r="D930">
        <v>0</v>
      </c>
      <c r="E930">
        <v>194.379629460122</v>
      </c>
      <c r="F930">
        <v>221.31476991364801</v>
      </c>
      <c r="G930">
        <v>0</v>
      </c>
      <c r="H930">
        <v>202.774945894003</v>
      </c>
      <c r="I930">
        <v>198</v>
      </c>
      <c r="J930">
        <v>204.276820605289</v>
      </c>
      <c r="K930">
        <v>193.99764961569599</v>
      </c>
      <c r="L930">
        <v>233.033473528466</v>
      </c>
      <c r="M930">
        <v>198.48213755597899</v>
      </c>
      <c r="N930">
        <v>195.65175655788499</v>
      </c>
      <c r="O930">
        <v>210.966526471533</v>
      </c>
      <c r="P930">
        <v>188.064695697356</v>
      </c>
      <c r="Q930">
        <v>219.33000569570299</v>
      </c>
      <c r="R930">
        <v>207.963420330595</v>
      </c>
      <c r="S930">
        <v>247.90609990081401</v>
      </c>
      <c r="T930">
        <v>1174.32099296143</v>
      </c>
      <c r="U930">
        <v>1234.9605186936799</v>
      </c>
      <c r="V930">
        <v>1179.51061568926</v>
      </c>
      <c r="W930">
        <v>675.64083183341802</v>
      </c>
      <c r="X930">
        <v>517.03175479645404</v>
      </c>
      <c r="Y930">
        <v>271.69243384739298</v>
      </c>
      <c r="Z930">
        <v>255.638274695288</v>
      </c>
      <c r="AA930">
        <v>255.87641691191999</v>
      </c>
      <c r="AB930">
        <v>265.21269939356</v>
      </c>
      <c r="AC930">
        <v>262.69324154453301</v>
      </c>
      <c r="AD930">
        <v>252.73262333288599</v>
      </c>
      <c r="AE930">
        <v>234.594780421601</v>
      </c>
      <c r="AF930">
        <v>241.84048066837499</v>
      </c>
      <c r="AG930">
        <v>255.45622302875799</v>
      </c>
      <c r="AH930">
        <v>246.808570088127</v>
      </c>
      <c r="AI930">
        <v>239.24788567046099</v>
      </c>
      <c r="AJ930">
        <v>242.87424904760101</v>
      </c>
      <c r="AK930">
        <v>230.69159693738101</v>
      </c>
      <c r="AL930">
        <v>222.51616839914499</v>
      </c>
      <c r="AM930">
        <v>216.86105934922799</v>
      </c>
      <c r="AN930">
        <v>223.30744260144201</v>
      </c>
      <c r="AO930">
        <v>217.76845545875699</v>
      </c>
      <c r="AP930">
        <v>222.74405248089499</v>
      </c>
      <c r="AQ930">
        <v>221.68543174273699</v>
      </c>
      <c r="AR930">
        <v>225.33126457161501</v>
      </c>
      <c r="AS930">
        <v>257.835958389388</v>
      </c>
      <c r="AT930">
        <v>250.16855888901901</v>
      </c>
      <c r="AU930">
        <v>241.78181529104199</v>
      </c>
      <c r="AV930">
        <v>226.731564084513</v>
      </c>
      <c r="AW930">
        <v>197.34800456057499</v>
      </c>
      <c r="AX930">
        <v>207.74837955676</v>
      </c>
      <c r="AY930">
        <v>200.725457693544</v>
      </c>
      <c r="AZ930">
        <v>202.44866402751299</v>
      </c>
      <c r="BA930">
        <v>196.327608622376</v>
      </c>
      <c r="BB930">
        <v>0</v>
      </c>
      <c r="BC930">
        <v>0</v>
      </c>
      <c r="BD930">
        <v>199.26126947166799</v>
      </c>
      <c r="BE930">
        <v>220.82812963851799</v>
      </c>
      <c r="BF930">
        <v>191.18243353650701</v>
      </c>
      <c r="BG930">
        <v>216.92282986376699</v>
      </c>
      <c r="BH930">
        <v>193.41293913947101</v>
      </c>
      <c r="BI930">
        <v>210.912527921899</v>
      </c>
      <c r="BJ930">
        <v>209.923302480975</v>
      </c>
      <c r="BK930">
        <v>196.232657975851</v>
      </c>
      <c r="BL930">
        <v>202.379465611005</v>
      </c>
      <c r="BM930">
        <v>195.274542306455</v>
      </c>
      <c r="BN930">
        <v>0</v>
      </c>
      <c r="BO930">
        <v>209.7901533909</v>
      </c>
      <c r="BP930">
        <v>209.44641266793701</v>
      </c>
    </row>
    <row r="931" spans="1:68" x14ac:dyDescent="0.25">
      <c r="A931">
        <v>223.25767690253599</v>
      </c>
      <c r="B931">
        <v>211.79240475047601</v>
      </c>
      <c r="C931">
        <v>235.72320633396799</v>
      </c>
      <c r="D931">
        <v>0</v>
      </c>
      <c r="E931">
        <v>194.379629460122</v>
      </c>
      <c r="F931">
        <v>221.31476991364801</v>
      </c>
      <c r="G931">
        <v>0</v>
      </c>
      <c r="H931">
        <v>202.774945894003</v>
      </c>
      <c r="I931">
        <v>198</v>
      </c>
      <c r="J931">
        <v>204.276820605289</v>
      </c>
      <c r="K931">
        <v>193.99026626713501</v>
      </c>
      <c r="L931">
        <v>233.033473528466</v>
      </c>
      <c r="M931">
        <v>198.48213755597899</v>
      </c>
      <c r="N931">
        <v>195.65175655788499</v>
      </c>
      <c r="O931">
        <v>210.966526471533</v>
      </c>
      <c r="P931">
        <v>188.064695697356</v>
      </c>
      <c r="Q931">
        <v>219.27952929641199</v>
      </c>
      <c r="R931">
        <v>220.249399944256</v>
      </c>
      <c r="S931">
        <v>271.065278169495</v>
      </c>
      <c r="T931">
        <v>1727.0390351388601</v>
      </c>
      <c r="U931">
        <v>1692.90954581701</v>
      </c>
      <c r="V931">
        <v>1816.4640635752201</v>
      </c>
      <c r="W931">
        <v>976.46262131539197</v>
      </c>
      <c r="X931">
        <v>706.90879696501304</v>
      </c>
      <c r="Y931">
        <v>278.07451133464099</v>
      </c>
      <c r="Z931">
        <v>257.36241226236302</v>
      </c>
      <c r="AA931">
        <v>266.06052368230002</v>
      </c>
      <c r="AB931">
        <v>267.34107848349902</v>
      </c>
      <c r="AC931">
        <v>266.59091227781801</v>
      </c>
      <c r="AD931">
        <v>255.66185795695901</v>
      </c>
      <c r="AE931">
        <v>239.047682004297</v>
      </c>
      <c r="AF931">
        <v>242.474685727973</v>
      </c>
      <c r="AG931">
        <v>257.48717886392001</v>
      </c>
      <c r="AH931">
        <v>249.58236117657199</v>
      </c>
      <c r="AI931">
        <v>239.933273856292</v>
      </c>
      <c r="AJ931">
        <v>240.526862526054</v>
      </c>
      <c r="AK931">
        <v>230.72823686897399</v>
      </c>
      <c r="AL931">
        <v>221.96076603958301</v>
      </c>
      <c r="AM931">
        <v>219.059219644569</v>
      </c>
      <c r="AN931">
        <v>223.544767700432</v>
      </c>
      <c r="AO931">
        <v>221.384811729587</v>
      </c>
      <c r="AP931">
        <v>224.32299456646399</v>
      </c>
      <c r="AQ931">
        <v>221.34675414149399</v>
      </c>
      <c r="AR931">
        <v>224.45921298149699</v>
      </c>
      <c r="AS931">
        <v>261.18300803148401</v>
      </c>
      <c r="AT931">
        <v>253.88539878773801</v>
      </c>
      <c r="AU931">
        <v>244.73559934294201</v>
      </c>
      <c r="AV931">
        <v>230.37401201877901</v>
      </c>
      <c r="AW931">
        <v>202.514221785415</v>
      </c>
      <c r="AX931">
        <v>207.70267122057501</v>
      </c>
      <c r="AY931">
        <v>200.725457693544</v>
      </c>
      <c r="AZ931">
        <v>202.44866402751299</v>
      </c>
      <c r="BA931">
        <v>196.327608622376</v>
      </c>
      <c r="BB931">
        <v>0</v>
      </c>
      <c r="BC931">
        <v>0</v>
      </c>
      <c r="BD931">
        <v>199.25875713141801</v>
      </c>
      <c r="BE931">
        <v>220.82812963851799</v>
      </c>
      <c r="BF931">
        <v>191.18243353650701</v>
      </c>
      <c r="BG931">
        <v>216.88146490286701</v>
      </c>
      <c r="BH931">
        <v>193.41293913947101</v>
      </c>
      <c r="BI931">
        <v>209.59283892392901</v>
      </c>
      <c r="BJ931">
        <v>210.423290879597</v>
      </c>
      <c r="BK931">
        <v>196.232657975851</v>
      </c>
      <c r="BL931">
        <v>202.379465611005</v>
      </c>
      <c r="BM931">
        <v>195.274542306455</v>
      </c>
      <c r="BN931">
        <v>0</v>
      </c>
      <c r="BO931">
        <v>209.7901533909</v>
      </c>
      <c r="BP931">
        <v>209.44641266793701</v>
      </c>
    </row>
    <row r="932" spans="1:68" x14ac:dyDescent="0.25">
      <c r="A932">
        <v>223.497997329773</v>
      </c>
      <c r="B932">
        <v>209.43798629797399</v>
      </c>
      <c r="C932">
        <v>231.97082438571499</v>
      </c>
      <c r="D932">
        <v>217</v>
      </c>
      <c r="E932">
        <v>193.34920979133099</v>
      </c>
      <c r="F932">
        <v>223.82144203233901</v>
      </c>
      <c r="G932">
        <v>232</v>
      </c>
      <c r="H932">
        <v>205.286308210052</v>
      </c>
      <c r="I932">
        <v>205.040568471726</v>
      </c>
      <c r="J932">
        <v>211.927541415202</v>
      </c>
      <c r="K932">
        <v>201.33020120367399</v>
      </c>
      <c r="L932">
        <v>225.28740985680099</v>
      </c>
      <c r="M932">
        <v>201.68962015163299</v>
      </c>
      <c r="N932">
        <v>190.57948163281699</v>
      </c>
      <c r="O932">
        <v>204.87611048493599</v>
      </c>
      <c r="P932">
        <v>194.47436290912199</v>
      </c>
      <c r="Q932">
        <v>210.43659829821701</v>
      </c>
      <c r="R932">
        <v>224.42999830117</v>
      </c>
      <c r="S932">
        <v>278.12299197184802</v>
      </c>
      <c r="T932">
        <v>2009.3520711276401</v>
      </c>
      <c r="U932">
        <v>1810.0953209449201</v>
      </c>
      <c r="V932">
        <v>1965.2011727932199</v>
      </c>
      <c r="W932">
        <v>1039.9167931526299</v>
      </c>
      <c r="X932">
        <v>739.20690672984995</v>
      </c>
      <c r="Y932">
        <v>285.77308922873902</v>
      </c>
      <c r="Z932">
        <v>261.71992234695898</v>
      </c>
      <c r="AA932">
        <v>274.34829037534399</v>
      </c>
      <c r="AB932">
        <v>266.63206554786598</v>
      </c>
      <c r="AC932">
        <v>271.99378321708002</v>
      </c>
      <c r="AD932">
        <v>254.883408245038</v>
      </c>
      <c r="AE932">
        <v>243.34194064414601</v>
      </c>
      <c r="AF932">
        <v>246.75226672291899</v>
      </c>
      <c r="AG932">
        <v>253.818940883008</v>
      </c>
      <c r="AH932">
        <v>248.45591850647099</v>
      </c>
      <c r="AI932">
        <v>241.02815895180399</v>
      </c>
      <c r="AJ932">
        <v>242.14881007518801</v>
      </c>
      <c r="AK932">
        <v>226.17128532696</v>
      </c>
      <c r="AL932">
        <v>219.45229106574601</v>
      </c>
      <c r="AM932">
        <v>218.640340556664</v>
      </c>
      <c r="AN932">
        <v>224.126476301498</v>
      </c>
      <c r="AO932">
        <v>224.052469157606</v>
      </c>
      <c r="AP932">
        <v>223.63635565978001</v>
      </c>
      <c r="AQ932">
        <v>223.33055080642299</v>
      </c>
      <c r="AR932">
        <v>224.19926991300599</v>
      </c>
      <c r="AS932">
        <v>261.52745462242098</v>
      </c>
      <c r="AT932">
        <v>256.89027711684901</v>
      </c>
      <c r="AU932">
        <v>243.333560161939</v>
      </c>
      <c r="AV932">
        <v>232.046796475783</v>
      </c>
      <c r="AW932">
        <v>205.23157360847301</v>
      </c>
      <c r="AX932">
        <v>199.08209120261799</v>
      </c>
      <c r="AY932">
        <v>210.199351249118</v>
      </c>
      <c r="AZ932">
        <v>209.21220245033999</v>
      </c>
      <c r="BA932">
        <v>200.64096476664801</v>
      </c>
      <c r="BB932">
        <v>216</v>
      </c>
      <c r="BC932">
        <v>0</v>
      </c>
      <c r="BD932">
        <v>205.87444258364201</v>
      </c>
      <c r="BE932">
        <v>222.34490432640399</v>
      </c>
      <c r="BF932">
        <v>199.95703886382901</v>
      </c>
      <c r="BG932">
        <v>207.255387810955</v>
      </c>
      <c r="BH932">
        <v>200.29770263725399</v>
      </c>
      <c r="BI932">
        <v>207.573212745143</v>
      </c>
      <c r="BJ932">
        <v>208.586425688595</v>
      </c>
      <c r="BK932">
        <v>197.81512932891999</v>
      </c>
      <c r="BL932">
        <v>210.018131223815</v>
      </c>
      <c r="BM932">
        <v>197.21043263214199</v>
      </c>
      <c r="BN932">
        <v>207</v>
      </c>
      <c r="BO932">
        <v>206.609728257619</v>
      </c>
      <c r="BP932">
        <v>212.129493886967</v>
      </c>
    </row>
    <row r="933" spans="1:68" x14ac:dyDescent="0.25">
      <c r="A933">
        <v>223.73831775700901</v>
      </c>
      <c r="B933">
        <v>206.414216371034</v>
      </c>
      <c r="C933">
        <v>227.15165569569001</v>
      </c>
      <c r="D933">
        <v>217</v>
      </c>
      <c r="E933">
        <v>191.80759358827399</v>
      </c>
      <c r="F933">
        <v>227.04075071603501</v>
      </c>
      <c r="G933">
        <v>232</v>
      </c>
      <c r="H933">
        <v>205.91495634655701</v>
      </c>
      <c r="I933">
        <v>208.21231076720201</v>
      </c>
      <c r="J933">
        <v>216.82383183933399</v>
      </c>
      <c r="K933">
        <v>205.58990235296901</v>
      </c>
      <c r="L933">
        <v>220.09113059874201</v>
      </c>
      <c r="M933">
        <v>203.48166757919799</v>
      </c>
      <c r="N933">
        <v>189.30883834474699</v>
      </c>
      <c r="O933">
        <v>203.71282373206799</v>
      </c>
      <c r="P933">
        <v>195.17772251858699</v>
      </c>
      <c r="Q933">
        <v>207.63055615948801</v>
      </c>
      <c r="R933">
        <v>223.54482344766501</v>
      </c>
      <c r="S933">
        <v>276.96200996623702</v>
      </c>
      <c r="T933">
        <v>2008.74525781497</v>
      </c>
      <c r="U933">
        <v>1808.8256830523601</v>
      </c>
      <c r="V933">
        <v>1963.9494886372199</v>
      </c>
      <c r="W933">
        <v>1038.2982543138301</v>
      </c>
      <c r="X933">
        <v>739.951550894261</v>
      </c>
      <c r="Y933">
        <v>286.66545440754498</v>
      </c>
      <c r="Z933">
        <v>261.52350005724003</v>
      </c>
      <c r="AA933">
        <v>275.23403827135797</v>
      </c>
      <c r="AB933">
        <v>266.91930227519703</v>
      </c>
      <c r="AC933">
        <v>273.03924166319598</v>
      </c>
      <c r="AD933">
        <v>255.94153182865699</v>
      </c>
      <c r="AE933">
        <v>243.39822242158601</v>
      </c>
      <c r="AF933">
        <v>247.03086544403001</v>
      </c>
      <c r="AG933">
        <v>252.92379104825</v>
      </c>
      <c r="AH933">
        <v>248.11594301285399</v>
      </c>
      <c r="AI933">
        <v>241.563787071626</v>
      </c>
      <c r="AJ933">
        <v>241.60909126663799</v>
      </c>
      <c r="AK933">
        <v>225.783004533537</v>
      </c>
      <c r="AL933">
        <v>220.333115108833</v>
      </c>
      <c r="AM933">
        <v>218.833764711063</v>
      </c>
      <c r="AN933">
        <v>224.579010098765</v>
      </c>
      <c r="AO933">
        <v>223.31717222000299</v>
      </c>
      <c r="AP933">
        <v>223.212580659841</v>
      </c>
      <c r="AQ933">
        <v>223.09333099238799</v>
      </c>
      <c r="AR933">
        <v>224.50461446855101</v>
      </c>
      <c r="AS933">
        <v>261.47434813323099</v>
      </c>
      <c r="AT933">
        <v>257.36744951333901</v>
      </c>
      <c r="AU933">
        <v>242.68952083453399</v>
      </c>
      <c r="AV933">
        <v>232.46821864571601</v>
      </c>
      <c r="AW933">
        <v>205.56909162809399</v>
      </c>
      <c r="AX933">
        <v>198.16522274197101</v>
      </c>
      <c r="AY933">
        <v>214.179662369429</v>
      </c>
      <c r="AZ933">
        <v>217.898587005688</v>
      </c>
      <c r="BA933">
        <v>204.49479021155099</v>
      </c>
      <c r="BB933">
        <v>216</v>
      </c>
      <c r="BC933">
        <v>0</v>
      </c>
      <c r="BD933">
        <v>210.23306155168001</v>
      </c>
      <c r="BE933">
        <v>224.292891814482</v>
      </c>
      <c r="BF933">
        <v>203.10788124572599</v>
      </c>
      <c r="BG933">
        <v>205.73696558756799</v>
      </c>
      <c r="BH933">
        <v>203.68442818161799</v>
      </c>
      <c r="BI933">
        <v>207.91991156888801</v>
      </c>
      <c r="BJ933">
        <v>208.998048008957</v>
      </c>
      <c r="BK933">
        <v>199.332595554954</v>
      </c>
      <c r="BL933">
        <v>213.104156431886</v>
      </c>
      <c r="BM933">
        <v>199.69668860861901</v>
      </c>
      <c r="BN933">
        <v>207</v>
      </c>
      <c r="BO933">
        <v>202.52512135068901</v>
      </c>
      <c r="BP933">
        <v>215.57536405206699</v>
      </c>
    </row>
    <row r="934" spans="1:68" x14ac:dyDescent="0.25">
      <c r="A934">
        <v>223.978638184245</v>
      </c>
      <c r="B934">
        <v>206.414216371034</v>
      </c>
      <c r="C934">
        <v>227.15165569569001</v>
      </c>
      <c r="D934">
        <v>217</v>
      </c>
      <c r="E934">
        <v>191.80759358827399</v>
      </c>
      <c r="F934">
        <v>227.04075071603501</v>
      </c>
      <c r="G934">
        <v>232</v>
      </c>
      <c r="H934">
        <v>205.91495634655701</v>
      </c>
      <c r="I934">
        <v>208.21231076720201</v>
      </c>
      <c r="J934">
        <v>216.82383183933399</v>
      </c>
      <c r="K934">
        <v>205.58990235296901</v>
      </c>
      <c r="L934">
        <v>220.09113059874201</v>
      </c>
      <c r="M934">
        <v>203.48166757919799</v>
      </c>
      <c r="N934">
        <v>189.30883834474699</v>
      </c>
      <c r="O934">
        <v>203.71282373206799</v>
      </c>
      <c r="P934">
        <v>195.17772251858699</v>
      </c>
      <c r="Q934">
        <v>207.63055615948801</v>
      </c>
      <c r="R934">
        <v>223.54482344766501</v>
      </c>
      <c r="S934">
        <v>276.96200996623702</v>
      </c>
      <c r="T934">
        <v>2008.74525781497</v>
      </c>
      <c r="U934">
        <v>1808.8256830523601</v>
      </c>
      <c r="V934">
        <v>1963.9494886372199</v>
      </c>
      <c r="W934">
        <v>1038.2982543138301</v>
      </c>
      <c r="X934">
        <v>739.951550894261</v>
      </c>
      <c r="Y934">
        <v>286.66545440754498</v>
      </c>
      <c r="Z934">
        <v>261.52350005724003</v>
      </c>
      <c r="AA934">
        <v>275.23403827135797</v>
      </c>
      <c r="AB934">
        <v>266.91930227519703</v>
      </c>
      <c r="AC934">
        <v>273.03924166319598</v>
      </c>
      <c r="AD934">
        <v>255.94153182865699</v>
      </c>
      <c r="AE934">
        <v>243.39822242158601</v>
      </c>
      <c r="AF934">
        <v>247.03086544403001</v>
      </c>
      <c r="AG934">
        <v>252.92379104825</v>
      </c>
      <c r="AH934">
        <v>248.11594301285399</v>
      </c>
      <c r="AI934">
        <v>241.563787071626</v>
      </c>
      <c r="AJ934">
        <v>241.60909126663799</v>
      </c>
      <c r="AK934">
        <v>225.783004533537</v>
      </c>
      <c r="AL934">
        <v>220.333115108833</v>
      </c>
      <c r="AM934">
        <v>218.833764711063</v>
      </c>
      <c r="AN934">
        <v>224.579010098765</v>
      </c>
      <c r="AO934">
        <v>223.31717222000299</v>
      </c>
      <c r="AP934">
        <v>223.212580659841</v>
      </c>
      <c r="AQ934">
        <v>223.09333099238799</v>
      </c>
      <c r="AR934">
        <v>224.50461446855101</v>
      </c>
      <c r="AS934">
        <v>261.47434813323099</v>
      </c>
      <c r="AT934">
        <v>257.36744951333901</v>
      </c>
      <c r="AU934">
        <v>242.68952083453399</v>
      </c>
      <c r="AV934">
        <v>232.46821864571601</v>
      </c>
      <c r="AW934">
        <v>205.56909162809399</v>
      </c>
      <c r="AX934">
        <v>198.16522274197101</v>
      </c>
      <c r="AY934">
        <v>214.179662369429</v>
      </c>
      <c r="AZ934">
        <v>217.898587005688</v>
      </c>
      <c r="BA934">
        <v>204.49479021155099</v>
      </c>
      <c r="BB934">
        <v>216</v>
      </c>
      <c r="BC934">
        <v>0</v>
      </c>
      <c r="BD934">
        <v>210.23306155168001</v>
      </c>
      <c r="BE934">
        <v>224.292891814482</v>
      </c>
      <c r="BF934">
        <v>203.10788124572599</v>
      </c>
      <c r="BG934">
        <v>205.73696558756799</v>
      </c>
      <c r="BH934">
        <v>203.68442818161799</v>
      </c>
      <c r="BI934">
        <v>207.91991156888801</v>
      </c>
      <c r="BJ934">
        <v>208.998048008957</v>
      </c>
      <c r="BK934">
        <v>199.332595554954</v>
      </c>
      <c r="BL934">
        <v>213.104156431886</v>
      </c>
      <c r="BM934">
        <v>199.69668860861901</v>
      </c>
      <c r="BN934">
        <v>207</v>
      </c>
      <c r="BO934">
        <v>202.52512135068901</v>
      </c>
      <c r="BP934">
        <v>215.57536405206699</v>
      </c>
    </row>
    <row r="935" spans="1:68" x14ac:dyDescent="0.25">
      <c r="A935">
        <v>224.21895861148101</v>
      </c>
      <c r="B935">
        <v>206.414216371034</v>
      </c>
      <c r="C935">
        <v>227.15165569569001</v>
      </c>
      <c r="D935">
        <v>217</v>
      </c>
      <c r="E935">
        <v>191.80759358827399</v>
      </c>
      <c r="F935">
        <v>227.04075071603501</v>
      </c>
      <c r="G935">
        <v>232</v>
      </c>
      <c r="H935">
        <v>205.91495634655701</v>
      </c>
      <c r="I935">
        <v>208.21231076720201</v>
      </c>
      <c r="J935">
        <v>216.82383183933399</v>
      </c>
      <c r="K935">
        <v>205.58990235296901</v>
      </c>
      <c r="L935">
        <v>220.09113059874201</v>
      </c>
      <c r="M935">
        <v>203.48166757919799</v>
      </c>
      <c r="N935">
        <v>189.30883834474699</v>
      </c>
      <c r="O935">
        <v>203.71282373206799</v>
      </c>
      <c r="P935">
        <v>195.17772251858699</v>
      </c>
      <c r="Q935">
        <v>207.63055615948801</v>
      </c>
      <c r="R935">
        <v>223.54482344766501</v>
      </c>
      <c r="S935">
        <v>276.96200996623702</v>
      </c>
      <c r="T935">
        <v>2008.74525781497</v>
      </c>
      <c r="U935">
        <v>1808.8256830523601</v>
      </c>
      <c r="V935">
        <v>1963.9494886372199</v>
      </c>
      <c r="W935">
        <v>1038.2982543138301</v>
      </c>
      <c r="X935">
        <v>739.951550894261</v>
      </c>
      <c r="Y935">
        <v>286.66545440754498</v>
      </c>
      <c r="Z935">
        <v>261.52350005724003</v>
      </c>
      <c r="AA935">
        <v>275.23403827135797</v>
      </c>
      <c r="AB935">
        <v>266.91930227519703</v>
      </c>
      <c r="AC935">
        <v>273.03924166319598</v>
      </c>
      <c r="AD935">
        <v>255.94153182865699</v>
      </c>
      <c r="AE935">
        <v>243.39822242158601</v>
      </c>
      <c r="AF935">
        <v>247.03086544403001</v>
      </c>
      <c r="AG935">
        <v>252.92379104825</v>
      </c>
      <c r="AH935">
        <v>248.11594301285399</v>
      </c>
      <c r="AI935">
        <v>241.563787071626</v>
      </c>
      <c r="AJ935">
        <v>241.60909126663799</v>
      </c>
      <c r="AK935">
        <v>225.783004533537</v>
      </c>
      <c r="AL935">
        <v>220.333115108833</v>
      </c>
      <c r="AM935">
        <v>218.833764711063</v>
      </c>
      <c r="AN935">
        <v>224.579010098765</v>
      </c>
      <c r="AO935">
        <v>223.31717222000299</v>
      </c>
      <c r="AP935">
        <v>223.212580659841</v>
      </c>
      <c r="AQ935">
        <v>223.09333099238799</v>
      </c>
      <c r="AR935">
        <v>224.50461446855101</v>
      </c>
      <c r="AS935">
        <v>261.47434813323099</v>
      </c>
      <c r="AT935">
        <v>257.36744951333901</v>
      </c>
      <c r="AU935">
        <v>242.68952083453399</v>
      </c>
      <c r="AV935">
        <v>232.46821864571601</v>
      </c>
      <c r="AW935">
        <v>205.56909162809399</v>
      </c>
      <c r="AX935">
        <v>198.16522274197101</v>
      </c>
      <c r="AY935">
        <v>214.179662369429</v>
      </c>
      <c r="AZ935">
        <v>217.898587005688</v>
      </c>
      <c r="BA935">
        <v>204.49479021155099</v>
      </c>
      <c r="BB935">
        <v>216</v>
      </c>
      <c r="BC935">
        <v>0</v>
      </c>
      <c r="BD935">
        <v>210.23306155168001</v>
      </c>
      <c r="BE935">
        <v>224.292891814482</v>
      </c>
      <c r="BF935">
        <v>203.10788124572599</v>
      </c>
      <c r="BG935">
        <v>205.73696558756799</v>
      </c>
      <c r="BH935">
        <v>203.68442818161799</v>
      </c>
      <c r="BI935">
        <v>207.91991156888801</v>
      </c>
      <c r="BJ935">
        <v>208.998048008957</v>
      </c>
      <c r="BK935">
        <v>199.332595554954</v>
      </c>
      <c r="BL935">
        <v>213.104156431886</v>
      </c>
      <c r="BM935">
        <v>199.69668860861901</v>
      </c>
      <c r="BN935">
        <v>207</v>
      </c>
      <c r="BO935">
        <v>202.52512135068901</v>
      </c>
      <c r="BP935">
        <v>215.57536405206699</v>
      </c>
    </row>
    <row r="936" spans="1:68" x14ac:dyDescent="0.25">
      <c r="A936">
        <v>224.45927903871799</v>
      </c>
      <c r="B936">
        <v>206.414216371034</v>
      </c>
      <c r="C936">
        <v>227.15165569569001</v>
      </c>
      <c r="D936">
        <v>217</v>
      </c>
      <c r="E936">
        <v>191.80759358827399</v>
      </c>
      <c r="F936">
        <v>227.04075071603501</v>
      </c>
      <c r="G936">
        <v>232</v>
      </c>
      <c r="H936">
        <v>205.91495634655701</v>
      </c>
      <c r="I936">
        <v>208.21231076720201</v>
      </c>
      <c r="J936">
        <v>216.82383183933399</v>
      </c>
      <c r="K936">
        <v>205.58990235296901</v>
      </c>
      <c r="L936">
        <v>220.09113059874201</v>
      </c>
      <c r="M936">
        <v>203.48166757919799</v>
      </c>
      <c r="N936">
        <v>189.30883834474699</v>
      </c>
      <c r="O936">
        <v>203.71282373206799</v>
      </c>
      <c r="P936">
        <v>195.17772251858699</v>
      </c>
      <c r="Q936">
        <v>207.63055615948801</v>
      </c>
      <c r="R936">
        <v>223.54482344766501</v>
      </c>
      <c r="S936">
        <v>276.96200996623702</v>
      </c>
      <c r="T936">
        <v>2008.74525781497</v>
      </c>
      <c r="U936">
        <v>1808.8256830523601</v>
      </c>
      <c r="V936">
        <v>1963.9494886372199</v>
      </c>
      <c r="W936">
        <v>1038.2982543138301</v>
      </c>
      <c r="X936">
        <v>739.951550894261</v>
      </c>
      <c r="Y936">
        <v>286.66545440754498</v>
      </c>
      <c r="Z936">
        <v>261.52350005724003</v>
      </c>
      <c r="AA936">
        <v>275.23403827135797</v>
      </c>
      <c r="AB936">
        <v>266.91930227519703</v>
      </c>
      <c r="AC936">
        <v>273.03924166319598</v>
      </c>
      <c r="AD936">
        <v>255.94153182865699</v>
      </c>
      <c r="AE936">
        <v>243.39822242158601</v>
      </c>
      <c r="AF936">
        <v>247.03086544403001</v>
      </c>
      <c r="AG936">
        <v>252.92379104825</v>
      </c>
      <c r="AH936">
        <v>248.11594301285399</v>
      </c>
      <c r="AI936">
        <v>241.563787071626</v>
      </c>
      <c r="AJ936">
        <v>241.60909126663799</v>
      </c>
      <c r="AK936">
        <v>225.783004533537</v>
      </c>
      <c r="AL936">
        <v>220.333115108833</v>
      </c>
      <c r="AM936">
        <v>218.833764711063</v>
      </c>
      <c r="AN936">
        <v>224.579010098765</v>
      </c>
      <c r="AO936">
        <v>223.31717222000299</v>
      </c>
      <c r="AP936">
        <v>223.212580659841</v>
      </c>
      <c r="AQ936">
        <v>223.09333099238799</v>
      </c>
      <c r="AR936">
        <v>224.50461446855101</v>
      </c>
      <c r="AS936">
        <v>261.47434813323099</v>
      </c>
      <c r="AT936">
        <v>257.36744951333901</v>
      </c>
      <c r="AU936">
        <v>242.68952083453399</v>
      </c>
      <c r="AV936">
        <v>232.46821864571601</v>
      </c>
      <c r="AW936">
        <v>205.56909162809399</v>
      </c>
      <c r="AX936">
        <v>198.16522274197101</v>
      </c>
      <c r="AY936">
        <v>214.179662369429</v>
      </c>
      <c r="AZ936">
        <v>217.898587005688</v>
      </c>
      <c r="BA936">
        <v>204.49479021155099</v>
      </c>
      <c r="BB936">
        <v>216</v>
      </c>
      <c r="BC936">
        <v>0</v>
      </c>
      <c r="BD936">
        <v>210.23306155168001</v>
      </c>
      <c r="BE936">
        <v>224.292891814482</v>
      </c>
      <c r="BF936">
        <v>203.10788124572599</v>
      </c>
      <c r="BG936">
        <v>205.73696558756799</v>
      </c>
      <c r="BH936">
        <v>203.68442818161799</v>
      </c>
      <c r="BI936">
        <v>207.91991156888801</v>
      </c>
      <c r="BJ936">
        <v>208.998048008957</v>
      </c>
      <c r="BK936">
        <v>199.332595554954</v>
      </c>
      <c r="BL936">
        <v>213.104156431886</v>
      </c>
      <c r="BM936">
        <v>199.69668860861901</v>
      </c>
      <c r="BN936">
        <v>207</v>
      </c>
      <c r="BO936">
        <v>202.52512135068901</v>
      </c>
      <c r="BP936">
        <v>215.57536405206699</v>
      </c>
    </row>
    <row r="937" spans="1:68" x14ac:dyDescent="0.25">
      <c r="A937">
        <v>224.69959946595401</v>
      </c>
      <c r="B937">
        <v>203.98269508497799</v>
      </c>
      <c r="C937">
        <v>224.18192989573001</v>
      </c>
      <c r="D937">
        <v>211.07274177655799</v>
      </c>
      <c r="E937">
        <v>195.573799529403</v>
      </c>
      <c r="F937">
        <v>212.44712892699499</v>
      </c>
      <c r="G937">
        <v>222.881141194706</v>
      </c>
      <c r="H937">
        <v>203.38912841947899</v>
      </c>
      <c r="I937">
        <v>209.81647875288999</v>
      </c>
      <c r="J937">
        <v>213.14515311839699</v>
      </c>
      <c r="K937">
        <v>202.15871193138599</v>
      </c>
      <c r="L937">
        <v>216.53411560448001</v>
      </c>
      <c r="M937">
        <v>205.93286238542299</v>
      </c>
      <c r="N937">
        <v>191.83567505184999</v>
      </c>
      <c r="O937">
        <v>203.67980277731201</v>
      </c>
      <c r="P937">
        <v>200.04625926103199</v>
      </c>
      <c r="Q937">
        <v>205.74087323745701</v>
      </c>
      <c r="R937">
        <v>232.01501333859599</v>
      </c>
      <c r="S937">
        <v>295.60439878191801</v>
      </c>
      <c r="T937">
        <v>2680.6330666628301</v>
      </c>
      <c r="U937">
        <v>2264.9038599532701</v>
      </c>
      <c r="V937">
        <v>2631.1724191297199</v>
      </c>
      <c r="W937">
        <v>1370.0159973754901</v>
      </c>
      <c r="X937">
        <v>937.47701733386896</v>
      </c>
      <c r="Y937">
        <v>301.515721037356</v>
      </c>
      <c r="Z937">
        <v>264.03490958015101</v>
      </c>
      <c r="AA937">
        <v>276.39531693400397</v>
      </c>
      <c r="AB937">
        <v>273.05020060896402</v>
      </c>
      <c r="AC937">
        <v>276.46512926364102</v>
      </c>
      <c r="AD937">
        <v>257.77314086547398</v>
      </c>
      <c r="AE937">
        <v>248.16627142337001</v>
      </c>
      <c r="AF937">
        <v>249.81112399143899</v>
      </c>
      <c r="AG937">
        <v>254.148364184992</v>
      </c>
      <c r="AH937">
        <v>251.18214717930999</v>
      </c>
      <c r="AI937">
        <v>246.37277180155101</v>
      </c>
      <c r="AJ937">
        <v>242.40338388113199</v>
      </c>
      <c r="AK937">
        <v>226.503797585494</v>
      </c>
      <c r="AL937">
        <v>224.61638448392199</v>
      </c>
      <c r="AM937">
        <v>222.67881125434599</v>
      </c>
      <c r="AN937">
        <v>226.44705143274101</v>
      </c>
      <c r="AO937">
        <v>229.01868562818899</v>
      </c>
      <c r="AP937">
        <v>224.27824884238501</v>
      </c>
      <c r="AQ937">
        <v>225.22490118548001</v>
      </c>
      <c r="AR937">
        <v>225.56068904240701</v>
      </c>
      <c r="AS937">
        <v>268.885717692605</v>
      </c>
      <c r="AT937">
        <v>261.62357075845199</v>
      </c>
      <c r="AU937">
        <v>246.39710972482101</v>
      </c>
      <c r="AV937">
        <v>240.34703063529599</v>
      </c>
      <c r="AW937">
        <v>213.78721161224101</v>
      </c>
      <c r="AX937">
        <v>199.50040871505999</v>
      </c>
      <c r="AY937">
        <v>212.457081716749</v>
      </c>
      <c r="AZ937">
        <v>219.77474459117099</v>
      </c>
      <c r="BA937">
        <v>207.46369890738299</v>
      </c>
      <c r="BB937">
        <v>216</v>
      </c>
      <c r="BC937">
        <v>0</v>
      </c>
      <c r="BD937">
        <v>211.394727982994</v>
      </c>
      <c r="BE937">
        <v>220.77433914696701</v>
      </c>
      <c r="BF937">
        <v>207.40436876804799</v>
      </c>
      <c r="BG937">
        <v>204.810176692407</v>
      </c>
      <c r="BH937">
        <v>212.179305925584</v>
      </c>
      <c r="BI937">
        <v>205.596190704652</v>
      </c>
      <c r="BJ937">
        <v>213.412919140014</v>
      </c>
      <c r="BK937">
        <v>196.02222819936401</v>
      </c>
      <c r="BL937">
        <v>212.78110599150901</v>
      </c>
      <c r="BM937">
        <v>203.27602383955099</v>
      </c>
      <c r="BN937">
        <v>207</v>
      </c>
      <c r="BO937">
        <v>202.24886943262501</v>
      </c>
      <c r="BP937">
        <v>220.586433375372</v>
      </c>
    </row>
    <row r="938" spans="1:68" x14ac:dyDescent="0.25">
      <c r="A938">
        <v>224.93991989318999</v>
      </c>
      <c r="B938">
        <v>200.32219935323499</v>
      </c>
      <c r="C938">
        <v>219.71120258705599</v>
      </c>
      <c r="D938">
        <v>208.18859159206599</v>
      </c>
      <c r="E938">
        <v>201.243575422963</v>
      </c>
      <c r="F938">
        <v>190.47738900501</v>
      </c>
      <c r="G938">
        <v>218.44398706471699</v>
      </c>
      <c r="H938">
        <v>201.09192503350801</v>
      </c>
      <c r="I938">
        <v>211.52804178556701</v>
      </c>
      <c r="J938">
        <v>209.47448744854901</v>
      </c>
      <c r="K938">
        <v>198.10219446633801</v>
      </c>
      <c r="L938">
        <v>213.19757828482699</v>
      </c>
      <c r="M938">
        <v>208.442774030273</v>
      </c>
      <c r="N938">
        <v>194.80111232459001</v>
      </c>
      <c r="O938">
        <v>204.010487214699</v>
      </c>
      <c r="P938">
        <v>205.49044538734199</v>
      </c>
      <c r="Q938">
        <v>203.67324748875001</v>
      </c>
      <c r="R938">
        <v>236.92871108436901</v>
      </c>
      <c r="S938">
        <v>310.59968007056199</v>
      </c>
      <c r="T938">
        <v>3129.1142472183801</v>
      </c>
      <c r="U938">
        <v>2542.7818211826302</v>
      </c>
      <c r="V938">
        <v>3029.88270055467</v>
      </c>
      <c r="W938">
        <v>1567.1519015259701</v>
      </c>
      <c r="X938">
        <v>1052.0853309177701</v>
      </c>
      <c r="Y938">
        <v>313.407730507623</v>
      </c>
      <c r="Z938">
        <v>265.75115652966701</v>
      </c>
      <c r="AA938">
        <v>276.33837664773301</v>
      </c>
      <c r="AB938">
        <v>277.661213483918</v>
      </c>
      <c r="AC938">
        <v>279.45456192797201</v>
      </c>
      <c r="AD938">
        <v>258.27517462118698</v>
      </c>
      <c r="AE938">
        <v>252.222203169122</v>
      </c>
      <c r="AF938">
        <v>252.651013466553</v>
      </c>
      <c r="AG938">
        <v>253.22810730844799</v>
      </c>
      <c r="AH938">
        <v>252.56321411814</v>
      </c>
      <c r="AI938">
        <v>251.19775916799401</v>
      </c>
      <c r="AJ938">
        <v>242.910095792737</v>
      </c>
      <c r="AK938">
        <v>226.899830121989</v>
      </c>
      <c r="AL938">
        <v>228.43343995643701</v>
      </c>
      <c r="AM938">
        <v>227.79098734816901</v>
      </c>
      <c r="AN938">
        <v>228.28220560600201</v>
      </c>
      <c r="AO938">
        <v>234.05818309401101</v>
      </c>
      <c r="AP938">
        <v>225.24747332284201</v>
      </c>
      <c r="AQ938">
        <v>227.55047661775501</v>
      </c>
      <c r="AR938">
        <v>227.28792834268401</v>
      </c>
      <c r="AS938">
        <v>273.86013015900397</v>
      </c>
      <c r="AT938">
        <v>264.68221158409</v>
      </c>
      <c r="AU938">
        <v>247.41569360363599</v>
      </c>
      <c r="AV938">
        <v>246.82483254258</v>
      </c>
      <c r="AW938">
        <v>221.17602769359101</v>
      </c>
      <c r="AX938">
        <v>201.83747210819399</v>
      </c>
      <c r="AY938">
        <v>210.47774436548801</v>
      </c>
      <c r="AZ938">
        <v>222.599176716492</v>
      </c>
      <c r="BA938">
        <v>211.93319611941499</v>
      </c>
      <c r="BB938">
        <v>216</v>
      </c>
      <c r="BC938">
        <v>0</v>
      </c>
      <c r="BD938">
        <v>212.61723641954899</v>
      </c>
      <c r="BE938">
        <v>215.47738900501</v>
      </c>
      <c r="BF938">
        <v>213.12836546676101</v>
      </c>
      <c r="BG938">
        <v>202.47255592701899</v>
      </c>
      <c r="BH938">
        <v>220.56790836188699</v>
      </c>
      <c r="BI938">
        <v>203.516102301297</v>
      </c>
      <c r="BJ938">
        <v>219.68688432168599</v>
      </c>
      <c r="BK938">
        <v>191.03209734468001</v>
      </c>
      <c r="BL938">
        <v>212.294131647884</v>
      </c>
      <c r="BM938">
        <v>220</v>
      </c>
      <c r="BN938">
        <v>207</v>
      </c>
      <c r="BO938">
        <v>201.83299029853799</v>
      </c>
      <c r="BP938">
        <v>244</v>
      </c>
    </row>
    <row r="939" spans="1:68" x14ac:dyDescent="0.25">
      <c r="A939">
        <v>225.180240320427</v>
      </c>
      <c r="B939">
        <v>200.32219935323499</v>
      </c>
      <c r="C939">
        <v>219.71120258705599</v>
      </c>
      <c r="D939">
        <v>208.18859159206599</v>
      </c>
      <c r="E939">
        <v>201.243575422963</v>
      </c>
      <c r="F939">
        <v>190.47738900501</v>
      </c>
      <c r="G939">
        <v>218.44398706471699</v>
      </c>
      <c r="H939">
        <v>201.09192503350801</v>
      </c>
      <c r="I939">
        <v>211.52804178556701</v>
      </c>
      <c r="J939">
        <v>209.47448744854901</v>
      </c>
      <c r="K939">
        <v>198.10219446633801</v>
      </c>
      <c r="L939">
        <v>213.19757828482699</v>
      </c>
      <c r="M939">
        <v>208.442774030273</v>
      </c>
      <c r="N939">
        <v>194.80111232459001</v>
      </c>
      <c r="O939">
        <v>204.010487214699</v>
      </c>
      <c r="P939">
        <v>205.49044538734199</v>
      </c>
      <c r="Q939">
        <v>203.67324748875001</v>
      </c>
      <c r="R939">
        <v>236.92871108436901</v>
      </c>
      <c r="S939">
        <v>310.59968007056199</v>
      </c>
      <c r="T939">
        <v>3129.1142472183801</v>
      </c>
      <c r="U939">
        <v>2542.7818211826302</v>
      </c>
      <c r="V939">
        <v>3029.88270055467</v>
      </c>
      <c r="W939">
        <v>1567.1519015259701</v>
      </c>
      <c r="X939">
        <v>1052.0853309177701</v>
      </c>
      <c r="Y939">
        <v>313.407730507623</v>
      </c>
      <c r="Z939">
        <v>265.75115652966701</v>
      </c>
      <c r="AA939">
        <v>276.33837664773301</v>
      </c>
      <c r="AB939">
        <v>277.661213483918</v>
      </c>
      <c r="AC939">
        <v>279.45456192797201</v>
      </c>
      <c r="AD939">
        <v>258.27517462118698</v>
      </c>
      <c r="AE939">
        <v>252.222203169122</v>
      </c>
      <c r="AF939">
        <v>252.651013466553</v>
      </c>
      <c r="AG939">
        <v>253.22810730844799</v>
      </c>
      <c r="AH939">
        <v>252.56321411814</v>
      </c>
      <c r="AI939">
        <v>251.19775916799401</v>
      </c>
      <c r="AJ939">
        <v>242.910095792737</v>
      </c>
      <c r="AK939">
        <v>226.899830121989</v>
      </c>
      <c r="AL939">
        <v>228.43343995643701</v>
      </c>
      <c r="AM939">
        <v>227.79098734816901</v>
      </c>
      <c r="AN939">
        <v>228.28220560600201</v>
      </c>
      <c r="AO939">
        <v>234.05818309401101</v>
      </c>
      <c r="AP939">
        <v>225.24747332284201</v>
      </c>
      <c r="AQ939">
        <v>227.55047661775501</v>
      </c>
      <c r="AR939">
        <v>227.28792834268401</v>
      </c>
      <c r="AS939">
        <v>273.86013015900397</v>
      </c>
      <c r="AT939">
        <v>264.68221158409</v>
      </c>
      <c r="AU939">
        <v>247.41569360363599</v>
      </c>
      <c r="AV939">
        <v>246.82483254258</v>
      </c>
      <c r="AW939">
        <v>221.17602769359101</v>
      </c>
      <c r="AX939">
        <v>201.83747210819399</v>
      </c>
      <c r="AY939">
        <v>210.47774436548801</v>
      </c>
      <c r="AZ939">
        <v>222.599176716492</v>
      </c>
      <c r="BA939">
        <v>211.93319611941499</v>
      </c>
      <c r="BB939">
        <v>216</v>
      </c>
      <c r="BC939">
        <v>0</v>
      </c>
      <c r="BD939">
        <v>212.61723641954899</v>
      </c>
      <c r="BE939">
        <v>215.47738900501</v>
      </c>
      <c r="BF939">
        <v>213.12836546676101</v>
      </c>
      <c r="BG939">
        <v>202.47255592701899</v>
      </c>
      <c r="BH939">
        <v>220.56790836188699</v>
      </c>
      <c r="BI939">
        <v>203.516102301297</v>
      </c>
      <c r="BJ939">
        <v>219.68688432168599</v>
      </c>
      <c r="BK939">
        <v>191.03209734468001</v>
      </c>
      <c r="BL939">
        <v>212.294131647884</v>
      </c>
      <c r="BM939">
        <v>220</v>
      </c>
      <c r="BN939">
        <v>207</v>
      </c>
      <c r="BO939">
        <v>201.83299029853799</v>
      </c>
      <c r="BP939">
        <v>244</v>
      </c>
    </row>
    <row r="940" spans="1:68" x14ac:dyDescent="0.25">
      <c r="A940">
        <v>225.42056074766299</v>
      </c>
      <c r="B940">
        <v>200.32219935323499</v>
      </c>
      <c r="C940">
        <v>219.71120258705599</v>
      </c>
      <c r="D940">
        <v>208.18859159206599</v>
      </c>
      <c r="E940">
        <v>201.243575422963</v>
      </c>
      <c r="F940">
        <v>190.47738900501</v>
      </c>
      <c r="G940">
        <v>218.44398706471699</v>
      </c>
      <c r="H940">
        <v>201.09192503350801</v>
      </c>
      <c r="I940">
        <v>211.52804178556701</v>
      </c>
      <c r="J940">
        <v>209.47448744854901</v>
      </c>
      <c r="K940">
        <v>198.10219446633801</v>
      </c>
      <c r="L940">
        <v>213.19757828482699</v>
      </c>
      <c r="M940">
        <v>208.442774030273</v>
      </c>
      <c r="N940">
        <v>194.80111232459001</v>
      </c>
      <c r="O940">
        <v>204.010487214699</v>
      </c>
      <c r="P940">
        <v>205.49044538734199</v>
      </c>
      <c r="Q940">
        <v>203.67324748875001</v>
      </c>
      <c r="R940">
        <v>236.92871108436901</v>
      </c>
      <c r="S940">
        <v>310.59968007056199</v>
      </c>
      <c r="T940">
        <v>3129.1142472183801</v>
      </c>
      <c r="U940">
        <v>2542.7818211826302</v>
      </c>
      <c r="V940">
        <v>3029.88270055467</v>
      </c>
      <c r="W940">
        <v>1567.1519015259701</v>
      </c>
      <c r="X940">
        <v>1052.0853309177701</v>
      </c>
      <c r="Y940">
        <v>313.407730507623</v>
      </c>
      <c r="Z940">
        <v>265.75115652966701</v>
      </c>
      <c r="AA940">
        <v>276.33837664773301</v>
      </c>
      <c r="AB940">
        <v>277.661213483918</v>
      </c>
      <c r="AC940">
        <v>279.45456192797201</v>
      </c>
      <c r="AD940">
        <v>258.27517462118698</v>
      </c>
      <c r="AE940">
        <v>252.222203169122</v>
      </c>
      <c r="AF940">
        <v>252.651013466553</v>
      </c>
      <c r="AG940">
        <v>253.22810730844799</v>
      </c>
      <c r="AH940">
        <v>252.56321411814</v>
      </c>
      <c r="AI940">
        <v>251.19775916799401</v>
      </c>
      <c r="AJ940">
        <v>242.910095792737</v>
      </c>
      <c r="AK940">
        <v>226.899830121989</v>
      </c>
      <c r="AL940">
        <v>228.43343995643701</v>
      </c>
      <c r="AM940">
        <v>227.79098734816901</v>
      </c>
      <c r="AN940">
        <v>228.28220560600201</v>
      </c>
      <c r="AO940">
        <v>234.05818309401101</v>
      </c>
      <c r="AP940">
        <v>225.24747332284201</v>
      </c>
      <c r="AQ940">
        <v>227.55047661775501</v>
      </c>
      <c r="AR940">
        <v>227.28792834268401</v>
      </c>
      <c r="AS940">
        <v>273.86013015900397</v>
      </c>
      <c r="AT940">
        <v>264.68221158409</v>
      </c>
      <c r="AU940">
        <v>247.41569360363599</v>
      </c>
      <c r="AV940">
        <v>246.82483254258</v>
      </c>
      <c r="AW940">
        <v>221.17602769359101</v>
      </c>
      <c r="AX940">
        <v>201.83747210819399</v>
      </c>
      <c r="AY940">
        <v>210.47774436548801</v>
      </c>
      <c r="AZ940">
        <v>222.599176716492</v>
      </c>
      <c r="BA940">
        <v>211.93319611941499</v>
      </c>
      <c r="BB940">
        <v>216</v>
      </c>
      <c r="BC940">
        <v>0</v>
      </c>
      <c r="BD940">
        <v>212.61723641954899</v>
      </c>
      <c r="BE940">
        <v>215.47738900501</v>
      </c>
      <c r="BF940">
        <v>213.12836546676101</v>
      </c>
      <c r="BG940">
        <v>202.47255592701899</v>
      </c>
      <c r="BH940">
        <v>220.56790836188699</v>
      </c>
      <c r="BI940">
        <v>203.516102301297</v>
      </c>
      <c r="BJ940">
        <v>219.68688432168599</v>
      </c>
      <c r="BK940">
        <v>191.03209734468001</v>
      </c>
      <c r="BL940">
        <v>212.294131647884</v>
      </c>
      <c r="BM940">
        <v>220</v>
      </c>
      <c r="BN940">
        <v>207</v>
      </c>
      <c r="BO940">
        <v>201.83299029853799</v>
      </c>
      <c r="BP940">
        <v>244</v>
      </c>
    </row>
    <row r="941" spans="1:68" x14ac:dyDescent="0.25">
      <c r="A941">
        <v>225.660881174899</v>
      </c>
      <c r="B941">
        <v>200.32219935323499</v>
      </c>
      <c r="C941">
        <v>219.71120258705599</v>
      </c>
      <c r="D941">
        <v>208.18859159206599</v>
      </c>
      <c r="E941">
        <v>201.243575422963</v>
      </c>
      <c r="F941">
        <v>190.47738900501</v>
      </c>
      <c r="G941">
        <v>218.44398706471699</v>
      </c>
      <c r="H941">
        <v>201.09192503350801</v>
      </c>
      <c r="I941">
        <v>211.52804178556701</v>
      </c>
      <c r="J941">
        <v>209.47448744854901</v>
      </c>
      <c r="K941">
        <v>198.10219446633801</v>
      </c>
      <c r="L941">
        <v>213.19757828482699</v>
      </c>
      <c r="M941">
        <v>208.442774030273</v>
      </c>
      <c r="N941">
        <v>194.80111232459001</v>
      </c>
      <c r="O941">
        <v>204.010487214699</v>
      </c>
      <c r="P941">
        <v>205.49044538734199</v>
      </c>
      <c r="Q941">
        <v>203.67324748875001</v>
      </c>
      <c r="R941">
        <v>236.92871108436901</v>
      </c>
      <c r="S941">
        <v>310.59968007056199</v>
      </c>
      <c r="T941">
        <v>3129.1142472183801</v>
      </c>
      <c r="U941">
        <v>2542.7818211826302</v>
      </c>
      <c r="V941">
        <v>3029.88270055467</v>
      </c>
      <c r="W941">
        <v>1567.1519015259701</v>
      </c>
      <c r="X941">
        <v>1052.0853309177701</v>
      </c>
      <c r="Y941">
        <v>313.407730507623</v>
      </c>
      <c r="Z941">
        <v>265.75115652966701</v>
      </c>
      <c r="AA941">
        <v>276.33837664773301</v>
      </c>
      <c r="AB941">
        <v>277.661213483918</v>
      </c>
      <c r="AC941">
        <v>279.45456192797201</v>
      </c>
      <c r="AD941">
        <v>258.27517462118698</v>
      </c>
      <c r="AE941">
        <v>252.222203169122</v>
      </c>
      <c r="AF941">
        <v>252.651013466553</v>
      </c>
      <c r="AG941">
        <v>253.22810730844799</v>
      </c>
      <c r="AH941">
        <v>252.56321411814</v>
      </c>
      <c r="AI941">
        <v>251.19775916799401</v>
      </c>
      <c r="AJ941">
        <v>242.910095792737</v>
      </c>
      <c r="AK941">
        <v>226.899830121989</v>
      </c>
      <c r="AL941">
        <v>228.43343995643701</v>
      </c>
      <c r="AM941">
        <v>227.79098734816901</v>
      </c>
      <c r="AN941">
        <v>228.28220560600201</v>
      </c>
      <c r="AO941">
        <v>234.05818309401101</v>
      </c>
      <c r="AP941">
        <v>225.24747332284201</v>
      </c>
      <c r="AQ941">
        <v>227.55047661775501</v>
      </c>
      <c r="AR941">
        <v>227.28792834268401</v>
      </c>
      <c r="AS941">
        <v>273.86013015900397</v>
      </c>
      <c r="AT941">
        <v>264.68221158409</v>
      </c>
      <c r="AU941">
        <v>247.41569360363599</v>
      </c>
      <c r="AV941">
        <v>246.82483254258</v>
      </c>
      <c r="AW941">
        <v>221.17602769359101</v>
      </c>
      <c r="AX941">
        <v>201.83747210819399</v>
      </c>
      <c r="AY941">
        <v>210.47774436548801</v>
      </c>
      <c r="AZ941">
        <v>222.599176716492</v>
      </c>
      <c r="BA941">
        <v>211.93319611941499</v>
      </c>
      <c r="BB941">
        <v>216</v>
      </c>
      <c r="BC941">
        <v>0</v>
      </c>
      <c r="BD941">
        <v>212.61723641954899</v>
      </c>
      <c r="BE941">
        <v>215.47738900501</v>
      </c>
      <c r="BF941">
        <v>213.12836546676101</v>
      </c>
      <c r="BG941">
        <v>202.47255592701899</v>
      </c>
      <c r="BH941">
        <v>220.56790836188699</v>
      </c>
      <c r="BI941">
        <v>203.516102301297</v>
      </c>
      <c r="BJ941">
        <v>219.68688432168599</v>
      </c>
      <c r="BK941">
        <v>191.03209734468001</v>
      </c>
      <c r="BL941">
        <v>212.294131647884</v>
      </c>
      <c r="BM941">
        <v>220</v>
      </c>
      <c r="BN941">
        <v>207</v>
      </c>
      <c r="BO941">
        <v>201.83299029853799</v>
      </c>
      <c r="BP941">
        <v>244</v>
      </c>
    </row>
    <row r="942" spans="1:68" x14ac:dyDescent="0.25">
      <c r="A942">
        <v>225.90120160213601</v>
      </c>
      <c r="B942">
        <v>201.00395503623801</v>
      </c>
      <c r="C942">
        <v>218.939316846476</v>
      </c>
      <c r="D942">
        <v>207.86227161137899</v>
      </c>
      <c r="E942">
        <v>200.560428293614</v>
      </c>
      <c r="F942">
        <v>191.80276641104501</v>
      </c>
      <c r="G942">
        <v>212.866990985543</v>
      </c>
      <c r="H942">
        <v>202.55835804222201</v>
      </c>
      <c r="I942">
        <v>211.752135910878</v>
      </c>
      <c r="J942">
        <v>209.674669332771</v>
      </c>
      <c r="K942">
        <v>198.61180252068999</v>
      </c>
      <c r="L942">
        <v>211.366082317007</v>
      </c>
      <c r="M942">
        <v>208.151590498806</v>
      </c>
      <c r="N942">
        <v>195.73656956132299</v>
      </c>
      <c r="O942">
        <v>205.48128990785199</v>
      </c>
      <c r="P942">
        <v>205.536660167929</v>
      </c>
      <c r="Q942">
        <v>204.12008810558299</v>
      </c>
      <c r="R942">
        <v>237.28745673759201</v>
      </c>
      <c r="S942">
        <v>310.44679566771498</v>
      </c>
      <c r="T942">
        <v>3131.9266285183598</v>
      </c>
      <c r="U942">
        <v>2543.9132255797099</v>
      </c>
      <c r="V942">
        <v>3031.3134885291402</v>
      </c>
      <c r="W942">
        <v>1568.46510459204</v>
      </c>
      <c r="X942">
        <v>1052.1728678284101</v>
      </c>
      <c r="Y942">
        <v>313.74792492014899</v>
      </c>
      <c r="Z942">
        <v>266.10154969520801</v>
      </c>
      <c r="AA942">
        <v>276.95117448518698</v>
      </c>
      <c r="AB942">
        <v>277.96996625777302</v>
      </c>
      <c r="AC942">
        <v>278.99436385625501</v>
      </c>
      <c r="AD942">
        <v>258.594153781599</v>
      </c>
      <c r="AE942">
        <v>252.021473928646</v>
      </c>
      <c r="AF942">
        <v>252.58820050973199</v>
      </c>
      <c r="AG942">
        <v>253.774465026477</v>
      </c>
      <c r="AH942">
        <v>252.34908797361899</v>
      </c>
      <c r="AI942">
        <v>251.674427078446</v>
      </c>
      <c r="AJ942">
        <v>243.30661901299499</v>
      </c>
      <c r="AK942">
        <v>227.41486637699501</v>
      </c>
      <c r="AL942">
        <v>227.84392042907501</v>
      </c>
      <c r="AM942">
        <v>227.949612420417</v>
      </c>
      <c r="AN942">
        <v>228.467576362892</v>
      </c>
      <c r="AO942">
        <v>234.43985816288799</v>
      </c>
      <c r="AP942">
        <v>225.02218898849799</v>
      </c>
      <c r="AQ942">
        <v>227.11058750359001</v>
      </c>
      <c r="AR942">
        <v>228.043912680727</v>
      </c>
      <c r="AS942">
        <v>274.14769501169701</v>
      </c>
      <c r="AT942">
        <v>264.19560498612401</v>
      </c>
      <c r="AU942">
        <v>247.66401013078101</v>
      </c>
      <c r="AV942">
        <v>246.76140053436501</v>
      </c>
      <c r="AW942">
        <v>222.22123340826499</v>
      </c>
      <c r="AX942">
        <v>202.55462880616099</v>
      </c>
      <c r="AY942">
        <v>209.23485301248601</v>
      </c>
      <c r="AZ942">
        <v>220.04217114630899</v>
      </c>
      <c r="BA942">
        <v>211.644968429551</v>
      </c>
      <c r="BB942">
        <v>216.61163573631001</v>
      </c>
      <c r="BC942">
        <v>216</v>
      </c>
      <c r="BD942">
        <v>213.26202694166599</v>
      </c>
      <c r="BE942">
        <v>216.72786551059301</v>
      </c>
      <c r="BF942">
        <v>213.37932073536501</v>
      </c>
      <c r="BG942">
        <v>203.57725526940001</v>
      </c>
      <c r="BH942">
        <v>221.624796930001</v>
      </c>
      <c r="BI942">
        <v>203.38299907585599</v>
      </c>
      <c r="BJ942">
        <v>219.437119274069</v>
      </c>
      <c r="BK942">
        <v>194.28287948047901</v>
      </c>
      <c r="BL942">
        <v>212.60303461064399</v>
      </c>
      <c r="BM942">
        <v>220.61163573631001</v>
      </c>
      <c r="BN942">
        <v>208.83490720892999</v>
      </c>
      <c r="BO942">
        <v>202.185883736855</v>
      </c>
      <c r="BP942">
        <v>238.80109624136199</v>
      </c>
    </row>
    <row r="943" spans="1:68" x14ac:dyDescent="0.25">
      <c r="A943">
        <v>226.141522029372</v>
      </c>
      <c r="B943">
        <v>202.51226098300501</v>
      </c>
      <c r="C943">
        <v>217.231608525491</v>
      </c>
      <c r="D943">
        <v>207.140326228757</v>
      </c>
      <c r="E943">
        <v>199.04904393202301</v>
      </c>
      <c r="F943">
        <v>194.73501130914701</v>
      </c>
      <c r="G943">
        <v>198.74004525622601</v>
      </c>
      <c r="H943">
        <v>206.01581219644601</v>
      </c>
      <c r="I943">
        <v>210.921194566867</v>
      </c>
      <c r="J943">
        <v>208.29775990968199</v>
      </c>
      <c r="K943">
        <v>202.140690011792</v>
      </c>
      <c r="L943">
        <v>199.62917551235199</v>
      </c>
      <c r="M943">
        <v>206.531944584065</v>
      </c>
      <c r="N943">
        <v>197.859804122817</v>
      </c>
      <c r="O943">
        <v>205.338611021779</v>
      </c>
      <c r="P943">
        <v>199.77885049998099</v>
      </c>
      <c r="Q943">
        <v>210.317443086987</v>
      </c>
      <c r="R943">
        <v>247.01090168825499</v>
      </c>
      <c r="S943">
        <v>323.34724200817601</v>
      </c>
      <c r="T943">
        <v>3839.2010110875399</v>
      </c>
      <c r="U943">
        <v>2951.6059424206801</v>
      </c>
      <c r="V943">
        <v>3657.3832828660702</v>
      </c>
      <c r="W943">
        <v>1980.1613761633901</v>
      </c>
      <c r="X943">
        <v>1339.4416783379299</v>
      </c>
      <c r="Y943">
        <v>328.71480469112402</v>
      </c>
      <c r="Z943">
        <v>274.56539207410998</v>
      </c>
      <c r="AA943">
        <v>278.45334352838302</v>
      </c>
      <c r="AB943">
        <v>282.07363742042998</v>
      </c>
      <c r="AC943">
        <v>279.74465022436601</v>
      </c>
      <c r="AD943">
        <v>260.82216749965897</v>
      </c>
      <c r="AE943">
        <v>253.32016097970899</v>
      </c>
      <c r="AF943">
        <v>260.12945432503102</v>
      </c>
      <c r="AG943">
        <v>256.10862909906098</v>
      </c>
      <c r="AH943">
        <v>253.477319442202</v>
      </c>
      <c r="AI943">
        <v>259.95169960284602</v>
      </c>
      <c r="AJ943">
        <v>244.155520315762</v>
      </c>
      <c r="AK943">
        <v>234.33041010598501</v>
      </c>
      <c r="AL943">
        <v>227.607734903514</v>
      </c>
      <c r="AM943">
        <v>228.69687914616</v>
      </c>
      <c r="AN943">
        <v>233.90230457544499</v>
      </c>
      <c r="AO943">
        <v>239.29842812007001</v>
      </c>
      <c r="AP943">
        <v>227.89425865782201</v>
      </c>
      <c r="AQ943">
        <v>228.51499261245201</v>
      </c>
      <c r="AR943">
        <v>231.879465628394</v>
      </c>
      <c r="AS943">
        <v>284.21658919206101</v>
      </c>
      <c r="AT943">
        <v>267.611463423185</v>
      </c>
      <c r="AU943">
        <v>250.52044405462999</v>
      </c>
      <c r="AV943">
        <v>255.781705316955</v>
      </c>
      <c r="AW943">
        <v>234.08663789980901</v>
      </c>
      <c r="AX943">
        <v>209.702132176172</v>
      </c>
      <c r="AY943">
        <v>202.04252319340199</v>
      </c>
      <c r="AZ943">
        <v>214.88299842446801</v>
      </c>
      <c r="BA943">
        <v>209.72525550042801</v>
      </c>
      <c r="BB943">
        <v>218</v>
      </c>
      <c r="BC943">
        <v>216</v>
      </c>
      <c r="BD943">
        <v>218.646626780963</v>
      </c>
      <c r="BE943">
        <v>217.93084354867901</v>
      </c>
      <c r="BF943">
        <v>214.42907453191799</v>
      </c>
      <c r="BG943">
        <v>211.887304654556</v>
      </c>
      <c r="BH943">
        <v>224.71536327258499</v>
      </c>
      <c r="BI943">
        <v>208.268376892003</v>
      </c>
      <c r="BJ943">
        <v>223.17036738149</v>
      </c>
      <c r="BK943">
        <v>208.895405434286</v>
      </c>
      <c r="BL943">
        <v>209.78733501175401</v>
      </c>
      <c r="BM943">
        <v>221.99999999999901</v>
      </c>
      <c r="BN943">
        <v>213</v>
      </c>
      <c r="BO943">
        <v>202.966619834639</v>
      </c>
      <c r="BP943">
        <v>227</v>
      </c>
    </row>
    <row r="944" spans="1:68" x14ac:dyDescent="0.25">
      <c r="A944">
        <v>226.38184245660801</v>
      </c>
      <c r="B944">
        <v>202.51226098300501</v>
      </c>
      <c r="C944">
        <v>217.231608525491</v>
      </c>
      <c r="D944">
        <v>207.140326228757</v>
      </c>
      <c r="E944">
        <v>199.04904393202301</v>
      </c>
      <c r="F944">
        <v>194.73501130914701</v>
      </c>
      <c r="G944">
        <v>198.74004525622601</v>
      </c>
      <c r="H944">
        <v>205.754638116889</v>
      </c>
      <c r="I944">
        <v>210.921194566867</v>
      </c>
      <c r="J944">
        <v>208.29775990968199</v>
      </c>
      <c r="K944">
        <v>202.117764800044</v>
      </c>
      <c r="L944">
        <v>199.61068829099099</v>
      </c>
      <c r="M944">
        <v>206.43512754565</v>
      </c>
      <c r="N944">
        <v>197.793309447979</v>
      </c>
      <c r="O944">
        <v>204.517035674873</v>
      </c>
      <c r="P944">
        <v>199.71327445394201</v>
      </c>
      <c r="Q944">
        <v>216.56136857805399</v>
      </c>
      <c r="R944">
        <v>258.04039530616598</v>
      </c>
      <c r="S944">
        <v>343.03989070412899</v>
      </c>
      <c r="T944">
        <v>4791.3571398256699</v>
      </c>
      <c r="U944">
        <v>3680.03915606992</v>
      </c>
      <c r="V944">
        <v>4715.9651816267797</v>
      </c>
      <c r="W944">
        <v>2754.38863031958</v>
      </c>
      <c r="X944">
        <v>1896.9016573531801</v>
      </c>
      <c r="Y944">
        <v>345.04276646365702</v>
      </c>
      <c r="Z944">
        <v>284.73010784949298</v>
      </c>
      <c r="AA944">
        <v>280.97365539686598</v>
      </c>
      <c r="AB944">
        <v>284.467606735949</v>
      </c>
      <c r="AC944">
        <v>280.13142007819403</v>
      </c>
      <c r="AD944">
        <v>263.88040668045801</v>
      </c>
      <c r="AE944">
        <v>253.19327328295199</v>
      </c>
      <c r="AF944">
        <v>264.87546367496299</v>
      </c>
      <c r="AG944">
        <v>259.217830218009</v>
      </c>
      <c r="AH944">
        <v>255.71575301323699</v>
      </c>
      <c r="AI944">
        <v>263.28995982366303</v>
      </c>
      <c r="AJ944">
        <v>246.37429991162</v>
      </c>
      <c r="AK944">
        <v>234.40773020879601</v>
      </c>
      <c r="AL944">
        <v>231.257784177616</v>
      </c>
      <c r="AM944">
        <v>230.39995438436699</v>
      </c>
      <c r="AN944">
        <v>239.334694848922</v>
      </c>
      <c r="AO944">
        <v>239.78666006897899</v>
      </c>
      <c r="AP944">
        <v>229.78785238008899</v>
      </c>
      <c r="AQ944">
        <v>230.02433176288</v>
      </c>
      <c r="AR944">
        <v>232.46515945906901</v>
      </c>
      <c r="AS944">
        <v>296.63017412988103</v>
      </c>
      <c r="AT944">
        <v>276.26840215106301</v>
      </c>
      <c r="AU944">
        <v>255.281338837833</v>
      </c>
      <c r="AV944">
        <v>264.14617355983597</v>
      </c>
      <c r="AW944">
        <v>240.086241543022</v>
      </c>
      <c r="AX944">
        <v>209.72726865573401</v>
      </c>
      <c r="AY944">
        <v>202.04252319340199</v>
      </c>
      <c r="AZ944">
        <v>214.88299842446801</v>
      </c>
      <c r="BA944">
        <v>209.72525550042801</v>
      </c>
      <c r="BB944">
        <v>218</v>
      </c>
      <c r="BC944">
        <v>216</v>
      </c>
      <c r="BD944">
        <v>218.646626780963</v>
      </c>
      <c r="BE944">
        <v>217.93084354867901</v>
      </c>
      <c r="BF944">
        <v>214.42907453191799</v>
      </c>
      <c r="BG944">
        <v>212.17023876159701</v>
      </c>
      <c r="BH944">
        <v>224.65050765379101</v>
      </c>
      <c r="BI944">
        <v>209.41502418380699</v>
      </c>
      <c r="BJ944">
        <v>223.44931637523601</v>
      </c>
      <c r="BK944">
        <v>208.895405434286</v>
      </c>
      <c r="BL944">
        <v>209.78733501175401</v>
      </c>
      <c r="BM944">
        <v>221.99999999999901</v>
      </c>
      <c r="BN944">
        <v>213</v>
      </c>
      <c r="BO944">
        <v>202.966619834639</v>
      </c>
      <c r="BP944">
        <v>227</v>
      </c>
    </row>
    <row r="945" spans="1:68" x14ac:dyDescent="0.25">
      <c r="A945">
        <v>226.62216288384499</v>
      </c>
      <c r="B945">
        <v>202.51226098300501</v>
      </c>
      <c r="C945">
        <v>217.231608525491</v>
      </c>
      <c r="D945">
        <v>207.140326228757</v>
      </c>
      <c r="E945">
        <v>199.04904393202301</v>
      </c>
      <c r="F945">
        <v>194.73501130914701</v>
      </c>
      <c r="G945">
        <v>198.74004525622601</v>
      </c>
      <c r="H945">
        <v>205.754638116889</v>
      </c>
      <c r="I945">
        <v>210.921194566867</v>
      </c>
      <c r="J945">
        <v>208.29775990968199</v>
      </c>
      <c r="K945">
        <v>202.117764800044</v>
      </c>
      <c r="L945">
        <v>199.61068829099099</v>
      </c>
      <c r="M945">
        <v>206.43512754565</v>
      </c>
      <c r="N945">
        <v>197.793309447979</v>
      </c>
      <c r="O945">
        <v>204.517035674873</v>
      </c>
      <c r="P945">
        <v>199.71327445394201</v>
      </c>
      <c r="Q945">
        <v>216.56136857805399</v>
      </c>
      <c r="R945">
        <v>258.04039530616598</v>
      </c>
      <c r="S945">
        <v>343.03989070412899</v>
      </c>
      <c r="T945">
        <v>4791.3571398256699</v>
      </c>
      <c r="U945">
        <v>3680.03915606992</v>
      </c>
      <c r="V945">
        <v>4715.9651816267797</v>
      </c>
      <c r="W945">
        <v>2754.38863031958</v>
      </c>
      <c r="X945">
        <v>1896.9016573531801</v>
      </c>
      <c r="Y945">
        <v>345.04276646365702</v>
      </c>
      <c r="Z945">
        <v>284.73010784949298</v>
      </c>
      <c r="AA945">
        <v>280.97365539686598</v>
      </c>
      <c r="AB945">
        <v>284.467606735949</v>
      </c>
      <c r="AC945">
        <v>280.13142007819403</v>
      </c>
      <c r="AD945">
        <v>263.88040668045801</v>
      </c>
      <c r="AE945">
        <v>253.19327328295199</v>
      </c>
      <c r="AF945">
        <v>264.87546367496299</v>
      </c>
      <c r="AG945">
        <v>259.217830218009</v>
      </c>
      <c r="AH945">
        <v>255.71575301323699</v>
      </c>
      <c r="AI945">
        <v>263.28995982366303</v>
      </c>
      <c r="AJ945">
        <v>246.37429991162</v>
      </c>
      <c r="AK945">
        <v>234.40773020879601</v>
      </c>
      <c r="AL945">
        <v>231.257784177616</v>
      </c>
      <c r="AM945">
        <v>230.39995438436699</v>
      </c>
      <c r="AN945">
        <v>239.334694848922</v>
      </c>
      <c r="AO945">
        <v>239.78666006897899</v>
      </c>
      <c r="AP945">
        <v>229.78785238008899</v>
      </c>
      <c r="AQ945">
        <v>230.02433176288</v>
      </c>
      <c r="AR945">
        <v>232.46515945906901</v>
      </c>
      <c r="AS945">
        <v>296.63017412988103</v>
      </c>
      <c r="AT945">
        <v>276.26840215106301</v>
      </c>
      <c r="AU945">
        <v>255.281338837833</v>
      </c>
      <c r="AV945">
        <v>264.14617355983597</v>
      </c>
      <c r="AW945">
        <v>240.086241543022</v>
      </c>
      <c r="AX945">
        <v>209.72726865573401</v>
      </c>
      <c r="AY945">
        <v>202.04252319340199</v>
      </c>
      <c r="AZ945">
        <v>214.88299842446801</v>
      </c>
      <c r="BA945">
        <v>209.72525550042801</v>
      </c>
      <c r="BB945">
        <v>218</v>
      </c>
      <c r="BC945">
        <v>216</v>
      </c>
      <c r="BD945">
        <v>218.646626780963</v>
      </c>
      <c r="BE945">
        <v>217.93084354867901</v>
      </c>
      <c r="BF945">
        <v>214.42907453191799</v>
      </c>
      <c r="BG945">
        <v>212.17023876159701</v>
      </c>
      <c r="BH945">
        <v>224.65050765379101</v>
      </c>
      <c r="BI945">
        <v>209.41502418380699</v>
      </c>
      <c r="BJ945">
        <v>223.44931637523601</v>
      </c>
      <c r="BK945">
        <v>208.895405434286</v>
      </c>
      <c r="BL945">
        <v>209.78733501175401</v>
      </c>
      <c r="BM945">
        <v>221.99999999999901</v>
      </c>
      <c r="BN945">
        <v>213</v>
      </c>
      <c r="BO945">
        <v>202.966619834639</v>
      </c>
      <c r="BP945">
        <v>227</v>
      </c>
    </row>
    <row r="946" spans="1:68" x14ac:dyDescent="0.25">
      <c r="A946">
        <v>226.86248331108101</v>
      </c>
      <c r="B946">
        <v>202.51226098300501</v>
      </c>
      <c r="C946">
        <v>217.231608525491</v>
      </c>
      <c r="D946">
        <v>207.140326228757</v>
      </c>
      <c r="E946">
        <v>199.04904393202301</v>
      </c>
      <c r="F946">
        <v>194.73501130914701</v>
      </c>
      <c r="G946">
        <v>198.74004525622601</v>
      </c>
      <c r="H946">
        <v>205.754638116889</v>
      </c>
      <c r="I946">
        <v>210.921194566867</v>
      </c>
      <c r="J946">
        <v>208.29775990968199</v>
      </c>
      <c r="K946">
        <v>202.117764800044</v>
      </c>
      <c r="L946">
        <v>199.61068829099099</v>
      </c>
      <c r="M946">
        <v>206.43512754565</v>
      </c>
      <c r="N946">
        <v>197.793309447979</v>
      </c>
      <c r="O946">
        <v>204.517035674873</v>
      </c>
      <c r="P946">
        <v>199.71327445394201</v>
      </c>
      <c r="Q946">
        <v>216.56136857805399</v>
      </c>
      <c r="R946">
        <v>258.04039530616598</v>
      </c>
      <c r="S946">
        <v>343.03989070412899</v>
      </c>
      <c r="T946">
        <v>4791.3571398256699</v>
      </c>
      <c r="U946">
        <v>3680.03915606992</v>
      </c>
      <c r="V946">
        <v>4715.9651816267797</v>
      </c>
      <c r="W946">
        <v>2754.38863031958</v>
      </c>
      <c r="X946">
        <v>1896.9016573531801</v>
      </c>
      <c r="Y946">
        <v>345.04276646365702</v>
      </c>
      <c r="Z946">
        <v>284.73010784949298</v>
      </c>
      <c r="AA946">
        <v>280.97365539686598</v>
      </c>
      <c r="AB946">
        <v>284.467606735949</v>
      </c>
      <c r="AC946">
        <v>280.13142007819403</v>
      </c>
      <c r="AD946">
        <v>263.88040668045801</v>
      </c>
      <c r="AE946">
        <v>253.19327328295199</v>
      </c>
      <c r="AF946">
        <v>264.87546367496299</v>
      </c>
      <c r="AG946">
        <v>259.217830218009</v>
      </c>
      <c r="AH946">
        <v>255.71575301323699</v>
      </c>
      <c r="AI946">
        <v>263.28995982366303</v>
      </c>
      <c r="AJ946">
        <v>246.37429991162</v>
      </c>
      <c r="AK946">
        <v>234.40773020879601</v>
      </c>
      <c r="AL946">
        <v>231.257784177616</v>
      </c>
      <c r="AM946">
        <v>230.39995438436699</v>
      </c>
      <c r="AN946">
        <v>239.334694848922</v>
      </c>
      <c r="AO946">
        <v>239.78666006897899</v>
      </c>
      <c r="AP946">
        <v>229.78785238008899</v>
      </c>
      <c r="AQ946">
        <v>230.02433176288</v>
      </c>
      <c r="AR946">
        <v>232.46515945906901</v>
      </c>
      <c r="AS946">
        <v>296.63017412988103</v>
      </c>
      <c r="AT946">
        <v>276.26840215106301</v>
      </c>
      <c r="AU946">
        <v>255.281338837833</v>
      </c>
      <c r="AV946">
        <v>264.14617355983597</v>
      </c>
      <c r="AW946">
        <v>240.086241543022</v>
      </c>
      <c r="AX946">
        <v>209.72726865573401</v>
      </c>
      <c r="AY946">
        <v>202.04252319340199</v>
      </c>
      <c r="AZ946">
        <v>214.88299842446801</v>
      </c>
      <c r="BA946">
        <v>209.72525550042801</v>
      </c>
      <c r="BB946">
        <v>218</v>
      </c>
      <c r="BC946">
        <v>216</v>
      </c>
      <c r="BD946">
        <v>218.646626780963</v>
      </c>
      <c r="BE946">
        <v>217.93084354867901</v>
      </c>
      <c r="BF946">
        <v>214.42907453191799</v>
      </c>
      <c r="BG946">
        <v>212.17023876159701</v>
      </c>
      <c r="BH946">
        <v>224.65050765379101</v>
      </c>
      <c r="BI946">
        <v>209.41502418380699</v>
      </c>
      <c r="BJ946">
        <v>223.44931637523601</v>
      </c>
      <c r="BK946">
        <v>208.895405434286</v>
      </c>
      <c r="BL946">
        <v>209.78733501175401</v>
      </c>
      <c r="BM946">
        <v>221.99999999999901</v>
      </c>
      <c r="BN946">
        <v>213</v>
      </c>
      <c r="BO946">
        <v>202.966619834639</v>
      </c>
      <c r="BP946">
        <v>227</v>
      </c>
    </row>
    <row r="947" spans="1:68" x14ac:dyDescent="0.25">
      <c r="A947">
        <v>227.10280373831699</v>
      </c>
      <c r="B947">
        <v>203.63154460721699</v>
      </c>
      <c r="C947">
        <v>217.06291509366599</v>
      </c>
      <c r="D947">
        <v>207.28090408860999</v>
      </c>
      <c r="E947">
        <v>199.973946555298</v>
      </c>
      <c r="F947">
        <v>195.17080267469299</v>
      </c>
      <c r="G947">
        <v>198.32032557649001</v>
      </c>
      <c r="H947">
        <v>205.58237166456601</v>
      </c>
      <c r="I947">
        <v>211.09304989748901</v>
      </c>
      <c r="J947">
        <v>208.454861514242</v>
      </c>
      <c r="K947">
        <v>202.52889503163499</v>
      </c>
      <c r="L947">
        <v>199.16316016285501</v>
      </c>
      <c r="M947">
        <v>206.38141202845699</v>
      </c>
      <c r="N947">
        <v>197.81552893538</v>
      </c>
      <c r="O947">
        <v>204.43144874242799</v>
      </c>
      <c r="P947">
        <v>199.57621246672699</v>
      </c>
      <c r="Q947">
        <v>216.29754235157699</v>
      </c>
      <c r="R947">
        <v>258.17848271342501</v>
      </c>
      <c r="S947">
        <v>343.05833885690203</v>
      </c>
      <c r="T947">
        <v>4792.7532368966704</v>
      </c>
      <c r="U947">
        <v>3680.8013948195098</v>
      </c>
      <c r="V947">
        <v>4717.0933954141101</v>
      </c>
      <c r="W947">
        <v>2754.9415373974398</v>
      </c>
      <c r="X947">
        <v>1897.3025259727401</v>
      </c>
      <c r="Y947">
        <v>344.78522911617398</v>
      </c>
      <c r="Z947">
        <v>284.78009817962902</v>
      </c>
      <c r="AA947">
        <v>281.03901350137602</v>
      </c>
      <c r="AB947">
        <v>284.51474813830401</v>
      </c>
      <c r="AC947">
        <v>280.180109673922</v>
      </c>
      <c r="AD947">
        <v>263.875817264776</v>
      </c>
      <c r="AE947">
        <v>252.98525185543201</v>
      </c>
      <c r="AF947">
        <v>264.82369295652097</v>
      </c>
      <c r="AG947">
        <v>259.373276057684</v>
      </c>
      <c r="AH947">
        <v>255.79729170480999</v>
      </c>
      <c r="AI947">
        <v>263.28453624505602</v>
      </c>
      <c r="AJ947">
        <v>246.503783803961</v>
      </c>
      <c r="AK947">
        <v>234.40573398014001</v>
      </c>
      <c r="AL947">
        <v>231.11250141196501</v>
      </c>
      <c r="AM947">
        <v>230.15732407043001</v>
      </c>
      <c r="AN947">
        <v>239.56340874588699</v>
      </c>
      <c r="AO947">
        <v>239.74530101299899</v>
      </c>
      <c r="AP947">
        <v>229.819122460194</v>
      </c>
      <c r="AQ947">
        <v>229.92463355295001</v>
      </c>
      <c r="AR947">
        <v>232.28488824948801</v>
      </c>
      <c r="AS947">
        <v>296.88457525598898</v>
      </c>
      <c r="AT947">
        <v>276.21765203717399</v>
      </c>
      <c r="AU947">
        <v>255.32457231943201</v>
      </c>
      <c r="AV947">
        <v>264.23083252009201</v>
      </c>
      <c r="AW947">
        <v>240.076441332554</v>
      </c>
      <c r="AX947">
        <v>209.710674611592</v>
      </c>
      <c r="AY947">
        <v>202.74651069388401</v>
      </c>
      <c r="AZ947">
        <v>214.886627841186</v>
      </c>
      <c r="BA947">
        <v>210.012522704074</v>
      </c>
      <c r="BB947">
        <v>219.392915856716</v>
      </c>
      <c r="BC947">
        <v>216.23215264278599</v>
      </c>
      <c r="BD947">
        <v>219.03786910426001</v>
      </c>
      <c r="BE947">
        <v>218.53726480876901</v>
      </c>
      <c r="BF947">
        <v>214.55667702906601</v>
      </c>
      <c r="BG947">
        <v>212.15813156035901</v>
      </c>
      <c r="BH947">
        <v>224.77091842395399</v>
      </c>
      <c r="BI947">
        <v>209.20924513089599</v>
      </c>
      <c r="BJ947">
        <v>223.35736329842101</v>
      </c>
      <c r="BK947">
        <v>209.87802307623201</v>
      </c>
      <c r="BL947">
        <v>209.675746815134</v>
      </c>
      <c r="BM947">
        <v>221.65177103581999</v>
      </c>
      <c r="BN947">
        <v>212.535694714427</v>
      </c>
      <c r="BO947">
        <v>203.23371776836001</v>
      </c>
      <c r="BP947">
        <v>227</v>
      </c>
    </row>
    <row r="948" spans="1:68" x14ac:dyDescent="0.25">
      <c r="A948">
        <v>227.343124165554</v>
      </c>
      <c r="B948">
        <v>220.87564787330001</v>
      </c>
      <c r="C948">
        <v>209</v>
      </c>
      <c r="D948">
        <v>213.99999999999901</v>
      </c>
      <c r="E948">
        <v>214.223343224578</v>
      </c>
      <c r="F948">
        <v>216</v>
      </c>
      <c r="G948">
        <v>191.92489514808199</v>
      </c>
      <c r="H948">
        <v>208.13668837245001</v>
      </c>
      <c r="I948">
        <v>212.935883388327</v>
      </c>
      <c r="J948">
        <v>211.97209584783701</v>
      </c>
      <c r="K948">
        <v>214.50557820332699</v>
      </c>
      <c r="L948">
        <v>191.50644976071399</v>
      </c>
      <c r="M948">
        <v>204.68481209248301</v>
      </c>
      <c r="N948">
        <v>199.963160022777</v>
      </c>
      <c r="O948">
        <v>203.994401954111</v>
      </c>
      <c r="P948">
        <v>196.547813790075</v>
      </c>
      <c r="Q948">
        <v>213.504585082646</v>
      </c>
      <c r="R948">
        <v>260.29305358110702</v>
      </c>
      <c r="S948">
        <v>343.71241427180303</v>
      </c>
      <c r="T948">
        <v>4806.6712769410397</v>
      </c>
      <c r="U948">
        <v>3684.5384769724001</v>
      </c>
      <c r="V948">
        <v>4723.2336905780003</v>
      </c>
      <c r="W948">
        <v>2758.15463563092</v>
      </c>
      <c r="X948">
        <v>1901.53248956211</v>
      </c>
      <c r="Y948">
        <v>339.02484493766099</v>
      </c>
      <c r="Z948">
        <v>285.70640985475501</v>
      </c>
      <c r="AA948">
        <v>283.610496184863</v>
      </c>
      <c r="AB948">
        <v>284.047295710801</v>
      </c>
      <c r="AC948">
        <v>279.45138434600102</v>
      </c>
      <c r="AD948">
        <v>265.12727322091001</v>
      </c>
      <c r="AE948">
        <v>250.86004728961399</v>
      </c>
      <c r="AF948">
        <v>264.22210692256903</v>
      </c>
      <c r="AG948">
        <v>263.59637823235198</v>
      </c>
      <c r="AH948">
        <v>257.78766238826802</v>
      </c>
      <c r="AI948">
        <v>265.33565934811099</v>
      </c>
      <c r="AJ948">
        <v>247.70512065682701</v>
      </c>
      <c r="AK948">
        <v>234.654221356481</v>
      </c>
      <c r="AL948">
        <v>229.554950478927</v>
      </c>
      <c r="AM948">
        <v>228.59148484724199</v>
      </c>
      <c r="AN948">
        <v>244.25923705314401</v>
      </c>
      <c r="AO948">
        <v>239.889105420569</v>
      </c>
      <c r="AP948">
        <v>231.14763818641899</v>
      </c>
      <c r="AQ948">
        <v>226.704466165876</v>
      </c>
      <c r="AR948">
        <v>230.521322576529</v>
      </c>
      <c r="AS948">
        <v>301.31234747789898</v>
      </c>
      <c r="AT948">
        <v>274.66544456980898</v>
      </c>
      <c r="AU948">
        <v>257.874643591547</v>
      </c>
      <c r="AV948">
        <v>265.24070163504899</v>
      </c>
      <c r="AW948">
        <v>242.45502213946801</v>
      </c>
      <c r="AX948">
        <v>210.37750511878301</v>
      </c>
      <c r="AY948">
        <v>212.82313491985599</v>
      </c>
      <c r="AZ948">
        <v>214.941930661707</v>
      </c>
      <c r="BA948">
        <v>210.26957370342299</v>
      </c>
      <c r="BB948">
        <v>226.13198813050499</v>
      </c>
      <c r="BC948">
        <v>217.35533135508399</v>
      </c>
      <c r="BD948">
        <v>228.00628278194799</v>
      </c>
      <c r="BE948">
        <v>227.77753913102799</v>
      </c>
      <c r="BF948">
        <v>219.331296197255</v>
      </c>
      <c r="BG948">
        <v>211.38371834895801</v>
      </c>
      <c r="BH948">
        <v>224.431065541724</v>
      </c>
      <c r="BI948">
        <v>207.54136644996299</v>
      </c>
      <c r="BJ948">
        <v>223.28367060788401</v>
      </c>
      <c r="BK948">
        <v>224.85054657274301</v>
      </c>
      <c r="BL948">
        <v>207.97543448152399</v>
      </c>
      <c r="BM948">
        <v>219.96700296737299</v>
      </c>
      <c r="BN948">
        <v>210.289337289831</v>
      </c>
      <c r="BO948">
        <v>216</v>
      </c>
      <c r="BP948">
        <v>227</v>
      </c>
    </row>
    <row r="949" spans="1:68" x14ac:dyDescent="0.25">
      <c r="A949">
        <v>227.58344459278999</v>
      </c>
      <c r="B949">
        <v>220.87564787330001</v>
      </c>
      <c r="C949">
        <v>209</v>
      </c>
      <c r="D949">
        <v>213.99999999999901</v>
      </c>
      <c r="E949">
        <v>214.223343224578</v>
      </c>
      <c r="F949">
        <v>216</v>
      </c>
      <c r="G949">
        <v>191.92489514808199</v>
      </c>
      <c r="H949">
        <v>210.95832134965201</v>
      </c>
      <c r="I949">
        <v>212.518167545708</v>
      </c>
      <c r="J949">
        <v>212.85054657274301</v>
      </c>
      <c r="K949">
        <v>217.65134524975099</v>
      </c>
      <c r="L949">
        <v>191.55160349754999</v>
      </c>
      <c r="M949">
        <v>202.05315356609199</v>
      </c>
      <c r="N949">
        <v>200.90684535954799</v>
      </c>
      <c r="O949">
        <v>201.345152616024</v>
      </c>
      <c r="P949">
        <v>195.92417044800499</v>
      </c>
      <c r="Q949">
        <v>218.68196603020499</v>
      </c>
      <c r="R949">
        <v>264.907826382537</v>
      </c>
      <c r="S949">
        <v>356.86584590229501</v>
      </c>
      <c r="T949">
        <v>5221.6845544501602</v>
      </c>
      <c r="U949">
        <v>3921.1679784651001</v>
      </c>
      <c r="V949">
        <v>5132.6953384544404</v>
      </c>
      <c r="W949">
        <v>3071.3758837868299</v>
      </c>
      <c r="X949">
        <v>2131.8830591573101</v>
      </c>
      <c r="Y949">
        <v>344.39130241995201</v>
      </c>
      <c r="Z949">
        <v>293.09130455693099</v>
      </c>
      <c r="AA949">
        <v>287.54116448556601</v>
      </c>
      <c r="AB949">
        <v>285.21872382034502</v>
      </c>
      <c r="AC949">
        <v>279.359801949901</v>
      </c>
      <c r="AD949">
        <v>267.59710270411898</v>
      </c>
      <c r="AE949">
        <v>254.73696295199801</v>
      </c>
      <c r="AF949">
        <v>267.14159847166599</v>
      </c>
      <c r="AG949">
        <v>263.44479822428502</v>
      </c>
      <c r="AH949">
        <v>260.95633751608301</v>
      </c>
      <c r="AI949">
        <v>269.48209104826202</v>
      </c>
      <c r="AJ949">
        <v>247.98633195111199</v>
      </c>
      <c r="AK949">
        <v>238.11388305734599</v>
      </c>
      <c r="AL949">
        <v>232.558608565849</v>
      </c>
      <c r="AM949">
        <v>231.037317425391</v>
      </c>
      <c r="AN949">
        <v>248.02884697478001</v>
      </c>
      <c r="AO949">
        <v>241.76006518366799</v>
      </c>
      <c r="AP949">
        <v>233.845743335393</v>
      </c>
      <c r="AQ949">
        <v>226.79114560061601</v>
      </c>
      <c r="AR949">
        <v>234.067218574007</v>
      </c>
      <c r="AS949">
        <v>306.51891764481201</v>
      </c>
      <c r="AT949">
        <v>276.76346576899198</v>
      </c>
      <c r="AU949">
        <v>258.02786118159003</v>
      </c>
      <c r="AV949">
        <v>272.03738833652602</v>
      </c>
      <c r="AW949">
        <v>248.08734624655901</v>
      </c>
      <c r="AX949">
        <v>212.48091484158201</v>
      </c>
      <c r="AY949">
        <v>212.35584177793601</v>
      </c>
      <c r="AZ949">
        <v>214.941930661707</v>
      </c>
      <c r="BA949">
        <v>208.67923331616001</v>
      </c>
      <c r="BB949">
        <v>226.13198813050499</v>
      </c>
      <c r="BC949">
        <v>217.35533135508399</v>
      </c>
      <c r="BD949">
        <v>229.663983068362</v>
      </c>
      <c r="BE949">
        <v>227.77753913102799</v>
      </c>
      <c r="BF949">
        <v>220.88282845542699</v>
      </c>
      <c r="BG949">
        <v>211.06053992724199</v>
      </c>
      <c r="BH949">
        <v>221.38425629823899</v>
      </c>
      <c r="BI949">
        <v>212.265873038866</v>
      </c>
      <c r="BJ949">
        <v>224.005801379594</v>
      </c>
      <c r="BK949">
        <v>224.85054657274301</v>
      </c>
      <c r="BL949">
        <v>207.97543448152399</v>
      </c>
      <c r="BM949">
        <v>219.96700296737299</v>
      </c>
      <c r="BN949">
        <v>210.289337289831</v>
      </c>
      <c r="BO949">
        <v>216</v>
      </c>
      <c r="BP949">
        <v>227</v>
      </c>
    </row>
    <row r="950" spans="1:68" x14ac:dyDescent="0.25">
      <c r="A950">
        <v>227.823765020026</v>
      </c>
      <c r="B950">
        <v>220.87564787330001</v>
      </c>
      <c r="C950">
        <v>209</v>
      </c>
      <c r="D950">
        <v>213.99999999999901</v>
      </c>
      <c r="E950">
        <v>214.223343224578</v>
      </c>
      <c r="F950">
        <v>216</v>
      </c>
      <c r="G950">
        <v>191.92489514808199</v>
      </c>
      <c r="H950">
        <v>210.95832134965201</v>
      </c>
      <c r="I950">
        <v>212.518167545708</v>
      </c>
      <c r="J950">
        <v>212.85054657274301</v>
      </c>
      <c r="K950">
        <v>217.65134524975099</v>
      </c>
      <c r="L950">
        <v>191.55160349754999</v>
      </c>
      <c r="M950">
        <v>202.05315356609199</v>
      </c>
      <c r="N950">
        <v>200.90684535954799</v>
      </c>
      <c r="O950">
        <v>200.74078972590701</v>
      </c>
      <c r="P950">
        <v>195.92417044800499</v>
      </c>
      <c r="Q950">
        <v>223.52949572985</v>
      </c>
      <c r="R950">
        <v>272.93036544850298</v>
      </c>
      <c r="S950">
        <v>381.020974890638</v>
      </c>
      <c r="T950">
        <v>5838.5113020107701</v>
      </c>
      <c r="U950">
        <v>4363.3309419631096</v>
      </c>
      <c r="V950">
        <v>5890.9634643538402</v>
      </c>
      <c r="W950">
        <v>3915.0166793809799</v>
      </c>
      <c r="X950">
        <v>2801.1396669115302</v>
      </c>
      <c r="Y950">
        <v>352.541506359609</v>
      </c>
      <c r="Z950">
        <v>301.10595841393501</v>
      </c>
      <c r="AA950">
        <v>290.35756491372098</v>
      </c>
      <c r="AB950">
        <v>287.50729854784498</v>
      </c>
      <c r="AC950">
        <v>281.09486141701802</v>
      </c>
      <c r="AD950">
        <v>271.875843863885</v>
      </c>
      <c r="AE950">
        <v>258.60469680950399</v>
      </c>
      <c r="AF950">
        <v>270.281771441731</v>
      </c>
      <c r="AG950">
        <v>264.05015237393701</v>
      </c>
      <c r="AH950">
        <v>260.42733936878898</v>
      </c>
      <c r="AI950">
        <v>272.702704672214</v>
      </c>
      <c r="AJ950">
        <v>250.88134881035899</v>
      </c>
      <c r="AK950">
        <v>238.84238613080601</v>
      </c>
      <c r="AL950">
        <v>231.83978301488801</v>
      </c>
      <c r="AM950">
        <v>233.81813867014401</v>
      </c>
      <c r="AN950">
        <v>250.026832324987</v>
      </c>
      <c r="AO950">
        <v>243.97533921070101</v>
      </c>
      <c r="AP950">
        <v>236.887232216521</v>
      </c>
      <c r="AQ950">
        <v>226.544364161174</v>
      </c>
      <c r="AR950">
        <v>238.886427425969</v>
      </c>
      <c r="AS950">
        <v>313.98252680872901</v>
      </c>
      <c r="AT950">
        <v>284.08611487834003</v>
      </c>
      <c r="AU950">
        <v>260.10371294499498</v>
      </c>
      <c r="AV950">
        <v>277.97079226934301</v>
      </c>
      <c r="AW950">
        <v>251.45739295354301</v>
      </c>
      <c r="AX950">
        <v>212.225666521655</v>
      </c>
      <c r="AY950">
        <v>212.35584177793601</v>
      </c>
      <c r="AZ950">
        <v>214.941930661707</v>
      </c>
      <c r="BA950">
        <v>208.67923331616001</v>
      </c>
      <c r="BB950">
        <v>226.13198813050499</v>
      </c>
      <c r="BC950">
        <v>217.35533135508399</v>
      </c>
      <c r="BD950">
        <v>229.663983068362</v>
      </c>
      <c r="BE950">
        <v>227.77753913102799</v>
      </c>
      <c r="BF950">
        <v>220.88282845542699</v>
      </c>
      <c r="BG950">
        <v>211.06053992724199</v>
      </c>
      <c r="BH950">
        <v>221.38425629823899</v>
      </c>
      <c r="BI950">
        <v>212.265873038866</v>
      </c>
      <c r="BJ950">
        <v>224.005801379594</v>
      </c>
      <c r="BK950">
        <v>224.85054657274301</v>
      </c>
      <c r="BL950">
        <v>207.97543448152399</v>
      </c>
      <c r="BM950">
        <v>219.96700296737299</v>
      </c>
      <c r="BN950">
        <v>210.289337289831</v>
      </c>
      <c r="BO950">
        <v>216</v>
      </c>
      <c r="BP950">
        <v>227</v>
      </c>
    </row>
    <row r="951" spans="1:68" x14ac:dyDescent="0.25">
      <c r="A951">
        <v>228.06408544726301</v>
      </c>
      <c r="B951">
        <v>220.87564787330001</v>
      </c>
      <c r="C951">
        <v>209</v>
      </c>
      <c r="D951">
        <v>213.99999999999901</v>
      </c>
      <c r="E951">
        <v>214.223343224578</v>
      </c>
      <c r="F951">
        <v>216</v>
      </c>
      <c r="G951">
        <v>191.92489514808199</v>
      </c>
      <c r="H951">
        <v>210.95832134965201</v>
      </c>
      <c r="I951">
        <v>212.518167545708</v>
      </c>
      <c r="J951">
        <v>212.85054657274301</v>
      </c>
      <c r="K951">
        <v>217.65134524975099</v>
      </c>
      <c r="L951">
        <v>191.55160349754999</v>
      </c>
      <c r="M951">
        <v>202.05315356609199</v>
      </c>
      <c r="N951">
        <v>200.90684535954799</v>
      </c>
      <c r="O951">
        <v>200.74078972590701</v>
      </c>
      <c r="P951">
        <v>195.92417044800499</v>
      </c>
      <c r="Q951">
        <v>223.52949572985</v>
      </c>
      <c r="R951">
        <v>272.93036544850298</v>
      </c>
      <c r="S951">
        <v>381.020974890638</v>
      </c>
      <c r="T951">
        <v>5838.5113020107701</v>
      </c>
      <c r="U951">
        <v>4363.3309419631096</v>
      </c>
      <c r="V951">
        <v>5890.9634643538402</v>
      </c>
      <c r="W951">
        <v>3915.0166793809799</v>
      </c>
      <c r="X951">
        <v>2801.1396669115302</v>
      </c>
      <c r="Y951">
        <v>352.541506359609</v>
      </c>
      <c r="Z951">
        <v>301.10595841393501</v>
      </c>
      <c r="AA951">
        <v>290.35756491372098</v>
      </c>
      <c r="AB951">
        <v>287.50729854784498</v>
      </c>
      <c r="AC951">
        <v>281.09486141701802</v>
      </c>
      <c r="AD951">
        <v>271.875843863885</v>
      </c>
      <c r="AE951">
        <v>258.60469680950399</v>
      </c>
      <c r="AF951">
        <v>270.281771441731</v>
      </c>
      <c r="AG951">
        <v>264.05015237393701</v>
      </c>
      <c r="AH951">
        <v>260.42733936878898</v>
      </c>
      <c r="AI951">
        <v>272.702704672214</v>
      </c>
      <c r="AJ951">
        <v>250.88134881035899</v>
      </c>
      <c r="AK951">
        <v>238.84238613080601</v>
      </c>
      <c r="AL951">
        <v>231.83978301488801</v>
      </c>
      <c r="AM951">
        <v>233.81813867014401</v>
      </c>
      <c r="AN951">
        <v>250.026832324987</v>
      </c>
      <c r="AO951">
        <v>243.97533921070101</v>
      </c>
      <c r="AP951">
        <v>236.887232216521</v>
      </c>
      <c r="AQ951">
        <v>226.544364161174</v>
      </c>
      <c r="AR951">
        <v>238.886427425969</v>
      </c>
      <c r="AS951">
        <v>313.98252680872901</v>
      </c>
      <c r="AT951">
        <v>284.08611487834003</v>
      </c>
      <c r="AU951">
        <v>260.10371294499498</v>
      </c>
      <c r="AV951">
        <v>277.97079226934301</v>
      </c>
      <c r="AW951">
        <v>251.45739295354301</v>
      </c>
      <c r="AX951">
        <v>212.225666521655</v>
      </c>
      <c r="AY951">
        <v>212.35584177793601</v>
      </c>
      <c r="AZ951">
        <v>214.941930661707</v>
      </c>
      <c r="BA951">
        <v>208.67923331616001</v>
      </c>
      <c r="BB951">
        <v>226.13198813050499</v>
      </c>
      <c r="BC951">
        <v>217.35533135508399</v>
      </c>
      <c r="BD951">
        <v>229.663983068362</v>
      </c>
      <c r="BE951">
        <v>227.77753913102799</v>
      </c>
      <c r="BF951">
        <v>220.88282845542699</v>
      </c>
      <c r="BG951">
        <v>211.06053992724199</v>
      </c>
      <c r="BH951">
        <v>221.38425629823899</v>
      </c>
      <c r="BI951">
        <v>212.265873038866</v>
      </c>
      <c r="BJ951">
        <v>224.005801379594</v>
      </c>
      <c r="BK951">
        <v>224.85054657274301</v>
      </c>
      <c r="BL951">
        <v>207.97543448152399</v>
      </c>
      <c r="BM951">
        <v>219.96700296737299</v>
      </c>
      <c r="BN951">
        <v>210.289337289831</v>
      </c>
      <c r="BO951">
        <v>216</v>
      </c>
      <c r="BP951">
        <v>227</v>
      </c>
    </row>
    <row r="952" spans="1:68" x14ac:dyDescent="0.25">
      <c r="A952">
        <v>228.304405874499</v>
      </c>
      <c r="B952">
        <v>222.108825776771</v>
      </c>
      <c r="C952">
        <v>208.25887148158799</v>
      </c>
      <c r="D952">
        <v>213.814717870397</v>
      </c>
      <c r="E952">
        <v>215.15500271011101</v>
      </c>
      <c r="F952">
        <v>224.522977961734</v>
      </c>
      <c r="G952">
        <v>191.91631744463999</v>
      </c>
      <c r="H952">
        <v>211.42529751890501</v>
      </c>
      <c r="I952">
        <v>212.039881041558</v>
      </c>
      <c r="J952">
        <v>212.30465837514299</v>
      </c>
      <c r="K952">
        <v>217.09016895306101</v>
      </c>
      <c r="L952">
        <v>192.071185307978</v>
      </c>
      <c r="M952">
        <v>201.96079352756499</v>
      </c>
      <c r="N952">
        <v>200.33954784894101</v>
      </c>
      <c r="O952">
        <v>200.602427720962</v>
      </c>
      <c r="P952">
        <v>195.21514630317</v>
      </c>
      <c r="Q952">
        <v>223.429012847298</v>
      </c>
      <c r="R952">
        <v>273.22905445683199</v>
      </c>
      <c r="S952">
        <v>381.17297993932402</v>
      </c>
      <c r="T952">
        <v>5845.9572045597497</v>
      </c>
      <c r="U952">
        <v>4368.4561004096504</v>
      </c>
      <c r="V952">
        <v>5898.2639733166498</v>
      </c>
      <c r="W952">
        <v>3919.8109179032599</v>
      </c>
      <c r="X952">
        <v>2804.6002536002502</v>
      </c>
      <c r="Y952">
        <v>352.70457064099497</v>
      </c>
      <c r="Z952">
        <v>301.09897152834799</v>
      </c>
      <c r="AA952">
        <v>290.24873092272497</v>
      </c>
      <c r="AB952">
        <v>287.628888045716</v>
      </c>
      <c r="AC952">
        <v>280.99024518684502</v>
      </c>
      <c r="AD952">
        <v>271.63951789508502</v>
      </c>
      <c r="AE952">
        <v>258.82165582947198</v>
      </c>
      <c r="AF952">
        <v>270.22814576055498</v>
      </c>
      <c r="AG952">
        <v>263.93623001902603</v>
      </c>
      <c r="AH952">
        <v>260.589696193061</v>
      </c>
      <c r="AI952">
        <v>272.815303153211</v>
      </c>
      <c r="AJ952">
        <v>250.76095610906799</v>
      </c>
      <c r="AK952">
        <v>238.428472399985</v>
      </c>
      <c r="AL952">
        <v>231.82482446595199</v>
      </c>
      <c r="AM952">
        <v>233.771656044152</v>
      </c>
      <c r="AN952">
        <v>250.071051202375</v>
      </c>
      <c r="AO952">
        <v>243.98549262909501</v>
      </c>
      <c r="AP952">
        <v>237.11468658021101</v>
      </c>
      <c r="AQ952">
        <v>226.76743161326601</v>
      </c>
      <c r="AR952">
        <v>238.76472906974701</v>
      </c>
      <c r="AS952">
        <v>314.29871841615898</v>
      </c>
      <c r="AT952">
        <v>284.13347139772299</v>
      </c>
      <c r="AU952">
        <v>260.34001208579298</v>
      </c>
      <c r="AV952">
        <v>278.270846650284</v>
      </c>
      <c r="AW952">
        <v>251.48161495389201</v>
      </c>
      <c r="AX952">
        <v>212.19031941633901</v>
      </c>
      <c r="AY952">
        <v>213.26699754271399</v>
      </c>
      <c r="AZ952">
        <v>214.05767521083399</v>
      </c>
      <c r="BA952">
        <v>209.01372821958799</v>
      </c>
      <c r="BB952">
        <v>226.55957055772899</v>
      </c>
      <c r="BC952">
        <v>217.83640633041799</v>
      </c>
      <c r="BD952">
        <v>229.74767293398</v>
      </c>
      <c r="BE952">
        <v>226.32865829610901</v>
      </c>
      <c r="BF952">
        <v>221.21917014914499</v>
      </c>
      <c r="BG952">
        <v>210.82556441730401</v>
      </c>
      <c r="BH952">
        <v>221.24157968308401</v>
      </c>
      <c r="BI952">
        <v>212.55504555701901</v>
      </c>
      <c r="BJ952">
        <v>223.63033864229001</v>
      </c>
      <c r="BK952">
        <v>224.00336508854301</v>
      </c>
      <c r="BL952">
        <v>206.86622295357699</v>
      </c>
      <c r="BM952">
        <v>220.82609099173101</v>
      </c>
      <c r="BN952">
        <v>210.14680981409001</v>
      </c>
      <c r="BO952">
        <v>212.85020379675001</v>
      </c>
      <c r="BP952">
        <v>227</v>
      </c>
    </row>
    <row r="953" spans="1:68" x14ac:dyDescent="0.25">
      <c r="A953">
        <v>228.54472630173501</v>
      </c>
      <c r="B953">
        <v>226.99999999999901</v>
      </c>
      <c r="C953">
        <v>205</v>
      </c>
      <c r="D953">
        <v>213</v>
      </c>
      <c r="E953">
        <v>214.49376398024901</v>
      </c>
      <c r="F953">
        <v>262</v>
      </c>
      <c r="G953">
        <v>193.93420758964601</v>
      </c>
      <c r="H953">
        <v>210.017847222455</v>
      </c>
      <c r="I953">
        <v>210.36961371318</v>
      </c>
      <c r="J953">
        <v>209.89868454523801</v>
      </c>
      <c r="K953">
        <v>213.823874841162</v>
      </c>
      <c r="L953">
        <v>196.572073102264</v>
      </c>
      <c r="M953">
        <v>200.35401680915501</v>
      </c>
      <c r="N953">
        <v>200.22061369513</v>
      </c>
      <c r="O953">
        <v>200.418367267577</v>
      </c>
      <c r="P953">
        <v>195.69670483901399</v>
      </c>
      <c r="Q953">
        <v>222.91504389406899</v>
      </c>
      <c r="R953">
        <v>274.47249679246801</v>
      </c>
      <c r="S953">
        <v>382.75684299511602</v>
      </c>
      <c r="T953">
        <v>5874.1328601764299</v>
      </c>
      <c r="U953">
        <v>4386.9929664258498</v>
      </c>
      <c r="V953">
        <v>5925.5080078057699</v>
      </c>
      <c r="W953">
        <v>3938.1047301703102</v>
      </c>
      <c r="X953">
        <v>2815.8291122472701</v>
      </c>
      <c r="Y953">
        <v>351.68553463517298</v>
      </c>
      <c r="Z953">
        <v>301.98774415541101</v>
      </c>
      <c r="AA953">
        <v>289.45260253680101</v>
      </c>
      <c r="AB953">
        <v>287.77460757234297</v>
      </c>
      <c r="AC953">
        <v>280.208936141869</v>
      </c>
      <c r="AD953">
        <v>270.48627926041701</v>
      </c>
      <c r="AE953">
        <v>259.46063051936397</v>
      </c>
      <c r="AF953">
        <v>270.26390749129598</v>
      </c>
      <c r="AG953">
        <v>263.56377796565101</v>
      </c>
      <c r="AH953">
        <v>263.000745475195</v>
      </c>
      <c r="AI953">
        <v>273.30512027220902</v>
      </c>
      <c r="AJ953">
        <v>252.846504594668</v>
      </c>
      <c r="AK953">
        <v>236.60501533909499</v>
      </c>
      <c r="AL953">
        <v>232.82347865940201</v>
      </c>
      <c r="AM953">
        <v>235.023532394879</v>
      </c>
      <c r="AN953">
        <v>251.295564087217</v>
      </c>
      <c r="AO953">
        <v>244.95615247943601</v>
      </c>
      <c r="AP953">
        <v>238.60319263092299</v>
      </c>
      <c r="AQ953">
        <v>228.36603732040001</v>
      </c>
      <c r="AR953">
        <v>238.48906027246801</v>
      </c>
      <c r="AS953">
        <v>316.16607765647001</v>
      </c>
      <c r="AT953">
        <v>287.52111422028798</v>
      </c>
      <c r="AU953">
        <v>260.61159465741702</v>
      </c>
      <c r="AV953">
        <v>280.021929974476</v>
      </c>
      <c r="AW953">
        <v>249.58824732765899</v>
      </c>
      <c r="AX953">
        <v>212.732461500912</v>
      </c>
      <c r="AY953">
        <v>224.260891534276</v>
      </c>
      <c r="AZ953">
        <v>210.620630414517</v>
      </c>
      <c r="BA953">
        <v>212.648119494425</v>
      </c>
      <c r="BB953">
        <v>225.97333536877599</v>
      </c>
      <c r="BC953">
        <v>220.453952065604</v>
      </c>
      <c r="BD953">
        <v>231.517879191655</v>
      </c>
      <c r="BE953">
        <v>223.26541001042801</v>
      </c>
      <c r="BF953">
        <v>222.520621925646</v>
      </c>
      <c r="BG953">
        <v>208.25075400198</v>
      </c>
      <c r="BH953">
        <v>218.86331131466099</v>
      </c>
      <c r="BI953">
        <v>214.22676693124799</v>
      </c>
      <c r="BJ953">
        <v>223.63038701737401</v>
      </c>
      <c r="BK953">
        <v>219.91631672666699</v>
      </c>
      <c r="BL953">
        <v>201.70609955852399</v>
      </c>
      <c r="BM953">
        <v>220.07100593433799</v>
      </c>
      <c r="BN953">
        <v>209.58150069406301</v>
      </c>
      <c r="BO953">
        <v>199</v>
      </c>
      <c r="BP953">
        <v>0</v>
      </c>
    </row>
    <row r="954" spans="1:68" x14ac:dyDescent="0.25">
      <c r="A954">
        <v>228.785046728971</v>
      </c>
      <c r="B954">
        <v>226.99999999999901</v>
      </c>
      <c r="C954">
        <v>205</v>
      </c>
      <c r="D954">
        <v>213</v>
      </c>
      <c r="E954">
        <v>212.77826245707001</v>
      </c>
      <c r="F954">
        <v>262</v>
      </c>
      <c r="G954">
        <v>195.369085865138</v>
      </c>
      <c r="H954">
        <v>207.95153932013201</v>
      </c>
      <c r="I954">
        <v>209.96705797158299</v>
      </c>
      <c r="J954">
        <v>209.54624826483999</v>
      </c>
      <c r="K954">
        <v>219.52697336558001</v>
      </c>
      <c r="L954">
        <v>201.20418405806299</v>
      </c>
      <c r="M954">
        <v>200.48984013981101</v>
      </c>
      <c r="N954">
        <v>203.825369122236</v>
      </c>
      <c r="O954">
        <v>201.420754076908</v>
      </c>
      <c r="P954">
        <v>197.07221918747001</v>
      </c>
      <c r="Q954">
        <v>224.78303766619601</v>
      </c>
      <c r="R954">
        <v>273.77830019357299</v>
      </c>
      <c r="S954">
        <v>385.813441247529</v>
      </c>
      <c r="T954">
        <v>5858.4376099568299</v>
      </c>
      <c r="U954">
        <v>4385.4474119431497</v>
      </c>
      <c r="V954">
        <v>5926.4963186705399</v>
      </c>
      <c r="W954">
        <v>3941.1434143952902</v>
      </c>
      <c r="X954">
        <v>2818.9638276335399</v>
      </c>
      <c r="Y954">
        <v>349.482332442455</v>
      </c>
      <c r="Z954">
        <v>301.159174752529</v>
      </c>
      <c r="AA954">
        <v>288.87526449476798</v>
      </c>
      <c r="AB954">
        <v>287.19016326898497</v>
      </c>
      <c r="AC954">
        <v>277.98306654278099</v>
      </c>
      <c r="AD954">
        <v>271.99736934333202</v>
      </c>
      <c r="AE954">
        <v>258.04316282526202</v>
      </c>
      <c r="AF954">
        <v>268.00937724350399</v>
      </c>
      <c r="AG954">
        <v>267.08228111176101</v>
      </c>
      <c r="AH954">
        <v>267.34136278419999</v>
      </c>
      <c r="AI954">
        <v>275.29728056844698</v>
      </c>
      <c r="AJ954">
        <v>254.69656552529699</v>
      </c>
      <c r="AK954">
        <v>234.599330550003</v>
      </c>
      <c r="AL954">
        <v>236.905793760438</v>
      </c>
      <c r="AM954">
        <v>240.95710451720601</v>
      </c>
      <c r="AN954">
        <v>254.774711632878</v>
      </c>
      <c r="AO954">
        <v>247.55718617306201</v>
      </c>
      <c r="AP954">
        <v>239.099808283112</v>
      </c>
      <c r="AQ954">
        <v>227.94049460452999</v>
      </c>
      <c r="AR954">
        <v>238.83646961916099</v>
      </c>
      <c r="AS954">
        <v>317.97140832989299</v>
      </c>
      <c r="AT954">
        <v>290.27754744197699</v>
      </c>
      <c r="AU954">
        <v>264.851183655814</v>
      </c>
      <c r="AV954">
        <v>280.38519298420198</v>
      </c>
      <c r="AW954">
        <v>248.56117428356899</v>
      </c>
      <c r="AX954">
        <v>211.99775081764599</v>
      </c>
      <c r="AY954">
        <v>229.47248197197499</v>
      </c>
      <c r="AZ954">
        <v>210.62198067986401</v>
      </c>
      <c r="BA954">
        <v>208.324871356926</v>
      </c>
      <c r="BB954">
        <v>225.074664997555</v>
      </c>
      <c r="BC954">
        <v>220.73331940524699</v>
      </c>
      <c r="BD954">
        <v>227.57023077439899</v>
      </c>
      <c r="BE954">
        <v>225.064296216494</v>
      </c>
      <c r="BF954">
        <v>222.52300807049301</v>
      </c>
      <c r="BG954">
        <v>207.06778388209699</v>
      </c>
      <c r="BH954">
        <v>217.75115648839099</v>
      </c>
      <c r="BI954">
        <v>216.331561311104</v>
      </c>
      <c r="BJ954">
        <v>219.44922470765201</v>
      </c>
      <c r="BK954">
        <v>218.92949514155299</v>
      </c>
      <c r="BL954">
        <v>200.65200555250999</v>
      </c>
      <c r="BM954">
        <v>218.43189582695601</v>
      </c>
      <c r="BN954">
        <v>209.58150069406301</v>
      </c>
      <c r="BO954">
        <v>199</v>
      </c>
      <c r="BP954">
        <v>0</v>
      </c>
    </row>
    <row r="955" spans="1:68" x14ac:dyDescent="0.25">
      <c r="A955">
        <v>229.02536715620801</v>
      </c>
      <c r="B955">
        <v>226.99999999999901</v>
      </c>
      <c r="C955">
        <v>205</v>
      </c>
      <c r="D955">
        <v>213</v>
      </c>
      <c r="E955">
        <v>212.77826245707001</v>
      </c>
      <c r="F955">
        <v>262</v>
      </c>
      <c r="G955">
        <v>195.369085865138</v>
      </c>
      <c r="H955">
        <v>207.96904926618899</v>
      </c>
      <c r="I955">
        <v>209.926636853818</v>
      </c>
      <c r="J955">
        <v>209.54624826483999</v>
      </c>
      <c r="K955">
        <v>220.36013856732799</v>
      </c>
      <c r="L955">
        <v>201.489959859187</v>
      </c>
      <c r="M955">
        <v>200.590566631169</v>
      </c>
      <c r="N955">
        <v>203.90636642163</v>
      </c>
      <c r="O955">
        <v>202.15534914349999</v>
      </c>
      <c r="P955">
        <v>196.668067189722</v>
      </c>
      <c r="Q955">
        <v>227.436505792318</v>
      </c>
      <c r="R955">
        <v>275.67300793115101</v>
      </c>
      <c r="S955">
        <v>401.21517183943803</v>
      </c>
      <c r="T955">
        <v>6137.2593171262497</v>
      </c>
      <c r="U955">
        <v>4606.2659047310499</v>
      </c>
      <c r="V955">
        <v>6182.30363526356</v>
      </c>
      <c r="W955">
        <v>4206.1579166867596</v>
      </c>
      <c r="X955">
        <v>3052.75075582709</v>
      </c>
      <c r="Y955">
        <v>354.27985804185801</v>
      </c>
      <c r="Z955">
        <v>307.09125587520401</v>
      </c>
      <c r="AA955">
        <v>292.111987218313</v>
      </c>
      <c r="AB955">
        <v>291.49624504521699</v>
      </c>
      <c r="AC955">
        <v>279.741346085879</v>
      </c>
      <c r="AD955">
        <v>274.46395163917202</v>
      </c>
      <c r="AE955">
        <v>257.34296217638803</v>
      </c>
      <c r="AF955">
        <v>267.27886331849902</v>
      </c>
      <c r="AG955">
        <v>271.94246945415199</v>
      </c>
      <c r="AH955">
        <v>271.36635433664401</v>
      </c>
      <c r="AI955">
        <v>275.17884451035297</v>
      </c>
      <c r="AJ955">
        <v>259.95883798917203</v>
      </c>
      <c r="AK955">
        <v>234.324573040567</v>
      </c>
      <c r="AL955">
        <v>243.25166569745599</v>
      </c>
      <c r="AM955">
        <v>246.224779079922</v>
      </c>
      <c r="AN955">
        <v>256.09556956202101</v>
      </c>
      <c r="AO955">
        <v>250.813922632322</v>
      </c>
      <c r="AP955">
        <v>239.89351225161599</v>
      </c>
      <c r="AQ955">
        <v>230.32892935166299</v>
      </c>
      <c r="AR955">
        <v>241.69270363273699</v>
      </c>
      <c r="AS955">
        <v>325.54402240127598</v>
      </c>
      <c r="AT955">
        <v>292.239487533503</v>
      </c>
      <c r="AU955">
        <v>271.83755568526101</v>
      </c>
      <c r="AV955">
        <v>288.61162560552799</v>
      </c>
      <c r="AW955">
        <v>251.911286498495</v>
      </c>
      <c r="AX955">
        <v>212.73300135749599</v>
      </c>
      <c r="AY955">
        <v>229.47248197197499</v>
      </c>
      <c r="AZ955">
        <v>210.62198067986401</v>
      </c>
      <c r="BA955">
        <v>207.86611708163599</v>
      </c>
      <c r="BB955">
        <v>225.074664997555</v>
      </c>
      <c r="BC955">
        <v>220.73331940524699</v>
      </c>
      <c r="BD955">
        <v>227.18863069148401</v>
      </c>
      <c r="BE955">
        <v>225.064296216494</v>
      </c>
      <c r="BF955">
        <v>222.52300807049301</v>
      </c>
      <c r="BG955">
        <v>207.066557634666</v>
      </c>
      <c r="BH955">
        <v>217.76811020350399</v>
      </c>
      <c r="BI955">
        <v>216.55173997780199</v>
      </c>
      <c r="BJ955">
        <v>219.04956215896101</v>
      </c>
      <c r="BK955">
        <v>218.92949514155299</v>
      </c>
      <c r="BL955">
        <v>200.65200555250999</v>
      </c>
      <c r="BM955">
        <v>218.43189582695601</v>
      </c>
      <c r="BN955">
        <v>209.58150069406301</v>
      </c>
      <c r="BO955">
        <v>199</v>
      </c>
      <c r="BP955">
        <v>0</v>
      </c>
    </row>
    <row r="956" spans="1:68" x14ac:dyDescent="0.25">
      <c r="A956">
        <v>229.26568758344399</v>
      </c>
      <c r="B956">
        <v>226.99999999999901</v>
      </c>
      <c r="C956">
        <v>205</v>
      </c>
      <c r="D956">
        <v>213</v>
      </c>
      <c r="E956">
        <v>212.77826245707001</v>
      </c>
      <c r="F956">
        <v>262</v>
      </c>
      <c r="G956">
        <v>195.369085865138</v>
      </c>
      <c r="H956">
        <v>207.96904926618899</v>
      </c>
      <c r="I956">
        <v>209.926636853818</v>
      </c>
      <c r="J956">
        <v>209.54624826483999</v>
      </c>
      <c r="K956">
        <v>220.36013856732799</v>
      </c>
      <c r="L956">
        <v>201.489959859187</v>
      </c>
      <c r="M956">
        <v>200.590566631169</v>
      </c>
      <c r="N956">
        <v>203.90636642163</v>
      </c>
      <c r="O956">
        <v>204.18214294665</v>
      </c>
      <c r="P956">
        <v>198.58397719064499</v>
      </c>
      <c r="Q956">
        <v>230.627687578994</v>
      </c>
      <c r="R956">
        <v>277.33701867968801</v>
      </c>
      <c r="S956">
        <v>420.98756912971902</v>
      </c>
      <c r="T956">
        <v>6427.2364157041002</v>
      </c>
      <c r="U956">
        <v>5036.5044984071401</v>
      </c>
      <c r="V956">
        <v>6748.03566492747</v>
      </c>
      <c r="W956">
        <v>4985.5380750170298</v>
      </c>
      <c r="X956">
        <v>3722.10297269802</v>
      </c>
      <c r="Y956">
        <v>355.65088562093098</v>
      </c>
      <c r="Z956">
        <v>312.09613128768399</v>
      </c>
      <c r="AA956">
        <v>293.54834641958303</v>
      </c>
      <c r="AB956">
        <v>295.27986701524497</v>
      </c>
      <c r="AC956">
        <v>282.24202590134098</v>
      </c>
      <c r="AD956">
        <v>273.482875202787</v>
      </c>
      <c r="AE956">
        <v>263.21692043649398</v>
      </c>
      <c r="AF956">
        <v>268.19656338307698</v>
      </c>
      <c r="AG956">
        <v>275.72492741547399</v>
      </c>
      <c r="AH956">
        <v>274.00267224569598</v>
      </c>
      <c r="AI956">
        <v>278.35768017660303</v>
      </c>
      <c r="AJ956">
        <v>261.548445355951</v>
      </c>
      <c r="AK956">
        <v>237.308132654204</v>
      </c>
      <c r="AL956">
        <v>246.31343151010401</v>
      </c>
      <c r="AM956">
        <v>246.63085301232701</v>
      </c>
      <c r="AN956">
        <v>257.04569306598802</v>
      </c>
      <c r="AO956">
        <v>254.267389772261</v>
      </c>
      <c r="AP956">
        <v>241.82682765862799</v>
      </c>
      <c r="AQ956">
        <v>232.76567289844601</v>
      </c>
      <c r="AR956">
        <v>248.57144940079201</v>
      </c>
      <c r="AS956">
        <v>334.96590930957802</v>
      </c>
      <c r="AT956">
        <v>296.20383624003802</v>
      </c>
      <c r="AU956">
        <v>279.25616825586599</v>
      </c>
      <c r="AV956">
        <v>300.35479031087402</v>
      </c>
      <c r="AW956">
        <v>258.92167285304799</v>
      </c>
      <c r="AX956">
        <v>212.73300135749599</v>
      </c>
      <c r="AY956">
        <v>229.47248197197499</v>
      </c>
      <c r="AZ956">
        <v>210.62198067986401</v>
      </c>
      <c r="BA956">
        <v>207.86611708163599</v>
      </c>
      <c r="BB956">
        <v>225.074664997555</v>
      </c>
      <c r="BC956">
        <v>220.73331940524699</v>
      </c>
      <c r="BD956">
        <v>227.18863069148401</v>
      </c>
      <c r="BE956">
        <v>225.064296216494</v>
      </c>
      <c r="BF956">
        <v>222.52300807049301</v>
      </c>
      <c r="BG956">
        <v>207.066557634666</v>
      </c>
      <c r="BH956">
        <v>217.76811020350399</v>
      </c>
      <c r="BI956">
        <v>216.55173997780199</v>
      </c>
      <c r="BJ956">
        <v>219.04956215896101</v>
      </c>
      <c r="BK956">
        <v>218.92949514155299</v>
      </c>
      <c r="BL956">
        <v>200.65200555250999</v>
      </c>
      <c r="BM956">
        <v>218.43189582695601</v>
      </c>
      <c r="BN956">
        <v>209.58150069406301</v>
      </c>
      <c r="BO956">
        <v>199</v>
      </c>
      <c r="BP956">
        <v>0</v>
      </c>
    </row>
    <row r="957" spans="1:68" x14ac:dyDescent="0.25">
      <c r="A957">
        <v>229.50600801068001</v>
      </c>
      <c r="B957">
        <v>226.99999999999901</v>
      </c>
      <c r="C957">
        <v>205</v>
      </c>
      <c r="D957">
        <v>213</v>
      </c>
      <c r="E957">
        <v>212.77826245707001</v>
      </c>
      <c r="F957">
        <v>262</v>
      </c>
      <c r="G957">
        <v>195.369085865138</v>
      </c>
      <c r="H957">
        <v>207.96904926618899</v>
      </c>
      <c r="I957">
        <v>209.926636853818</v>
      </c>
      <c r="J957">
        <v>209.54624826483999</v>
      </c>
      <c r="K957">
        <v>220.36013856732799</v>
      </c>
      <c r="L957">
        <v>201.489959859187</v>
      </c>
      <c r="M957">
        <v>200.590566631169</v>
      </c>
      <c r="N957">
        <v>203.90636642163</v>
      </c>
      <c r="O957">
        <v>204.18214294665</v>
      </c>
      <c r="P957">
        <v>198.58397719064499</v>
      </c>
      <c r="Q957">
        <v>232.5478152096</v>
      </c>
      <c r="R957">
        <v>279.05085043868701</v>
      </c>
      <c r="S957">
        <v>432.963838370612</v>
      </c>
      <c r="T957">
        <v>6563.1698513443098</v>
      </c>
      <c r="U957">
        <v>5195.3007450732102</v>
      </c>
      <c r="V957">
        <v>7037.71672687916</v>
      </c>
      <c r="W957">
        <v>5530.7076453909704</v>
      </c>
      <c r="X957">
        <v>4164.7858386339403</v>
      </c>
      <c r="Y957">
        <v>356.42633727182601</v>
      </c>
      <c r="Z957">
        <v>313.87513896037001</v>
      </c>
      <c r="AA957">
        <v>296.05566678980898</v>
      </c>
      <c r="AB957">
        <v>297.42761148483999</v>
      </c>
      <c r="AC957">
        <v>284.73580814458302</v>
      </c>
      <c r="AD957">
        <v>272.752246521247</v>
      </c>
      <c r="AE957">
        <v>267.756413451681</v>
      </c>
      <c r="AF957">
        <v>267.90680797903201</v>
      </c>
      <c r="AG957">
        <v>276.12076834723302</v>
      </c>
      <c r="AH957">
        <v>275.61931718989501</v>
      </c>
      <c r="AI957">
        <v>281.28164293421599</v>
      </c>
      <c r="AJ957">
        <v>262.66816168878199</v>
      </c>
      <c r="AK957">
        <v>240.22704190141499</v>
      </c>
      <c r="AL957">
        <v>247.093069824868</v>
      </c>
      <c r="AM957">
        <v>246.23370259185899</v>
      </c>
      <c r="AN957">
        <v>256.65345361189901</v>
      </c>
      <c r="AO957">
        <v>255.867932446704</v>
      </c>
      <c r="AP957">
        <v>242.01637232553901</v>
      </c>
      <c r="AQ957">
        <v>233.883353370854</v>
      </c>
      <c r="AR957">
        <v>253.16597772163399</v>
      </c>
      <c r="AS957">
        <v>341.14540659610702</v>
      </c>
      <c r="AT957">
        <v>297.57442849380499</v>
      </c>
      <c r="AU957">
        <v>281.92092899269898</v>
      </c>
      <c r="AV957">
        <v>307.07798333788998</v>
      </c>
      <c r="AW957">
        <v>263.29092471022398</v>
      </c>
      <c r="AX957">
        <v>212.73300135749599</v>
      </c>
      <c r="AY957">
        <v>229.47248197197499</v>
      </c>
      <c r="AZ957">
        <v>210.62198067986401</v>
      </c>
      <c r="BA957">
        <v>207.86611708163599</v>
      </c>
      <c r="BB957">
        <v>225.074664997555</v>
      </c>
      <c r="BC957">
        <v>220.73331940524699</v>
      </c>
      <c r="BD957">
        <v>227.18863069148401</v>
      </c>
      <c r="BE957">
        <v>225.064296216494</v>
      </c>
      <c r="BF957">
        <v>222.52300807049301</v>
      </c>
      <c r="BG957">
        <v>207.066557634666</v>
      </c>
      <c r="BH957">
        <v>217.76811020350399</v>
      </c>
      <c r="BI957">
        <v>216.55173997780199</v>
      </c>
      <c r="BJ957">
        <v>219.04956215896101</v>
      </c>
      <c r="BK957">
        <v>218.92949514155299</v>
      </c>
      <c r="BL957">
        <v>200.65200555250999</v>
      </c>
      <c r="BM957">
        <v>218.43189582695601</v>
      </c>
      <c r="BN957">
        <v>209.58150069406301</v>
      </c>
      <c r="BO957">
        <v>199</v>
      </c>
      <c r="BP957">
        <v>0</v>
      </c>
    </row>
    <row r="958" spans="1:68" x14ac:dyDescent="0.25">
      <c r="A958">
        <v>229.74632843791699</v>
      </c>
      <c r="B958">
        <v>227</v>
      </c>
      <c r="C958">
        <v>208.77795639487701</v>
      </c>
      <c r="D958">
        <v>211.74068120170699</v>
      </c>
      <c r="E958">
        <v>215.10379696478901</v>
      </c>
      <c r="F958">
        <v>246.88817442049</v>
      </c>
      <c r="G958">
        <v>198.51240646696399</v>
      </c>
      <c r="H958">
        <v>210.087309431731</v>
      </c>
      <c r="I958">
        <v>209.81366305698799</v>
      </c>
      <c r="J958">
        <v>207.84161470704001</v>
      </c>
      <c r="K958">
        <v>216.99825344855299</v>
      </c>
      <c r="L958">
        <v>207.123483821289</v>
      </c>
      <c r="M958">
        <v>199.804412908394</v>
      </c>
      <c r="N958">
        <v>203.972272315293</v>
      </c>
      <c r="O958">
        <v>203.091056318894</v>
      </c>
      <c r="P958">
        <v>199.779300692726</v>
      </c>
      <c r="Q958">
        <v>233.830666934883</v>
      </c>
      <c r="R958">
        <v>280.40466332871</v>
      </c>
      <c r="S958">
        <v>434.03831585764402</v>
      </c>
      <c r="T958">
        <v>6600.6321683630504</v>
      </c>
      <c r="U958">
        <v>5225.3731338605603</v>
      </c>
      <c r="V958">
        <v>7078.15779701273</v>
      </c>
      <c r="W958">
        <v>5563.6432229203801</v>
      </c>
      <c r="X958">
        <v>4187.62061670813</v>
      </c>
      <c r="Y958">
        <v>356.648810860997</v>
      </c>
      <c r="Z958">
        <v>314.299368051964</v>
      </c>
      <c r="AA958">
        <v>294.897023620727</v>
      </c>
      <c r="AB958">
        <v>296.66831004312297</v>
      </c>
      <c r="AC958">
        <v>284.23488088569201</v>
      </c>
      <c r="AD958">
        <v>273.05102875038102</v>
      </c>
      <c r="AE958">
        <v>268.58116039033899</v>
      </c>
      <c r="AF958">
        <v>268.29842200555601</v>
      </c>
      <c r="AG958">
        <v>276.51370227555901</v>
      </c>
      <c r="AH958">
        <v>277.18244798927401</v>
      </c>
      <c r="AI958">
        <v>282.75698123810997</v>
      </c>
      <c r="AJ958">
        <v>261.58404735744801</v>
      </c>
      <c r="AK958">
        <v>240.61315192102299</v>
      </c>
      <c r="AL958">
        <v>247.179353378152</v>
      </c>
      <c r="AM958">
        <v>248.11130600258701</v>
      </c>
      <c r="AN958">
        <v>255.98480250625599</v>
      </c>
      <c r="AO958">
        <v>254.64513149029099</v>
      </c>
      <c r="AP958">
        <v>242.33949366507699</v>
      </c>
      <c r="AQ958">
        <v>234.560829600913</v>
      </c>
      <c r="AR958">
        <v>254.34711610414701</v>
      </c>
      <c r="AS958">
        <v>340.99797856554602</v>
      </c>
      <c r="AT958">
        <v>297.366647388351</v>
      </c>
      <c r="AU958">
        <v>284.12906866145897</v>
      </c>
      <c r="AV958">
        <v>308.19399738590602</v>
      </c>
      <c r="AW958">
        <v>265.04812414640401</v>
      </c>
      <c r="AX958">
        <v>212.13578608655601</v>
      </c>
      <c r="AY958">
        <v>227.412232944415</v>
      </c>
      <c r="AZ958">
        <v>212.32136911756101</v>
      </c>
      <c r="BA958">
        <v>208.887863512114</v>
      </c>
      <c r="BB958">
        <v>223.806348502736</v>
      </c>
      <c r="BC958">
        <v>222.79895026692</v>
      </c>
      <c r="BD958">
        <v>225.318512365537</v>
      </c>
      <c r="BE958">
        <v>216.542980966876</v>
      </c>
      <c r="BF958">
        <v>220.51393339742299</v>
      </c>
      <c r="BG958">
        <v>208.56391158102201</v>
      </c>
      <c r="BH958">
        <v>217.74138252296299</v>
      </c>
      <c r="BI958">
        <v>223.11492000256601</v>
      </c>
      <c r="BJ958">
        <v>217.23347138996701</v>
      </c>
      <c r="BK958">
        <v>221.325188876422</v>
      </c>
      <c r="BL958">
        <v>209.676370962607</v>
      </c>
      <c r="BM958">
        <v>220.12631342743401</v>
      </c>
      <c r="BN958">
        <v>208.573468103236</v>
      </c>
      <c r="BO958">
        <v>200.88897819743801</v>
      </c>
      <c r="BP958">
        <v>0</v>
      </c>
    </row>
    <row r="959" spans="1:68" x14ac:dyDescent="0.25">
      <c r="A959">
        <v>229.986648865153</v>
      </c>
      <c r="B959">
        <v>227</v>
      </c>
      <c r="C959">
        <v>209.144872966744</v>
      </c>
      <c r="D959">
        <v>211.618375677751</v>
      </c>
      <c r="E959">
        <v>210.25828394861099</v>
      </c>
      <c r="F959">
        <v>245.420508133022</v>
      </c>
      <c r="G959">
        <v>195.998828158523</v>
      </c>
      <c r="H959">
        <v>208.669813998997</v>
      </c>
      <c r="I959">
        <v>207.47166335243699</v>
      </c>
      <c r="J959">
        <v>206</v>
      </c>
      <c r="K959">
        <v>214.40433265757801</v>
      </c>
      <c r="L959">
        <v>211.635411290506</v>
      </c>
      <c r="M959">
        <v>198.19916399647499</v>
      </c>
      <c r="N959">
        <v>206.15566868090701</v>
      </c>
      <c r="O959">
        <v>203.75362464771001</v>
      </c>
      <c r="P959">
        <v>204.442675873479</v>
      </c>
      <c r="Q959">
        <v>234.68132959262999</v>
      </c>
      <c r="R959">
        <v>280.41810519846803</v>
      </c>
      <c r="S959">
        <v>433.422340469441</v>
      </c>
      <c r="T959">
        <v>6599.3721189820699</v>
      </c>
      <c r="U959">
        <v>5228.5037431492001</v>
      </c>
      <c r="V959">
        <v>7083.4353559048895</v>
      </c>
      <c r="W959">
        <v>5571.3727660089198</v>
      </c>
      <c r="X959">
        <v>4189.6202838334402</v>
      </c>
      <c r="Y959">
        <v>355.00444591399997</v>
      </c>
      <c r="Z959">
        <v>316.50549521689999</v>
      </c>
      <c r="AA959">
        <v>294.04351299890402</v>
      </c>
      <c r="AB959">
        <v>295.39624177095902</v>
      </c>
      <c r="AC959">
        <v>282.03402433086598</v>
      </c>
      <c r="AD959">
        <v>273.22556654647502</v>
      </c>
      <c r="AE959">
        <v>269.93332203096702</v>
      </c>
      <c r="AF959">
        <v>268.59347956942702</v>
      </c>
      <c r="AG959">
        <v>276.63415192488497</v>
      </c>
      <c r="AH959">
        <v>278.03235335110497</v>
      </c>
      <c r="AI959">
        <v>283.21977780160199</v>
      </c>
      <c r="AJ959">
        <v>264.99874696047198</v>
      </c>
      <c r="AK959">
        <v>240.91894916225499</v>
      </c>
      <c r="AL959">
        <v>248.03051388398299</v>
      </c>
      <c r="AM959">
        <v>250.549393501764</v>
      </c>
      <c r="AN959">
        <v>255.31663143298101</v>
      </c>
      <c r="AO959">
        <v>254.34904860477801</v>
      </c>
      <c r="AP959">
        <v>242.34665614954099</v>
      </c>
      <c r="AQ959">
        <v>237.71394442337501</v>
      </c>
      <c r="AR959">
        <v>256.91651069123799</v>
      </c>
      <c r="AS959">
        <v>341.438543729532</v>
      </c>
      <c r="AT959">
        <v>300.83876773646199</v>
      </c>
      <c r="AU959">
        <v>282.78061009902399</v>
      </c>
      <c r="AV959">
        <v>309.690397976356</v>
      </c>
      <c r="AW959">
        <v>264.30239447343899</v>
      </c>
      <c r="AX959">
        <v>211.93842657015401</v>
      </c>
      <c r="AY959">
        <v>223.994783436825</v>
      </c>
      <c r="AZ959">
        <v>211.217026286042</v>
      </c>
      <c r="BA959">
        <v>213.373400300242</v>
      </c>
      <c r="BB959">
        <v>220.744570813732</v>
      </c>
      <c r="BC959">
        <v>224.18377394743101</v>
      </c>
      <c r="BD959">
        <v>228.895721745944</v>
      </c>
      <c r="BE959">
        <v>214.96561328779001</v>
      </c>
      <c r="BF959">
        <v>225.004759030325</v>
      </c>
      <c r="BG959">
        <v>207.78843386105299</v>
      </c>
      <c r="BH959">
        <v>210.39681590106699</v>
      </c>
      <c r="BI959">
        <v>230.076733565079</v>
      </c>
      <c r="BJ959">
        <v>221.66276142121001</v>
      </c>
      <c r="BK959">
        <v>222.12543106135601</v>
      </c>
      <c r="BL959">
        <v>212.690812161124</v>
      </c>
      <c r="BM959">
        <v>215.69127960776299</v>
      </c>
      <c r="BN959">
        <v>208.236751355503</v>
      </c>
      <c r="BO959">
        <v>201.072436483372</v>
      </c>
      <c r="BP959">
        <v>0</v>
      </c>
    </row>
    <row r="960" spans="1:68" x14ac:dyDescent="0.25">
      <c r="A960">
        <v>230.22696929238899</v>
      </c>
      <c r="B960">
        <v>227</v>
      </c>
      <c r="C960">
        <v>209.144872966744</v>
      </c>
      <c r="D960">
        <v>211.618375677751</v>
      </c>
      <c r="E960">
        <v>209.73778131267301</v>
      </c>
      <c r="F960">
        <v>245.420508133022</v>
      </c>
      <c r="G960">
        <v>195.670323424451</v>
      </c>
      <c r="H960">
        <v>203.494388115861</v>
      </c>
      <c r="I960">
        <v>202.65183615368201</v>
      </c>
      <c r="J960">
        <v>206</v>
      </c>
      <c r="K960">
        <v>214.11129882416</v>
      </c>
      <c r="L960">
        <v>213.164422838224</v>
      </c>
      <c r="M960">
        <v>198.51131539789</v>
      </c>
      <c r="N960">
        <v>207.44718277956699</v>
      </c>
      <c r="O960">
        <v>204.87830101282401</v>
      </c>
      <c r="P960">
        <v>206.516078903112</v>
      </c>
      <c r="Q960">
        <v>232.88228095210701</v>
      </c>
      <c r="R960">
        <v>281.33311179860101</v>
      </c>
      <c r="S960">
        <v>435.84645705219998</v>
      </c>
      <c r="T960">
        <v>6554.2489427537703</v>
      </c>
      <c r="U960">
        <v>5235.0810072559498</v>
      </c>
      <c r="V960">
        <v>7088.3106638195304</v>
      </c>
      <c r="W960">
        <v>5581.7434069808496</v>
      </c>
      <c r="X960">
        <v>4191.0899879652097</v>
      </c>
      <c r="Y960">
        <v>358.93809077986703</v>
      </c>
      <c r="Z960">
        <v>314.20023481292202</v>
      </c>
      <c r="AA960">
        <v>298.36672038806699</v>
      </c>
      <c r="AB960">
        <v>300.09809572864998</v>
      </c>
      <c r="AC960">
        <v>281.30883970598302</v>
      </c>
      <c r="AD960">
        <v>276.24006947366797</v>
      </c>
      <c r="AE960">
        <v>271.55357578655997</v>
      </c>
      <c r="AF960">
        <v>266.899529232688</v>
      </c>
      <c r="AG960">
        <v>278.998716896931</v>
      </c>
      <c r="AH960">
        <v>279.812539276481</v>
      </c>
      <c r="AI960">
        <v>283.30757446285401</v>
      </c>
      <c r="AJ960">
        <v>265.582867298753</v>
      </c>
      <c r="AK960">
        <v>243.51867193334101</v>
      </c>
      <c r="AL960">
        <v>251.972746320102</v>
      </c>
      <c r="AM960">
        <v>253.89875338365999</v>
      </c>
      <c r="AN960">
        <v>255.52237495102901</v>
      </c>
      <c r="AO960">
        <v>256.28458508940997</v>
      </c>
      <c r="AP960">
        <v>242.70864129554499</v>
      </c>
      <c r="AQ960">
        <v>243.22372894538</v>
      </c>
      <c r="AR960">
        <v>260.490660047669</v>
      </c>
      <c r="AS960">
        <v>345.91977517349198</v>
      </c>
      <c r="AT960">
        <v>302.82346739024803</v>
      </c>
      <c r="AU960">
        <v>287.87028713085101</v>
      </c>
      <c r="AV960">
        <v>316.66425260578097</v>
      </c>
      <c r="AW960">
        <v>268.139460268851</v>
      </c>
      <c r="AX960">
        <v>211.94062486411801</v>
      </c>
      <c r="AY960">
        <v>223.73943691477399</v>
      </c>
      <c r="AZ960">
        <v>211.06308256422901</v>
      </c>
      <c r="BA960">
        <v>213.93103595363701</v>
      </c>
      <c r="BB960">
        <v>220.498358373337</v>
      </c>
      <c r="BC960">
        <v>224.250075786504</v>
      </c>
      <c r="BD960">
        <v>226.790933271531</v>
      </c>
      <c r="BE960">
        <v>215.07638442180999</v>
      </c>
      <c r="BF960">
        <v>226</v>
      </c>
      <c r="BG960">
        <v>210.09941507640599</v>
      </c>
      <c r="BH960">
        <v>209.69944534730101</v>
      </c>
      <c r="BI960">
        <v>230.72680797054099</v>
      </c>
      <c r="BJ960">
        <v>219.345959014974</v>
      </c>
      <c r="BK960">
        <v>222.12543106135601</v>
      </c>
      <c r="BL960">
        <v>212.690812161124</v>
      </c>
      <c r="BM960">
        <v>215.22798090273801</v>
      </c>
      <c r="BN960">
        <v>208.236751355503</v>
      </c>
      <c r="BO960">
        <v>201.072436483372</v>
      </c>
      <c r="BP960">
        <v>0</v>
      </c>
    </row>
    <row r="961" spans="1:68" x14ac:dyDescent="0.25">
      <c r="A961">
        <v>230.467289719626</v>
      </c>
      <c r="B961">
        <v>227</v>
      </c>
      <c r="C961">
        <v>209.144872966744</v>
      </c>
      <c r="D961">
        <v>211.618375677751</v>
      </c>
      <c r="E961">
        <v>209.73778131267301</v>
      </c>
      <c r="F961">
        <v>245.420508133022</v>
      </c>
      <c r="G961">
        <v>195.670323424451</v>
      </c>
      <c r="H961">
        <v>203.14406175515299</v>
      </c>
      <c r="I961">
        <v>202.32898420601899</v>
      </c>
      <c r="J961">
        <v>206</v>
      </c>
      <c r="K961">
        <v>214.11129882416</v>
      </c>
      <c r="L961">
        <v>213.26652385638701</v>
      </c>
      <c r="M961">
        <v>198.554605948861</v>
      </c>
      <c r="N961">
        <v>207.359904660517</v>
      </c>
      <c r="O961">
        <v>207.93207211289101</v>
      </c>
      <c r="P961">
        <v>208.80578155802399</v>
      </c>
      <c r="Q961">
        <v>229.22021900488201</v>
      </c>
      <c r="R961">
        <v>282.73696765678199</v>
      </c>
      <c r="S961">
        <v>446.43068016056498</v>
      </c>
      <c r="T961">
        <v>6484.55673309136</v>
      </c>
      <c r="U961">
        <v>5186.4229003042301</v>
      </c>
      <c r="V961">
        <v>7011.3953825813296</v>
      </c>
      <c r="W961">
        <v>5748.7638170383898</v>
      </c>
      <c r="X961">
        <v>4317.3570563611902</v>
      </c>
      <c r="Y961">
        <v>360.35827534685399</v>
      </c>
      <c r="Z961">
        <v>317.440221035251</v>
      </c>
      <c r="AA961">
        <v>301.48768851766101</v>
      </c>
      <c r="AB961">
        <v>301.36448837053001</v>
      </c>
      <c r="AC961">
        <v>283.48790205708502</v>
      </c>
      <c r="AD961">
        <v>275.783771577229</v>
      </c>
      <c r="AE961">
        <v>272.42296635989499</v>
      </c>
      <c r="AF961">
        <v>271.25047058983603</v>
      </c>
      <c r="AG961">
        <v>282.21251988401701</v>
      </c>
      <c r="AH961">
        <v>282.91264452095697</v>
      </c>
      <c r="AI961">
        <v>286.82718929696102</v>
      </c>
      <c r="AJ961">
        <v>267.04490351451602</v>
      </c>
      <c r="AK961">
        <v>244.56194845573401</v>
      </c>
      <c r="AL961">
        <v>254.92773245728301</v>
      </c>
      <c r="AM961">
        <v>258.24683609532502</v>
      </c>
      <c r="AN961">
        <v>258.41085162018902</v>
      </c>
      <c r="AO961">
        <v>257.26636184258399</v>
      </c>
      <c r="AP961">
        <v>245.68147583368801</v>
      </c>
      <c r="AQ961">
        <v>244.88864689417599</v>
      </c>
      <c r="AR961">
        <v>263.56210787897299</v>
      </c>
      <c r="AS961">
        <v>352.93160341449902</v>
      </c>
      <c r="AT961">
        <v>305.48862918787802</v>
      </c>
      <c r="AU961">
        <v>292.590310622255</v>
      </c>
      <c r="AV961">
        <v>326.19608843910299</v>
      </c>
      <c r="AW961">
        <v>271.18289781662997</v>
      </c>
      <c r="AX961">
        <v>212.68350944452999</v>
      </c>
      <c r="AY961">
        <v>223.73943691477399</v>
      </c>
      <c r="AZ961">
        <v>211.06308256422901</v>
      </c>
      <c r="BA961">
        <v>213.93103595363701</v>
      </c>
      <c r="BB961">
        <v>220.498358373337</v>
      </c>
      <c r="BC961">
        <v>224.250075786504</v>
      </c>
      <c r="BD961">
        <v>226.60020682736999</v>
      </c>
      <c r="BE961">
        <v>215.07638442180999</v>
      </c>
      <c r="BF961">
        <v>226</v>
      </c>
      <c r="BG961">
        <v>210.276865478009</v>
      </c>
      <c r="BH961">
        <v>209.73026721062399</v>
      </c>
      <c r="BI961">
        <v>230.72680797054099</v>
      </c>
      <c r="BJ961">
        <v>219.132045480057</v>
      </c>
      <c r="BK961">
        <v>222.12543106135601</v>
      </c>
      <c r="BL961">
        <v>212.690812161124</v>
      </c>
      <c r="BM961">
        <v>215.22798090273801</v>
      </c>
      <c r="BN961">
        <v>208.236751355503</v>
      </c>
      <c r="BO961">
        <v>201.072436483372</v>
      </c>
      <c r="BP961">
        <v>0</v>
      </c>
    </row>
    <row r="962" spans="1:68" x14ac:dyDescent="0.25">
      <c r="A962">
        <v>230.70761014686201</v>
      </c>
      <c r="B962">
        <v>225.95835506044199</v>
      </c>
      <c r="C962">
        <v>209.999127850326</v>
      </c>
      <c r="D962">
        <v>211.77319542943999</v>
      </c>
      <c r="E962">
        <v>209.581433126901</v>
      </c>
      <c r="F962">
        <v>243.842747792068</v>
      </c>
      <c r="G962">
        <v>195.80289989262499</v>
      </c>
      <c r="H962">
        <v>203.027064031252</v>
      </c>
      <c r="I962">
        <v>202.277444775802</v>
      </c>
      <c r="J962">
        <v>208.430504858967</v>
      </c>
      <c r="K962">
        <v>214.61811622453399</v>
      </c>
      <c r="L962">
        <v>213.167730581087</v>
      </c>
      <c r="M962">
        <v>198.85262883511299</v>
      </c>
      <c r="N962">
        <v>207.45495017735101</v>
      </c>
      <c r="O962">
        <v>208.514790711774</v>
      </c>
      <c r="P962">
        <v>209.21387903232301</v>
      </c>
      <c r="Q962">
        <v>230.15748025981301</v>
      </c>
      <c r="R962">
        <v>283.00811060835599</v>
      </c>
      <c r="S962">
        <v>463.46833125133298</v>
      </c>
      <c r="T962">
        <v>6441.4388093034904</v>
      </c>
      <c r="U962">
        <v>5371.1516971498604</v>
      </c>
      <c r="V962">
        <v>7077.5259340004404</v>
      </c>
      <c r="W962">
        <v>6040.9530526079998</v>
      </c>
      <c r="X962">
        <v>4639.1953862067703</v>
      </c>
      <c r="Y962">
        <v>363.43132003742301</v>
      </c>
      <c r="Z962">
        <v>319.95858053794302</v>
      </c>
      <c r="AA962">
        <v>303.59017591636501</v>
      </c>
      <c r="AB962">
        <v>301.79627473064801</v>
      </c>
      <c r="AC962">
        <v>283.92483083757202</v>
      </c>
      <c r="AD962">
        <v>273.64513936370702</v>
      </c>
      <c r="AE962">
        <v>273.97376308798601</v>
      </c>
      <c r="AF962">
        <v>273.84388901911001</v>
      </c>
      <c r="AG962">
        <v>283.40836863161798</v>
      </c>
      <c r="AH962">
        <v>286.35999051751003</v>
      </c>
      <c r="AI962">
        <v>286.45846480357</v>
      </c>
      <c r="AJ962">
        <v>268.44529814205401</v>
      </c>
      <c r="AK962">
        <v>246.75255357835499</v>
      </c>
      <c r="AL962">
        <v>258.322731332101</v>
      </c>
      <c r="AM962">
        <v>261.97346332726801</v>
      </c>
      <c r="AN962">
        <v>260.79092760940802</v>
      </c>
      <c r="AO962">
        <v>258.09562076229901</v>
      </c>
      <c r="AP962">
        <v>246.970433310738</v>
      </c>
      <c r="AQ962">
        <v>248.47036713754099</v>
      </c>
      <c r="AR962">
        <v>267.42048804184799</v>
      </c>
      <c r="AS962">
        <v>364.38019033540201</v>
      </c>
      <c r="AT962">
        <v>308.96732655128</v>
      </c>
      <c r="AU962">
        <v>303.05558263431499</v>
      </c>
      <c r="AV962">
        <v>338.797509942175</v>
      </c>
      <c r="AW962">
        <v>277.13073278709101</v>
      </c>
      <c r="AX962">
        <v>212.768566192588</v>
      </c>
      <c r="AY962">
        <v>223.68011729045</v>
      </c>
      <c r="AZ962">
        <v>211.40093814759101</v>
      </c>
      <c r="BA962">
        <v>213.74510626427599</v>
      </c>
      <c r="BB962">
        <v>220.67570902808899</v>
      </c>
      <c r="BC962">
        <v>224.381417687907</v>
      </c>
      <c r="BD962">
        <v>226.71250595300901</v>
      </c>
      <c r="BE962">
        <v>215.60303475057199</v>
      </c>
      <c r="BF962">
        <v>226.15077016278599</v>
      </c>
      <c r="BG962">
        <v>210.292083640469</v>
      </c>
      <c r="BH962">
        <v>209.611309326938</v>
      </c>
      <c r="BI962">
        <v>230.33430484994099</v>
      </c>
      <c r="BJ962">
        <v>219.22063722173101</v>
      </c>
      <c r="BK962">
        <v>223.17061118484301</v>
      </c>
      <c r="BL962">
        <v>213.29011085642699</v>
      </c>
      <c r="BM962">
        <v>214.88342477178799</v>
      </c>
      <c r="BN962">
        <v>208.65049986982601</v>
      </c>
      <c r="BO962">
        <v>201.96805447441901</v>
      </c>
      <c r="BP962">
        <v>0</v>
      </c>
    </row>
    <row r="963" spans="1:68" x14ac:dyDescent="0.25">
      <c r="A963">
        <v>230.947930574098</v>
      </c>
      <c r="B963">
        <v>217.99999999999901</v>
      </c>
      <c r="C963">
        <v>215.36651064261801</v>
      </c>
      <c r="D963">
        <v>212.41258197114701</v>
      </c>
      <c r="E963">
        <v>208.63068275481001</v>
      </c>
      <c r="F963">
        <v>232.898151710804</v>
      </c>
      <c r="G963">
        <v>197.01344321065099</v>
      </c>
      <c r="H963">
        <v>202.75017313682801</v>
      </c>
      <c r="I963">
        <v>202.272952383838</v>
      </c>
      <c r="J963">
        <v>227</v>
      </c>
      <c r="K963">
        <v>218.12659705272699</v>
      </c>
      <c r="L963">
        <v>213.25511318019301</v>
      </c>
      <c r="M963">
        <v>200.54422272390201</v>
      </c>
      <c r="N963">
        <v>208.205188837788</v>
      </c>
      <c r="O963">
        <v>208.94294809595601</v>
      </c>
      <c r="P963">
        <v>209.918329172451</v>
      </c>
      <c r="Q963">
        <v>231.28900044593499</v>
      </c>
      <c r="R963">
        <v>288.61036545170998</v>
      </c>
      <c r="S963">
        <v>487.88712957372798</v>
      </c>
      <c r="T963">
        <v>6641.0554066438899</v>
      </c>
      <c r="U963">
        <v>5806.72117701979</v>
      </c>
      <c r="V963">
        <v>7554.2361799624196</v>
      </c>
      <c r="W963">
        <v>6702.4776199053003</v>
      </c>
      <c r="X963">
        <v>5250.4374394360202</v>
      </c>
      <c r="Y963">
        <v>370.74672475776202</v>
      </c>
      <c r="Z963">
        <v>322.64788000996202</v>
      </c>
      <c r="AA963">
        <v>305.67755455737199</v>
      </c>
      <c r="AB963">
        <v>302.41811150218598</v>
      </c>
      <c r="AC963">
        <v>284.23693464872298</v>
      </c>
      <c r="AD963">
        <v>272.32629777008401</v>
      </c>
      <c r="AE963">
        <v>274.71101951090702</v>
      </c>
      <c r="AF963">
        <v>275.55379975873097</v>
      </c>
      <c r="AG963">
        <v>284.28930813982902</v>
      </c>
      <c r="AH963">
        <v>288.80774205025</v>
      </c>
      <c r="AI963">
        <v>286.46088589006803</v>
      </c>
      <c r="AJ963">
        <v>268.01081998584698</v>
      </c>
      <c r="AK963">
        <v>247.553357391285</v>
      </c>
      <c r="AL963">
        <v>258.80573024349599</v>
      </c>
      <c r="AM963">
        <v>263.544753780843</v>
      </c>
      <c r="AN963">
        <v>260.94695346280997</v>
      </c>
      <c r="AO963">
        <v>259.39779546789299</v>
      </c>
      <c r="AP963">
        <v>246.73683378113</v>
      </c>
      <c r="AQ963">
        <v>250.12599935428699</v>
      </c>
      <c r="AR963">
        <v>270.68589405191699</v>
      </c>
      <c r="AS963">
        <v>379.77135116032201</v>
      </c>
      <c r="AT963">
        <v>316.03099848474699</v>
      </c>
      <c r="AU963">
        <v>312.341737686133</v>
      </c>
      <c r="AV963">
        <v>349.71665216326102</v>
      </c>
      <c r="AW963">
        <v>283.60201499475102</v>
      </c>
      <c r="AX963">
        <v>212.46460849212701</v>
      </c>
      <c r="AY963">
        <v>223.03740787009801</v>
      </c>
      <c r="AZ963">
        <v>213.840467868508</v>
      </c>
      <c r="BA963">
        <v>212.83781321044501</v>
      </c>
      <c r="BB963">
        <v>222.01977875540501</v>
      </c>
      <c r="BC963">
        <v>225.09639630467601</v>
      </c>
      <c r="BD963">
        <v>227.30709319775099</v>
      </c>
      <c r="BE963">
        <v>218.10865311702599</v>
      </c>
      <c r="BF963">
        <v>226.88571652513801</v>
      </c>
      <c r="BG963">
        <v>210.50928639115099</v>
      </c>
      <c r="BH963">
        <v>209.59313382301499</v>
      </c>
      <c r="BI963">
        <v>229.110117205329</v>
      </c>
      <c r="BJ963">
        <v>219.32265100657099</v>
      </c>
      <c r="BK963">
        <v>230.92482156959201</v>
      </c>
      <c r="BL963">
        <v>216.905352352862</v>
      </c>
      <c r="BM963">
        <v>213.10817214340301</v>
      </c>
      <c r="BN963">
        <v>210.65608740286601</v>
      </c>
      <c r="BO963">
        <v>207.33039152742199</v>
      </c>
      <c r="BP963">
        <v>0</v>
      </c>
    </row>
    <row r="964" spans="1:68" x14ac:dyDescent="0.25">
      <c r="A964">
        <v>231.188251001335</v>
      </c>
      <c r="B964">
        <v>217.99999999999901</v>
      </c>
      <c r="C964">
        <v>216.50886430832</v>
      </c>
      <c r="D964">
        <v>210.932273910162</v>
      </c>
      <c r="E964">
        <v>208.02886480280799</v>
      </c>
      <c r="F964">
        <v>225.56808010967001</v>
      </c>
      <c r="G964">
        <v>201.436252059921</v>
      </c>
      <c r="H964">
        <v>206.428655408189</v>
      </c>
      <c r="I964">
        <v>205.031457835005</v>
      </c>
      <c r="J964">
        <v>227</v>
      </c>
      <c r="K964">
        <v>223.76922798303701</v>
      </c>
      <c r="L964">
        <v>219.47265785362401</v>
      </c>
      <c r="M964">
        <v>200.72847423258199</v>
      </c>
      <c r="N964">
        <v>209.01411768921301</v>
      </c>
      <c r="O964">
        <v>207.27928747458299</v>
      </c>
      <c r="P964">
        <v>211.233896751483</v>
      </c>
      <c r="Q964">
        <v>231.16456761399701</v>
      </c>
      <c r="R964">
        <v>297.40276019236097</v>
      </c>
      <c r="S964">
        <v>508.42175710144301</v>
      </c>
      <c r="T964">
        <v>6851.9733361797898</v>
      </c>
      <c r="U964">
        <v>6223.63847456037</v>
      </c>
      <c r="V964">
        <v>8076.98426904797</v>
      </c>
      <c r="W964">
        <v>7378.7017346683697</v>
      </c>
      <c r="X964">
        <v>5853.5370549249001</v>
      </c>
      <c r="Y964">
        <v>376.91559757309</v>
      </c>
      <c r="Z964">
        <v>323.32363710494201</v>
      </c>
      <c r="AA964">
        <v>306.14219037952398</v>
      </c>
      <c r="AB964">
        <v>301.86859572280702</v>
      </c>
      <c r="AC964">
        <v>284.07070787885698</v>
      </c>
      <c r="AD964">
        <v>271.82181838807003</v>
      </c>
      <c r="AE964">
        <v>274.48532053775699</v>
      </c>
      <c r="AF964">
        <v>277.13050464258703</v>
      </c>
      <c r="AG964">
        <v>284.692269075588</v>
      </c>
      <c r="AH964">
        <v>291.55665303165699</v>
      </c>
      <c r="AI964">
        <v>288.505948420018</v>
      </c>
      <c r="AJ964">
        <v>265.311574235742</v>
      </c>
      <c r="AK964">
        <v>247.456402974951</v>
      </c>
      <c r="AL964">
        <v>257.16711595351399</v>
      </c>
      <c r="AM964">
        <v>264.46004303042002</v>
      </c>
      <c r="AN964">
        <v>258.83936286075902</v>
      </c>
      <c r="AO964">
        <v>259.10632202359699</v>
      </c>
      <c r="AP964">
        <v>247.52073672587099</v>
      </c>
      <c r="AQ964">
        <v>249.27340131495799</v>
      </c>
      <c r="AR964">
        <v>273.71768552488601</v>
      </c>
      <c r="AS964">
        <v>393.45076911374201</v>
      </c>
      <c r="AT964">
        <v>321.65762722156802</v>
      </c>
      <c r="AU964">
        <v>320.52529936889198</v>
      </c>
      <c r="AV964">
        <v>357.93280607581403</v>
      </c>
      <c r="AW964">
        <v>290.757467922834</v>
      </c>
      <c r="AX964">
        <v>212.316005863485</v>
      </c>
      <c r="AY964">
        <v>220.08054555353701</v>
      </c>
      <c r="AZ964">
        <v>218.86657628448199</v>
      </c>
      <c r="BA964">
        <v>214.20480327000499</v>
      </c>
      <c r="BB964">
        <v>225.27243405507301</v>
      </c>
      <c r="BC964">
        <v>224.79198731805101</v>
      </c>
      <c r="BD964">
        <v>226.96163393778301</v>
      </c>
      <c r="BE964">
        <v>213.392293591613</v>
      </c>
      <c r="BF964">
        <v>225.58083116681601</v>
      </c>
      <c r="BG964">
        <v>211.78600485903999</v>
      </c>
      <c r="BH964">
        <v>215.91256687764999</v>
      </c>
      <c r="BI964">
        <v>238.848819443053</v>
      </c>
      <c r="BJ964">
        <v>215.49444265276199</v>
      </c>
      <c r="BK964">
        <v>238.33168373055801</v>
      </c>
      <c r="BL964">
        <v>216.94640856079999</v>
      </c>
      <c r="BM964">
        <v>214.87810768666299</v>
      </c>
      <c r="BN964">
        <v>208.20259270387001</v>
      </c>
      <c r="BO964">
        <v>207.18707445974101</v>
      </c>
      <c r="BP964">
        <v>0</v>
      </c>
    </row>
    <row r="965" spans="1:68" x14ac:dyDescent="0.25">
      <c r="A965">
        <v>231.42857142857099</v>
      </c>
      <c r="B965">
        <v>217.99999999999901</v>
      </c>
      <c r="C965">
        <v>216.50886430832</v>
      </c>
      <c r="D965">
        <v>210.932273910162</v>
      </c>
      <c r="E965">
        <v>208.92719078708501</v>
      </c>
      <c r="F965">
        <v>225.56808010967001</v>
      </c>
      <c r="G965">
        <v>201.436252059921</v>
      </c>
      <c r="H965">
        <v>207.473196608395</v>
      </c>
      <c r="I965">
        <v>204.313216986057</v>
      </c>
      <c r="J965">
        <v>227</v>
      </c>
      <c r="K965">
        <v>223.76922798303701</v>
      </c>
      <c r="L965">
        <v>220.36906770075601</v>
      </c>
      <c r="M965">
        <v>197.83980423639599</v>
      </c>
      <c r="N965">
        <v>211.001327040761</v>
      </c>
      <c r="O965">
        <v>209.97873096626</v>
      </c>
      <c r="P965">
        <v>214.272513917482</v>
      </c>
      <c r="Q965">
        <v>231.926972119411</v>
      </c>
      <c r="R965">
        <v>297.236218077758</v>
      </c>
      <c r="S965">
        <v>509.46040026422497</v>
      </c>
      <c r="T965">
        <v>6832.6689101033498</v>
      </c>
      <c r="U965">
        <v>6218.2417124808198</v>
      </c>
      <c r="V965">
        <v>8072.4855557880001</v>
      </c>
      <c r="W965">
        <v>7374.4363948949604</v>
      </c>
      <c r="X965">
        <v>5850.8738520962597</v>
      </c>
      <c r="Y965">
        <v>375.66214708969102</v>
      </c>
      <c r="Z965">
        <v>325.57092277261899</v>
      </c>
      <c r="AA965">
        <v>308.492970530337</v>
      </c>
      <c r="AB965">
        <v>299.08203355171298</v>
      </c>
      <c r="AC965">
        <v>285.11938296013102</v>
      </c>
      <c r="AD965">
        <v>270.91525833595699</v>
      </c>
      <c r="AE965">
        <v>278.02018505571402</v>
      </c>
      <c r="AF965">
        <v>279.24582143786898</v>
      </c>
      <c r="AG965">
        <v>284.77702226386401</v>
      </c>
      <c r="AH965">
        <v>290.484968634175</v>
      </c>
      <c r="AI965">
        <v>286.28044372518599</v>
      </c>
      <c r="AJ965">
        <v>268.04949118475702</v>
      </c>
      <c r="AK965">
        <v>248.95315364857001</v>
      </c>
      <c r="AL965">
        <v>257.07710196435397</v>
      </c>
      <c r="AM965">
        <v>267.31642156146</v>
      </c>
      <c r="AN965">
        <v>259.741737909444</v>
      </c>
      <c r="AO965">
        <v>259.64541023605199</v>
      </c>
      <c r="AP965">
        <v>248.761305428762</v>
      </c>
      <c r="AQ965">
        <v>253.87245797945599</v>
      </c>
      <c r="AR965">
        <v>274.92216372634903</v>
      </c>
      <c r="AS965">
        <v>394.032804002403</v>
      </c>
      <c r="AT965">
        <v>323.36722502976698</v>
      </c>
      <c r="AU965">
        <v>318.430123891135</v>
      </c>
      <c r="AV965">
        <v>363.33384107973399</v>
      </c>
      <c r="AW965">
        <v>293.81313958828201</v>
      </c>
      <c r="AX965">
        <v>216.42415020748601</v>
      </c>
      <c r="AY965">
        <v>217.57397211888099</v>
      </c>
      <c r="AZ965">
        <v>218.86657628448199</v>
      </c>
      <c r="BA965">
        <v>221.27044358839299</v>
      </c>
      <c r="BB965">
        <v>220.234099863148</v>
      </c>
      <c r="BC965">
        <v>223.70797317338599</v>
      </c>
      <c r="BD965">
        <v>224.75785747476601</v>
      </c>
      <c r="BE965">
        <v>217.14918764459</v>
      </c>
      <c r="BF965">
        <v>225.58083116681601</v>
      </c>
      <c r="BG965">
        <v>216.64371899659099</v>
      </c>
      <c r="BH965">
        <v>209.015486039167</v>
      </c>
      <c r="BI965">
        <v>235.26359617090799</v>
      </c>
      <c r="BJ965">
        <v>217.99896580798401</v>
      </c>
      <c r="BK965">
        <v>238.33168373055801</v>
      </c>
      <c r="BL965">
        <v>216.94640856079999</v>
      </c>
      <c r="BM965">
        <v>214.87810768666299</v>
      </c>
      <c r="BN965">
        <v>208.20259270387001</v>
      </c>
      <c r="BO965">
        <v>207.18707445974101</v>
      </c>
      <c r="BP965">
        <v>0</v>
      </c>
    </row>
    <row r="966" spans="1:68" x14ac:dyDescent="0.25">
      <c r="A966">
        <v>231.668891855807</v>
      </c>
      <c r="B966">
        <v>217.99999999999901</v>
      </c>
      <c r="C966">
        <v>216.50886430832</v>
      </c>
      <c r="D966">
        <v>210.932273910162</v>
      </c>
      <c r="E966">
        <v>208.97426379826601</v>
      </c>
      <c r="F966">
        <v>225.56808010967001</v>
      </c>
      <c r="G966">
        <v>201.436252059921</v>
      </c>
      <c r="H966">
        <v>204.52509920051199</v>
      </c>
      <c r="I966">
        <v>204.26391736879299</v>
      </c>
      <c r="J966">
        <v>227</v>
      </c>
      <c r="K966">
        <v>223.76922798303701</v>
      </c>
      <c r="L966">
        <v>220.43059673024601</v>
      </c>
      <c r="M966">
        <v>197.64152767579199</v>
      </c>
      <c r="N966">
        <v>210.94901068191101</v>
      </c>
      <c r="O966">
        <v>210.22192010735799</v>
      </c>
      <c r="P966">
        <v>215.816826367933</v>
      </c>
      <c r="Q966">
        <v>231.18024211846199</v>
      </c>
      <c r="R966">
        <v>295.50946532485102</v>
      </c>
      <c r="S966">
        <v>514.79626873592201</v>
      </c>
      <c r="T966">
        <v>6610.0903618367402</v>
      </c>
      <c r="U966">
        <v>6177.5051028850903</v>
      </c>
      <c r="V966">
        <v>8022.46011611837</v>
      </c>
      <c r="W966">
        <v>7395.4776530688196</v>
      </c>
      <c r="X966">
        <v>5834.4190856590503</v>
      </c>
      <c r="Y966">
        <v>369.54841691366602</v>
      </c>
      <c r="Z966">
        <v>325.968907301397</v>
      </c>
      <c r="AA966">
        <v>309.57046565563599</v>
      </c>
      <c r="AB966">
        <v>299.74990443908098</v>
      </c>
      <c r="AC966">
        <v>283.81290164481999</v>
      </c>
      <c r="AD966">
        <v>272.92326603199803</v>
      </c>
      <c r="AE966">
        <v>278.84924698561099</v>
      </c>
      <c r="AF966">
        <v>283.078201703773</v>
      </c>
      <c r="AG966">
        <v>284.97190525319297</v>
      </c>
      <c r="AH966">
        <v>290.71697940789801</v>
      </c>
      <c r="AI966">
        <v>287.32565412762102</v>
      </c>
      <c r="AJ966">
        <v>270.13012561669399</v>
      </c>
      <c r="AK966">
        <v>250.443073438612</v>
      </c>
      <c r="AL966">
        <v>256.77567567573698</v>
      </c>
      <c r="AM966">
        <v>267.93391659982302</v>
      </c>
      <c r="AN966">
        <v>262.93783748605699</v>
      </c>
      <c r="AO966">
        <v>259.696739439098</v>
      </c>
      <c r="AP966">
        <v>251.01909937598001</v>
      </c>
      <c r="AQ966">
        <v>254.12378624270801</v>
      </c>
      <c r="AR966">
        <v>276.48826136268298</v>
      </c>
      <c r="AS966">
        <v>394.79842162831699</v>
      </c>
      <c r="AT966">
        <v>324.83997624913098</v>
      </c>
      <c r="AU966">
        <v>319.54201479340799</v>
      </c>
      <c r="AV966">
        <v>369.17901730382403</v>
      </c>
      <c r="AW966">
        <v>296.049026989796</v>
      </c>
      <c r="AX966">
        <v>219.30181515887799</v>
      </c>
      <c r="AY966">
        <v>217.44262563511001</v>
      </c>
      <c r="AZ966">
        <v>218.86657628448199</v>
      </c>
      <c r="BA966">
        <v>221.75520548703599</v>
      </c>
      <c r="BB966">
        <v>219.97008705944299</v>
      </c>
      <c r="BC966">
        <v>223.65116995178801</v>
      </c>
      <c r="BD966">
        <v>224.60659159184999</v>
      </c>
      <c r="BE966">
        <v>217.346051944251</v>
      </c>
      <c r="BF966">
        <v>225.58083116681601</v>
      </c>
      <c r="BG966">
        <v>211.60770030983099</v>
      </c>
      <c r="BH966">
        <v>208.54228872771401</v>
      </c>
      <c r="BI966">
        <v>235.07572755959001</v>
      </c>
      <c r="BJ966">
        <v>218.170874761871</v>
      </c>
      <c r="BK966">
        <v>238.33168373055801</v>
      </c>
      <c r="BL966">
        <v>216.94640856079999</v>
      </c>
      <c r="BM966">
        <v>214.87810768666299</v>
      </c>
      <c r="BN966">
        <v>208.20259270387001</v>
      </c>
      <c r="BO966">
        <v>207.18707445974101</v>
      </c>
      <c r="BP966">
        <v>0</v>
      </c>
    </row>
    <row r="967" spans="1:68" x14ac:dyDescent="0.25">
      <c r="A967">
        <v>231.90921228304401</v>
      </c>
      <c r="B967">
        <v>217.99999999999901</v>
      </c>
      <c r="C967">
        <v>216.50886430832</v>
      </c>
      <c r="D967">
        <v>210.932273910162</v>
      </c>
      <c r="E967">
        <v>208.97426379826601</v>
      </c>
      <c r="F967">
        <v>225.56808010967001</v>
      </c>
      <c r="G967">
        <v>201.436252059921</v>
      </c>
      <c r="H967">
        <v>203.250692792998</v>
      </c>
      <c r="I967">
        <v>204.26391736879299</v>
      </c>
      <c r="J967">
        <v>227</v>
      </c>
      <c r="K967">
        <v>223.76922798303701</v>
      </c>
      <c r="L967">
        <v>220.43059673024601</v>
      </c>
      <c r="M967">
        <v>197.64152767579199</v>
      </c>
      <c r="N967">
        <v>210.85476566485599</v>
      </c>
      <c r="O967">
        <v>209.62930048053701</v>
      </c>
      <c r="P967">
        <v>216.373035226084</v>
      </c>
      <c r="Q967">
        <v>230.46879172970901</v>
      </c>
      <c r="R967">
        <v>295.15668125686898</v>
      </c>
      <c r="S967">
        <v>522.37308783320896</v>
      </c>
      <c r="T967">
        <v>6410.0106241417998</v>
      </c>
      <c r="U967">
        <v>6073.4053168320997</v>
      </c>
      <c r="V967">
        <v>7876.1594590222703</v>
      </c>
      <c r="W967">
        <v>7480.5739054529704</v>
      </c>
      <c r="X967">
        <v>5815.3555954631502</v>
      </c>
      <c r="Y967">
        <v>367.33802533753402</v>
      </c>
      <c r="Z967">
        <v>326.92951675338799</v>
      </c>
      <c r="AA967">
        <v>310.94399971406602</v>
      </c>
      <c r="AB967">
        <v>300.12188976883402</v>
      </c>
      <c r="AC967">
        <v>282.94969085988703</v>
      </c>
      <c r="AD967">
        <v>274.07793124037499</v>
      </c>
      <c r="AE967">
        <v>279.79544491856097</v>
      </c>
      <c r="AF967">
        <v>285.178916665325</v>
      </c>
      <c r="AG967">
        <v>285.70413962703498</v>
      </c>
      <c r="AH967">
        <v>292.10376269989303</v>
      </c>
      <c r="AI967">
        <v>288.73998666801401</v>
      </c>
      <c r="AJ967">
        <v>271.07305874786903</v>
      </c>
      <c r="AK967">
        <v>252.82877584681199</v>
      </c>
      <c r="AL967">
        <v>257.02802598172298</v>
      </c>
      <c r="AM967">
        <v>268.83840081316799</v>
      </c>
      <c r="AN967">
        <v>264.66719433813302</v>
      </c>
      <c r="AO967">
        <v>260.61146280864699</v>
      </c>
      <c r="AP967">
        <v>253.52231871629101</v>
      </c>
      <c r="AQ967">
        <v>254.23513439748399</v>
      </c>
      <c r="AR967">
        <v>277.88423322376002</v>
      </c>
      <c r="AS967">
        <v>397.40599015553198</v>
      </c>
      <c r="AT967">
        <v>328.07342095929801</v>
      </c>
      <c r="AU967">
        <v>322.27953001553999</v>
      </c>
      <c r="AV967">
        <v>375.26778564486398</v>
      </c>
      <c r="AW967">
        <v>299.49237776979601</v>
      </c>
      <c r="AX967">
        <v>220.597271586414</v>
      </c>
      <c r="AY967">
        <v>217.44262563511001</v>
      </c>
      <c r="AZ967">
        <v>218.86657628448199</v>
      </c>
      <c r="BA967">
        <v>221.75520548703599</v>
      </c>
      <c r="BB967">
        <v>219.97008705944299</v>
      </c>
      <c r="BC967">
        <v>223.65116995178801</v>
      </c>
      <c r="BD967">
        <v>224.60659159184999</v>
      </c>
      <c r="BE967">
        <v>217.346051944251</v>
      </c>
      <c r="BF967">
        <v>225.58083116681601</v>
      </c>
      <c r="BG967">
        <v>209.34169794884301</v>
      </c>
      <c r="BH967">
        <v>208.54228872771401</v>
      </c>
      <c r="BI967">
        <v>235.07572755959001</v>
      </c>
      <c r="BJ967">
        <v>218.170874761871</v>
      </c>
      <c r="BK967">
        <v>238.33168373055801</v>
      </c>
      <c r="BL967">
        <v>216.94640856079999</v>
      </c>
      <c r="BM967">
        <v>214.87810768666299</v>
      </c>
      <c r="BN967">
        <v>208.20259270387001</v>
      </c>
      <c r="BO967">
        <v>207.18707445974101</v>
      </c>
      <c r="BP967">
        <v>0</v>
      </c>
    </row>
    <row r="968" spans="1:68" x14ac:dyDescent="0.25">
      <c r="A968">
        <v>232.14953271028</v>
      </c>
      <c r="B968">
        <v>212.72803359950501</v>
      </c>
      <c r="C968">
        <v>220.38483044734599</v>
      </c>
      <c r="D968">
        <v>210.74493750266299</v>
      </c>
      <c r="E968">
        <v>209.95297513313</v>
      </c>
      <c r="F968">
        <v>217.95738307642901</v>
      </c>
      <c r="G968">
        <v>203.84308200227599</v>
      </c>
      <c r="H968">
        <v>202.582101487399</v>
      </c>
      <c r="I968">
        <v>202.47360615979599</v>
      </c>
      <c r="J968">
        <v>221.14225955500601</v>
      </c>
      <c r="K968">
        <v>225.338637606275</v>
      </c>
      <c r="L968">
        <v>219.359567593798</v>
      </c>
      <c r="M968">
        <v>201.32399597678</v>
      </c>
      <c r="N968">
        <v>211.93864518694701</v>
      </c>
      <c r="O968">
        <v>209.030287939397</v>
      </c>
      <c r="P968">
        <v>216.35397910251501</v>
      </c>
      <c r="Q968">
        <v>230.050458648557</v>
      </c>
      <c r="R968">
        <v>295.76392383447802</v>
      </c>
      <c r="S968">
        <v>538.392374751837</v>
      </c>
      <c r="T968">
        <v>6202.9776615562496</v>
      </c>
      <c r="U968">
        <v>5881.2197436197303</v>
      </c>
      <c r="V968">
        <v>7592.9558666191297</v>
      </c>
      <c r="W968">
        <v>7729.0605880524599</v>
      </c>
      <c r="X968">
        <v>5820.5336113636504</v>
      </c>
      <c r="Y968">
        <v>370.896389744587</v>
      </c>
      <c r="Z968">
        <v>328.903238115112</v>
      </c>
      <c r="AA968">
        <v>312.87141681898203</v>
      </c>
      <c r="AB968">
        <v>300.18141097722201</v>
      </c>
      <c r="AC968">
        <v>283.524414674166</v>
      </c>
      <c r="AD968">
        <v>273.67080467132098</v>
      </c>
      <c r="AE968">
        <v>281.77949378861001</v>
      </c>
      <c r="AF968">
        <v>285.94310379467697</v>
      </c>
      <c r="AG968">
        <v>286.70252400657699</v>
      </c>
      <c r="AH968">
        <v>294.91430664177102</v>
      </c>
      <c r="AI968">
        <v>290.04143594402098</v>
      </c>
      <c r="AJ968">
        <v>270.91173390616899</v>
      </c>
      <c r="AK968">
        <v>258.508185905115</v>
      </c>
      <c r="AL968">
        <v>258.86577161308003</v>
      </c>
      <c r="AM968">
        <v>270.95111113394199</v>
      </c>
      <c r="AN968">
        <v>265.08050860956001</v>
      </c>
      <c r="AO968">
        <v>263.73511698377303</v>
      </c>
      <c r="AP968">
        <v>257.40908743781102</v>
      </c>
      <c r="AQ968">
        <v>255.25846819240601</v>
      </c>
      <c r="AR968">
        <v>278.85591655589099</v>
      </c>
      <c r="AS968">
        <v>403.86789997963001</v>
      </c>
      <c r="AT968">
        <v>336.50754978795499</v>
      </c>
      <c r="AU968">
        <v>328.73211728719201</v>
      </c>
      <c r="AV968">
        <v>385.14029654736299</v>
      </c>
      <c r="AW968">
        <v>308.01796616124102</v>
      </c>
      <c r="AX968">
        <v>220.689709428117</v>
      </c>
      <c r="AY968">
        <v>218.745281073347</v>
      </c>
      <c r="AZ968">
        <v>221.033138628145</v>
      </c>
      <c r="BA968">
        <v>222.00332216701599</v>
      </c>
      <c r="BB968">
        <v>220.82272327841901</v>
      </c>
      <c r="BC968">
        <v>224.957878252168</v>
      </c>
      <c r="BD968">
        <v>225.38197047494</v>
      </c>
      <c r="BE968">
        <v>221.13194931777801</v>
      </c>
      <c r="BF968">
        <v>229.64284035636101</v>
      </c>
      <c r="BG968">
        <v>208.91318790061601</v>
      </c>
      <c r="BH968">
        <v>207.88390930880601</v>
      </c>
      <c r="BI968">
        <v>232.2133977682</v>
      </c>
      <c r="BJ968">
        <v>218.78759468999601</v>
      </c>
      <c r="BK968">
        <v>237.17125738111099</v>
      </c>
      <c r="BL968">
        <v>217.81009593570499</v>
      </c>
      <c r="BM968">
        <v>213.66428110064501</v>
      </c>
      <c r="BN968">
        <v>211.203676441108</v>
      </c>
      <c r="BO968">
        <v>210.68257098065399</v>
      </c>
      <c r="BP968">
        <v>0</v>
      </c>
    </row>
    <row r="969" spans="1:68" x14ac:dyDescent="0.25">
      <c r="A969">
        <v>232.38985313751601</v>
      </c>
      <c r="B969">
        <v>211.459750724119</v>
      </c>
      <c r="C969">
        <v>221.82814821616799</v>
      </c>
      <c r="D969">
        <v>207.25833989205299</v>
      </c>
      <c r="E969">
        <v>212.18959233915399</v>
      </c>
      <c r="F969">
        <v>211.230696355584</v>
      </c>
      <c r="G969">
        <v>208.96315959036301</v>
      </c>
      <c r="H969">
        <v>201.57009961041399</v>
      </c>
      <c r="I969">
        <v>201.38418130135699</v>
      </c>
      <c r="J969">
        <v>219.733056360132</v>
      </c>
      <c r="K969">
        <v>226.096501519627</v>
      </c>
      <c r="L969">
        <v>218.59417901923101</v>
      </c>
      <c r="M969">
        <v>205.29244522910599</v>
      </c>
      <c r="N969">
        <v>213.146100423386</v>
      </c>
      <c r="O969">
        <v>210.01688142465099</v>
      </c>
      <c r="P969">
        <v>216.168019847691</v>
      </c>
      <c r="Q969">
        <v>225.32275743723699</v>
      </c>
      <c r="R969">
        <v>294.93819851550597</v>
      </c>
      <c r="S969">
        <v>554.94961117812898</v>
      </c>
      <c r="T969">
        <v>6011.77094873636</v>
      </c>
      <c r="U969">
        <v>5819.03331122084</v>
      </c>
      <c r="V969">
        <v>7417.9857744196397</v>
      </c>
      <c r="W969">
        <v>7736.5350904506904</v>
      </c>
      <c r="X969">
        <v>5785.9863226074103</v>
      </c>
      <c r="Y969">
        <v>374.26395619881902</v>
      </c>
      <c r="Z969">
        <v>329.289613503944</v>
      </c>
      <c r="AA969">
        <v>311.804043001151</v>
      </c>
      <c r="AB969">
        <v>302.28419357095203</v>
      </c>
      <c r="AC969">
        <v>282.605723309344</v>
      </c>
      <c r="AD969">
        <v>275.73883827985202</v>
      </c>
      <c r="AE969">
        <v>282.09397487834201</v>
      </c>
      <c r="AF969">
        <v>288.046740552693</v>
      </c>
      <c r="AG969">
        <v>289.14330159702303</v>
      </c>
      <c r="AH969">
        <v>295.23133158038002</v>
      </c>
      <c r="AI969">
        <v>290.34643291355098</v>
      </c>
      <c r="AJ969">
        <v>269.96521084562301</v>
      </c>
      <c r="AK969">
        <v>259.68113737271602</v>
      </c>
      <c r="AL969">
        <v>261.02064365803801</v>
      </c>
      <c r="AM969">
        <v>275.940186240618</v>
      </c>
      <c r="AN969">
        <v>268.68691716266801</v>
      </c>
      <c r="AO969">
        <v>267.04793347885402</v>
      </c>
      <c r="AP969">
        <v>262.06554111313397</v>
      </c>
      <c r="AQ969">
        <v>260.41799880352102</v>
      </c>
      <c r="AR969">
        <v>280.205153211219</v>
      </c>
      <c r="AS969">
        <v>416.53666409557798</v>
      </c>
      <c r="AT969">
        <v>346.59225940142397</v>
      </c>
      <c r="AU969">
        <v>340.15279214490801</v>
      </c>
      <c r="AV969">
        <v>397.65035491458099</v>
      </c>
      <c r="AW969">
        <v>317.12885459527598</v>
      </c>
      <c r="AX969">
        <v>222.712528711662</v>
      </c>
      <c r="AY969">
        <v>219.67364030431801</v>
      </c>
      <c r="AZ969">
        <v>224.803144938516</v>
      </c>
      <c r="BA969">
        <v>221.26879303192999</v>
      </c>
      <c r="BB969">
        <v>221.99386625910901</v>
      </c>
      <c r="BC969">
        <v>225.94181766288</v>
      </c>
      <c r="BD969">
        <v>225.60097599222601</v>
      </c>
      <c r="BE969">
        <v>224.00873118679101</v>
      </c>
      <c r="BF969">
        <v>232.12627720742199</v>
      </c>
      <c r="BG969">
        <v>208.76506452469499</v>
      </c>
      <c r="BH969">
        <v>210.94026227153401</v>
      </c>
      <c r="BI969">
        <v>229.66376587602599</v>
      </c>
      <c r="BJ969">
        <v>218.052213968003</v>
      </c>
      <c r="BK969">
        <v>230.55623888686799</v>
      </c>
      <c r="BL969">
        <v>220.09978364581801</v>
      </c>
      <c r="BM969">
        <v>211.81271032783499</v>
      </c>
      <c r="BN969">
        <v>215.90555513975301</v>
      </c>
      <c r="BO969">
        <v>213.94444067859601</v>
      </c>
      <c r="BP969">
        <v>0</v>
      </c>
    </row>
    <row r="970" spans="1:68" x14ac:dyDescent="0.25">
      <c r="A970">
        <v>232.63017356475299</v>
      </c>
      <c r="B970">
        <v>211.459750724119</v>
      </c>
      <c r="C970">
        <v>216.006261599624</v>
      </c>
      <c r="D970">
        <v>198.38785385775901</v>
      </c>
      <c r="E970">
        <v>217.59173735605901</v>
      </c>
      <c r="F970">
        <v>212.23602480689399</v>
      </c>
      <c r="G970">
        <v>220.63069066501899</v>
      </c>
      <c r="H970">
        <v>199.921232933033</v>
      </c>
      <c r="I970">
        <v>203.48831289523801</v>
      </c>
      <c r="J970">
        <v>219.733056360132</v>
      </c>
      <c r="K970">
        <v>224.20376069652801</v>
      </c>
      <c r="L970">
        <v>219.397536971573</v>
      </c>
      <c r="M970">
        <v>207.88698636019299</v>
      </c>
      <c r="N970">
        <v>214.09372424757001</v>
      </c>
      <c r="O970">
        <v>209.31046016946101</v>
      </c>
      <c r="P970">
        <v>214.277641368834</v>
      </c>
      <c r="Q970">
        <v>222.07620849345599</v>
      </c>
      <c r="R970">
        <v>296.73889504722803</v>
      </c>
      <c r="S970">
        <v>562.578981559098</v>
      </c>
      <c r="T970">
        <v>5913.1597492064702</v>
      </c>
      <c r="U970">
        <v>5778.0015761693003</v>
      </c>
      <c r="V970">
        <v>7331.6029730698101</v>
      </c>
      <c r="W970">
        <v>7713.3633216585504</v>
      </c>
      <c r="X970">
        <v>5757.0857675466796</v>
      </c>
      <c r="Y970">
        <v>375.04334713827802</v>
      </c>
      <c r="Z970">
        <v>328.203933064642</v>
      </c>
      <c r="AA970">
        <v>313.89308610842102</v>
      </c>
      <c r="AB970">
        <v>303.97272588490398</v>
      </c>
      <c r="AC970">
        <v>283.79493925758999</v>
      </c>
      <c r="AD970">
        <v>276.61228097364801</v>
      </c>
      <c r="AE970">
        <v>280.69436387680503</v>
      </c>
      <c r="AF970">
        <v>288.86462043188402</v>
      </c>
      <c r="AG970">
        <v>291.44220353276899</v>
      </c>
      <c r="AH970">
        <v>296.145732613696</v>
      </c>
      <c r="AI970">
        <v>291.68543006315798</v>
      </c>
      <c r="AJ970">
        <v>267.38160786380899</v>
      </c>
      <c r="AK970">
        <v>259.81066707328102</v>
      </c>
      <c r="AL970">
        <v>261.07296835972102</v>
      </c>
      <c r="AM970">
        <v>277.53557120458299</v>
      </c>
      <c r="AN970">
        <v>270.41132421074002</v>
      </c>
      <c r="AO970">
        <v>267.92432253370299</v>
      </c>
      <c r="AP970">
        <v>267.07932419666002</v>
      </c>
      <c r="AQ970">
        <v>263.15820958615598</v>
      </c>
      <c r="AR970">
        <v>281.54171152767998</v>
      </c>
      <c r="AS970">
        <v>421.574834531894</v>
      </c>
      <c r="AT970">
        <v>352.19182269132898</v>
      </c>
      <c r="AU970">
        <v>348.998337073909</v>
      </c>
      <c r="AV970">
        <v>404.42697557598098</v>
      </c>
      <c r="AW970">
        <v>322.42628786264697</v>
      </c>
      <c r="AX970">
        <v>230.488017724624</v>
      </c>
      <c r="AY970">
        <v>218.65999487231301</v>
      </c>
      <c r="AZ970">
        <v>231.949390496413</v>
      </c>
      <c r="BA970">
        <v>217.42602923243601</v>
      </c>
      <c r="BB970">
        <v>223.587034260103</v>
      </c>
      <c r="BC970">
        <v>225.13603337583501</v>
      </c>
      <c r="BD970">
        <v>223.67664035961499</v>
      </c>
      <c r="BE970">
        <v>221.77841523302001</v>
      </c>
      <c r="BF970">
        <v>228.62530695368599</v>
      </c>
      <c r="BG970">
        <v>209.714445146668</v>
      </c>
      <c r="BH970">
        <v>225.57136262868599</v>
      </c>
      <c r="BI970">
        <v>229.84968044167499</v>
      </c>
      <c r="BJ970">
        <v>212.87702702972101</v>
      </c>
      <c r="BK970">
        <v>215.73857682786601</v>
      </c>
      <c r="BL970">
        <v>224.07388943422299</v>
      </c>
      <c r="BM970">
        <v>208.851599286218</v>
      </c>
      <c r="BN970">
        <v>220.99832305947399</v>
      </c>
      <c r="BO970">
        <v>213.94444067859601</v>
      </c>
      <c r="BP970">
        <v>0</v>
      </c>
    </row>
    <row r="971" spans="1:68" x14ac:dyDescent="0.25">
      <c r="A971">
        <v>232.87049399198901</v>
      </c>
      <c r="B971">
        <v>211.459750724119</v>
      </c>
      <c r="C971">
        <v>216.006261599624</v>
      </c>
      <c r="D971">
        <v>198.38785385775901</v>
      </c>
      <c r="E971">
        <v>212.04204317099999</v>
      </c>
      <c r="F971">
        <v>212.23602480689399</v>
      </c>
      <c r="G971">
        <v>220.63069066501899</v>
      </c>
      <c r="H971">
        <v>202.07429049797599</v>
      </c>
      <c r="I971">
        <v>206.90744767820701</v>
      </c>
      <c r="J971">
        <v>219.733056360132</v>
      </c>
      <c r="K971">
        <v>224.20376069652801</v>
      </c>
      <c r="L971">
        <v>222.29126739062499</v>
      </c>
      <c r="M971">
        <v>211.602897734294</v>
      </c>
      <c r="N971">
        <v>213.98045124206399</v>
      </c>
      <c r="O971">
        <v>208.56071063056299</v>
      </c>
      <c r="P971">
        <v>215.95019628266999</v>
      </c>
      <c r="Q971">
        <v>226.37911912921501</v>
      </c>
      <c r="R971">
        <v>294.59243174461898</v>
      </c>
      <c r="S971">
        <v>566.00676602521105</v>
      </c>
      <c r="T971">
        <v>5843.9348379452704</v>
      </c>
      <c r="U971">
        <v>5754.4504941265004</v>
      </c>
      <c r="V971">
        <v>7314.0534640691703</v>
      </c>
      <c r="W971">
        <v>7701.0926556282802</v>
      </c>
      <c r="X971">
        <v>5749.2878262211798</v>
      </c>
      <c r="Y971">
        <v>371.78882213589901</v>
      </c>
      <c r="Z971">
        <v>328.84828798940401</v>
      </c>
      <c r="AA971">
        <v>309.14933114201301</v>
      </c>
      <c r="AB971">
        <v>300.91500352829598</v>
      </c>
      <c r="AC971">
        <v>283.51706364751902</v>
      </c>
      <c r="AD971">
        <v>275.076205092034</v>
      </c>
      <c r="AE971">
        <v>279.02895277365502</v>
      </c>
      <c r="AF971">
        <v>290.53663813878399</v>
      </c>
      <c r="AG971">
        <v>292.06166957685099</v>
      </c>
      <c r="AH971">
        <v>298.09555840739398</v>
      </c>
      <c r="AI971">
        <v>290.625679741667</v>
      </c>
      <c r="AJ971">
        <v>267.087229835306</v>
      </c>
      <c r="AK971">
        <v>259.05993844521998</v>
      </c>
      <c r="AL971">
        <v>262.05853552395303</v>
      </c>
      <c r="AM971">
        <v>278.15584221411399</v>
      </c>
      <c r="AN971">
        <v>273.749426848864</v>
      </c>
      <c r="AO971">
        <v>268.909133811922</v>
      </c>
      <c r="AP971">
        <v>269.86870915879302</v>
      </c>
      <c r="AQ971">
        <v>263.16694774935098</v>
      </c>
      <c r="AR971">
        <v>283.62843885793001</v>
      </c>
      <c r="AS971">
        <v>422.51094079397302</v>
      </c>
      <c r="AT971">
        <v>353.085834423086</v>
      </c>
      <c r="AU971">
        <v>349.01324938464199</v>
      </c>
      <c r="AV971">
        <v>404.20943568351697</v>
      </c>
      <c r="AW971">
        <v>324.209311965555</v>
      </c>
      <c r="AX971">
        <v>233.739766092172</v>
      </c>
      <c r="AY971">
        <v>216.73991386489601</v>
      </c>
      <c r="AZ971">
        <v>231.949390496413</v>
      </c>
      <c r="BA971">
        <v>212.963123802951</v>
      </c>
      <c r="BB971">
        <v>220.61636224532199</v>
      </c>
      <c r="BC971">
        <v>225.13603337583501</v>
      </c>
      <c r="BD971">
        <v>223.22639837775901</v>
      </c>
      <c r="BE971">
        <v>217.86872601201799</v>
      </c>
      <c r="BF971">
        <v>228.62530695368599</v>
      </c>
      <c r="BG971">
        <v>206.94303933038901</v>
      </c>
      <c r="BH971">
        <v>225.33304155750599</v>
      </c>
      <c r="BI971">
        <v>224.86752617132001</v>
      </c>
      <c r="BJ971">
        <v>215.457826697287</v>
      </c>
      <c r="BK971">
        <v>215.73857682786601</v>
      </c>
      <c r="BL971">
        <v>224.07388943422299</v>
      </c>
      <c r="BM971">
        <v>208.851599286218</v>
      </c>
      <c r="BN971">
        <v>220.99832305947399</v>
      </c>
      <c r="BO971">
        <v>213.94444067859601</v>
      </c>
      <c r="BP971">
        <v>0</v>
      </c>
    </row>
    <row r="972" spans="1:68" x14ac:dyDescent="0.25">
      <c r="A972">
        <v>233.11081441922499</v>
      </c>
      <c r="B972">
        <v>211.78274708720801</v>
      </c>
      <c r="C972">
        <v>215.899718274012</v>
      </c>
      <c r="D972">
        <v>198.33905226061199</v>
      </c>
      <c r="E972">
        <v>210.299036160784</v>
      </c>
      <c r="F972">
        <v>212.32170974489301</v>
      </c>
      <c r="G972">
        <v>220.47821106507499</v>
      </c>
      <c r="H972">
        <v>202.56585082855699</v>
      </c>
      <c r="I972">
        <v>208.06359634622399</v>
      </c>
      <c r="J972">
        <v>219.250179389214</v>
      </c>
      <c r="K972">
        <v>224.29419296599801</v>
      </c>
      <c r="L972">
        <v>223.54255556421401</v>
      </c>
      <c r="M972">
        <v>212.7244161998</v>
      </c>
      <c r="N972">
        <v>214.08925237015501</v>
      </c>
      <c r="O972">
        <v>207.83751896719099</v>
      </c>
      <c r="P972">
        <v>216.3414347586</v>
      </c>
      <c r="Q972">
        <v>228.10564301675601</v>
      </c>
      <c r="R972">
        <v>293.77072930672</v>
      </c>
      <c r="S972">
        <v>569.40557262156995</v>
      </c>
      <c r="T972">
        <v>5755.62327085585</v>
      </c>
      <c r="U972">
        <v>5739.57435079895</v>
      </c>
      <c r="V972">
        <v>7288.94889216312</v>
      </c>
      <c r="W972">
        <v>7701.3599388777602</v>
      </c>
      <c r="X972">
        <v>5737.6422783807602</v>
      </c>
      <c r="Y972">
        <v>370.41125975445402</v>
      </c>
      <c r="Z972">
        <v>328.700394274205</v>
      </c>
      <c r="AA972">
        <v>307.51880992930501</v>
      </c>
      <c r="AB972">
        <v>299.662991580685</v>
      </c>
      <c r="AC972">
        <v>283.42910598920798</v>
      </c>
      <c r="AD972">
        <v>274.89521686398399</v>
      </c>
      <c r="AE972">
        <v>279.111571635828</v>
      </c>
      <c r="AF972">
        <v>291.77045234335498</v>
      </c>
      <c r="AG972">
        <v>293.34663961839999</v>
      </c>
      <c r="AH972">
        <v>298.66100675186999</v>
      </c>
      <c r="AI972">
        <v>290.09779027799902</v>
      </c>
      <c r="AJ972">
        <v>267.56247426993298</v>
      </c>
      <c r="AK972">
        <v>259.14294953699903</v>
      </c>
      <c r="AL972">
        <v>262.87103620127198</v>
      </c>
      <c r="AM972">
        <v>279.17634816680197</v>
      </c>
      <c r="AN972">
        <v>275.61221756152798</v>
      </c>
      <c r="AO972">
        <v>269.66938276953698</v>
      </c>
      <c r="AP972">
        <v>271.591472880168</v>
      </c>
      <c r="AQ972">
        <v>264.06561525022602</v>
      </c>
      <c r="AR972">
        <v>284.85363432505801</v>
      </c>
      <c r="AS972">
        <v>423.50409751088603</v>
      </c>
      <c r="AT972">
        <v>354.916221227275</v>
      </c>
      <c r="AU972">
        <v>350.71938348183301</v>
      </c>
      <c r="AV972">
        <v>405.62695974224903</v>
      </c>
      <c r="AW972">
        <v>326.22704844364102</v>
      </c>
      <c r="AX972">
        <v>235.620388748755</v>
      </c>
      <c r="AY972">
        <v>216.05459286743999</v>
      </c>
      <c r="AZ972">
        <v>232.119554592741</v>
      </c>
      <c r="BA972">
        <v>211.65552859234401</v>
      </c>
      <c r="BB972">
        <v>219.592316203423</v>
      </c>
      <c r="BC972">
        <v>225.148873511603</v>
      </c>
      <c r="BD972">
        <v>223.01652748675201</v>
      </c>
      <c r="BE972">
        <v>216.665419802419</v>
      </c>
      <c r="BF972">
        <v>228.82711442508801</v>
      </c>
      <c r="BG972">
        <v>205.65646390416299</v>
      </c>
      <c r="BH972">
        <v>225.33230969999701</v>
      </c>
      <c r="BI972">
        <v>223.64541021828401</v>
      </c>
      <c r="BJ972">
        <v>216.32351719089499</v>
      </c>
      <c r="BK972">
        <v>215.47146625099899</v>
      </c>
      <c r="BL972">
        <v>224.128278633387</v>
      </c>
      <c r="BM972">
        <v>208.71922457587499</v>
      </c>
      <c r="BN972">
        <v>220.890402933643</v>
      </c>
      <c r="BO972">
        <v>213.64838650509401</v>
      </c>
      <c r="BP972">
        <v>222</v>
      </c>
    </row>
    <row r="973" spans="1:68" x14ac:dyDescent="0.25">
      <c r="A973">
        <v>233.35113484646101</v>
      </c>
      <c r="B973">
        <v>213.47497372701301</v>
      </c>
      <c r="C973">
        <v>215.40279556876499</v>
      </c>
      <c r="D973">
        <v>198.11143948866601</v>
      </c>
      <c r="E973">
        <v>209.422194121242</v>
      </c>
      <c r="F973">
        <v>212.72134802298399</v>
      </c>
      <c r="G973">
        <v>219.76703957813299</v>
      </c>
      <c r="H973">
        <v>201.413583409149</v>
      </c>
      <c r="I973">
        <v>207.94202593984301</v>
      </c>
      <c r="J973">
        <v>216.720314142061</v>
      </c>
      <c r="K973">
        <v>224.71597300457401</v>
      </c>
      <c r="L973">
        <v>223.585165372803</v>
      </c>
      <c r="M973">
        <v>211.97568838736501</v>
      </c>
      <c r="N973">
        <v>215.15001175576401</v>
      </c>
      <c r="O973">
        <v>205.099363289552</v>
      </c>
      <c r="P973">
        <v>215.09807616130499</v>
      </c>
      <c r="Q973">
        <v>229.48308972701301</v>
      </c>
      <c r="R973">
        <v>292.97674929925103</v>
      </c>
      <c r="S973">
        <v>581.45977028861603</v>
      </c>
      <c r="T973">
        <v>5341.35517679432</v>
      </c>
      <c r="U973">
        <v>5674.7677676725398</v>
      </c>
      <c r="V973">
        <v>7142.6511922550999</v>
      </c>
      <c r="W973">
        <v>7696.4669350342001</v>
      </c>
      <c r="X973">
        <v>5659.4084962089701</v>
      </c>
      <c r="Y973">
        <v>368.38030709685302</v>
      </c>
      <c r="Z973">
        <v>326.05730664996099</v>
      </c>
      <c r="AA973">
        <v>307.16801851129998</v>
      </c>
      <c r="AB973">
        <v>298.23975259903199</v>
      </c>
      <c r="AC973">
        <v>283.43574506003802</v>
      </c>
      <c r="AD973">
        <v>276.80028151344999</v>
      </c>
      <c r="AE973">
        <v>282.92662175845101</v>
      </c>
      <c r="AF973">
        <v>295.55010773414398</v>
      </c>
      <c r="AG973">
        <v>299.61208968934602</v>
      </c>
      <c r="AH973">
        <v>297.92906496594702</v>
      </c>
      <c r="AI973">
        <v>288.99686210495997</v>
      </c>
      <c r="AJ973">
        <v>271.00426676951503</v>
      </c>
      <c r="AK973">
        <v>261.29025403419399</v>
      </c>
      <c r="AL973">
        <v>265.76360107135798</v>
      </c>
      <c r="AM973">
        <v>284.01228958323799</v>
      </c>
      <c r="AN973">
        <v>279.80382060572902</v>
      </c>
      <c r="AO973">
        <v>272.13696146618702</v>
      </c>
      <c r="AP973">
        <v>276.08409705279797</v>
      </c>
      <c r="AQ973">
        <v>269.481803689912</v>
      </c>
      <c r="AR973">
        <v>287.59928962465602</v>
      </c>
      <c r="AS973">
        <v>426.82999500880697</v>
      </c>
      <c r="AT973">
        <v>363.74573069434001</v>
      </c>
      <c r="AU973">
        <v>360.66472400763598</v>
      </c>
      <c r="AV973">
        <v>414.02362329874398</v>
      </c>
      <c r="AW973">
        <v>334.53280246112598</v>
      </c>
      <c r="AX973">
        <v>239.575339499188</v>
      </c>
      <c r="AY973">
        <v>215.37538279221701</v>
      </c>
      <c r="AZ973">
        <v>232.91320734008801</v>
      </c>
      <c r="BA973">
        <v>211.380164004199</v>
      </c>
      <c r="BB973">
        <v>218.707084057857</v>
      </c>
      <c r="BC973">
        <v>225.207983720024</v>
      </c>
      <c r="BD973">
        <v>222.76929952056699</v>
      </c>
      <c r="BE973">
        <v>216.16016148353501</v>
      </c>
      <c r="BF973">
        <v>229.76835325025201</v>
      </c>
      <c r="BG973">
        <v>203.984161949888</v>
      </c>
      <c r="BH973">
        <v>225.63323059965299</v>
      </c>
      <c r="BI973">
        <v>224.42344230664199</v>
      </c>
      <c r="BJ973">
        <v>216.199856182573</v>
      </c>
      <c r="BK973">
        <v>214.22565090128299</v>
      </c>
      <c r="BL973">
        <v>224.38195222420001</v>
      </c>
      <c r="BM973">
        <v>208.101823168588</v>
      </c>
      <c r="BN973">
        <v>220.38705877228799</v>
      </c>
      <c r="BO973">
        <v>212.22949784543499</v>
      </c>
      <c r="BP973">
        <v>222</v>
      </c>
    </row>
    <row r="974" spans="1:68" x14ac:dyDescent="0.25">
      <c r="A974">
        <v>233.59145527369799</v>
      </c>
      <c r="B974">
        <v>221.572988263485</v>
      </c>
      <c r="C974">
        <v>213.65785013200801</v>
      </c>
      <c r="D974">
        <v>205.661074973692</v>
      </c>
      <c r="E974">
        <v>211.653091633304</v>
      </c>
      <c r="F974">
        <v>211.229088375918</v>
      </c>
      <c r="G974">
        <v>223.730131266347</v>
      </c>
      <c r="H974">
        <v>199.95353576509501</v>
      </c>
      <c r="I974">
        <v>201.98510151463699</v>
      </c>
      <c r="J974">
        <v>216.84955218758299</v>
      </c>
      <c r="K974">
        <v>220.98236892154199</v>
      </c>
      <c r="L974">
        <v>221.182845868947</v>
      </c>
      <c r="M974">
        <v>211.956402470981</v>
      </c>
      <c r="N974">
        <v>217.65493011400099</v>
      </c>
      <c r="O974">
        <v>207.14690052485801</v>
      </c>
      <c r="P974">
        <v>214.137171864127</v>
      </c>
      <c r="Q974">
        <v>228.77335241839501</v>
      </c>
      <c r="R974">
        <v>291.55377828617901</v>
      </c>
      <c r="S974">
        <v>590.51197265226699</v>
      </c>
      <c r="T974">
        <v>5189.9579461364801</v>
      </c>
      <c r="U974">
        <v>5463.4246805618604</v>
      </c>
      <c r="V974">
        <v>6873.1189674935304</v>
      </c>
      <c r="W974">
        <v>7649.7738535850103</v>
      </c>
      <c r="X974">
        <v>5477.6810061511396</v>
      </c>
      <c r="Y974">
        <v>369.72101813250401</v>
      </c>
      <c r="Z974">
        <v>325.41769020200599</v>
      </c>
      <c r="AA974">
        <v>308.29264085451899</v>
      </c>
      <c r="AB974">
        <v>298.61332087827998</v>
      </c>
      <c r="AC974">
        <v>282.90333215188701</v>
      </c>
      <c r="AD974">
        <v>276.12776810474702</v>
      </c>
      <c r="AE974">
        <v>285.99450757192801</v>
      </c>
      <c r="AF974">
        <v>296.466275878251</v>
      </c>
      <c r="AG974">
        <v>301.89169002153398</v>
      </c>
      <c r="AH974">
        <v>296.52144099526799</v>
      </c>
      <c r="AI974">
        <v>288.96907027707698</v>
      </c>
      <c r="AJ974">
        <v>267.763813000021</v>
      </c>
      <c r="AK974">
        <v>260.26743179693398</v>
      </c>
      <c r="AL974">
        <v>266.84206769314102</v>
      </c>
      <c r="AM974">
        <v>287.11681066304999</v>
      </c>
      <c r="AN974">
        <v>284.31518690469397</v>
      </c>
      <c r="AO974">
        <v>277.92687903737601</v>
      </c>
      <c r="AP974">
        <v>276.71958787737702</v>
      </c>
      <c r="AQ974">
        <v>273.45384338067697</v>
      </c>
      <c r="AR974">
        <v>291.98442006653102</v>
      </c>
      <c r="AS974">
        <v>433.05650960446701</v>
      </c>
      <c r="AT974">
        <v>370.511770017103</v>
      </c>
      <c r="AU974">
        <v>366.06172585335798</v>
      </c>
      <c r="AV974">
        <v>421.43038324409298</v>
      </c>
      <c r="AW974">
        <v>340.69572983898303</v>
      </c>
      <c r="AX974">
        <v>243.106191538975</v>
      </c>
      <c r="AY974">
        <v>218.96202535545899</v>
      </c>
      <c r="AZ974">
        <v>238.411081040825</v>
      </c>
      <c r="BA974">
        <v>215.14341764139701</v>
      </c>
      <c r="BB974">
        <v>215.89125272591599</v>
      </c>
      <c r="BC974">
        <v>225.75856245362999</v>
      </c>
      <c r="BD974">
        <v>222.64919067616799</v>
      </c>
      <c r="BE974">
        <v>217.342752662008</v>
      </c>
      <c r="BF974">
        <v>227.993082578762</v>
      </c>
      <c r="BG974">
        <v>205.50864810967499</v>
      </c>
      <c r="BH974">
        <v>227.292569271666</v>
      </c>
      <c r="BI974">
        <v>224.32720160654301</v>
      </c>
      <c r="BJ974">
        <v>218.13787494913399</v>
      </c>
      <c r="BK974">
        <v>214.83596924243</v>
      </c>
      <c r="BL974">
        <v>221.101818980357</v>
      </c>
      <c r="BM974">
        <v>206.12680068911001</v>
      </c>
      <c r="BN974">
        <v>217.581963959674</v>
      </c>
      <c r="BO974">
        <v>209.891757110952</v>
      </c>
      <c r="BP974">
        <v>222</v>
      </c>
    </row>
    <row r="975" spans="1:68" x14ac:dyDescent="0.25">
      <c r="A975">
        <v>233.831775700934</v>
      </c>
      <c r="B975">
        <v>223.15687471698999</v>
      </c>
      <c r="C975">
        <v>212.65741694176899</v>
      </c>
      <c r="D975">
        <v>208.62952888225601</v>
      </c>
      <c r="E975">
        <v>212.44608886029499</v>
      </c>
      <c r="F975">
        <v>210.66334672840699</v>
      </c>
      <c r="G975">
        <v>225.17478707713499</v>
      </c>
      <c r="H975">
        <v>199.690447198078</v>
      </c>
      <c r="I975">
        <v>199.53920761867101</v>
      </c>
      <c r="J975">
        <v>216.87482978972301</v>
      </c>
      <c r="K975">
        <v>219.34950400807901</v>
      </c>
      <c r="L975">
        <v>220.13915236587701</v>
      </c>
      <c r="M975">
        <v>212.62966295837401</v>
      </c>
      <c r="N975">
        <v>218.684812659535</v>
      </c>
      <c r="O975">
        <v>208.04207409039199</v>
      </c>
      <c r="P975">
        <v>213.858744882602</v>
      </c>
      <c r="Q975">
        <v>225.28365399402199</v>
      </c>
      <c r="R975">
        <v>290.03445186469997</v>
      </c>
      <c r="S975">
        <v>604.58425150184905</v>
      </c>
      <c r="T975">
        <v>4950.50652454395</v>
      </c>
      <c r="U975">
        <v>5124.7322041392699</v>
      </c>
      <c r="V975">
        <v>6435.3668480915303</v>
      </c>
      <c r="W975">
        <v>7582.8317882739102</v>
      </c>
      <c r="X975">
        <v>5185.8131932248898</v>
      </c>
      <c r="Y975">
        <v>370.44133677285203</v>
      </c>
      <c r="Z975">
        <v>324.29015072712502</v>
      </c>
      <c r="AA975">
        <v>310.405872775673</v>
      </c>
      <c r="AB975">
        <v>297.92181568391999</v>
      </c>
      <c r="AC975">
        <v>281.571034171245</v>
      </c>
      <c r="AD975">
        <v>275.06703706413498</v>
      </c>
      <c r="AE975">
        <v>287.931984832735</v>
      </c>
      <c r="AF975">
        <v>299.350065959098</v>
      </c>
      <c r="AG975">
        <v>305.06566033646999</v>
      </c>
      <c r="AH975">
        <v>297.11270923487098</v>
      </c>
      <c r="AI975">
        <v>291.13951388287597</v>
      </c>
      <c r="AJ975">
        <v>264.13833379520503</v>
      </c>
      <c r="AK975">
        <v>259.32256608759502</v>
      </c>
      <c r="AL975">
        <v>268.18479029273698</v>
      </c>
      <c r="AM975">
        <v>290.63862188354301</v>
      </c>
      <c r="AN975">
        <v>287.76123296678202</v>
      </c>
      <c r="AO975">
        <v>283.470789423854</v>
      </c>
      <c r="AP975">
        <v>280.164843200804</v>
      </c>
      <c r="AQ975">
        <v>275.20128401869101</v>
      </c>
      <c r="AR975">
        <v>297.67630746275802</v>
      </c>
      <c r="AS975">
        <v>442.36795094999297</v>
      </c>
      <c r="AT975">
        <v>379.67215648254</v>
      </c>
      <c r="AU975">
        <v>374.84361496865102</v>
      </c>
      <c r="AV975">
        <v>433.64755641661901</v>
      </c>
      <c r="AW975">
        <v>351.82567512711199</v>
      </c>
      <c r="AX975">
        <v>244.68634136259601</v>
      </c>
      <c r="AY975">
        <v>220.65708642313501</v>
      </c>
      <c r="AZ975">
        <v>239.95402980979199</v>
      </c>
      <c r="BA975">
        <v>216.73899204904399</v>
      </c>
      <c r="BB975">
        <v>214.930310863084</v>
      </c>
      <c r="BC975">
        <v>226.40713612471799</v>
      </c>
      <c r="BD975">
        <v>223.06916378924501</v>
      </c>
      <c r="BE975">
        <v>217.995065369271</v>
      </c>
      <c r="BF975">
        <v>227.02037389951599</v>
      </c>
      <c r="BG975">
        <v>206.28410759844601</v>
      </c>
      <c r="BH975">
        <v>228.783805191678</v>
      </c>
      <c r="BI975">
        <v>224.688057054338</v>
      </c>
      <c r="BJ975">
        <v>219.280024011276</v>
      </c>
      <c r="BK975">
        <v>215.46475209721899</v>
      </c>
      <c r="BL975">
        <v>219.707261341189</v>
      </c>
      <c r="BM975">
        <v>205.67566837728199</v>
      </c>
      <c r="BN975">
        <v>216.361738947905</v>
      </c>
      <c r="BO975">
        <v>208.877381871403</v>
      </c>
      <c r="BP975">
        <v>222</v>
      </c>
    </row>
    <row r="976" spans="1:68" x14ac:dyDescent="0.25">
      <c r="A976">
        <v>234.07209612816999</v>
      </c>
      <c r="B976">
        <v>223.15687471698999</v>
      </c>
      <c r="C976">
        <v>210.36271596021601</v>
      </c>
      <c r="D976">
        <v>205.628623723309</v>
      </c>
      <c r="E976">
        <v>210.161368508039</v>
      </c>
      <c r="F976">
        <v>211.456169652341</v>
      </c>
      <c r="G976">
        <v>222.51954344116501</v>
      </c>
      <c r="H976">
        <v>204.452908465577</v>
      </c>
      <c r="I976">
        <v>201.45412408166999</v>
      </c>
      <c r="J976">
        <v>216.87482978972301</v>
      </c>
      <c r="K976">
        <v>219.266458283199</v>
      </c>
      <c r="L976">
        <v>220.182977814764</v>
      </c>
      <c r="M976">
        <v>221.31701158508599</v>
      </c>
      <c r="N976">
        <v>217.89039408878901</v>
      </c>
      <c r="O976">
        <v>208.069173536753</v>
      </c>
      <c r="P976">
        <v>215.65303903676099</v>
      </c>
      <c r="Q976">
        <v>224.31719634869901</v>
      </c>
      <c r="R976">
        <v>289.56890119757202</v>
      </c>
      <c r="S976">
        <v>609.71199399476404</v>
      </c>
      <c r="T976">
        <v>4789.4373423552797</v>
      </c>
      <c r="U976">
        <v>4996.1209658060698</v>
      </c>
      <c r="V976">
        <v>6284.5736874181803</v>
      </c>
      <c r="W976">
        <v>7425.4870520705499</v>
      </c>
      <c r="X976">
        <v>4940.3081589575604</v>
      </c>
      <c r="Y976">
        <v>368.91313545138098</v>
      </c>
      <c r="Z976">
        <v>321.703559656685</v>
      </c>
      <c r="AA976">
        <v>306.753369841177</v>
      </c>
      <c r="AB976">
        <v>300.010244360841</v>
      </c>
      <c r="AC976">
        <v>278.253009114853</v>
      </c>
      <c r="AD976">
        <v>276.80424029005701</v>
      </c>
      <c r="AE976">
        <v>288.51001259652998</v>
      </c>
      <c r="AF976">
        <v>302.46797102286098</v>
      </c>
      <c r="AG976">
        <v>307.37371016894099</v>
      </c>
      <c r="AH976">
        <v>298.98855088402098</v>
      </c>
      <c r="AI976">
        <v>294.74499659074303</v>
      </c>
      <c r="AJ976">
        <v>265.25047254777297</v>
      </c>
      <c r="AK976">
        <v>263.144496354002</v>
      </c>
      <c r="AL976">
        <v>272.75572898594299</v>
      </c>
      <c r="AM976">
        <v>291.36009806493001</v>
      </c>
      <c r="AN976">
        <v>293.17339474719199</v>
      </c>
      <c r="AO976">
        <v>289.64666232194202</v>
      </c>
      <c r="AP976">
        <v>287.98694465718597</v>
      </c>
      <c r="AQ976">
        <v>278.15490815407901</v>
      </c>
      <c r="AR976">
        <v>304.55683389515099</v>
      </c>
      <c r="AS976">
        <v>448.13807392797099</v>
      </c>
      <c r="AT976">
        <v>385.26795794897401</v>
      </c>
      <c r="AU976">
        <v>384.24995999794203</v>
      </c>
      <c r="AV976">
        <v>443.22454300025601</v>
      </c>
      <c r="AW976">
        <v>351.66312867951001</v>
      </c>
      <c r="AX976">
        <v>245.19833410523199</v>
      </c>
      <c r="AY976">
        <v>222.33841815311001</v>
      </c>
      <c r="AZ976">
        <v>231.886205255672</v>
      </c>
      <c r="BA976">
        <v>216.17149845729301</v>
      </c>
      <c r="BB976">
        <v>218.323550383407</v>
      </c>
      <c r="BC976">
        <v>231.61307295536599</v>
      </c>
      <c r="BD976">
        <v>229.088536813047</v>
      </c>
      <c r="BE976">
        <v>219.73995122397</v>
      </c>
      <c r="BF976">
        <v>225.11465107833001</v>
      </c>
      <c r="BG976">
        <v>207.69403807828499</v>
      </c>
      <c r="BH976">
        <v>238.572212212354</v>
      </c>
      <c r="BI976">
        <v>229.82144802241601</v>
      </c>
      <c r="BJ976">
        <v>223.07171265478701</v>
      </c>
      <c r="BK976">
        <v>218.918475575321</v>
      </c>
      <c r="BL976">
        <v>220.01442926063899</v>
      </c>
      <c r="BM976">
        <v>209.554496434898</v>
      </c>
      <c r="BN976">
        <v>216.361738947905</v>
      </c>
      <c r="BO976">
        <v>208.877381871403</v>
      </c>
      <c r="BP976">
        <v>222</v>
      </c>
    </row>
    <row r="977" spans="1:68" x14ac:dyDescent="0.25">
      <c r="A977">
        <v>234.312416555407</v>
      </c>
      <c r="B977">
        <v>223.15687471698999</v>
      </c>
      <c r="C977">
        <v>210.36271596021601</v>
      </c>
      <c r="D977">
        <v>205.628623723309</v>
      </c>
      <c r="E977">
        <v>209.76901937396599</v>
      </c>
      <c r="F977">
        <v>211.456169652341</v>
      </c>
      <c r="G977">
        <v>222.51954344116501</v>
      </c>
      <c r="H977">
        <v>204.67724043270701</v>
      </c>
      <c r="I977">
        <v>201.045735779149</v>
      </c>
      <c r="J977">
        <v>216.87482978972301</v>
      </c>
      <c r="K977">
        <v>219.266458283199</v>
      </c>
      <c r="L977">
        <v>220.182977814764</v>
      </c>
      <c r="M977">
        <v>220.58741388906</v>
      </c>
      <c r="N977">
        <v>217.44085828119401</v>
      </c>
      <c r="O977">
        <v>208.22236095141801</v>
      </c>
      <c r="P977">
        <v>215.97916238515</v>
      </c>
      <c r="Q977">
        <v>224.86102422503799</v>
      </c>
      <c r="R977">
        <v>286.49643602468899</v>
      </c>
      <c r="S977">
        <v>617.40377714916394</v>
      </c>
      <c r="T977">
        <v>4563.4894109952502</v>
      </c>
      <c r="U977">
        <v>4814.2469281592803</v>
      </c>
      <c r="V977">
        <v>6069.0939605265703</v>
      </c>
      <c r="W977">
        <v>7199.6015152813497</v>
      </c>
      <c r="X977">
        <v>4602.7457627253398</v>
      </c>
      <c r="Y977">
        <v>365.19185314135501</v>
      </c>
      <c r="Z977">
        <v>319.19794098528303</v>
      </c>
      <c r="AA977">
        <v>304.19477171202402</v>
      </c>
      <c r="AB977">
        <v>298.56638791911797</v>
      </c>
      <c r="AC977">
        <v>279.678509276618</v>
      </c>
      <c r="AD977">
        <v>276.96545920910302</v>
      </c>
      <c r="AE977">
        <v>291.80850540845</v>
      </c>
      <c r="AF977">
        <v>304.52707214804002</v>
      </c>
      <c r="AG977">
        <v>308.764314072216</v>
      </c>
      <c r="AH977">
        <v>300.47709583221098</v>
      </c>
      <c r="AI977">
        <v>295.36410235083798</v>
      </c>
      <c r="AJ977">
        <v>267.28019381630298</v>
      </c>
      <c r="AK977">
        <v>267.11430335472198</v>
      </c>
      <c r="AL977">
        <v>279.09630645298898</v>
      </c>
      <c r="AM977">
        <v>294.94715853117401</v>
      </c>
      <c r="AN977">
        <v>298.87140340529402</v>
      </c>
      <c r="AO977">
        <v>291.62065769853302</v>
      </c>
      <c r="AP977">
        <v>293.77989197600903</v>
      </c>
      <c r="AQ977">
        <v>280.587085308599</v>
      </c>
      <c r="AR977">
        <v>309.39105971859101</v>
      </c>
      <c r="AS977">
        <v>457.18907546741701</v>
      </c>
      <c r="AT977">
        <v>393.37305121279798</v>
      </c>
      <c r="AU977">
        <v>393.29744262463203</v>
      </c>
      <c r="AV977">
        <v>456.99575694670301</v>
      </c>
      <c r="AW977">
        <v>354.15214385363601</v>
      </c>
      <c r="AX977">
        <v>246.701026309133</v>
      </c>
      <c r="AY977">
        <v>222.64859863504199</v>
      </c>
      <c r="AZ977">
        <v>231.886205255672</v>
      </c>
      <c r="BA977">
        <v>215.504659867052</v>
      </c>
      <c r="BB977">
        <v>217.42923376630401</v>
      </c>
      <c r="BC977">
        <v>231.61307295536599</v>
      </c>
      <c r="BD977">
        <v>226.28955458539201</v>
      </c>
      <c r="BE977">
        <v>219.370690233776</v>
      </c>
      <c r="BF977">
        <v>225.11465107833001</v>
      </c>
      <c r="BG977">
        <v>209.84561511606799</v>
      </c>
      <c r="BH977">
        <v>236.84246878295201</v>
      </c>
      <c r="BI977">
        <v>228.680705566196</v>
      </c>
      <c r="BJ977">
        <v>222.19119344451201</v>
      </c>
      <c r="BK977">
        <v>218.918475575321</v>
      </c>
      <c r="BL977">
        <v>220.01442926063899</v>
      </c>
      <c r="BM977">
        <v>209.554496434898</v>
      </c>
      <c r="BN977">
        <v>216.361738947905</v>
      </c>
      <c r="BO977">
        <v>208.877381871403</v>
      </c>
      <c r="BP977">
        <v>222</v>
      </c>
    </row>
    <row r="978" spans="1:68" x14ac:dyDescent="0.25">
      <c r="A978">
        <v>234.55273698264301</v>
      </c>
      <c r="B978">
        <v>226.978323523694</v>
      </c>
      <c r="C978">
        <v>209.806832546994</v>
      </c>
      <c r="D978">
        <v>208.06093986973099</v>
      </c>
      <c r="E978">
        <v>210.311189561737</v>
      </c>
      <c r="F978">
        <v>214.135631238831</v>
      </c>
      <c r="G978">
        <v>223.413029003784</v>
      </c>
      <c r="H978">
        <v>204.55210111132001</v>
      </c>
      <c r="I978">
        <v>202.578768038481</v>
      </c>
      <c r="J978">
        <v>218.38258407356301</v>
      </c>
      <c r="K978">
        <v>219.99413599061401</v>
      </c>
      <c r="L978">
        <v>221.96775692011499</v>
      </c>
      <c r="M978">
        <v>218.487462781761</v>
      </c>
      <c r="N978">
        <v>215.67245842980799</v>
      </c>
      <c r="O978">
        <v>208.500357588833</v>
      </c>
      <c r="P978">
        <v>217.335985159948</v>
      </c>
      <c r="Q978">
        <v>226.798053814561</v>
      </c>
      <c r="R978">
        <v>287.60131982782002</v>
      </c>
      <c r="S978">
        <v>623.83331265277195</v>
      </c>
      <c r="T978">
        <v>4457.5432205603001</v>
      </c>
      <c r="U978">
        <v>4788.2863541474899</v>
      </c>
      <c r="V978">
        <v>6046.5669568630401</v>
      </c>
      <c r="W978">
        <v>7178.1644362776997</v>
      </c>
      <c r="X978">
        <v>4590.2706731791504</v>
      </c>
      <c r="Y978">
        <v>366.596270796174</v>
      </c>
      <c r="Z978">
        <v>319.64526922740401</v>
      </c>
      <c r="AA978">
        <v>303.39285737462399</v>
      </c>
      <c r="AB978">
        <v>295.255413336917</v>
      </c>
      <c r="AC978">
        <v>279.94529608067802</v>
      </c>
      <c r="AD978">
        <v>275.622083463249</v>
      </c>
      <c r="AE978">
        <v>296.46069433247402</v>
      </c>
      <c r="AF978">
        <v>303.70742843764702</v>
      </c>
      <c r="AG978">
        <v>310.097813901091</v>
      </c>
      <c r="AH978">
        <v>300.94254795987098</v>
      </c>
      <c r="AI978">
        <v>295.911895963956</v>
      </c>
      <c r="AJ978">
        <v>266.73611364102402</v>
      </c>
      <c r="AK978">
        <v>273.314433357241</v>
      </c>
      <c r="AL978">
        <v>283.30744963502701</v>
      </c>
      <c r="AM978">
        <v>297.510931805501</v>
      </c>
      <c r="AN978">
        <v>301.84312494543599</v>
      </c>
      <c r="AO978">
        <v>294.905619755987</v>
      </c>
      <c r="AP978">
        <v>297.18553805673599</v>
      </c>
      <c r="AQ978">
        <v>284.19861369079001</v>
      </c>
      <c r="AR978">
        <v>316.55348208250501</v>
      </c>
      <c r="AS978">
        <v>466.44924159431901</v>
      </c>
      <c r="AT978">
        <v>397.70051325323999</v>
      </c>
      <c r="AU978">
        <v>397.596547179303</v>
      </c>
      <c r="AV978">
        <v>459.92509331194799</v>
      </c>
      <c r="AW978">
        <v>359.77373778608001</v>
      </c>
      <c r="AX978">
        <v>250.87582231297799</v>
      </c>
      <c r="AY978">
        <v>223.064234346197</v>
      </c>
      <c r="AZ978">
        <v>230.89067328435499</v>
      </c>
      <c r="BA978">
        <v>214.84922048362901</v>
      </c>
      <c r="BB978">
        <v>215.55737672144301</v>
      </c>
      <c r="BC978">
        <v>234.05019239029301</v>
      </c>
      <c r="BD978">
        <v>220.14139820177101</v>
      </c>
      <c r="BE978">
        <v>218.40578267796499</v>
      </c>
      <c r="BF978">
        <v>224.09908408780399</v>
      </c>
      <c r="BG978">
        <v>215.93886537960299</v>
      </c>
      <c r="BH978">
        <v>234.48011945387799</v>
      </c>
      <c r="BI978">
        <v>227.67693653263899</v>
      </c>
      <c r="BJ978">
        <v>221.561212632642</v>
      </c>
      <c r="BK978">
        <v>221.76966799565801</v>
      </c>
      <c r="BL978">
        <v>220.248848916914</v>
      </c>
      <c r="BM978">
        <v>209.89716758588801</v>
      </c>
      <c r="BN978">
        <v>214.74133055772</v>
      </c>
      <c r="BO978">
        <v>209.962369420388</v>
      </c>
      <c r="BP978">
        <v>223.31960183812299</v>
      </c>
    </row>
    <row r="979" spans="1:68" x14ac:dyDescent="0.25">
      <c r="A979">
        <v>234.793057409879</v>
      </c>
      <c r="B979">
        <v>232.984322159681</v>
      </c>
      <c r="C979">
        <v>208.97558527579599</v>
      </c>
      <c r="D979">
        <v>211.69813448880399</v>
      </c>
      <c r="E979">
        <v>212.26292256969799</v>
      </c>
      <c r="F979">
        <v>218.14239790801099</v>
      </c>
      <c r="G979">
        <v>224.74911390596901</v>
      </c>
      <c r="H979">
        <v>203.58109809436399</v>
      </c>
      <c r="I979">
        <v>206.037371296532</v>
      </c>
      <c r="J979">
        <v>220.75225343986801</v>
      </c>
      <c r="K979">
        <v>221.08227802581899</v>
      </c>
      <c r="L979">
        <v>224.67916051869599</v>
      </c>
      <c r="M979">
        <v>217.53791303078299</v>
      </c>
      <c r="N979">
        <v>214.64360990635601</v>
      </c>
      <c r="O979">
        <v>208.373067331664</v>
      </c>
      <c r="P979">
        <v>217.63658300946301</v>
      </c>
      <c r="Q979">
        <v>226.728287039072</v>
      </c>
      <c r="R979">
        <v>287.937950929446</v>
      </c>
      <c r="S979">
        <v>634.43372889176499</v>
      </c>
      <c r="T979">
        <v>4313.50806264529</v>
      </c>
      <c r="U979">
        <v>4689.3469797902399</v>
      </c>
      <c r="V979">
        <v>5974.1590139645996</v>
      </c>
      <c r="W979">
        <v>7060.0247375201097</v>
      </c>
      <c r="X979">
        <v>4490.5837268154501</v>
      </c>
      <c r="Y979">
        <v>365.17342439580699</v>
      </c>
      <c r="Z979">
        <v>317.97421634604098</v>
      </c>
      <c r="AA979">
        <v>305.16983190873799</v>
      </c>
      <c r="AB979">
        <v>294.22748234698997</v>
      </c>
      <c r="AC979">
        <v>279.425337035712</v>
      </c>
      <c r="AD979">
        <v>276.43374271292998</v>
      </c>
      <c r="AE979">
        <v>298.16632985550302</v>
      </c>
      <c r="AF979">
        <v>307.37341007277399</v>
      </c>
      <c r="AG979">
        <v>312.67208568544498</v>
      </c>
      <c r="AH979">
        <v>303.42649916997499</v>
      </c>
      <c r="AI979">
        <v>296.88718408254101</v>
      </c>
      <c r="AJ979">
        <v>269.44981882075001</v>
      </c>
      <c r="AK979">
        <v>274.848459982951</v>
      </c>
      <c r="AL979">
        <v>284.29872784626599</v>
      </c>
      <c r="AM979">
        <v>301.03651406897501</v>
      </c>
      <c r="AN979">
        <v>305.28252448741699</v>
      </c>
      <c r="AO979">
        <v>297.47403073259801</v>
      </c>
      <c r="AP979">
        <v>298.78411000218802</v>
      </c>
      <c r="AQ979">
        <v>285.43275614615601</v>
      </c>
      <c r="AR979">
        <v>322.48851886331499</v>
      </c>
      <c r="AS979">
        <v>472.179416636903</v>
      </c>
      <c r="AT979">
        <v>400.91525273861902</v>
      </c>
      <c r="AU979">
        <v>403.15534399721099</v>
      </c>
      <c r="AV979">
        <v>467.44150371571197</v>
      </c>
      <c r="AW979">
        <v>366.15237088680101</v>
      </c>
      <c r="AX979">
        <v>254.83560282834199</v>
      </c>
      <c r="AY979">
        <v>222.765010209347</v>
      </c>
      <c r="AZ979">
        <v>229.401991998201</v>
      </c>
      <c r="BA979">
        <v>215.84328938719401</v>
      </c>
      <c r="BB979">
        <v>215.42791945794801</v>
      </c>
      <c r="BC979">
        <v>237.69456966739699</v>
      </c>
      <c r="BD979">
        <v>219.30941137197499</v>
      </c>
      <c r="BE979">
        <v>218.06944279888299</v>
      </c>
      <c r="BF979">
        <v>222.58044318305099</v>
      </c>
      <c r="BG979">
        <v>217.36215726586499</v>
      </c>
      <c r="BH979">
        <v>236.083166481999</v>
      </c>
      <c r="BI979">
        <v>229.55052397898601</v>
      </c>
      <c r="BJ979">
        <v>223.22073730199901</v>
      </c>
      <c r="BK979">
        <v>226.03323453261601</v>
      </c>
      <c r="BL979">
        <v>220.59939130576501</v>
      </c>
      <c r="BM979">
        <v>210.409585212324</v>
      </c>
      <c r="BN979">
        <v>212.27963592719499</v>
      </c>
      <c r="BO979">
        <v>211.66759538804499</v>
      </c>
      <c r="BP979">
        <v>223.649944456485</v>
      </c>
    </row>
    <row r="980" spans="1:68" x14ac:dyDescent="0.25">
      <c r="A980">
        <v>235.03337783711601</v>
      </c>
      <c r="B980">
        <v>232.984322159681</v>
      </c>
      <c r="C980">
        <v>214.59571396685001</v>
      </c>
      <c r="D980">
        <v>223.06125595376099</v>
      </c>
      <c r="E980">
        <v>209.603945911609</v>
      </c>
      <c r="F980">
        <v>218.839437456045</v>
      </c>
      <c r="G980">
        <v>224.942446567785</v>
      </c>
      <c r="H980">
        <v>208.78957450571301</v>
      </c>
      <c r="I980">
        <v>207.55464228463799</v>
      </c>
      <c r="J980">
        <v>220.75225343986801</v>
      </c>
      <c r="K980">
        <v>222.31135897681901</v>
      </c>
      <c r="L980">
        <v>223.21034670256199</v>
      </c>
      <c r="M980">
        <v>218.350262208917</v>
      </c>
      <c r="N980">
        <v>214.65319445069699</v>
      </c>
      <c r="O980">
        <v>208.87291570225199</v>
      </c>
      <c r="P980">
        <v>219.32617103969599</v>
      </c>
      <c r="Q980">
        <v>227.30769724290701</v>
      </c>
      <c r="R980">
        <v>285.41658835090197</v>
      </c>
      <c r="S980">
        <v>646.850222696336</v>
      </c>
      <c r="T980">
        <v>3942.9081565189599</v>
      </c>
      <c r="U980">
        <v>4407.1532684417098</v>
      </c>
      <c r="V980">
        <v>5718.9325496934198</v>
      </c>
      <c r="W980">
        <v>6695.6296730480799</v>
      </c>
      <c r="X980">
        <v>4212.3629582654403</v>
      </c>
      <c r="Y980">
        <v>359.17996793381798</v>
      </c>
      <c r="Z980">
        <v>311.66623193046598</v>
      </c>
      <c r="AA980">
        <v>300.413101724336</v>
      </c>
      <c r="AB980">
        <v>293.13364157510301</v>
      </c>
      <c r="AC980">
        <v>280.17961919327598</v>
      </c>
      <c r="AD980">
        <v>276.59192993914002</v>
      </c>
      <c r="AE980">
        <v>303.47402114889098</v>
      </c>
      <c r="AF980">
        <v>309.90542895288098</v>
      </c>
      <c r="AG980">
        <v>310.57366035877197</v>
      </c>
      <c r="AH980">
        <v>306.57417217544798</v>
      </c>
      <c r="AI980">
        <v>298.90474766601398</v>
      </c>
      <c r="AJ980">
        <v>272.92236351730702</v>
      </c>
      <c r="AK980">
        <v>277.39226360436999</v>
      </c>
      <c r="AL980">
        <v>287.04481593424202</v>
      </c>
      <c r="AM980">
        <v>307.64375319658097</v>
      </c>
      <c r="AN980">
        <v>311.02443666945601</v>
      </c>
      <c r="AO980">
        <v>302.22465209044901</v>
      </c>
      <c r="AP980">
        <v>304.23741551481203</v>
      </c>
      <c r="AQ980">
        <v>291.594270052703</v>
      </c>
      <c r="AR980">
        <v>332.12201200077902</v>
      </c>
      <c r="AS980">
        <v>476.45337932645498</v>
      </c>
      <c r="AT980">
        <v>403.94722128935501</v>
      </c>
      <c r="AU980">
        <v>410.30101853257599</v>
      </c>
      <c r="AV980">
        <v>477.00329676253898</v>
      </c>
      <c r="AW980">
        <v>380.56351926211198</v>
      </c>
      <c r="AX980">
        <v>256.986606851185</v>
      </c>
      <c r="AY980">
        <v>225.889708924319</v>
      </c>
      <c r="AZ980">
        <v>230.82556952276499</v>
      </c>
      <c r="BA980">
        <v>219.76684480264001</v>
      </c>
      <c r="BB980">
        <v>218.46719757048601</v>
      </c>
      <c r="BC980">
        <v>239.06314306238201</v>
      </c>
      <c r="BD980">
        <v>219.44319439516201</v>
      </c>
      <c r="BE980">
        <v>219.67983764612299</v>
      </c>
      <c r="BF980">
        <v>220.63045593230399</v>
      </c>
      <c r="BG980">
        <v>220.05311394316701</v>
      </c>
      <c r="BH980">
        <v>234.13032699721001</v>
      </c>
      <c r="BI980">
        <v>236.527172640884</v>
      </c>
      <c r="BJ980">
        <v>224.23433144834601</v>
      </c>
      <c r="BK980">
        <v>234.18520314345099</v>
      </c>
      <c r="BL980">
        <v>220.10925704401501</v>
      </c>
      <c r="BM980">
        <v>219.53192847400101</v>
      </c>
      <c r="BN980">
        <v>205.62448710515201</v>
      </c>
      <c r="BO980">
        <v>211.66759538804499</v>
      </c>
      <c r="BP980">
        <v>223.649944456485</v>
      </c>
    </row>
    <row r="981" spans="1:68" x14ac:dyDescent="0.25">
      <c r="A981">
        <v>235.27369826435199</v>
      </c>
      <c r="B981">
        <v>232.984322159681</v>
      </c>
      <c r="C981">
        <v>217.73058739178401</v>
      </c>
      <c r="D981">
        <v>229.39953563790701</v>
      </c>
      <c r="E981">
        <v>208.11864973615701</v>
      </c>
      <c r="F981">
        <v>219.22824185455201</v>
      </c>
      <c r="G981">
        <v>225.050286344596</v>
      </c>
      <c r="H981">
        <v>211.69901339460799</v>
      </c>
      <c r="I981">
        <v>208.402185187621</v>
      </c>
      <c r="J981">
        <v>220.75225343986801</v>
      </c>
      <c r="K981">
        <v>222.99693281723901</v>
      </c>
      <c r="L981">
        <v>222.392315075205</v>
      </c>
      <c r="M981">
        <v>218.80403795897601</v>
      </c>
      <c r="N981">
        <v>214.65854834765901</v>
      </c>
      <c r="O981">
        <v>209.15223907095</v>
      </c>
      <c r="P981">
        <v>220.79233665639299</v>
      </c>
      <c r="Q981">
        <v>228.71710699464799</v>
      </c>
      <c r="R981">
        <v>285.03883003287001</v>
      </c>
      <c r="S981">
        <v>649.59240187251703</v>
      </c>
      <c r="T981">
        <v>3859.0515606844601</v>
      </c>
      <c r="U981">
        <v>4319.3412157153398</v>
      </c>
      <c r="V981">
        <v>5578.9908127841099</v>
      </c>
      <c r="W981">
        <v>6576.43277415189</v>
      </c>
      <c r="X981">
        <v>4063.74190434094</v>
      </c>
      <c r="Y981">
        <v>357.84839675351998</v>
      </c>
      <c r="Z981">
        <v>309.957048872786</v>
      </c>
      <c r="AA981">
        <v>297.85532587792898</v>
      </c>
      <c r="AB981">
        <v>292.30937498358003</v>
      </c>
      <c r="AC981">
        <v>281.344459807102</v>
      </c>
      <c r="AD981">
        <v>276.22495689362597</v>
      </c>
      <c r="AE981">
        <v>305.21253222676802</v>
      </c>
      <c r="AF981">
        <v>310.67927094831902</v>
      </c>
      <c r="AG981">
        <v>309.91345521602199</v>
      </c>
      <c r="AH981">
        <v>307.94538496497302</v>
      </c>
      <c r="AI981">
        <v>300.03284658792802</v>
      </c>
      <c r="AJ981">
        <v>273.90605124120401</v>
      </c>
      <c r="AK981">
        <v>278.87358065187902</v>
      </c>
      <c r="AL981">
        <v>288.64426232038102</v>
      </c>
      <c r="AM981">
        <v>310.246049167541</v>
      </c>
      <c r="AN981">
        <v>312.67094320935598</v>
      </c>
      <c r="AO981">
        <v>304.75863794206299</v>
      </c>
      <c r="AP981">
        <v>307.346835470347</v>
      </c>
      <c r="AQ981">
        <v>294.14442697968201</v>
      </c>
      <c r="AR981">
        <v>337.76087651053598</v>
      </c>
      <c r="AS981">
        <v>480.05037064113998</v>
      </c>
      <c r="AT981">
        <v>406.14622355668899</v>
      </c>
      <c r="AU981">
        <v>412.65083107065499</v>
      </c>
      <c r="AV981">
        <v>482.97089464554699</v>
      </c>
      <c r="AW981">
        <v>379.05312458829098</v>
      </c>
      <c r="AX981">
        <v>255.267358722419</v>
      </c>
      <c r="AY981">
        <v>227.63515600700501</v>
      </c>
      <c r="AZ981">
        <v>231.61963236285499</v>
      </c>
      <c r="BA981">
        <v>221.95853077890001</v>
      </c>
      <c r="BB981">
        <v>220.16492896762199</v>
      </c>
      <c r="BC981">
        <v>239.82652493526399</v>
      </c>
      <c r="BD981">
        <v>219.517925180059</v>
      </c>
      <c r="BE981">
        <v>220.57939925013301</v>
      </c>
      <c r="BF981">
        <v>219.54276496518099</v>
      </c>
      <c r="BG981">
        <v>221.55686413693201</v>
      </c>
      <c r="BH981">
        <v>233.039476872893</v>
      </c>
      <c r="BI981">
        <v>240.42430710555399</v>
      </c>
      <c r="BJ981">
        <v>224.80052201810901</v>
      </c>
      <c r="BK981">
        <v>238.73232139711001</v>
      </c>
      <c r="BL981">
        <v>219.83586314927101</v>
      </c>
      <c r="BM981">
        <v>224.620315775466</v>
      </c>
      <c r="BN981">
        <v>201.91801174292499</v>
      </c>
      <c r="BO981">
        <v>211.66759538804499</v>
      </c>
      <c r="BP981">
        <v>223.649944456485</v>
      </c>
    </row>
    <row r="982" spans="1:68" x14ac:dyDescent="0.25">
      <c r="A982">
        <v>235.51401869158801</v>
      </c>
      <c r="B982">
        <v>232.79638326429301</v>
      </c>
      <c r="C982">
        <v>218.623289673882</v>
      </c>
      <c r="D982">
        <v>228.476094542455</v>
      </c>
      <c r="E982">
        <v>213.98271645976999</v>
      </c>
      <c r="F982">
        <v>217.81698513103501</v>
      </c>
      <c r="G982">
        <v>221.26023788096401</v>
      </c>
      <c r="H982">
        <v>216.55880945644799</v>
      </c>
      <c r="I982">
        <v>211.17222661489799</v>
      </c>
      <c r="J982">
        <v>220.88712315132801</v>
      </c>
      <c r="K982">
        <v>217.73288181866101</v>
      </c>
      <c r="L982">
        <v>222.36895117119499</v>
      </c>
      <c r="M982">
        <v>218.28132096250101</v>
      </c>
      <c r="N982">
        <v>213.264300016867</v>
      </c>
      <c r="O982">
        <v>211.62683679299801</v>
      </c>
      <c r="P982">
        <v>220.244230481183</v>
      </c>
      <c r="Q982">
        <v>229.04945810412701</v>
      </c>
      <c r="R982">
        <v>281.50314358240098</v>
      </c>
      <c r="S982">
        <v>663.447337977443</v>
      </c>
      <c r="T982">
        <v>3498.9998696481698</v>
      </c>
      <c r="U982">
        <v>3939.67261112808</v>
      </c>
      <c r="V982">
        <v>4970.5602766308903</v>
      </c>
      <c r="W982">
        <v>6064.6553197070498</v>
      </c>
      <c r="X982">
        <v>3411.1584356047902</v>
      </c>
      <c r="Y982">
        <v>354.77465063974898</v>
      </c>
      <c r="Z982">
        <v>300.82518944769703</v>
      </c>
      <c r="AA982">
        <v>292.89078374987798</v>
      </c>
      <c r="AB982">
        <v>289.15392954268998</v>
      </c>
      <c r="AC982">
        <v>284.34196339606302</v>
      </c>
      <c r="AD982">
        <v>277.10509278910803</v>
      </c>
      <c r="AE982">
        <v>307.40572609732499</v>
      </c>
      <c r="AF982">
        <v>313.99731264113001</v>
      </c>
      <c r="AG982">
        <v>312.00076667012303</v>
      </c>
      <c r="AH982">
        <v>310.35173018358802</v>
      </c>
      <c r="AI982">
        <v>302.87336771576901</v>
      </c>
      <c r="AJ982">
        <v>278.85038602825398</v>
      </c>
      <c r="AK982">
        <v>283.25542511239701</v>
      </c>
      <c r="AL982">
        <v>292.17165654829103</v>
      </c>
      <c r="AM982">
        <v>318.23460415578103</v>
      </c>
      <c r="AN982">
        <v>317.75803014179701</v>
      </c>
      <c r="AO982">
        <v>316.38530892144598</v>
      </c>
      <c r="AP982">
        <v>313.14370672604798</v>
      </c>
      <c r="AQ982">
        <v>299.72536865511699</v>
      </c>
      <c r="AR982">
        <v>356.41910432889802</v>
      </c>
      <c r="AS982">
        <v>495.95976693248701</v>
      </c>
      <c r="AT982">
        <v>419.34800550303402</v>
      </c>
      <c r="AU982">
        <v>429.80526820639898</v>
      </c>
      <c r="AV982">
        <v>514.12035161154097</v>
      </c>
      <c r="AW982">
        <v>369.81788539787499</v>
      </c>
      <c r="AX982">
        <v>255.254620642784</v>
      </c>
      <c r="AY982">
        <v>229.64097492678701</v>
      </c>
      <c r="AZ982">
        <v>229.130054881414</v>
      </c>
      <c r="BA982">
        <v>229.36779696043399</v>
      </c>
      <c r="BB982">
        <v>221.61633887988501</v>
      </c>
      <c r="BC982">
        <v>240.73168283832101</v>
      </c>
      <c r="BD982">
        <v>222.476653071914</v>
      </c>
      <c r="BE982">
        <v>221.53371778037601</v>
      </c>
      <c r="BF982">
        <v>215.212205698655</v>
      </c>
      <c r="BG982">
        <v>225.22264432967199</v>
      </c>
      <c r="BH982">
        <v>232.09266153684499</v>
      </c>
      <c r="BI982">
        <v>243.83934811645801</v>
      </c>
      <c r="BJ982">
        <v>225.479703327837</v>
      </c>
      <c r="BK982">
        <v>234.33815575405001</v>
      </c>
      <c r="BL982">
        <v>219.81338756365599</v>
      </c>
      <c r="BM982">
        <v>222.873976246057</v>
      </c>
      <c r="BN982">
        <v>201.756961212509</v>
      </c>
      <c r="BO982">
        <v>211.70669451870199</v>
      </c>
      <c r="BP982">
        <v>223.75210044561501</v>
      </c>
    </row>
    <row r="983" spans="1:68" x14ac:dyDescent="0.25">
      <c r="A983">
        <v>235.75433911882499</v>
      </c>
      <c r="B983">
        <v>232.39235474904399</v>
      </c>
      <c r="C983">
        <v>218.78221909995801</v>
      </c>
      <c r="D983">
        <v>228.05080109000701</v>
      </c>
      <c r="E983">
        <v>216.29298158874701</v>
      </c>
      <c r="F983">
        <v>216.921059394125</v>
      </c>
      <c r="G983">
        <v>220.20894291373699</v>
      </c>
      <c r="H983">
        <v>218.56517192922001</v>
      </c>
      <c r="I983">
        <v>212.261223466453</v>
      </c>
      <c r="J983">
        <v>221.17706424713401</v>
      </c>
      <c r="K983">
        <v>215.84122817154599</v>
      </c>
      <c r="L983">
        <v>222.320076340951</v>
      </c>
      <c r="M983">
        <v>218.019631067338</v>
      </c>
      <c r="N983">
        <v>212.43367765409999</v>
      </c>
      <c r="O983">
        <v>212.27698316815699</v>
      </c>
      <c r="P983">
        <v>219.87324177416701</v>
      </c>
      <c r="Q983">
        <v>229.265041246061</v>
      </c>
      <c r="R983">
        <v>281.80996084229798</v>
      </c>
      <c r="S983">
        <v>666.13313287628705</v>
      </c>
      <c r="T983">
        <v>3512.0586617218501</v>
      </c>
      <c r="U983">
        <v>3962.58995181929</v>
      </c>
      <c r="V983">
        <v>5001.8492370512804</v>
      </c>
      <c r="W983">
        <v>6101.9293836379902</v>
      </c>
      <c r="X983">
        <v>3430.3911411536401</v>
      </c>
      <c r="Y983">
        <v>355.63291506029998</v>
      </c>
      <c r="Z983">
        <v>300.51189260038598</v>
      </c>
      <c r="AA983">
        <v>292.88397803588902</v>
      </c>
      <c r="AB983">
        <v>289.00832717774301</v>
      </c>
      <c r="AC983">
        <v>284.57474392131297</v>
      </c>
      <c r="AD983">
        <v>277.27237700847002</v>
      </c>
      <c r="AE983">
        <v>308.67180604337102</v>
      </c>
      <c r="AF983">
        <v>313.933449369512</v>
      </c>
      <c r="AG983">
        <v>312.20267773284502</v>
      </c>
      <c r="AH983">
        <v>310.40681474144702</v>
      </c>
      <c r="AI983">
        <v>303.96088995528299</v>
      </c>
      <c r="AJ983">
        <v>279.69404065766702</v>
      </c>
      <c r="AK983">
        <v>283.79136227818299</v>
      </c>
      <c r="AL983">
        <v>292.72163847870303</v>
      </c>
      <c r="AM983">
        <v>319.62193513883102</v>
      </c>
      <c r="AN983">
        <v>318.07108065088198</v>
      </c>
      <c r="AO983">
        <v>318.483014011276</v>
      </c>
      <c r="AP983">
        <v>314.157610224439</v>
      </c>
      <c r="AQ983">
        <v>301.59328631581297</v>
      </c>
      <c r="AR983">
        <v>358.85444408584101</v>
      </c>
      <c r="AS983">
        <v>497.98739886354798</v>
      </c>
      <c r="AT983">
        <v>421.77619314682897</v>
      </c>
      <c r="AU983">
        <v>432.66023797208499</v>
      </c>
      <c r="AV983">
        <v>518.52952011197499</v>
      </c>
      <c r="AW983">
        <v>370.88529016245002</v>
      </c>
      <c r="AX983">
        <v>255.41174069676799</v>
      </c>
      <c r="AY983">
        <v>230.424873260575</v>
      </c>
      <c r="AZ983">
        <v>227.99851460266899</v>
      </c>
      <c r="BA983">
        <v>232.46726679718199</v>
      </c>
      <c r="BB983">
        <v>222.245225252106</v>
      </c>
      <c r="BC983">
        <v>240.936901298696</v>
      </c>
      <c r="BD983">
        <v>223.56990736316999</v>
      </c>
      <c r="BE983">
        <v>221.77294318401599</v>
      </c>
      <c r="BF983">
        <v>213.03061026106801</v>
      </c>
      <c r="BG983">
        <v>226.436224682399</v>
      </c>
      <c r="BH983">
        <v>231.58306072031701</v>
      </c>
      <c r="BI983">
        <v>245.18479979184301</v>
      </c>
      <c r="BJ983">
        <v>225.479098605693</v>
      </c>
      <c r="BK983">
        <v>233.044590968145</v>
      </c>
      <c r="BL983">
        <v>219.491732490271</v>
      </c>
      <c r="BM983">
        <v>222.40829027348499</v>
      </c>
      <c r="BN983">
        <v>201.42006043893201</v>
      </c>
      <c r="BO983">
        <v>211.790749305096</v>
      </c>
      <c r="BP983">
        <v>224</v>
      </c>
    </row>
    <row r="984" spans="1:68" x14ac:dyDescent="0.25">
      <c r="A984">
        <v>235.994659546061</v>
      </c>
      <c r="B984">
        <v>233.224228055542</v>
      </c>
      <c r="C984">
        <v>221.49840878231799</v>
      </c>
      <c r="D984">
        <v>224.119102934979</v>
      </c>
      <c r="E984">
        <v>216.593309007432</v>
      </c>
      <c r="F984">
        <v>218.62058193450599</v>
      </c>
      <c r="G984">
        <v>219.09430704035901</v>
      </c>
      <c r="H984">
        <v>219.56773001543399</v>
      </c>
      <c r="I984">
        <v>212.33385667565599</v>
      </c>
      <c r="J984">
        <v>226.08887266931399</v>
      </c>
      <c r="K984">
        <v>217.39623201734301</v>
      </c>
      <c r="L984">
        <v>225.890733347778</v>
      </c>
      <c r="M984">
        <v>217.33454356890101</v>
      </c>
      <c r="N984">
        <v>215.44664062289999</v>
      </c>
      <c r="O984">
        <v>213.87078034819899</v>
      </c>
      <c r="P984">
        <v>220.82635961150299</v>
      </c>
      <c r="Q984">
        <v>232.064044283144</v>
      </c>
      <c r="R984">
        <v>280.01157641481097</v>
      </c>
      <c r="S984">
        <v>672.98853303228395</v>
      </c>
      <c r="T984">
        <v>3371.2875382716502</v>
      </c>
      <c r="U984">
        <v>3847.76745426348</v>
      </c>
      <c r="V984">
        <v>4876.841193837</v>
      </c>
      <c r="W984">
        <v>5973.7427352096302</v>
      </c>
      <c r="X984">
        <v>3343.83929794102</v>
      </c>
      <c r="Y984">
        <v>348.96676570705199</v>
      </c>
      <c r="Z984">
        <v>298.82533874571902</v>
      </c>
      <c r="AA984">
        <v>291.089262257607</v>
      </c>
      <c r="AB984">
        <v>288.27280810208498</v>
      </c>
      <c r="AC984">
        <v>283.60853658674</v>
      </c>
      <c r="AD984">
        <v>278.25881473978598</v>
      </c>
      <c r="AE984">
        <v>312.57789305070202</v>
      </c>
      <c r="AF984">
        <v>317.06760130128498</v>
      </c>
      <c r="AG984">
        <v>310.77328571238399</v>
      </c>
      <c r="AH984">
        <v>313.547708602954</v>
      </c>
      <c r="AI984">
        <v>308.34869923531198</v>
      </c>
      <c r="AJ984">
        <v>282.401355932429</v>
      </c>
      <c r="AK984">
        <v>287.53637369465201</v>
      </c>
      <c r="AL984">
        <v>293.95314228090501</v>
      </c>
      <c r="AM984">
        <v>320.39551275647801</v>
      </c>
      <c r="AN984">
        <v>320.792872500756</v>
      </c>
      <c r="AO984">
        <v>322.389888671253</v>
      </c>
      <c r="AP984">
        <v>316.87276613883699</v>
      </c>
      <c r="AQ984">
        <v>303.48566626582698</v>
      </c>
      <c r="AR984">
        <v>366.34372239597297</v>
      </c>
      <c r="AS984">
        <v>502.200415600388</v>
      </c>
      <c r="AT984">
        <v>427.134971461492</v>
      </c>
      <c r="AU984">
        <v>437.04995996456398</v>
      </c>
      <c r="AV984">
        <v>522.63249252626895</v>
      </c>
      <c r="AW984">
        <v>380.31746559645302</v>
      </c>
      <c r="AX984">
        <v>257.94929241630803</v>
      </c>
      <c r="AY984">
        <v>228.258797576229</v>
      </c>
      <c r="AZ984">
        <v>225.09132461523299</v>
      </c>
      <c r="BA984">
        <v>229.86832476600401</v>
      </c>
      <c r="BB984">
        <v>223.45031167484399</v>
      </c>
      <c r="BC984">
        <v>240.95525515700299</v>
      </c>
      <c r="BD984">
        <v>224.74045756769101</v>
      </c>
      <c r="BE984">
        <v>224.1052535526</v>
      </c>
      <c r="BF984">
        <v>213.47085088186901</v>
      </c>
      <c r="BG984">
        <v>230.575880921872</v>
      </c>
      <c r="BH984">
        <v>226.85659049278999</v>
      </c>
      <c r="BI984">
        <v>239.77331931314899</v>
      </c>
      <c r="BJ984">
        <v>227.60139907664399</v>
      </c>
      <c r="BK984">
        <v>231.55548312597301</v>
      </c>
      <c r="BL984">
        <v>220.69556722195199</v>
      </c>
      <c r="BM984">
        <v>220.657293684801</v>
      </c>
      <c r="BN984">
        <v>206.53147654453099</v>
      </c>
      <c r="BO984">
        <v>221.123770364221</v>
      </c>
      <c r="BP984">
        <v>215.814729716816</v>
      </c>
    </row>
    <row r="985" spans="1:68" x14ac:dyDescent="0.25">
      <c r="A985">
        <v>236.23497997329699</v>
      </c>
      <c r="B985">
        <v>234.36377544486501</v>
      </c>
      <c r="C985">
        <v>225.11277619627899</v>
      </c>
      <c r="D985">
        <v>218.88728801963899</v>
      </c>
      <c r="E985">
        <v>216.49179234702001</v>
      </c>
      <c r="F985">
        <v>220.882095159866</v>
      </c>
      <c r="G985">
        <v>217.611088248486</v>
      </c>
      <c r="H985">
        <v>220.898344847239</v>
      </c>
      <c r="I985">
        <v>214.062704259643</v>
      </c>
      <c r="J985">
        <v>232.81734733080799</v>
      </c>
      <c r="K985">
        <v>219.46543773789099</v>
      </c>
      <c r="L985">
        <v>230.69720652104499</v>
      </c>
      <c r="M985">
        <v>217.52185714029</v>
      </c>
      <c r="N985">
        <v>218.25295914548701</v>
      </c>
      <c r="O985">
        <v>215.57451587823201</v>
      </c>
      <c r="P985">
        <v>222.31954688856999</v>
      </c>
      <c r="Q985">
        <v>234.97704529882299</v>
      </c>
      <c r="R985">
        <v>279.23757787826099</v>
      </c>
      <c r="S985">
        <v>678.89075416238404</v>
      </c>
      <c r="T985">
        <v>3277.14850299002</v>
      </c>
      <c r="U985">
        <v>3774.4998678708098</v>
      </c>
      <c r="V985">
        <v>4795.19296285578</v>
      </c>
      <c r="W985">
        <v>5894.2405955556796</v>
      </c>
      <c r="X985">
        <v>3288.8979324869701</v>
      </c>
      <c r="Y985">
        <v>344.49555604297899</v>
      </c>
      <c r="Z985">
        <v>298.21056507669999</v>
      </c>
      <c r="AA985">
        <v>290.76897133220899</v>
      </c>
      <c r="AB985">
        <v>287.35626596343701</v>
      </c>
      <c r="AC985">
        <v>284.016552056585</v>
      </c>
      <c r="AD985">
        <v>280.22192889849902</v>
      </c>
      <c r="AE985">
        <v>315.70703925636002</v>
      </c>
      <c r="AF985">
        <v>320.624884344561</v>
      </c>
      <c r="AG985">
        <v>309.98364675750798</v>
      </c>
      <c r="AH985">
        <v>317.18084785629702</v>
      </c>
      <c r="AI985">
        <v>312.63996099412799</v>
      </c>
      <c r="AJ985">
        <v>285.78659032479698</v>
      </c>
      <c r="AK985">
        <v>291.14662468062102</v>
      </c>
      <c r="AL985">
        <v>294.67372247010098</v>
      </c>
      <c r="AM985">
        <v>320.857185948238</v>
      </c>
      <c r="AN985">
        <v>322.39265127536299</v>
      </c>
      <c r="AO985">
        <v>325.48262243008003</v>
      </c>
      <c r="AP985">
        <v>319.833630519199</v>
      </c>
      <c r="AQ985">
        <v>304.91843157022703</v>
      </c>
      <c r="AR985">
        <v>371.47549181434402</v>
      </c>
      <c r="AS985">
        <v>505.78581449794399</v>
      </c>
      <c r="AT985">
        <v>431.60923020687397</v>
      </c>
      <c r="AU985">
        <v>440.51465880399797</v>
      </c>
      <c r="AV985">
        <v>525.69009317765801</v>
      </c>
      <c r="AW985">
        <v>387.03968765156498</v>
      </c>
      <c r="AX985">
        <v>258.71256979908998</v>
      </c>
      <c r="AY985">
        <v>227.07958853193</v>
      </c>
      <c r="AZ985">
        <v>221.22279775018399</v>
      </c>
      <c r="BA985">
        <v>226.41895773057701</v>
      </c>
      <c r="BB985">
        <v>225.20707961031999</v>
      </c>
      <c r="BC985">
        <v>240.97967818895</v>
      </c>
      <c r="BD985">
        <v>226.05295437312799</v>
      </c>
      <c r="BE985">
        <v>227.17348842624</v>
      </c>
      <c r="BF985">
        <v>214.056668346848</v>
      </c>
      <c r="BG985">
        <v>234.713009568937</v>
      </c>
      <c r="BH985">
        <v>223.228473283639</v>
      </c>
      <c r="BI985">
        <v>235.62751155691799</v>
      </c>
      <c r="BJ985">
        <v>230.24758654314999</v>
      </c>
      <c r="BK985">
        <v>229.573963611495</v>
      </c>
      <c r="BL985">
        <v>222.29748076070101</v>
      </c>
      <c r="BM985">
        <v>218.32728519784101</v>
      </c>
      <c r="BN985">
        <v>213.41197062223</v>
      </c>
      <c r="BO985">
        <v>233.908673665404</v>
      </c>
      <c r="BP985">
        <v>211.911733452438</v>
      </c>
    </row>
    <row r="986" spans="1:68" x14ac:dyDescent="0.25">
      <c r="A986">
        <v>236.475300400534</v>
      </c>
      <c r="B986">
        <v>234.36377544486501</v>
      </c>
      <c r="C986">
        <v>226.54027970218101</v>
      </c>
      <c r="D986">
        <v>221.53007637065301</v>
      </c>
      <c r="E986">
        <v>219.45024020285999</v>
      </c>
      <c r="F986">
        <v>222.412865339506</v>
      </c>
      <c r="G986">
        <v>219.63318523904101</v>
      </c>
      <c r="H986">
        <v>222.10363592676401</v>
      </c>
      <c r="I986">
        <v>213.94820185547499</v>
      </c>
      <c r="J986">
        <v>232.81734733080799</v>
      </c>
      <c r="K986">
        <v>220.84336084194101</v>
      </c>
      <c r="L986">
        <v>228.466810495066</v>
      </c>
      <c r="M986">
        <v>216.22274620074401</v>
      </c>
      <c r="N986">
        <v>218.24961777258599</v>
      </c>
      <c r="O986">
        <v>215.35224001242801</v>
      </c>
      <c r="P986">
        <v>222.87786069166901</v>
      </c>
      <c r="Q986">
        <v>235.021275686877</v>
      </c>
      <c r="R986">
        <v>277.804066370155</v>
      </c>
      <c r="S986">
        <v>681.79346871713403</v>
      </c>
      <c r="T986">
        <v>3139.99515353472</v>
      </c>
      <c r="U986">
        <v>3663.9648278834402</v>
      </c>
      <c r="V986">
        <v>4663.0513928530099</v>
      </c>
      <c r="W986">
        <v>5676.5387629692996</v>
      </c>
      <c r="X986">
        <v>3123.4045741610598</v>
      </c>
      <c r="Y986">
        <v>339.10305627917103</v>
      </c>
      <c r="Z986">
        <v>296.81703227908201</v>
      </c>
      <c r="AA986">
        <v>288.87586494515602</v>
      </c>
      <c r="AB986">
        <v>287.89690508662102</v>
      </c>
      <c r="AC986">
        <v>286.05667838692898</v>
      </c>
      <c r="AD986">
        <v>279.73219458282</v>
      </c>
      <c r="AE986">
        <v>315.21706403881598</v>
      </c>
      <c r="AF986">
        <v>321.79867063784002</v>
      </c>
      <c r="AG986">
        <v>310.85786533298801</v>
      </c>
      <c r="AH986">
        <v>319.76180973695199</v>
      </c>
      <c r="AI986">
        <v>311.84264700137402</v>
      </c>
      <c r="AJ986">
        <v>287.65785463304599</v>
      </c>
      <c r="AK986">
        <v>292.531167491215</v>
      </c>
      <c r="AL986">
        <v>296.46077417437698</v>
      </c>
      <c r="AM986">
        <v>323.20848291928399</v>
      </c>
      <c r="AN986">
        <v>324.71513242088702</v>
      </c>
      <c r="AO986">
        <v>327.74755624708399</v>
      </c>
      <c r="AP986">
        <v>321.31708234952902</v>
      </c>
      <c r="AQ986">
        <v>307.13692667334197</v>
      </c>
      <c r="AR986">
        <v>376.93075479347601</v>
      </c>
      <c r="AS986">
        <v>509.42867478747502</v>
      </c>
      <c r="AT986">
        <v>435.108522648963</v>
      </c>
      <c r="AU986">
        <v>444.48318824863298</v>
      </c>
      <c r="AV986">
        <v>533.98061215376197</v>
      </c>
      <c r="AW986">
        <v>399.41677070111098</v>
      </c>
      <c r="AX986">
        <v>262.41381037826102</v>
      </c>
      <c r="AY986">
        <v>229.53067907109499</v>
      </c>
      <c r="AZ986">
        <v>222.82251986195001</v>
      </c>
      <c r="BA986">
        <v>226.80734313917401</v>
      </c>
      <c r="BB986">
        <v>226.461576136481</v>
      </c>
      <c r="BC986">
        <v>241.06225771030299</v>
      </c>
      <c r="BD986">
        <v>226.742609491774</v>
      </c>
      <c r="BE986">
        <v>226.55622740029901</v>
      </c>
      <c r="BF986">
        <v>216.25340700333899</v>
      </c>
      <c r="BG986">
        <v>236.722771572548</v>
      </c>
      <c r="BH986">
        <v>223.07507083785001</v>
      </c>
      <c r="BI986">
        <v>235.12730370182601</v>
      </c>
      <c r="BJ986">
        <v>229.73646996489799</v>
      </c>
      <c r="BK986">
        <v>228.763642250819</v>
      </c>
      <c r="BL986">
        <v>222.13340359939801</v>
      </c>
      <c r="BM986">
        <v>218.33263186146701</v>
      </c>
      <c r="BN986">
        <v>213.41197062223</v>
      </c>
      <c r="BO986">
        <v>233.908673665404</v>
      </c>
      <c r="BP986">
        <v>211.911733452438</v>
      </c>
    </row>
    <row r="987" spans="1:68" x14ac:dyDescent="0.25">
      <c r="A987">
        <v>236.71562082777001</v>
      </c>
      <c r="B987">
        <v>234.36377544486501</v>
      </c>
      <c r="C987">
        <v>229.03742435255299</v>
      </c>
      <c r="D987">
        <v>226.153129670011</v>
      </c>
      <c r="E987">
        <v>224.63159124281501</v>
      </c>
      <c r="F987">
        <v>225.09065530586</v>
      </c>
      <c r="G987">
        <v>223.17045759012399</v>
      </c>
      <c r="H987">
        <v>224.21352967912699</v>
      </c>
      <c r="I987">
        <v>213.74766522957299</v>
      </c>
      <c r="J987">
        <v>232.81734733080799</v>
      </c>
      <c r="K987">
        <v>223.25377405191099</v>
      </c>
      <c r="L987">
        <v>225.66366892967201</v>
      </c>
      <c r="M987">
        <v>213.947516030862</v>
      </c>
      <c r="N987">
        <v>218.24376577626799</v>
      </c>
      <c r="O987">
        <v>214.96295166105</v>
      </c>
      <c r="P987">
        <v>223.856020342325</v>
      </c>
      <c r="Q987">
        <v>234.73264632463199</v>
      </c>
      <c r="R987">
        <v>273.79011555955299</v>
      </c>
      <c r="S987">
        <v>689.42835735557503</v>
      </c>
      <c r="T987">
        <v>2744.85928959893</v>
      </c>
      <c r="U987">
        <v>3344.7615793474301</v>
      </c>
      <c r="V987">
        <v>4283.6114053971896</v>
      </c>
      <c r="W987">
        <v>5047.8932080550903</v>
      </c>
      <c r="X987">
        <v>2643.6033909095499</v>
      </c>
      <c r="Y987">
        <v>325.63442738283999</v>
      </c>
      <c r="Z987">
        <v>293.67342935705199</v>
      </c>
      <c r="AA987">
        <v>283.55458027384998</v>
      </c>
      <c r="AB987">
        <v>289.31836697038699</v>
      </c>
      <c r="AC987">
        <v>289.843517333303</v>
      </c>
      <c r="AD987">
        <v>279.058186645673</v>
      </c>
      <c r="AE987">
        <v>314.98260876642303</v>
      </c>
      <c r="AF987">
        <v>323.77580400147099</v>
      </c>
      <c r="AG987">
        <v>314.24318313802303</v>
      </c>
      <c r="AH987">
        <v>325.37078070327902</v>
      </c>
      <c r="AI987">
        <v>310.87068566148002</v>
      </c>
      <c r="AJ987">
        <v>293.21974913180298</v>
      </c>
      <c r="AK987">
        <v>296.62544558816802</v>
      </c>
      <c r="AL987">
        <v>301.08972632769297</v>
      </c>
      <c r="AM987">
        <v>328.273165452949</v>
      </c>
      <c r="AN987">
        <v>330.81233937050001</v>
      </c>
      <c r="AO987">
        <v>335.25919177586502</v>
      </c>
      <c r="AP987">
        <v>325.959401841481</v>
      </c>
      <c r="AQ987">
        <v>313.44286723764401</v>
      </c>
      <c r="AR987">
        <v>391.73562149629498</v>
      </c>
      <c r="AS987">
        <v>520.10804440555501</v>
      </c>
      <c r="AT987">
        <v>444.40235182653799</v>
      </c>
      <c r="AU987">
        <v>454.27622572795099</v>
      </c>
      <c r="AV987">
        <v>556.662002097038</v>
      </c>
      <c r="AW987">
        <v>434.10345846926202</v>
      </c>
      <c r="AX987">
        <v>271.55431640508903</v>
      </c>
      <c r="AY987">
        <v>233.82345728892199</v>
      </c>
      <c r="AZ987">
        <v>225.62092805987299</v>
      </c>
      <c r="BA987">
        <v>227.48722201742001</v>
      </c>
      <c r="BB987">
        <v>228.65866974677201</v>
      </c>
      <c r="BC987">
        <v>241.20671480559</v>
      </c>
      <c r="BD987">
        <v>227.95045409148599</v>
      </c>
      <c r="BE987">
        <v>225.47517199066201</v>
      </c>
      <c r="BF987">
        <v>220.096181582626</v>
      </c>
      <c r="BG987">
        <v>240.240912847456</v>
      </c>
      <c r="BH987">
        <v>222.80640565909701</v>
      </c>
      <c r="BI987">
        <v>234.25125226659199</v>
      </c>
      <c r="BJ987">
        <v>228.84131326675401</v>
      </c>
      <c r="BK987">
        <v>227.34613984712701</v>
      </c>
      <c r="BL987">
        <v>221.84638195363601</v>
      </c>
      <c r="BM987">
        <v>218.34198482796799</v>
      </c>
      <c r="BN987">
        <v>213.41197062223</v>
      </c>
      <c r="BO987">
        <v>233.908673665404</v>
      </c>
      <c r="BP987">
        <v>211.911733452438</v>
      </c>
    </row>
    <row r="988" spans="1:68" x14ac:dyDescent="0.25">
      <c r="A988">
        <v>236.955941255006</v>
      </c>
      <c r="B988">
        <v>235.130033869133</v>
      </c>
      <c r="C988">
        <v>228.56529665054899</v>
      </c>
      <c r="D988">
        <v>224.76992100821801</v>
      </c>
      <c r="E988">
        <v>223.13973099454299</v>
      </c>
      <c r="F988">
        <v>222.59659707816201</v>
      </c>
      <c r="G988">
        <v>222.659648764868</v>
      </c>
      <c r="H988">
        <v>225.19593173982</v>
      </c>
      <c r="I988">
        <v>213.14037061267601</v>
      </c>
      <c r="J988">
        <v>234.591434113026</v>
      </c>
      <c r="K988">
        <v>223.50423929905</v>
      </c>
      <c r="L988">
        <v>227.21041309965901</v>
      </c>
      <c r="M988">
        <v>214.44438012162999</v>
      </c>
      <c r="N988">
        <v>219.36623896154401</v>
      </c>
      <c r="O988">
        <v>215.672981777649</v>
      </c>
      <c r="P988">
        <v>224.175979156262</v>
      </c>
      <c r="Q988">
        <v>235.55452087716699</v>
      </c>
      <c r="R988">
        <v>273.980877464358</v>
      </c>
      <c r="S988">
        <v>693.00583445662403</v>
      </c>
      <c r="T988">
        <v>2762.2576220956898</v>
      </c>
      <c r="U988">
        <v>3369.92096678403</v>
      </c>
      <c r="V988">
        <v>4316.8505331578099</v>
      </c>
      <c r="W988">
        <v>5086.5408518142403</v>
      </c>
      <c r="X988">
        <v>2663.81959147722</v>
      </c>
      <c r="Y988">
        <v>325.90911254101502</v>
      </c>
      <c r="Z988">
        <v>293.863301990134</v>
      </c>
      <c r="AA988">
        <v>283.255516207955</v>
      </c>
      <c r="AB988">
        <v>291.17286763161002</v>
      </c>
      <c r="AC988">
        <v>290.02686491391</v>
      </c>
      <c r="AD988">
        <v>279.376123662726</v>
      </c>
      <c r="AE988">
        <v>315.79412148768</v>
      </c>
      <c r="AF988">
        <v>324.16632529837102</v>
      </c>
      <c r="AG988">
        <v>314.38004944722098</v>
      </c>
      <c r="AH988">
        <v>326.14642783555797</v>
      </c>
      <c r="AI988">
        <v>311.90851844352801</v>
      </c>
      <c r="AJ988">
        <v>293.13218899632602</v>
      </c>
      <c r="AK988">
        <v>295.69610109572</v>
      </c>
      <c r="AL988">
        <v>301.623613878919</v>
      </c>
      <c r="AM988">
        <v>329.83967413902502</v>
      </c>
      <c r="AN988">
        <v>331.81942422157698</v>
      </c>
      <c r="AO988">
        <v>336.40438356885301</v>
      </c>
      <c r="AP988">
        <v>327.46196187941803</v>
      </c>
      <c r="AQ988">
        <v>314.70201151417803</v>
      </c>
      <c r="AR988">
        <v>392.86683617448602</v>
      </c>
      <c r="AS988">
        <v>521.71603537118301</v>
      </c>
      <c r="AT988">
        <v>446.00845478915898</v>
      </c>
      <c r="AU988">
        <v>456.39299035472601</v>
      </c>
      <c r="AV988">
        <v>559.58247344802703</v>
      </c>
      <c r="AW988">
        <v>436.95076784319502</v>
      </c>
      <c r="AX988">
        <v>272.44434612925102</v>
      </c>
      <c r="AY988">
        <v>234.28496734088901</v>
      </c>
      <c r="AZ988">
        <v>226.34256995773899</v>
      </c>
      <c r="BA988">
        <v>227.886188338458</v>
      </c>
      <c r="BB988">
        <v>227.98681205793301</v>
      </c>
      <c r="BC988">
        <v>239.32227111691199</v>
      </c>
      <c r="BD988">
        <v>229.05041856059199</v>
      </c>
      <c r="BE988">
        <v>224.78188721422899</v>
      </c>
      <c r="BF988">
        <v>221.01210363916701</v>
      </c>
      <c r="BG988">
        <v>240.17836505649501</v>
      </c>
      <c r="BH988">
        <v>222.02534323223</v>
      </c>
      <c r="BI988">
        <v>234.31131003514801</v>
      </c>
      <c r="BJ988">
        <v>229.23200349612901</v>
      </c>
      <c r="BK988">
        <v>225.293707006896</v>
      </c>
      <c r="BL988">
        <v>222.61545912592001</v>
      </c>
      <c r="BM988">
        <v>217.75725635770701</v>
      </c>
      <c r="BN988">
        <v>214.44816816119501</v>
      </c>
      <c r="BO988">
        <v>232.21672099525</v>
      </c>
      <c r="BP988">
        <v>211.502352648163</v>
      </c>
    </row>
    <row r="989" spans="1:68" x14ac:dyDescent="0.25">
      <c r="A989">
        <v>237.19626168224201</v>
      </c>
      <c r="B989">
        <v>236.299841223128</v>
      </c>
      <c r="C989">
        <v>222.30876307424001</v>
      </c>
      <c r="D989">
        <v>216.61688603716499</v>
      </c>
      <c r="E989">
        <v>220.48306349338</v>
      </c>
      <c r="F989">
        <v>214.77705245884201</v>
      </c>
      <c r="G989">
        <v>219.31163126631799</v>
      </c>
      <c r="H989">
        <v>230.22755319941399</v>
      </c>
      <c r="I989">
        <v>213.71620051517499</v>
      </c>
      <c r="J989">
        <v>237.299841223128</v>
      </c>
      <c r="K989">
        <v>219.90121448922301</v>
      </c>
      <c r="L989">
        <v>229.36228370076299</v>
      </c>
      <c r="M989">
        <v>221.334129042033</v>
      </c>
      <c r="N989">
        <v>224.53121795954101</v>
      </c>
      <c r="O989">
        <v>221.24568295310101</v>
      </c>
      <c r="P989">
        <v>224.57611859293601</v>
      </c>
      <c r="Q989">
        <v>238.021908772156</v>
      </c>
      <c r="R989">
        <v>268.008902021241</v>
      </c>
      <c r="S989">
        <v>698.71456556762701</v>
      </c>
      <c r="T989">
        <v>2591.98509382866</v>
      </c>
      <c r="U989">
        <v>3143.3843646313198</v>
      </c>
      <c r="V989">
        <v>3921.9489109985102</v>
      </c>
      <c r="W989">
        <v>4709.2224890777698</v>
      </c>
      <c r="X989">
        <v>2243.8929534651602</v>
      </c>
      <c r="Y989">
        <v>316.138350266842</v>
      </c>
      <c r="Z989">
        <v>292.40390178862799</v>
      </c>
      <c r="AA989">
        <v>281.11585058798499</v>
      </c>
      <c r="AB989">
        <v>292.83750748244</v>
      </c>
      <c r="AC989">
        <v>289.20836955108899</v>
      </c>
      <c r="AD989">
        <v>276.75904342768001</v>
      </c>
      <c r="AE989">
        <v>318.63674706191</v>
      </c>
      <c r="AF989">
        <v>325.08743463109698</v>
      </c>
      <c r="AG989">
        <v>319.52371501173798</v>
      </c>
      <c r="AH989">
        <v>331.01226084143798</v>
      </c>
      <c r="AI989">
        <v>316.62851189049502</v>
      </c>
      <c r="AJ989">
        <v>293.86382864562802</v>
      </c>
      <c r="AK989">
        <v>294.05930818124398</v>
      </c>
      <c r="AL989">
        <v>306.950408912976</v>
      </c>
      <c r="AM989">
        <v>339.89080602194201</v>
      </c>
      <c r="AN989">
        <v>340.84389293012299</v>
      </c>
      <c r="AO989">
        <v>349.830966377587</v>
      </c>
      <c r="AP989">
        <v>337.706111711929</v>
      </c>
      <c r="AQ989">
        <v>324.08323753456</v>
      </c>
      <c r="AR989">
        <v>422.47670765307402</v>
      </c>
      <c r="AS989">
        <v>539.31602861937995</v>
      </c>
      <c r="AT989">
        <v>465.03553601726298</v>
      </c>
      <c r="AU989">
        <v>478.75547220901598</v>
      </c>
      <c r="AV989">
        <v>588.38507165024896</v>
      </c>
      <c r="AW989">
        <v>446.30309227456303</v>
      </c>
      <c r="AX989">
        <v>277.17081212325797</v>
      </c>
      <c r="AY989">
        <v>238.00965933177901</v>
      </c>
      <c r="AZ989">
        <v>228.65562574867599</v>
      </c>
      <c r="BA989">
        <v>234.85549158721699</v>
      </c>
      <c r="BB989">
        <v>228.69937466227699</v>
      </c>
      <c r="BC989">
        <v>237.02497312431299</v>
      </c>
      <c r="BD989">
        <v>238.68608275923299</v>
      </c>
      <c r="BE989">
        <v>225.13929969812301</v>
      </c>
      <c r="BF989">
        <v>226.27218170486199</v>
      </c>
      <c r="BG989">
        <v>243.00283195572899</v>
      </c>
      <c r="BH989">
        <v>221.17763118685099</v>
      </c>
      <c r="BI989">
        <v>237.450397429471</v>
      </c>
      <c r="BJ989">
        <v>234.62246662968201</v>
      </c>
      <c r="BK989">
        <v>224.22427443603999</v>
      </c>
      <c r="BL989">
        <v>219.57758080772399</v>
      </c>
      <c r="BM989">
        <v>214.87745880426701</v>
      </c>
      <c r="BN989">
        <v>215.928787943336</v>
      </c>
      <c r="BO989">
        <v>229.633703812699</v>
      </c>
      <c r="BP989">
        <v>210.877372014662</v>
      </c>
    </row>
    <row r="990" spans="1:68" x14ac:dyDescent="0.25">
      <c r="A990">
        <v>237.43658210947899</v>
      </c>
      <c r="B990">
        <v>232.310838025968</v>
      </c>
      <c r="C990">
        <v>222.221077181683</v>
      </c>
      <c r="D990">
        <v>214.27181624966599</v>
      </c>
      <c r="E990">
        <v>221.57429506248499</v>
      </c>
      <c r="F990">
        <v>214.73263978990701</v>
      </c>
      <c r="G990">
        <v>219.56462330048299</v>
      </c>
      <c r="H990">
        <v>229.45583561140299</v>
      </c>
      <c r="I990">
        <v>214.788005879107</v>
      </c>
      <c r="J990">
        <v>233.474995608749</v>
      </c>
      <c r="K990">
        <v>220.293006845202</v>
      </c>
      <c r="L990">
        <v>229.566504056193</v>
      </c>
      <c r="M990">
        <v>221.78648490049801</v>
      </c>
      <c r="N990">
        <v>224.69171872463801</v>
      </c>
      <c r="O990">
        <v>223.04351954464099</v>
      </c>
      <c r="P990">
        <v>224.54807664745499</v>
      </c>
      <c r="Q990">
        <v>237.85988379574701</v>
      </c>
      <c r="R990">
        <v>263.70191452388798</v>
      </c>
      <c r="S990">
        <v>700.90141704799703</v>
      </c>
      <c r="T990">
        <v>2522.51756683556</v>
      </c>
      <c r="U990">
        <v>3035.2464377973802</v>
      </c>
      <c r="V990">
        <v>3728.8843404044801</v>
      </c>
      <c r="W990">
        <v>4531.5237187051298</v>
      </c>
      <c r="X990">
        <v>2039.0043496141</v>
      </c>
      <c r="Y990">
        <v>312.85380690092001</v>
      </c>
      <c r="Z990">
        <v>292.445560981585</v>
      </c>
      <c r="AA990">
        <v>281.22128272129999</v>
      </c>
      <c r="AB990">
        <v>291.14426864243399</v>
      </c>
      <c r="AC990">
        <v>287.499050958878</v>
      </c>
      <c r="AD990">
        <v>277.27089086110402</v>
      </c>
      <c r="AE990">
        <v>319.57246011511199</v>
      </c>
      <c r="AF990">
        <v>323.78284293897099</v>
      </c>
      <c r="AG990">
        <v>321.57802899526598</v>
      </c>
      <c r="AH990">
        <v>331.17597134322102</v>
      </c>
      <c r="AI990">
        <v>315.06461155053699</v>
      </c>
      <c r="AJ990">
        <v>293.70138180520797</v>
      </c>
      <c r="AK990">
        <v>295.27325425058501</v>
      </c>
      <c r="AL990">
        <v>308.778102159127</v>
      </c>
      <c r="AM990">
        <v>340.12643003518298</v>
      </c>
      <c r="AN990">
        <v>342.88375049438997</v>
      </c>
      <c r="AO990">
        <v>355.24991719293598</v>
      </c>
      <c r="AP990">
        <v>338.44445063942902</v>
      </c>
      <c r="AQ990">
        <v>325.28375289792098</v>
      </c>
      <c r="AR990">
        <v>433.47170426512002</v>
      </c>
      <c r="AS990">
        <v>549.75583133204395</v>
      </c>
      <c r="AT990">
        <v>471.967602730002</v>
      </c>
      <c r="AU990">
        <v>487.281995028175</v>
      </c>
      <c r="AV990">
        <v>599.23577573487</v>
      </c>
      <c r="AW990">
        <v>446.58506233498701</v>
      </c>
      <c r="AX990">
        <v>278.34835954146502</v>
      </c>
      <c r="AY990">
        <v>238.95355696415001</v>
      </c>
      <c r="AZ990">
        <v>229.343706702665</v>
      </c>
      <c r="BA990">
        <v>235.18898463135599</v>
      </c>
      <c r="BB990">
        <v>228.50934655954401</v>
      </c>
      <c r="BC990">
        <v>238.32201160494799</v>
      </c>
      <c r="BD990">
        <v>240.073521446499</v>
      </c>
      <c r="BE990">
        <v>226.40725528111699</v>
      </c>
      <c r="BF990">
        <v>228.427906767547</v>
      </c>
      <c r="BG990">
        <v>243.576657832091</v>
      </c>
      <c r="BH990">
        <v>220.531507221027</v>
      </c>
      <c r="BI990">
        <v>236.50244048442201</v>
      </c>
      <c r="BJ990">
        <v>235.75381826184301</v>
      </c>
      <c r="BK990">
        <v>225.42915234842999</v>
      </c>
      <c r="BL990">
        <v>219.20273472235701</v>
      </c>
      <c r="BM990">
        <v>215.33859363334699</v>
      </c>
      <c r="BN990">
        <v>214.92314879540899</v>
      </c>
      <c r="BO990">
        <v>227.88810069879301</v>
      </c>
      <c r="BP990">
        <v>211.88244782500399</v>
      </c>
    </row>
    <row r="991" spans="1:68" x14ac:dyDescent="0.25">
      <c r="A991">
        <v>237.676902536715</v>
      </c>
      <c r="B991">
        <v>225.483443664291</v>
      </c>
      <c r="C991">
        <v>221.95161276272199</v>
      </c>
      <c r="D991">
        <v>207.06526512398099</v>
      </c>
      <c r="E991">
        <v>225.18703820360801</v>
      </c>
      <c r="F991">
        <v>211.81582972934399</v>
      </c>
      <c r="G991">
        <v>220.342084183872</v>
      </c>
      <c r="H991">
        <v>227.084297552181</v>
      </c>
      <c r="I991">
        <v>217.99273258191101</v>
      </c>
      <c r="J991">
        <v>226.928565813836</v>
      </c>
      <c r="K991">
        <v>221.497010094514</v>
      </c>
      <c r="L991">
        <v>230.19272201556299</v>
      </c>
      <c r="M991">
        <v>223.17738500564801</v>
      </c>
      <c r="N991">
        <v>223.576665327375</v>
      </c>
      <c r="O991">
        <v>227.60129631773199</v>
      </c>
      <c r="P991">
        <v>224.98839987543599</v>
      </c>
      <c r="Q991">
        <v>237.02311229071199</v>
      </c>
      <c r="R991">
        <v>259.84405975402399</v>
      </c>
      <c r="S991">
        <v>699.54693943413497</v>
      </c>
      <c r="T991">
        <v>2331.1984427943698</v>
      </c>
      <c r="U991">
        <v>2865.1097439128898</v>
      </c>
      <c r="V991">
        <v>3464.0818339685202</v>
      </c>
      <c r="W991">
        <v>4259.2010180567604</v>
      </c>
      <c r="X991">
        <v>1857.64076545547</v>
      </c>
      <c r="Y991">
        <v>305.08288246573602</v>
      </c>
      <c r="Z991">
        <v>292.50757205398799</v>
      </c>
      <c r="AA991">
        <v>278.23344707423701</v>
      </c>
      <c r="AB991">
        <v>286.84006213863699</v>
      </c>
      <c r="AC991">
        <v>279.62339541539899</v>
      </c>
      <c r="AD991">
        <v>276.71020672753701</v>
      </c>
      <c r="AE991">
        <v>319.79782767496903</v>
      </c>
      <c r="AF991">
        <v>322.98250480919103</v>
      </c>
      <c r="AG991">
        <v>325.43606351245597</v>
      </c>
      <c r="AH991">
        <v>330.08142865591702</v>
      </c>
      <c r="AI991">
        <v>311.74687839313702</v>
      </c>
      <c r="AJ991">
        <v>295.90934968638197</v>
      </c>
      <c r="AK991">
        <v>296.74782193327502</v>
      </c>
      <c r="AL991">
        <v>316.68415352892202</v>
      </c>
      <c r="AM991">
        <v>342.94746307772903</v>
      </c>
      <c r="AN991">
        <v>345.07809687474798</v>
      </c>
      <c r="AO991">
        <v>364.05253466225099</v>
      </c>
      <c r="AP991">
        <v>344.78535544750298</v>
      </c>
      <c r="AQ991">
        <v>320.14894296981799</v>
      </c>
      <c r="AR991">
        <v>442.95872036782703</v>
      </c>
      <c r="AS991">
        <v>562.50822937863495</v>
      </c>
      <c r="AT991">
        <v>473.50670848472299</v>
      </c>
      <c r="AU991">
        <v>493.21790106828598</v>
      </c>
      <c r="AV991">
        <v>615.08120086458098</v>
      </c>
      <c r="AW991">
        <v>462.33441931031598</v>
      </c>
      <c r="AX991">
        <v>284.36955113204101</v>
      </c>
      <c r="AY991">
        <v>241.2810263879</v>
      </c>
      <c r="AZ991">
        <v>231.458223976292</v>
      </c>
      <c r="BA991">
        <v>236.21383032484499</v>
      </c>
      <c r="BB991">
        <v>226.33830392595399</v>
      </c>
      <c r="BC991">
        <v>242.30789474263</v>
      </c>
      <c r="BD991">
        <v>243.22116492811799</v>
      </c>
      <c r="BE991">
        <v>230.86720814170499</v>
      </c>
      <c r="BF991">
        <v>235.05258930789901</v>
      </c>
      <c r="BG991">
        <v>245.340061862657</v>
      </c>
      <c r="BH991">
        <v>219.33756838143</v>
      </c>
      <c r="BI991">
        <v>230.60386903892001</v>
      </c>
      <c r="BJ991">
        <v>237.45227906199901</v>
      </c>
      <c r="BK991">
        <v>229.13182009935699</v>
      </c>
      <c r="BL991">
        <v>218.050808458646</v>
      </c>
      <c r="BM991">
        <v>216.75569078726099</v>
      </c>
      <c r="BN991">
        <v>211.84736333626401</v>
      </c>
      <c r="BO991">
        <v>224.90040671396699</v>
      </c>
      <c r="BP991">
        <v>213.60268934435899</v>
      </c>
    </row>
    <row r="992" spans="1:68" x14ac:dyDescent="0.25">
      <c r="A992">
        <v>237.91722296395099</v>
      </c>
      <c r="B992">
        <v>225.483443664291</v>
      </c>
      <c r="C992">
        <v>221.95161276272199</v>
      </c>
      <c r="D992">
        <v>207.06526512398099</v>
      </c>
      <c r="E992">
        <v>225.32671269655199</v>
      </c>
      <c r="F992">
        <v>210.34104515996299</v>
      </c>
      <c r="G992">
        <v>220.342084183872</v>
      </c>
      <c r="H992">
        <v>227.084297552181</v>
      </c>
      <c r="I992">
        <v>217.943439548431</v>
      </c>
      <c r="J992">
        <v>226.928565813836</v>
      </c>
      <c r="K992">
        <v>221.497010094514</v>
      </c>
      <c r="L992">
        <v>230.19272201556299</v>
      </c>
      <c r="M992">
        <v>223.17738500564801</v>
      </c>
      <c r="N992">
        <v>222.70391553731599</v>
      </c>
      <c r="O992">
        <v>227.074900726571</v>
      </c>
      <c r="P992">
        <v>225.315629455769</v>
      </c>
      <c r="Q992">
        <v>236.81286696697401</v>
      </c>
      <c r="R992">
        <v>258.88881689840701</v>
      </c>
      <c r="S992">
        <v>699.760892861461</v>
      </c>
      <c r="T992">
        <v>2214.68406873606</v>
      </c>
      <c r="U992">
        <v>2762.0581776037802</v>
      </c>
      <c r="V992">
        <v>3305.8332529388599</v>
      </c>
      <c r="W992">
        <v>4092.6969731472</v>
      </c>
      <c r="X992">
        <v>1747.7761669573899</v>
      </c>
      <c r="Y992">
        <v>300.155931513057</v>
      </c>
      <c r="Z992">
        <v>292.466437567838</v>
      </c>
      <c r="AA992">
        <v>276.17450038425898</v>
      </c>
      <c r="AB992">
        <v>286.28091154787802</v>
      </c>
      <c r="AC992">
        <v>277.54088175407099</v>
      </c>
      <c r="AD992">
        <v>276.44523621817399</v>
      </c>
      <c r="AE992">
        <v>320.61739629303901</v>
      </c>
      <c r="AF992">
        <v>323.16951972196898</v>
      </c>
      <c r="AG992">
        <v>326.39440515054901</v>
      </c>
      <c r="AH992">
        <v>330.69421915177298</v>
      </c>
      <c r="AI992">
        <v>312.59634824439303</v>
      </c>
      <c r="AJ992">
        <v>296.88172221943699</v>
      </c>
      <c r="AK992">
        <v>297.59518052971703</v>
      </c>
      <c r="AL992">
        <v>320.78381530451401</v>
      </c>
      <c r="AM992">
        <v>345.06476081585203</v>
      </c>
      <c r="AN992">
        <v>346.10400079829901</v>
      </c>
      <c r="AO992">
        <v>367.492975084509</v>
      </c>
      <c r="AP992">
        <v>350.48135033711401</v>
      </c>
      <c r="AQ992">
        <v>319.96059750307001</v>
      </c>
      <c r="AR992">
        <v>450.85782822884897</v>
      </c>
      <c r="AS992">
        <v>567.89133094363297</v>
      </c>
      <c r="AT992">
        <v>475.481271477147</v>
      </c>
      <c r="AU992">
        <v>496.59903970309398</v>
      </c>
      <c r="AV992">
        <v>625.57483113362503</v>
      </c>
      <c r="AW992">
        <v>471.58514802948798</v>
      </c>
      <c r="AX992">
        <v>285.86012477987299</v>
      </c>
      <c r="AY992">
        <v>240.96914900050601</v>
      </c>
      <c r="AZ992">
        <v>231.458223976292</v>
      </c>
      <c r="BA992">
        <v>236.21383032484499</v>
      </c>
      <c r="BB992">
        <v>225.47738970647401</v>
      </c>
      <c r="BC992">
        <v>242.30789474263</v>
      </c>
      <c r="BD992">
        <v>242.61433656069801</v>
      </c>
      <c r="BE992">
        <v>231.171725108212</v>
      </c>
      <c r="BF992">
        <v>235.05258930789901</v>
      </c>
      <c r="BG992">
        <v>245.340061862657</v>
      </c>
      <c r="BH992">
        <v>219.767691799934</v>
      </c>
      <c r="BI992">
        <v>228.98496014301401</v>
      </c>
      <c r="BJ992">
        <v>236.48639775565701</v>
      </c>
      <c r="BK992">
        <v>229.13182009935699</v>
      </c>
      <c r="BL992">
        <v>218.050808458646</v>
      </c>
      <c r="BM992">
        <v>216.75569078726099</v>
      </c>
      <c r="BN992">
        <v>211.84736333626401</v>
      </c>
      <c r="BO992">
        <v>224.90040671396699</v>
      </c>
      <c r="BP992">
        <v>213.60268934435899</v>
      </c>
    </row>
    <row r="993" spans="1:68" x14ac:dyDescent="0.25">
      <c r="A993">
        <v>238.157543391188</v>
      </c>
      <c r="B993">
        <v>225.483443664291</v>
      </c>
      <c r="C993">
        <v>219.375918114131</v>
      </c>
      <c r="D993">
        <v>204.53926224812301</v>
      </c>
      <c r="E993">
        <v>221.513581639553</v>
      </c>
      <c r="F993">
        <v>211.58289199707301</v>
      </c>
      <c r="G993">
        <v>221.72685517465899</v>
      </c>
      <c r="H993">
        <v>225.345244034221</v>
      </c>
      <c r="I993">
        <v>220.00016011497701</v>
      </c>
      <c r="J993">
        <v>226.928565813836</v>
      </c>
      <c r="K993">
        <v>224.78144432711801</v>
      </c>
      <c r="L993">
        <v>230.15343216473201</v>
      </c>
      <c r="M993">
        <v>223.69456583256601</v>
      </c>
      <c r="N993">
        <v>227.54075474115601</v>
      </c>
      <c r="O993">
        <v>232.55045042884299</v>
      </c>
      <c r="P993">
        <v>225.178025243017</v>
      </c>
      <c r="Q993">
        <v>236.91735929754699</v>
      </c>
      <c r="R993">
        <v>261.77600201029202</v>
      </c>
      <c r="S993">
        <v>697.57275366409704</v>
      </c>
      <c r="T993">
        <v>2198.03365846321</v>
      </c>
      <c r="U993">
        <v>2754.1260332657998</v>
      </c>
      <c r="V993">
        <v>3290.2473035486801</v>
      </c>
      <c r="W993">
        <v>4078.2144883507999</v>
      </c>
      <c r="X993">
        <v>1741.96857903561</v>
      </c>
      <c r="Y993">
        <v>299.28358796214701</v>
      </c>
      <c r="Z993">
        <v>294.106531249451</v>
      </c>
      <c r="AA993">
        <v>277.513982417188</v>
      </c>
      <c r="AB993">
        <v>286.150588702199</v>
      </c>
      <c r="AC993">
        <v>276.96573229894398</v>
      </c>
      <c r="AD993">
        <v>272.827218208109</v>
      </c>
      <c r="AE993">
        <v>318.13126422508799</v>
      </c>
      <c r="AF993">
        <v>325.49001431334801</v>
      </c>
      <c r="AG993">
        <v>329.46570330857497</v>
      </c>
      <c r="AH993">
        <v>330.81025468592298</v>
      </c>
      <c r="AI993">
        <v>314.18961112544099</v>
      </c>
      <c r="AJ993">
        <v>301.43683493197102</v>
      </c>
      <c r="AK993">
        <v>297.91932370084299</v>
      </c>
      <c r="AL993">
        <v>322.13585049868999</v>
      </c>
      <c r="AM993">
        <v>348.83554400479397</v>
      </c>
      <c r="AN993">
        <v>350.311648748469</v>
      </c>
      <c r="AO993">
        <v>368.60252728793103</v>
      </c>
      <c r="AP993">
        <v>354.18779241950699</v>
      </c>
      <c r="AQ993">
        <v>323.03929165799599</v>
      </c>
      <c r="AR993">
        <v>454.72321462469</v>
      </c>
      <c r="AS993">
        <v>567.00010752021899</v>
      </c>
      <c r="AT993">
        <v>477.99335395095801</v>
      </c>
      <c r="AU993">
        <v>498.25434918246901</v>
      </c>
      <c r="AV993">
        <v>625.34304783883795</v>
      </c>
      <c r="AW993">
        <v>473.66781438479097</v>
      </c>
      <c r="AX993">
        <v>290.11896229603701</v>
      </c>
      <c r="AY993">
        <v>247.25936307600699</v>
      </c>
      <c r="AZ993">
        <v>237.86629211987599</v>
      </c>
      <c r="BA993">
        <v>237.38636943325301</v>
      </c>
      <c r="BB993">
        <v>226.29061266194901</v>
      </c>
      <c r="BC993">
        <v>241.997402733461</v>
      </c>
      <c r="BD993">
        <v>246.542191032944</v>
      </c>
      <c r="BE993">
        <v>235.17075866359801</v>
      </c>
      <c r="BF993">
        <v>242.66648765389101</v>
      </c>
      <c r="BG993">
        <v>245.954517098851</v>
      </c>
      <c r="BH993">
        <v>222.748883826797</v>
      </c>
      <c r="BI993">
        <v>229.33614586357399</v>
      </c>
      <c r="BJ993">
        <v>239.458397829272</v>
      </c>
      <c r="BK993">
        <v>230.843447585023</v>
      </c>
      <c r="BL993">
        <v>215.96234557456299</v>
      </c>
      <c r="BM993">
        <v>216.09752092205099</v>
      </c>
      <c r="BN993">
        <v>211.84736333626401</v>
      </c>
      <c r="BO993">
        <v>224.90040671396699</v>
      </c>
      <c r="BP993">
        <v>213.60268934435899</v>
      </c>
    </row>
    <row r="994" spans="1:68" x14ac:dyDescent="0.25">
      <c r="A994">
        <v>238.39786381842401</v>
      </c>
      <c r="B994">
        <v>225.51441182556201</v>
      </c>
      <c r="C994">
        <v>218.443716454802</v>
      </c>
      <c r="D994">
        <v>206.59888242506401</v>
      </c>
      <c r="E994">
        <v>222.95140546331899</v>
      </c>
      <c r="F994">
        <v>213.189521958169</v>
      </c>
      <c r="G994">
        <v>223.60419064265801</v>
      </c>
      <c r="H994">
        <v>225.37793993399001</v>
      </c>
      <c r="I994">
        <v>221.03101076205701</v>
      </c>
      <c r="J994">
        <v>226.206845051312</v>
      </c>
      <c r="K994">
        <v>225.712707654372</v>
      </c>
      <c r="L994">
        <v>230.58881373124899</v>
      </c>
      <c r="M994">
        <v>224.92436771163901</v>
      </c>
      <c r="N994">
        <v>226.856482626625</v>
      </c>
      <c r="O994">
        <v>234.29910473246599</v>
      </c>
      <c r="P994">
        <v>224.918412423376</v>
      </c>
      <c r="Q994">
        <v>236.00690304253601</v>
      </c>
      <c r="R994">
        <v>260.04888460030497</v>
      </c>
      <c r="S994">
        <v>687.16058164543006</v>
      </c>
      <c r="T994">
        <v>1939.6205676316399</v>
      </c>
      <c r="U994">
        <v>2417.1834703377799</v>
      </c>
      <c r="V994">
        <v>2895.45587703301</v>
      </c>
      <c r="W994">
        <v>3452.02665314457</v>
      </c>
      <c r="X994">
        <v>1322.28125494489</v>
      </c>
      <c r="Y994">
        <v>284.99622670926101</v>
      </c>
      <c r="Z994">
        <v>294.47207457946098</v>
      </c>
      <c r="AA994">
        <v>278.02404989696902</v>
      </c>
      <c r="AB994">
        <v>286.234719715984</v>
      </c>
      <c r="AC994">
        <v>270.82520833792103</v>
      </c>
      <c r="AD994">
        <v>270.42971278613101</v>
      </c>
      <c r="AE994">
        <v>324.91039301673698</v>
      </c>
      <c r="AF994">
        <v>330.11040645532597</v>
      </c>
      <c r="AG994">
        <v>333.59448237340399</v>
      </c>
      <c r="AH994">
        <v>339.01214054412202</v>
      </c>
      <c r="AI994">
        <v>315.48910464079898</v>
      </c>
      <c r="AJ994">
        <v>302.52344194291101</v>
      </c>
      <c r="AK994">
        <v>303.09007282077198</v>
      </c>
      <c r="AL994">
        <v>327.95799148379899</v>
      </c>
      <c r="AM994">
        <v>354.713147965703</v>
      </c>
      <c r="AN994">
        <v>359.57985653689599</v>
      </c>
      <c r="AO994">
        <v>377.49011909810298</v>
      </c>
      <c r="AP994">
        <v>364.92832380586799</v>
      </c>
      <c r="AQ994">
        <v>332.98182881243002</v>
      </c>
      <c r="AR994">
        <v>496.87944337474102</v>
      </c>
      <c r="AS994">
        <v>592.043461760848</v>
      </c>
      <c r="AT994">
        <v>503.095334942634</v>
      </c>
      <c r="AU994">
        <v>527.028699272577</v>
      </c>
      <c r="AV994">
        <v>669.90803084732204</v>
      </c>
      <c r="AW994">
        <v>588.558799597345</v>
      </c>
      <c r="AX994">
        <v>293.64353659536101</v>
      </c>
      <c r="AY994">
        <v>248.227718554273</v>
      </c>
      <c r="AZ994">
        <v>239.52505401322199</v>
      </c>
      <c r="BA994">
        <v>238.99527159787201</v>
      </c>
      <c r="BB994">
        <v>226.330664265048</v>
      </c>
      <c r="BC994">
        <v>244.222006183633</v>
      </c>
      <c r="BD994">
        <v>246.28689459620799</v>
      </c>
      <c r="BE994">
        <v>235.61834294288801</v>
      </c>
      <c r="BF994">
        <v>245.02587651804799</v>
      </c>
      <c r="BG994">
        <v>247.017073167294</v>
      </c>
      <c r="BH994">
        <v>224.81737759187499</v>
      </c>
      <c r="BI994">
        <v>229.35239358807399</v>
      </c>
      <c r="BJ994">
        <v>239.09623035192601</v>
      </c>
      <c r="BK994">
        <v>232.25118496520901</v>
      </c>
      <c r="BL994">
        <v>217.270148443187</v>
      </c>
      <c r="BM994">
        <v>219.09688673777899</v>
      </c>
      <c r="BN994">
        <v>213.69152734868101</v>
      </c>
      <c r="BO994">
        <v>225.86371646685799</v>
      </c>
      <c r="BP994">
        <v>215.111296882983</v>
      </c>
    </row>
    <row r="995" spans="1:68" x14ac:dyDescent="0.25">
      <c r="A995">
        <v>238.63818424566</v>
      </c>
      <c r="B995">
        <v>225.58161263242499</v>
      </c>
      <c r="C995">
        <v>217.40663099526401</v>
      </c>
      <c r="D995">
        <v>211.761096498759</v>
      </c>
      <c r="E995">
        <v>226.580319792181</v>
      </c>
      <c r="F995">
        <v>216.41010865225499</v>
      </c>
      <c r="G995">
        <v>226.354061655089</v>
      </c>
      <c r="H995">
        <v>225.05420751671301</v>
      </c>
      <c r="I995">
        <v>223.276795071273</v>
      </c>
      <c r="J995">
        <v>224.64071339930601</v>
      </c>
      <c r="K995">
        <v>223.60648587932101</v>
      </c>
      <c r="L995">
        <v>231.49782234535201</v>
      </c>
      <c r="M995">
        <v>227.730056742892</v>
      </c>
      <c r="N995">
        <v>222.50990092375</v>
      </c>
      <c r="O995">
        <v>235.98006485297901</v>
      </c>
      <c r="P995">
        <v>224.15778018699601</v>
      </c>
      <c r="Q995">
        <v>233.579566215976</v>
      </c>
      <c r="R995">
        <v>260.79801063358002</v>
      </c>
      <c r="S995">
        <v>690.26870437203695</v>
      </c>
      <c r="T995">
        <v>1901.3420321553599</v>
      </c>
      <c r="U995">
        <v>2373.6799146343201</v>
      </c>
      <c r="V995">
        <v>2848.9544284601102</v>
      </c>
      <c r="W995">
        <v>3365.8831562089699</v>
      </c>
      <c r="X995">
        <v>1259.1013896668901</v>
      </c>
      <c r="Y995">
        <v>283.13537280081101</v>
      </c>
      <c r="Z995">
        <v>293.22717507709302</v>
      </c>
      <c r="AA995">
        <v>276.03582242813098</v>
      </c>
      <c r="AB995">
        <v>285.54981301061298</v>
      </c>
      <c r="AC995">
        <v>267.04845006584998</v>
      </c>
      <c r="AD995">
        <v>268.46195814225399</v>
      </c>
      <c r="AE995">
        <v>325.13710124773399</v>
      </c>
      <c r="AF995">
        <v>326.85444883635301</v>
      </c>
      <c r="AG995">
        <v>336.01471704874399</v>
      </c>
      <c r="AH995">
        <v>340.16004029800899</v>
      </c>
      <c r="AI995">
        <v>313.90410747155698</v>
      </c>
      <c r="AJ995">
        <v>303.017881911774</v>
      </c>
      <c r="AK995">
        <v>304.72534120862201</v>
      </c>
      <c r="AL995">
        <v>331.70233685914297</v>
      </c>
      <c r="AM995">
        <v>357.23441379060199</v>
      </c>
      <c r="AN995">
        <v>361.780843575684</v>
      </c>
      <c r="AO995">
        <v>379.21007741912001</v>
      </c>
      <c r="AP995">
        <v>369.366387166783</v>
      </c>
      <c r="AQ995">
        <v>335.86225125641602</v>
      </c>
      <c r="AR995">
        <v>510.13387927827603</v>
      </c>
      <c r="AS995">
        <v>600.97531366459305</v>
      </c>
      <c r="AT995">
        <v>508.34920838645201</v>
      </c>
      <c r="AU995">
        <v>536.49205201202903</v>
      </c>
      <c r="AV995">
        <v>687.33452299451801</v>
      </c>
      <c r="AW995">
        <v>616.19912378135302</v>
      </c>
      <c r="AX995">
        <v>301.01806726331898</v>
      </c>
      <c r="AY995">
        <v>249.10454716753301</v>
      </c>
      <c r="AZ995">
        <v>239.747592892244</v>
      </c>
      <c r="BA995">
        <v>241.27201374685399</v>
      </c>
      <c r="BB995">
        <v>225.75986170822</v>
      </c>
      <c r="BC995">
        <v>249.187253183514</v>
      </c>
      <c r="BD995">
        <v>244.787137457396</v>
      </c>
      <c r="BE995">
        <v>235.85318736262499</v>
      </c>
      <c r="BF995">
        <v>246.47194790548301</v>
      </c>
      <c r="BG995">
        <v>247.51954316974701</v>
      </c>
      <c r="BH995">
        <v>228.72016404880199</v>
      </c>
      <c r="BI995">
        <v>230.67133682114601</v>
      </c>
      <c r="BJ995">
        <v>238.00819516732099</v>
      </c>
      <c r="BK995">
        <v>234.34911567518401</v>
      </c>
      <c r="BL995">
        <v>220.04064301444501</v>
      </c>
      <c r="BM995">
        <v>223.78692761887299</v>
      </c>
      <c r="BN995">
        <v>217.693357116241</v>
      </c>
      <c r="BO995">
        <v>227.95409542368699</v>
      </c>
      <c r="BP995">
        <v>218.38497021951301</v>
      </c>
    </row>
    <row r="996" spans="1:68" x14ac:dyDescent="0.25">
      <c r="A996">
        <v>238.87850467289701</v>
      </c>
      <c r="B996">
        <v>225.58161263242499</v>
      </c>
      <c r="C996">
        <v>217.40663099526401</v>
      </c>
      <c r="D996">
        <v>212.02885386528399</v>
      </c>
      <c r="E996">
        <v>224.91739834185901</v>
      </c>
      <c r="F996">
        <v>217.404586045104</v>
      </c>
      <c r="G996">
        <v>224.75700828534801</v>
      </c>
      <c r="H996">
        <v>222.536269983528</v>
      </c>
      <c r="I996">
        <v>225.873706620408</v>
      </c>
      <c r="J996">
        <v>224.64071339930601</v>
      </c>
      <c r="K996">
        <v>216.11918337737799</v>
      </c>
      <c r="L996">
        <v>231.49782234535201</v>
      </c>
      <c r="M996">
        <v>229.20694071810499</v>
      </c>
      <c r="N996">
        <v>218.372424091119</v>
      </c>
      <c r="O996">
        <v>235.90259810932301</v>
      </c>
      <c r="P996">
        <v>223.29492031149999</v>
      </c>
      <c r="Q996">
        <v>231.863383337296</v>
      </c>
      <c r="R996">
        <v>263.567937860212</v>
      </c>
      <c r="S996">
        <v>682.12718712834896</v>
      </c>
      <c r="T996">
        <v>1819.83002626149</v>
      </c>
      <c r="U996">
        <v>2288.8826870973498</v>
      </c>
      <c r="V996">
        <v>2750.46193843013</v>
      </c>
      <c r="W996">
        <v>3226.0919289419899</v>
      </c>
      <c r="X996">
        <v>1207.6649119215199</v>
      </c>
      <c r="Y996">
        <v>283.615435161611</v>
      </c>
      <c r="Z996">
        <v>288.83814278541399</v>
      </c>
      <c r="AA996">
        <v>274.27253335702198</v>
      </c>
      <c r="AB996">
        <v>281.21894222032699</v>
      </c>
      <c r="AC996">
        <v>266.55268079036</v>
      </c>
      <c r="AD996">
        <v>268.56714088073602</v>
      </c>
      <c r="AE996">
        <v>319.82083399138401</v>
      </c>
      <c r="AF996">
        <v>321.08275337260301</v>
      </c>
      <c r="AG996">
        <v>338.40484475654802</v>
      </c>
      <c r="AH996">
        <v>342.60985260998302</v>
      </c>
      <c r="AI996">
        <v>313.29203455715401</v>
      </c>
      <c r="AJ996">
        <v>304.59311113852999</v>
      </c>
      <c r="AK996">
        <v>305.95754584838198</v>
      </c>
      <c r="AL996">
        <v>335.41706305644601</v>
      </c>
      <c r="AM996">
        <v>358.80362408645198</v>
      </c>
      <c r="AN996">
        <v>362.67066378677202</v>
      </c>
      <c r="AO996">
        <v>381.94386691876298</v>
      </c>
      <c r="AP996">
        <v>373.608888513767</v>
      </c>
      <c r="AQ996">
        <v>338.35860936451598</v>
      </c>
      <c r="AR996">
        <v>517.423974198407</v>
      </c>
      <c r="AS996">
        <v>603.27539107295695</v>
      </c>
      <c r="AT996">
        <v>506.90809253209898</v>
      </c>
      <c r="AU996">
        <v>537.504188016527</v>
      </c>
      <c r="AV996">
        <v>696.50478433354999</v>
      </c>
      <c r="AW996">
        <v>635.19844975917295</v>
      </c>
      <c r="AX996">
        <v>306.21261076292001</v>
      </c>
      <c r="AY996">
        <v>252.21331957204299</v>
      </c>
      <c r="AZ996">
        <v>237.14673126606601</v>
      </c>
      <c r="BA996">
        <v>239.68477273920101</v>
      </c>
      <c r="BB996">
        <v>224.596230315371</v>
      </c>
      <c r="BC996">
        <v>250.002010561568</v>
      </c>
      <c r="BD996">
        <v>245.77766543076501</v>
      </c>
      <c r="BE996">
        <v>237.88056609377401</v>
      </c>
      <c r="BF996">
        <v>244.382423834147</v>
      </c>
      <c r="BG996">
        <v>243.75002390795899</v>
      </c>
      <c r="BH996">
        <v>230.920022977748</v>
      </c>
      <c r="BI996">
        <v>234.95941562068001</v>
      </c>
      <c r="BJ996">
        <v>239.943253691226</v>
      </c>
      <c r="BK996">
        <v>233.82899153439101</v>
      </c>
      <c r="BL996">
        <v>218.48107234540501</v>
      </c>
      <c r="BM996">
        <v>219.50705870538499</v>
      </c>
      <c r="BN996">
        <v>217.693357116241</v>
      </c>
      <c r="BO996">
        <v>227.95409542368699</v>
      </c>
      <c r="BP996">
        <v>218.38497021951301</v>
      </c>
    </row>
    <row r="997" spans="1:68" x14ac:dyDescent="0.25">
      <c r="A997">
        <v>239.11882510013299</v>
      </c>
      <c r="B997">
        <v>227.754790636303</v>
      </c>
      <c r="C997">
        <v>214.68374214062499</v>
      </c>
      <c r="D997">
        <v>209.63405302228099</v>
      </c>
      <c r="E997">
        <v>224.49078586443599</v>
      </c>
      <c r="F997">
        <v>221.56796199838499</v>
      </c>
      <c r="G997">
        <v>224.513292366809</v>
      </c>
      <c r="H997">
        <v>224.31193001255599</v>
      </c>
      <c r="I997">
        <v>224.83721768899599</v>
      </c>
      <c r="J997">
        <v>222.69535094054399</v>
      </c>
      <c r="K997">
        <v>210.566068460921</v>
      </c>
      <c r="L997">
        <v>237.111692166278</v>
      </c>
      <c r="M997">
        <v>228.430555707683</v>
      </c>
      <c r="N997">
        <v>218.86290034046399</v>
      </c>
      <c r="O997">
        <v>237.35305694803901</v>
      </c>
      <c r="P997">
        <v>224.96617902700299</v>
      </c>
      <c r="Q997">
        <v>234.068529090645</v>
      </c>
      <c r="R997">
        <v>265.08219830000399</v>
      </c>
      <c r="S997">
        <v>679.07730718010498</v>
      </c>
      <c r="T997">
        <v>1813.3366259808799</v>
      </c>
      <c r="U997">
        <v>2281.3396615613901</v>
      </c>
      <c r="V997">
        <v>2829.0196090332402</v>
      </c>
      <c r="W997">
        <v>3218.9206080542899</v>
      </c>
      <c r="X997">
        <v>1204.8889057670899</v>
      </c>
      <c r="Y997">
        <v>285.68267592835298</v>
      </c>
      <c r="Z997">
        <v>288.74062618892901</v>
      </c>
      <c r="AA997">
        <v>273.70979840920398</v>
      </c>
      <c r="AB997">
        <v>281.69044936561698</v>
      </c>
      <c r="AC997">
        <v>265.78516644236299</v>
      </c>
      <c r="AD997">
        <v>267.60201408252698</v>
      </c>
      <c r="AE997">
        <v>325.76583802034997</v>
      </c>
      <c r="AF997">
        <v>316.905846809504</v>
      </c>
      <c r="AG997">
        <v>335.83114441049997</v>
      </c>
      <c r="AH997">
        <v>334.77676880667201</v>
      </c>
      <c r="AI997">
        <v>314.58417438837398</v>
      </c>
      <c r="AJ997">
        <v>306.79341983444101</v>
      </c>
      <c r="AK997">
        <v>307.89296896779098</v>
      </c>
      <c r="AL997">
        <v>337.03440074891898</v>
      </c>
      <c r="AM997">
        <v>357.25500211420001</v>
      </c>
      <c r="AN997">
        <v>364.40171315145699</v>
      </c>
      <c r="AO997">
        <v>382.71232136494001</v>
      </c>
      <c r="AP997">
        <v>377.72512137950599</v>
      </c>
      <c r="AQ997">
        <v>338.55573374830402</v>
      </c>
      <c r="AR997">
        <v>518.13226650254796</v>
      </c>
      <c r="AS997">
        <v>645.06078931855495</v>
      </c>
      <c r="AT997">
        <v>531.08337632400298</v>
      </c>
      <c r="AU997">
        <v>533.01543526593503</v>
      </c>
      <c r="AV997">
        <v>696.14858753579699</v>
      </c>
      <c r="AW997">
        <v>637.54331306499103</v>
      </c>
      <c r="AX997">
        <v>308.48792324935903</v>
      </c>
      <c r="AY997">
        <v>249.864076971363</v>
      </c>
      <c r="AZ997">
        <v>240.279469045398</v>
      </c>
      <c r="BA997">
        <v>241.21043035896901</v>
      </c>
      <c r="BB997">
        <v>224.52091120326699</v>
      </c>
      <c r="BC997">
        <v>251.851884259428</v>
      </c>
      <c r="BD997">
        <v>244.26611691130901</v>
      </c>
      <c r="BE997">
        <v>237.35439268695001</v>
      </c>
      <c r="BF997">
        <v>242.37186092895001</v>
      </c>
      <c r="BG997">
        <v>241.365403919708</v>
      </c>
      <c r="BH997">
        <v>233.062222727853</v>
      </c>
      <c r="BI997">
        <v>236.47436583409001</v>
      </c>
      <c r="BJ997">
        <v>246.272392909779</v>
      </c>
      <c r="BK997">
        <v>240.264719896456</v>
      </c>
      <c r="BL997">
        <v>221.21812112444599</v>
      </c>
      <c r="BM997">
        <v>216.92333225448499</v>
      </c>
      <c r="BN997">
        <v>216.02551775437101</v>
      </c>
      <c r="BO997">
        <v>223.573370930289</v>
      </c>
      <c r="BP997">
        <v>217.10041599545599</v>
      </c>
    </row>
    <row r="998" spans="1:68" x14ac:dyDescent="0.25">
      <c r="A998">
        <v>239.35914552736901</v>
      </c>
      <c r="B998">
        <v>227.20923697934001</v>
      </c>
      <c r="C998">
        <v>213.15177307135599</v>
      </c>
      <c r="D998">
        <v>207.65937917497899</v>
      </c>
      <c r="E998">
        <v>222.927083900649</v>
      </c>
      <c r="F998">
        <v>222.74764215169299</v>
      </c>
      <c r="G998">
        <v>223.639870101479</v>
      </c>
      <c r="H998">
        <v>224.23042027651201</v>
      </c>
      <c r="I998">
        <v>221.79532662436</v>
      </c>
      <c r="J998">
        <v>221.175710884339</v>
      </c>
      <c r="K998">
        <v>207.629924994996</v>
      </c>
      <c r="L998">
        <v>235.31200534115601</v>
      </c>
      <c r="M998">
        <v>228.09374662988699</v>
      </c>
      <c r="N998">
        <v>217.06333159380401</v>
      </c>
      <c r="O998">
        <v>236.47579199448501</v>
      </c>
      <c r="P998">
        <v>224.38950326948401</v>
      </c>
      <c r="Q998">
        <v>234.77986252500099</v>
      </c>
      <c r="R998">
        <v>264.189101542213</v>
      </c>
      <c r="S998">
        <v>680.71386765691102</v>
      </c>
      <c r="T998">
        <v>1758.8534470940699</v>
      </c>
      <c r="U998">
        <v>2202.7945594770799</v>
      </c>
      <c r="V998">
        <v>2724.3282127694301</v>
      </c>
      <c r="W998">
        <v>3065.7657778821199</v>
      </c>
      <c r="X998">
        <v>1110.26574214673</v>
      </c>
      <c r="Y998">
        <v>283.766305478162</v>
      </c>
      <c r="Z998">
        <v>284.91120666030901</v>
      </c>
      <c r="AA998">
        <v>271.79717981156602</v>
      </c>
      <c r="AB998">
        <v>280.18929742427503</v>
      </c>
      <c r="AC998">
        <v>267.20728566777302</v>
      </c>
      <c r="AD998">
        <v>268.31495894092097</v>
      </c>
      <c r="AE998">
        <v>328.80984853618099</v>
      </c>
      <c r="AF998">
        <v>318.38702949316598</v>
      </c>
      <c r="AG998">
        <v>336.02606606608498</v>
      </c>
      <c r="AH998">
        <v>334.41957101177098</v>
      </c>
      <c r="AI998">
        <v>316.15415677550402</v>
      </c>
      <c r="AJ998">
        <v>309.92711186934298</v>
      </c>
      <c r="AK998">
        <v>310.71832642940399</v>
      </c>
      <c r="AL998">
        <v>340.06972889259498</v>
      </c>
      <c r="AM998">
        <v>361.80328838715502</v>
      </c>
      <c r="AN998">
        <v>371.25892072406799</v>
      </c>
      <c r="AO998">
        <v>387.243442610096</v>
      </c>
      <c r="AP998">
        <v>384.93482379046401</v>
      </c>
      <c r="AQ998">
        <v>344.04873135213199</v>
      </c>
      <c r="AR998">
        <v>537.04587702791002</v>
      </c>
      <c r="AS998">
        <v>667.45840269830398</v>
      </c>
      <c r="AT998">
        <v>544.20278481787602</v>
      </c>
      <c r="AU998">
        <v>546.17145713897105</v>
      </c>
      <c r="AV998">
        <v>716.82007278634103</v>
      </c>
      <c r="AW998">
        <v>677.723684465769</v>
      </c>
      <c r="AX998">
        <v>313.46107999091299</v>
      </c>
      <c r="AY998">
        <v>249.130630123012</v>
      </c>
      <c r="AZ998">
        <v>241.47037546104701</v>
      </c>
      <c r="BA998">
        <v>240.86026864030799</v>
      </c>
      <c r="BB998">
        <v>225.97280874649201</v>
      </c>
      <c r="BC998">
        <v>252.273303744185</v>
      </c>
      <c r="BD998">
        <v>242.996678665296</v>
      </c>
      <c r="BE998">
        <v>236.36958981157801</v>
      </c>
      <c r="BF998">
        <v>241.610938627058</v>
      </c>
      <c r="BG998">
        <v>241.50410011533501</v>
      </c>
      <c r="BH998">
        <v>232.739314281948</v>
      </c>
      <c r="BI998">
        <v>236.515184966833</v>
      </c>
      <c r="BJ998">
        <v>245.102121381535</v>
      </c>
      <c r="BK998">
        <v>241.922366298599</v>
      </c>
      <c r="BL998">
        <v>220.41909562594901</v>
      </c>
      <c r="BM998">
        <v>216.43197266768701</v>
      </c>
      <c r="BN998">
        <v>216.19608976500101</v>
      </c>
      <c r="BO998">
        <v>223.91774759467401</v>
      </c>
      <c r="BP998">
        <v>216.30759235601499</v>
      </c>
    </row>
    <row r="999" spans="1:68" x14ac:dyDescent="0.25">
      <c r="A999">
        <v>239.59946595460599</v>
      </c>
      <c r="B999">
        <v>226.68591750904099</v>
      </c>
      <c r="C999">
        <v>213.59131140177999</v>
      </c>
      <c r="D999">
        <v>207.33770733317499</v>
      </c>
      <c r="E999">
        <v>221.830840023685</v>
      </c>
      <c r="F999">
        <v>223.052459135915</v>
      </c>
      <c r="G999">
        <v>223.09856736647501</v>
      </c>
      <c r="H999">
        <v>223.65573042943001</v>
      </c>
      <c r="I999">
        <v>218.551941208671</v>
      </c>
      <c r="J999">
        <v>220.35077926816601</v>
      </c>
      <c r="K999">
        <v>206.97378498885001</v>
      </c>
      <c r="L999">
        <v>233.17946122553701</v>
      </c>
      <c r="M999">
        <v>227.138026394837</v>
      </c>
      <c r="N999">
        <v>214.705527306779</v>
      </c>
      <c r="O999">
        <v>235.04397954251201</v>
      </c>
      <c r="P999">
        <v>224.16596427235399</v>
      </c>
      <c r="Q999">
        <v>235.71445338475601</v>
      </c>
      <c r="R999">
        <v>261.43456657516498</v>
      </c>
      <c r="S999">
        <v>674.67238615402096</v>
      </c>
      <c r="T999">
        <v>1634.9378179831201</v>
      </c>
      <c r="U999">
        <v>2028.99146469334</v>
      </c>
      <c r="V999">
        <v>2474.48469216278</v>
      </c>
      <c r="W999">
        <v>2745.5982767335599</v>
      </c>
      <c r="X999">
        <v>931.44490492942305</v>
      </c>
      <c r="Y999">
        <v>279.98983293159398</v>
      </c>
      <c r="Z999">
        <v>276.45408463040701</v>
      </c>
      <c r="AA999">
        <v>268.33014063334099</v>
      </c>
      <c r="AB999">
        <v>277.02323522683702</v>
      </c>
      <c r="AC999">
        <v>269.174005041312</v>
      </c>
      <c r="AD999">
        <v>269.70798789870901</v>
      </c>
      <c r="AE999">
        <v>331.56298335356797</v>
      </c>
      <c r="AF999">
        <v>321.529922813746</v>
      </c>
      <c r="AG999">
        <v>335.86680229516401</v>
      </c>
      <c r="AH999">
        <v>335.68239300137401</v>
      </c>
      <c r="AI999">
        <v>316.71329590443702</v>
      </c>
      <c r="AJ999">
        <v>312.74473346998099</v>
      </c>
      <c r="AK999">
        <v>313.72535764993302</v>
      </c>
      <c r="AL999">
        <v>344.12199039596499</v>
      </c>
      <c r="AM999">
        <v>369.29386610216898</v>
      </c>
      <c r="AN999">
        <v>380.59701054888802</v>
      </c>
      <c r="AO999">
        <v>393.37037428588002</v>
      </c>
      <c r="AP999">
        <v>394.25392691405</v>
      </c>
      <c r="AQ999">
        <v>352.25351832330801</v>
      </c>
      <c r="AR999">
        <v>564.08307111243903</v>
      </c>
      <c r="AS999">
        <v>686.89259033772203</v>
      </c>
      <c r="AT999">
        <v>554.83327929823702</v>
      </c>
      <c r="AU999">
        <v>564.52082652212698</v>
      </c>
      <c r="AV999">
        <v>743.96150596777898</v>
      </c>
      <c r="AW999">
        <v>736.73391452931298</v>
      </c>
      <c r="AX999">
        <v>318.85781522666701</v>
      </c>
      <c r="AY999">
        <v>249.058818679193</v>
      </c>
      <c r="AZ999">
        <v>241.57230975422101</v>
      </c>
      <c r="BA999">
        <v>240.58499745250799</v>
      </c>
      <c r="BB999">
        <v>228.293085837066</v>
      </c>
      <c r="BC999">
        <v>252.786281878339</v>
      </c>
      <c r="BD999">
        <v>241.10671333323401</v>
      </c>
      <c r="BE999">
        <v>234.97979335909099</v>
      </c>
      <c r="BF999">
        <v>240.926090350279</v>
      </c>
      <c r="BG999">
        <v>241.366728008222</v>
      </c>
      <c r="BH999">
        <v>232.132624094954</v>
      </c>
      <c r="BI999">
        <v>236.52441618373399</v>
      </c>
      <c r="BJ999">
        <v>242.71649276667301</v>
      </c>
      <c r="BK999">
        <v>242.13086754143501</v>
      </c>
      <c r="BL999">
        <v>219.565682421791</v>
      </c>
      <c r="BM999">
        <v>216.19937535645801</v>
      </c>
      <c r="BN999">
        <v>216.43789979334099</v>
      </c>
      <c r="BO999">
        <v>224.486122628657</v>
      </c>
      <c r="BP999">
        <v>215.89854035710999</v>
      </c>
    </row>
    <row r="1000" spans="1:68" x14ac:dyDescent="0.25">
      <c r="A1000">
        <v>239.839786381842</v>
      </c>
      <c r="B1000">
        <v>227.15720665630201</v>
      </c>
      <c r="C1000">
        <v>221.100691919664</v>
      </c>
      <c r="D1000">
        <v>212.10766186315601</v>
      </c>
      <c r="E1000">
        <v>226.973919787292</v>
      </c>
      <c r="F1000">
        <v>226.92241588200599</v>
      </c>
      <c r="G1000">
        <v>223.02357144779299</v>
      </c>
      <c r="H1000">
        <v>221.606688851201</v>
      </c>
      <c r="I1000">
        <v>222.07569581556101</v>
      </c>
      <c r="J1000">
        <v>220.36539622479799</v>
      </c>
      <c r="K1000">
        <v>210.784524313194</v>
      </c>
      <c r="L1000">
        <v>231.31565051056</v>
      </c>
      <c r="M1000">
        <v>221.34555395845501</v>
      </c>
      <c r="N1000">
        <v>214.40031005124399</v>
      </c>
      <c r="O1000">
        <v>235.48987300700699</v>
      </c>
      <c r="P1000">
        <v>225.075258728958</v>
      </c>
      <c r="Q1000">
        <v>234.67534039743799</v>
      </c>
      <c r="R1000">
        <v>261.15104355441298</v>
      </c>
      <c r="S1000">
        <v>665.15316461828195</v>
      </c>
      <c r="T1000">
        <v>1611.9133318188999</v>
      </c>
      <c r="U1000">
        <v>2009.1364906710401</v>
      </c>
      <c r="V1000">
        <v>2446.5926457169098</v>
      </c>
      <c r="W1000">
        <v>2710.6508833185098</v>
      </c>
      <c r="X1000">
        <v>922.76911875188898</v>
      </c>
      <c r="Y1000">
        <v>279.083162596222</v>
      </c>
      <c r="Z1000">
        <v>268.90005617618601</v>
      </c>
      <c r="AA1000">
        <v>267.43244212759902</v>
      </c>
      <c r="AB1000">
        <v>272.384312405299</v>
      </c>
      <c r="AC1000">
        <v>268.70670756012299</v>
      </c>
      <c r="AD1000">
        <v>270.22723538186199</v>
      </c>
      <c r="AE1000">
        <v>332.07506975821701</v>
      </c>
      <c r="AF1000">
        <v>322.54763453898101</v>
      </c>
      <c r="AG1000">
        <v>337.23317461875399</v>
      </c>
      <c r="AH1000">
        <v>338.096494959491</v>
      </c>
      <c r="AI1000">
        <v>311.09258584377898</v>
      </c>
      <c r="AJ1000">
        <v>308.48335014634603</v>
      </c>
      <c r="AK1000">
        <v>311.05575368556902</v>
      </c>
      <c r="AL1000">
        <v>348.84370379247002</v>
      </c>
      <c r="AM1000">
        <v>368.00168388451101</v>
      </c>
      <c r="AN1000">
        <v>382.71268655967401</v>
      </c>
      <c r="AO1000">
        <v>399.153630790205</v>
      </c>
      <c r="AP1000">
        <v>394.51979150686799</v>
      </c>
      <c r="AQ1000">
        <v>354.68923773787299</v>
      </c>
      <c r="AR1000">
        <v>565.21735077338599</v>
      </c>
      <c r="AS1000">
        <v>689.95375593611595</v>
      </c>
      <c r="AT1000">
        <v>555.67614507232304</v>
      </c>
      <c r="AU1000">
        <v>565.96489209614197</v>
      </c>
      <c r="AV1000">
        <v>745.76132011022798</v>
      </c>
      <c r="AW1000">
        <v>739.52629629872001</v>
      </c>
      <c r="AX1000">
        <v>316.17949865082397</v>
      </c>
      <c r="AY1000">
        <v>252.41934548373999</v>
      </c>
      <c r="AZ1000">
        <v>239.63333550213599</v>
      </c>
      <c r="BA1000">
        <v>241.515441621977</v>
      </c>
      <c r="BB1000">
        <v>233.37401261739001</v>
      </c>
      <c r="BC1000">
        <v>256.332333517314</v>
      </c>
      <c r="BD1000">
        <v>239.00766094796401</v>
      </c>
      <c r="BE1000">
        <v>237.838299607549</v>
      </c>
      <c r="BF1000">
        <v>238.01899916235001</v>
      </c>
      <c r="BG1000">
        <v>238.00585592329401</v>
      </c>
      <c r="BH1000">
        <v>235.095423264385</v>
      </c>
      <c r="BI1000">
        <v>238.22391824907001</v>
      </c>
      <c r="BJ1000">
        <v>247.457206174503</v>
      </c>
      <c r="BK1000">
        <v>241.44682624024901</v>
      </c>
      <c r="BL1000">
        <v>219.18962786231501</v>
      </c>
      <c r="BM1000">
        <v>214.37709675537201</v>
      </c>
      <c r="BN1000">
        <v>217.60603928932099</v>
      </c>
      <c r="BO1000">
        <v>224.926846704799</v>
      </c>
      <c r="BP1000">
        <v>216.30770635755701</v>
      </c>
    </row>
    <row r="1001" spans="1:68" x14ac:dyDescent="0.25">
      <c r="A1001">
        <v>240.08010680907799</v>
      </c>
      <c r="B1001">
        <v>236.91239199642399</v>
      </c>
      <c r="C1001">
        <v>219.47338593967899</v>
      </c>
      <c r="D1001">
        <v>220.21456054742299</v>
      </c>
      <c r="E1001">
        <v>229.09330821606801</v>
      </c>
      <c r="F1001">
        <v>233.91625576256399</v>
      </c>
      <c r="G1001">
        <v>226.041345940664</v>
      </c>
      <c r="H1001">
        <v>226.461869228452</v>
      </c>
      <c r="I1001">
        <v>220.55990034525499</v>
      </c>
      <c r="J1001">
        <v>220.66795171940299</v>
      </c>
      <c r="K1001">
        <v>213.14097676566101</v>
      </c>
      <c r="L1001">
        <v>234.15998199051299</v>
      </c>
      <c r="M1001">
        <v>222.78932874546101</v>
      </c>
      <c r="N1001">
        <v>212.30937994812999</v>
      </c>
      <c r="O1001">
        <v>233.30169882686499</v>
      </c>
      <c r="P1001">
        <v>225.89934270076401</v>
      </c>
      <c r="Q1001">
        <v>236.64245930214199</v>
      </c>
      <c r="R1001">
        <v>266.07882405859402</v>
      </c>
      <c r="S1001">
        <v>660.35512809171598</v>
      </c>
      <c r="T1001">
        <v>1562.2987941884001</v>
      </c>
      <c r="U1001">
        <v>1935.9551741045</v>
      </c>
      <c r="V1001">
        <v>2376.0464579394002</v>
      </c>
      <c r="W1001">
        <v>2592.10969137743</v>
      </c>
      <c r="X1001">
        <v>869.66276045784502</v>
      </c>
      <c r="Y1001">
        <v>279.656507339065</v>
      </c>
      <c r="Z1001">
        <v>268.33800262801202</v>
      </c>
      <c r="AA1001">
        <v>267.59396397045299</v>
      </c>
      <c r="AB1001">
        <v>278.79379213757102</v>
      </c>
      <c r="AC1001">
        <v>273.73214080837198</v>
      </c>
      <c r="AD1001">
        <v>273.02192313162499</v>
      </c>
      <c r="AE1001">
        <v>329.75427300294302</v>
      </c>
      <c r="AF1001">
        <v>329.93775321903502</v>
      </c>
      <c r="AG1001">
        <v>335.22010839742501</v>
      </c>
      <c r="AH1001">
        <v>342.45884525885998</v>
      </c>
      <c r="AI1001">
        <v>315.441896828334</v>
      </c>
      <c r="AJ1001">
        <v>313.29471877939898</v>
      </c>
      <c r="AK1001">
        <v>313.390438694973</v>
      </c>
      <c r="AL1001">
        <v>347.87654936180701</v>
      </c>
      <c r="AM1001">
        <v>371.21668098302803</v>
      </c>
      <c r="AN1001">
        <v>388.64236654575899</v>
      </c>
      <c r="AO1001">
        <v>405.30249881635399</v>
      </c>
      <c r="AP1001">
        <v>392.14264592653097</v>
      </c>
      <c r="AQ1001">
        <v>361.76306030942499</v>
      </c>
      <c r="AR1001">
        <v>576.36470974063297</v>
      </c>
      <c r="AS1001">
        <v>700.38111727883302</v>
      </c>
      <c r="AT1001">
        <v>563.773471988246</v>
      </c>
      <c r="AU1001">
        <v>573.74372500136803</v>
      </c>
      <c r="AV1001">
        <v>759.82880943595103</v>
      </c>
      <c r="AW1001">
        <v>788.66256165856305</v>
      </c>
      <c r="AX1001">
        <v>317.48225792798598</v>
      </c>
      <c r="AY1001">
        <v>251.25555780685301</v>
      </c>
      <c r="AZ1001">
        <v>240.04564973005401</v>
      </c>
      <c r="BA1001">
        <v>244.63558516412601</v>
      </c>
      <c r="BB1001">
        <v>235.919153781728</v>
      </c>
      <c r="BC1001">
        <v>262.78467313435902</v>
      </c>
      <c r="BD1001">
        <v>237.49206662088</v>
      </c>
      <c r="BE1001">
        <v>236.55559870952999</v>
      </c>
      <c r="BF1001">
        <v>242.08658633680901</v>
      </c>
      <c r="BG1001">
        <v>239.61748814321899</v>
      </c>
      <c r="BH1001">
        <v>239.018589845317</v>
      </c>
      <c r="BI1001">
        <v>235.904073399173</v>
      </c>
      <c r="BJ1001">
        <v>249.02759911393301</v>
      </c>
      <c r="BK1001">
        <v>240.248211135519</v>
      </c>
      <c r="BL1001">
        <v>219.38266143941601</v>
      </c>
      <c r="BM1001">
        <v>208.60058120494301</v>
      </c>
      <c r="BN1001">
        <v>241.78528753344901</v>
      </c>
      <c r="BO1001">
        <v>234.04936750037101</v>
      </c>
      <c r="BP1001">
        <v>224.77700846736801</v>
      </c>
    </row>
    <row r="1002" spans="1:68" x14ac:dyDescent="0.25">
      <c r="A1002">
        <v>240.320427236315</v>
      </c>
      <c r="B1002">
        <v>236.91239199642399</v>
      </c>
      <c r="C1002">
        <v>219.47338593967899</v>
      </c>
      <c r="D1002">
        <v>219.705638399138</v>
      </c>
      <c r="E1002">
        <v>229.14622937553699</v>
      </c>
      <c r="F1002">
        <v>234.41065778171301</v>
      </c>
      <c r="G1002">
        <v>225.513482639003</v>
      </c>
      <c r="H1002">
        <v>225.83273441150001</v>
      </c>
      <c r="I1002">
        <v>220.82538265050499</v>
      </c>
      <c r="J1002">
        <v>220.66795171940299</v>
      </c>
      <c r="K1002">
        <v>213.366841025892</v>
      </c>
      <c r="L1002">
        <v>234.15998199051299</v>
      </c>
      <c r="M1002">
        <v>222.65669872489499</v>
      </c>
      <c r="N1002">
        <v>212.306479442902</v>
      </c>
      <c r="O1002">
        <v>233.418860178709</v>
      </c>
      <c r="P1002">
        <v>225.644101786834</v>
      </c>
      <c r="Q1002">
        <v>236.73442156030799</v>
      </c>
      <c r="R1002">
        <v>270.46134768690598</v>
      </c>
      <c r="S1002">
        <v>645.02985618859304</v>
      </c>
      <c r="T1002">
        <v>1375.8730496876301</v>
      </c>
      <c r="U1002">
        <v>1660.9538013434801</v>
      </c>
      <c r="V1002">
        <v>2099.2954521050901</v>
      </c>
      <c r="W1002">
        <v>2136.2858054974299</v>
      </c>
      <c r="X1002">
        <v>662.72928468493501</v>
      </c>
      <c r="Y1002">
        <v>279.34117948623901</v>
      </c>
      <c r="Z1002">
        <v>267.21343162745001</v>
      </c>
      <c r="AA1002">
        <v>268.37310214571397</v>
      </c>
      <c r="AB1002">
        <v>277.83544549779498</v>
      </c>
      <c r="AC1002">
        <v>276.211081718044</v>
      </c>
      <c r="AD1002">
        <v>275.60505198746199</v>
      </c>
      <c r="AE1002">
        <v>331.15030348303799</v>
      </c>
      <c r="AF1002">
        <v>341.89787581882098</v>
      </c>
      <c r="AG1002">
        <v>341.40928972095497</v>
      </c>
      <c r="AH1002">
        <v>347.72124454912603</v>
      </c>
      <c r="AI1002">
        <v>320.73860667271498</v>
      </c>
      <c r="AJ1002">
        <v>316.39678107507802</v>
      </c>
      <c r="AK1002">
        <v>321.85120638677199</v>
      </c>
      <c r="AL1002">
        <v>358.21822036130402</v>
      </c>
      <c r="AM1002">
        <v>384.685904909172</v>
      </c>
      <c r="AN1002">
        <v>405.32001211536101</v>
      </c>
      <c r="AO1002">
        <v>419.665278141768</v>
      </c>
      <c r="AP1002">
        <v>403.79410079085102</v>
      </c>
      <c r="AQ1002">
        <v>376.48924590675801</v>
      </c>
      <c r="AR1002">
        <v>625.81213178079804</v>
      </c>
      <c r="AS1002">
        <v>745.12837608545397</v>
      </c>
      <c r="AT1002">
        <v>585.74620909886801</v>
      </c>
      <c r="AU1002">
        <v>607.442024762855</v>
      </c>
      <c r="AV1002">
        <v>818.74748174686601</v>
      </c>
      <c r="AW1002">
        <v>964.41991465455999</v>
      </c>
      <c r="AX1002">
        <v>318.56706125642199</v>
      </c>
      <c r="AY1002">
        <v>251.746706744119</v>
      </c>
      <c r="AZ1002">
        <v>240.159150898684</v>
      </c>
      <c r="BA1002">
        <v>244.277383363355</v>
      </c>
      <c r="BB1002">
        <v>236.61909559393101</v>
      </c>
      <c r="BC1002">
        <v>262.26269005147299</v>
      </c>
      <c r="BD1002">
        <v>237.631545512668</v>
      </c>
      <c r="BE1002">
        <v>236.23526040056501</v>
      </c>
      <c r="BF1002">
        <v>241.809689952978</v>
      </c>
      <c r="BG1002">
        <v>239.420066701129</v>
      </c>
      <c r="BH1002">
        <v>238.96010068646899</v>
      </c>
      <c r="BI1002">
        <v>236.72362075678799</v>
      </c>
      <c r="BJ1002">
        <v>249.369493768372</v>
      </c>
      <c r="BK1002">
        <v>239.830155653682</v>
      </c>
      <c r="BL1002">
        <v>219.167710339835</v>
      </c>
      <c r="BM1002">
        <v>208.082815556833</v>
      </c>
      <c r="BN1002">
        <v>241.78528753344901</v>
      </c>
      <c r="BO1002">
        <v>234.04936750037101</v>
      </c>
      <c r="BP1002">
        <v>224.77700846736801</v>
      </c>
    </row>
    <row r="1003" spans="1:68" x14ac:dyDescent="0.25">
      <c r="A1003">
        <v>240.56074766355101</v>
      </c>
      <c r="B1003">
        <v>235.237515156776</v>
      </c>
      <c r="C1003">
        <v>221.31770322844599</v>
      </c>
      <c r="D1003">
        <v>217.69109787050999</v>
      </c>
      <c r="E1003">
        <v>230.42727865683699</v>
      </c>
      <c r="F1003">
        <v>237.547977887587</v>
      </c>
      <c r="G1003">
        <v>223.67915447301499</v>
      </c>
      <c r="H1003">
        <v>222.23050388198101</v>
      </c>
      <c r="I1003">
        <v>221.92188767273399</v>
      </c>
      <c r="J1003">
        <v>222.22203475941799</v>
      </c>
      <c r="K1003">
        <v>215.25766332592599</v>
      </c>
      <c r="L1003">
        <v>234.399505612886</v>
      </c>
      <c r="M1003">
        <v>222.46493617277699</v>
      </c>
      <c r="N1003">
        <v>212.02996345760999</v>
      </c>
      <c r="O1003">
        <v>233.671943252473</v>
      </c>
      <c r="P1003">
        <v>224.83672747848101</v>
      </c>
      <c r="Q1003">
        <v>237.68225547693899</v>
      </c>
      <c r="R1003">
        <v>268.38207500207</v>
      </c>
      <c r="S1003">
        <v>617.36524682596303</v>
      </c>
      <c r="T1003">
        <v>1259.36453950388</v>
      </c>
      <c r="U1003">
        <v>1538.7536161211201</v>
      </c>
      <c r="V1003">
        <v>1904.3651726769499</v>
      </c>
      <c r="W1003">
        <v>1885.9297362955299</v>
      </c>
      <c r="X1003">
        <v>594.58388552317103</v>
      </c>
      <c r="Y1003">
        <v>276.05351071024597</v>
      </c>
      <c r="Z1003">
        <v>259.814571912715</v>
      </c>
      <c r="AA1003">
        <v>265.775538792448</v>
      </c>
      <c r="AB1003">
        <v>271.50686880459801</v>
      </c>
      <c r="AC1003">
        <v>277.37288114116598</v>
      </c>
      <c r="AD1003">
        <v>280.40794718353999</v>
      </c>
      <c r="AE1003">
        <v>331.39262675047797</v>
      </c>
      <c r="AF1003">
        <v>342.62661905356998</v>
      </c>
      <c r="AG1003">
        <v>339.18396675508001</v>
      </c>
      <c r="AH1003">
        <v>344.156565084698</v>
      </c>
      <c r="AI1003">
        <v>320.560363366893</v>
      </c>
      <c r="AJ1003">
        <v>314.90381867224698</v>
      </c>
      <c r="AK1003">
        <v>327.168263717564</v>
      </c>
      <c r="AL1003">
        <v>357.18669795554001</v>
      </c>
      <c r="AM1003">
        <v>389.74004100243002</v>
      </c>
      <c r="AN1003">
        <v>411.78665611861101</v>
      </c>
      <c r="AO1003">
        <v>425.40188962100399</v>
      </c>
      <c r="AP1003">
        <v>402.25339350091798</v>
      </c>
      <c r="AQ1003">
        <v>386.86205407443299</v>
      </c>
      <c r="AR1003">
        <v>655.00011904330302</v>
      </c>
      <c r="AS1003">
        <v>751.66581121137403</v>
      </c>
      <c r="AT1003">
        <v>591.10521166265005</v>
      </c>
      <c r="AU1003">
        <v>610.41545341530502</v>
      </c>
      <c r="AV1003">
        <v>828.53241703716401</v>
      </c>
      <c r="AW1003">
        <v>1035.6093540494801</v>
      </c>
      <c r="AX1003">
        <v>325.09380319653002</v>
      </c>
      <c r="AY1003">
        <v>253.468831812129</v>
      </c>
      <c r="AZ1003">
        <v>239.945504890309</v>
      </c>
      <c r="BA1003">
        <v>242.28026294428099</v>
      </c>
      <c r="BB1003">
        <v>241.90350469563501</v>
      </c>
      <c r="BC1003">
        <v>260.56236747583898</v>
      </c>
      <c r="BD1003">
        <v>237.52211967003399</v>
      </c>
      <c r="BE1003">
        <v>234.55519920580599</v>
      </c>
      <c r="BF1003">
        <v>240.605866420956</v>
      </c>
      <c r="BG1003">
        <v>238.02459180133201</v>
      </c>
      <c r="BH1003">
        <v>238.553756740365</v>
      </c>
      <c r="BI1003">
        <v>242.257023609333</v>
      </c>
      <c r="BJ1003">
        <v>251.71000876341</v>
      </c>
      <c r="BK1003">
        <v>238.449836601013</v>
      </c>
      <c r="BL1003">
        <v>218.19975245854701</v>
      </c>
      <c r="BM1003">
        <v>205.71753649255899</v>
      </c>
      <c r="BN1003">
        <v>241.49595853540001</v>
      </c>
      <c r="BO1003">
        <v>230.14740173967101</v>
      </c>
      <c r="BP1003">
        <v>224.77700846736801</v>
      </c>
    </row>
    <row r="1004" spans="1:68" x14ac:dyDescent="0.25">
      <c r="A1004">
        <v>240.801068090787</v>
      </c>
      <c r="B1004">
        <v>232.30817537979601</v>
      </c>
      <c r="C1004">
        <v>228.232809408561</v>
      </c>
      <c r="D1004">
        <v>219.61815597935001</v>
      </c>
      <c r="E1004">
        <v>232.46411432772001</v>
      </c>
      <c r="F1004">
        <v>236.98780552665099</v>
      </c>
      <c r="G1004">
        <v>226.768188879164</v>
      </c>
      <c r="H1004">
        <v>221.245030234604</v>
      </c>
      <c r="I1004">
        <v>220.17568667691199</v>
      </c>
      <c r="J1004">
        <v>226.03382042957799</v>
      </c>
      <c r="K1004">
        <v>217.16573710050801</v>
      </c>
      <c r="L1004">
        <v>233.34577502682299</v>
      </c>
      <c r="M1004">
        <v>224.209853954045</v>
      </c>
      <c r="N1004">
        <v>211.000486328005</v>
      </c>
      <c r="O1004">
        <v>231.64864947126</v>
      </c>
      <c r="P1004">
        <v>227.271754291874</v>
      </c>
      <c r="Q1004">
        <v>239.68154823064901</v>
      </c>
      <c r="R1004">
        <v>266.88014072142198</v>
      </c>
      <c r="S1004">
        <v>619.18507914187103</v>
      </c>
      <c r="T1004">
        <v>1268.0049913046</v>
      </c>
      <c r="U1004">
        <v>1551.1886800621401</v>
      </c>
      <c r="V1004">
        <v>1917.9615328887501</v>
      </c>
      <c r="W1004">
        <v>1900.42163326328</v>
      </c>
      <c r="X1004">
        <v>596.62818899644003</v>
      </c>
      <c r="Y1004">
        <v>271.16609313731601</v>
      </c>
      <c r="Z1004">
        <v>257.50879373190099</v>
      </c>
      <c r="AA1004">
        <v>265.47857592983098</v>
      </c>
      <c r="AB1004">
        <v>269.70514374671501</v>
      </c>
      <c r="AC1004">
        <v>275.50056699082597</v>
      </c>
      <c r="AD1004">
        <v>282.74011971006399</v>
      </c>
      <c r="AE1004">
        <v>332.049784223514</v>
      </c>
      <c r="AF1004">
        <v>346.47431827104202</v>
      </c>
      <c r="AG1004">
        <v>335.46952573214998</v>
      </c>
      <c r="AH1004">
        <v>342.55902289379497</v>
      </c>
      <c r="AI1004">
        <v>318.39472297179901</v>
      </c>
      <c r="AJ1004">
        <v>308.7435822425</v>
      </c>
      <c r="AK1004">
        <v>329.19808719143401</v>
      </c>
      <c r="AL1004">
        <v>356.172909159543</v>
      </c>
      <c r="AM1004">
        <v>388.85600329516001</v>
      </c>
      <c r="AN1004">
        <v>413.72661417864998</v>
      </c>
      <c r="AO1004">
        <v>426.29878910112097</v>
      </c>
      <c r="AP1004">
        <v>402.63601373068298</v>
      </c>
      <c r="AQ1004">
        <v>384.18063128217102</v>
      </c>
      <c r="AR1004">
        <v>653.02991640400398</v>
      </c>
      <c r="AS1004">
        <v>756.62308375834698</v>
      </c>
      <c r="AT1004">
        <v>593.05515358466596</v>
      </c>
      <c r="AU1004">
        <v>613.52724738512802</v>
      </c>
      <c r="AV1004">
        <v>829.19548754295795</v>
      </c>
      <c r="AW1004">
        <v>1043.91841768171</v>
      </c>
      <c r="AX1004">
        <v>324.89749570293799</v>
      </c>
      <c r="AY1004">
        <v>250.52537040205499</v>
      </c>
      <c r="AZ1004">
        <v>237.92919732228501</v>
      </c>
      <c r="BA1004">
        <v>242.32121158863001</v>
      </c>
      <c r="BB1004">
        <v>246.66137174767701</v>
      </c>
      <c r="BC1004">
        <v>264.10490249089202</v>
      </c>
      <c r="BD1004">
        <v>235.438431113419</v>
      </c>
      <c r="BE1004">
        <v>234.66519953957501</v>
      </c>
      <c r="BF1004">
        <v>241.389629163867</v>
      </c>
      <c r="BG1004">
        <v>236.87070180991799</v>
      </c>
      <c r="BH1004">
        <v>237.03506397170099</v>
      </c>
      <c r="BI1004">
        <v>245.551475951599</v>
      </c>
      <c r="BJ1004">
        <v>253.51157382276901</v>
      </c>
      <c r="BK1004">
        <v>240.65651734552901</v>
      </c>
      <c r="BL1004">
        <v>218.40958436743099</v>
      </c>
      <c r="BM1004">
        <v>205.32584803072299</v>
      </c>
      <c r="BN1004">
        <v>240.76770649719401</v>
      </c>
      <c r="BO1004">
        <v>219.95852161719199</v>
      </c>
      <c r="BP1004">
        <v>224.838645919247</v>
      </c>
    </row>
    <row r="1005" spans="1:68" x14ac:dyDescent="0.25">
      <c r="A1005">
        <v>241.04138851802401</v>
      </c>
      <c r="B1005">
        <v>233.85131452924199</v>
      </c>
      <c r="C1005">
        <v>229.38783349618299</v>
      </c>
      <c r="D1005">
        <v>219.60655669785299</v>
      </c>
      <c r="E1005">
        <v>230.98394383213301</v>
      </c>
      <c r="F1005">
        <v>235.38803032440401</v>
      </c>
      <c r="G1005">
        <v>227.08586000687501</v>
      </c>
      <c r="H1005">
        <v>221.59945429461899</v>
      </c>
      <c r="I1005">
        <v>219.948382192498</v>
      </c>
      <c r="J1005">
        <v>226.07966392377901</v>
      </c>
      <c r="K1005">
        <v>216.50622677597801</v>
      </c>
      <c r="L1005">
        <v>230.901398094207</v>
      </c>
      <c r="M1005">
        <v>224.400980070109</v>
      </c>
      <c r="N1005">
        <v>210.76953485377601</v>
      </c>
      <c r="O1005">
        <v>230.905939474056</v>
      </c>
      <c r="P1005">
        <v>227.41949514379499</v>
      </c>
      <c r="Q1005">
        <v>240.56220804309299</v>
      </c>
      <c r="R1005">
        <v>267.67588381609897</v>
      </c>
      <c r="S1005">
        <v>625.01774082246504</v>
      </c>
      <c r="T1005">
        <v>1285.4134414411601</v>
      </c>
      <c r="U1005">
        <v>1572.1698043188201</v>
      </c>
      <c r="V1005">
        <v>1943.7498275676201</v>
      </c>
      <c r="W1005">
        <v>1928.93687207523</v>
      </c>
      <c r="X1005">
        <v>603.56647824658603</v>
      </c>
      <c r="Y1005">
        <v>270.86324491465302</v>
      </c>
      <c r="Z1005">
        <v>257.61823614154099</v>
      </c>
      <c r="AA1005">
        <v>267.22203753141901</v>
      </c>
      <c r="AB1005">
        <v>270.10137470314601</v>
      </c>
      <c r="AC1005">
        <v>276.413145695178</v>
      </c>
      <c r="AD1005">
        <v>283.86860186022199</v>
      </c>
      <c r="AE1005">
        <v>331.16924013619598</v>
      </c>
      <c r="AF1005">
        <v>349.60211255713898</v>
      </c>
      <c r="AG1005">
        <v>335.97663494727601</v>
      </c>
      <c r="AH1005">
        <v>343.92665352396602</v>
      </c>
      <c r="AI1005">
        <v>319.15627853585897</v>
      </c>
      <c r="AJ1005">
        <v>308.05915076997297</v>
      </c>
      <c r="AK1005">
        <v>330.53052956142199</v>
      </c>
      <c r="AL1005">
        <v>358.30373760351</v>
      </c>
      <c r="AM1005">
        <v>391.23906829672097</v>
      </c>
      <c r="AN1005">
        <v>417.03761631924903</v>
      </c>
      <c r="AO1005">
        <v>428.46974788564</v>
      </c>
      <c r="AP1005">
        <v>405.272232634533</v>
      </c>
      <c r="AQ1005">
        <v>384.95805833653998</v>
      </c>
      <c r="AR1005">
        <v>659.047026855068</v>
      </c>
      <c r="AS1005">
        <v>764.53186437326804</v>
      </c>
      <c r="AT1005">
        <v>599.27864199964199</v>
      </c>
      <c r="AU1005">
        <v>619.77250422624797</v>
      </c>
      <c r="AV1005">
        <v>837.781652418877</v>
      </c>
      <c r="AW1005">
        <v>1056.46552817055</v>
      </c>
      <c r="AX1005">
        <v>324.25221281244001</v>
      </c>
      <c r="AY1005">
        <v>251.78502475519099</v>
      </c>
      <c r="AZ1005">
        <v>238.70206415211001</v>
      </c>
      <c r="BA1005">
        <v>243.078401842598</v>
      </c>
      <c r="BB1005">
        <v>248.01121222242401</v>
      </c>
      <c r="BC1005">
        <v>264.56928821736301</v>
      </c>
      <c r="BD1005">
        <v>236.72860465805601</v>
      </c>
      <c r="BE1005">
        <v>233.86847623675101</v>
      </c>
      <c r="BF1005">
        <v>241.49954333686301</v>
      </c>
      <c r="BG1005">
        <v>237.01543677118701</v>
      </c>
      <c r="BH1005">
        <v>235.31570507903001</v>
      </c>
      <c r="BI1005">
        <v>246.96514871604199</v>
      </c>
      <c r="BJ1005">
        <v>254.519205106871</v>
      </c>
      <c r="BK1005">
        <v>240.284504098284</v>
      </c>
      <c r="BL1005">
        <v>218.117780829992</v>
      </c>
      <c r="BM1005">
        <v>203.595912329557</v>
      </c>
      <c r="BN1005">
        <v>240.734043308823</v>
      </c>
      <c r="BO1005">
        <v>219.008031231209</v>
      </c>
      <c r="BP1005">
        <v>224.92439960534799</v>
      </c>
    </row>
    <row r="1006" spans="1:68" x14ac:dyDescent="0.25">
      <c r="A1006">
        <v>241.28170894525999</v>
      </c>
      <c r="B1006">
        <v>233.85131452924199</v>
      </c>
      <c r="C1006">
        <v>228.34504638926299</v>
      </c>
      <c r="D1006">
        <v>219.918562602799</v>
      </c>
      <c r="E1006">
        <v>229.86540870710999</v>
      </c>
      <c r="F1006">
        <v>233.69764806498301</v>
      </c>
      <c r="G1006">
        <v>227.538069452088</v>
      </c>
      <c r="H1006">
        <v>222.36501927276299</v>
      </c>
      <c r="I1006">
        <v>220.494440961218</v>
      </c>
      <c r="J1006">
        <v>226.07966392377901</v>
      </c>
      <c r="K1006">
        <v>218.218490197769</v>
      </c>
      <c r="L1006">
        <v>230.90467391112799</v>
      </c>
      <c r="M1006">
        <v>224.51437619526601</v>
      </c>
      <c r="N1006">
        <v>211.54922325314999</v>
      </c>
      <c r="O1006">
        <v>231.01943686799501</v>
      </c>
      <c r="P1006">
        <v>226.467311565008</v>
      </c>
      <c r="Q1006">
        <v>239.52608820583899</v>
      </c>
      <c r="R1006">
        <v>263.46515077386698</v>
      </c>
      <c r="S1006">
        <v>606.75257638239896</v>
      </c>
      <c r="T1006">
        <v>1122.23507943289</v>
      </c>
      <c r="U1006">
        <v>1329.41360661973</v>
      </c>
      <c r="V1006">
        <v>1641.6648885685399</v>
      </c>
      <c r="W1006">
        <v>1548.80532927577</v>
      </c>
      <c r="X1006">
        <v>473.49459135919898</v>
      </c>
      <c r="Y1006">
        <v>271.74998779613901</v>
      </c>
      <c r="Z1006">
        <v>258.66917509607202</v>
      </c>
      <c r="AA1006">
        <v>266.35983032619299</v>
      </c>
      <c r="AB1006">
        <v>267.17417060575099</v>
      </c>
      <c r="AC1006">
        <v>279.85090519287002</v>
      </c>
      <c r="AD1006">
        <v>287.521004125123</v>
      </c>
      <c r="AE1006">
        <v>332.31177517874102</v>
      </c>
      <c r="AF1006">
        <v>356.11088439271299</v>
      </c>
      <c r="AG1006">
        <v>343.57957755940799</v>
      </c>
      <c r="AH1006">
        <v>340.69425429661902</v>
      </c>
      <c r="AI1006">
        <v>321.36473269340701</v>
      </c>
      <c r="AJ1006">
        <v>313.28958050488598</v>
      </c>
      <c r="AK1006">
        <v>338.71109303495803</v>
      </c>
      <c r="AL1006">
        <v>369.63814280427198</v>
      </c>
      <c r="AM1006">
        <v>403.63715718053999</v>
      </c>
      <c r="AN1006">
        <v>435.34558618204898</v>
      </c>
      <c r="AO1006">
        <v>441.95821539673199</v>
      </c>
      <c r="AP1006">
        <v>418.87051228393699</v>
      </c>
      <c r="AQ1006">
        <v>399.43944478311897</v>
      </c>
      <c r="AR1006">
        <v>723.95340795837001</v>
      </c>
      <c r="AS1006">
        <v>798.60694739979795</v>
      </c>
      <c r="AT1006">
        <v>616.23601868995195</v>
      </c>
      <c r="AU1006">
        <v>653.94053367824199</v>
      </c>
      <c r="AV1006">
        <v>893.54849867196401</v>
      </c>
      <c r="AW1006">
        <v>1200.0862387873001</v>
      </c>
      <c r="AX1006">
        <v>343.598251549228</v>
      </c>
      <c r="AY1006">
        <v>251.37770325690099</v>
      </c>
      <c r="AZ1006">
        <v>239.07717152621601</v>
      </c>
      <c r="BA1006">
        <v>243.165792899282</v>
      </c>
      <c r="BB1006">
        <v>246.24646353422401</v>
      </c>
      <c r="BC1006">
        <v>264.61231950317699</v>
      </c>
      <c r="BD1006">
        <v>238.633778544081</v>
      </c>
      <c r="BE1006">
        <v>232.15680825586901</v>
      </c>
      <c r="BF1006">
        <v>239.002047781843</v>
      </c>
      <c r="BG1006">
        <v>238.02158455499</v>
      </c>
      <c r="BH1006">
        <v>236.983515501553</v>
      </c>
      <c r="BI1006">
        <v>245.34038071015999</v>
      </c>
      <c r="BJ1006">
        <v>250.55301499136999</v>
      </c>
      <c r="BK1006">
        <v>240.98195038489999</v>
      </c>
      <c r="BL1006">
        <v>218.838968342725</v>
      </c>
      <c r="BM1006">
        <v>203.755805345628</v>
      </c>
      <c r="BN1006">
        <v>240.734043308823</v>
      </c>
      <c r="BO1006">
        <v>219.008031231209</v>
      </c>
      <c r="BP1006">
        <v>224.92439960534799</v>
      </c>
    </row>
    <row r="1007" spans="1:68" x14ac:dyDescent="0.25">
      <c r="A1007">
        <v>241.52202937249601</v>
      </c>
      <c r="B1007">
        <v>235.94591312707701</v>
      </c>
      <c r="C1007">
        <v>228.31712834782101</v>
      </c>
      <c r="D1007">
        <v>223.48588374877099</v>
      </c>
      <c r="E1007">
        <v>234.26811243165599</v>
      </c>
      <c r="F1007">
        <v>231.36182100245099</v>
      </c>
      <c r="G1007">
        <v>230.348720825323</v>
      </c>
      <c r="H1007">
        <v>227.29244189519</v>
      </c>
      <c r="I1007">
        <v>226.11950225025001</v>
      </c>
      <c r="J1007">
        <v>227.65869348598801</v>
      </c>
      <c r="K1007">
        <v>229.73949285911101</v>
      </c>
      <c r="L1007">
        <v>230.733653834731</v>
      </c>
      <c r="M1007">
        <v>228.634456558702</v>
      </c>
      <c r="N1007">
        <v>219.42120401092399</v>
      </c>
      <c r="O1007">
        <v>235.550990984995</v>
      </c>
      <c r="P1007">
        <v>228.722597537599</v>
      </c>
      <c r="Q1007">
        <v>241.11928222684699</v>
      </c>
      <c r="R1007">
        <v>262.04637532484901</v>
      </c>
      <c r="S1007">
        <v>584.35038897004495</v>
      </c>
      <c r="T1007">
        <v>1065.01690370188</v>
      </c>
      <c r="U1007">
        <v>1254.0746943674901</v>
      </c>
      <c r="V1007">
        <v>1543.4736525123201</v>
      </c>
      <c r="W1007">
        <v>1430.39752198561</v>
      </c>
      <c r="X1007">
        <v>444.65730751635499</v>
      </c>
      <c r="Y1007">
        <v>269.040498178147</v>
      </c>
      <c r="Z1007">
        <v>257.00723178322698</v>
      </c>
      <c r="AA1007">
        <v>266.22768619685201</v>
      </c>
      <c r="AB1007">
        <v>266.22733137021601</v>
      </c>
      <c r="AC1007">
        <v>280.12640996248302</v>
      </c>
      <c r="AD1007">
        <v>291.76113735521898</v>
      </c>
      <c r="AE1007">
        <v>333.33684831915099</v>
      </c>
      <c r="AF1007">
        <v>361.85016639693498</v>
      </c>
      <c r="AG1007">
        <v>348.66936466884698</v>
      </c>
      <c r="AH1007">
        <v>341.71864119605402</v>
      </c>
      <c r="AI1007">
        <v>317.991100343771</v>
      </c>
      <c r="AJ1007">
        <v>313.81524787736799</v>
      </c>
      <c r="AK1007">
        <v>339.67014344270399</v>
      </c>
      <c r="AL1007">
        <v>371.40818451459597</v>
      </c>
      <c r="AM1007">
        <v>408.80335999115198</v>
      </c>
      <c r="AN1007">
        <v>439.24382351269099</v>
      </c>
      <c r="AO1007">
        <v>445.57841594449201</v>
      </c>
      <c r="AP1007">
        <v>422.086836737738</v>
      </c>
      <c r="AQ1007">
        <v>406.95173696508903</v>
      </c>
      <c r="AR1007">
        <v>744.05788250601199</v>
      </c>
      <c r="AS1007">
        <v>806.388792435808</v>
      </c>
      <c r="AT1007">
        <v>622.17398717958304</v>
      </c>
      <c r="AU1007">
        <v>661.15131206803096</v>
      </c>
      <c r="AV1007">
        <v>899.81708481372402</v>
      </c>
      <c r="AW1007">
        <v>1223.35934872965</v>
      </c>
      <c r="AX1007">
        <v>343.78489772880999</v>
      </c>
      <c r="AY1007">
        <v>255.61102269685799</v>
      </c>
      <c r="AZ1007">
        <v>239.60317554216999</v>
      </c>
      <c r="BA1007">
        <v>247.71385141079199</v>
      </c>
      <c r="BB1007">
        <v>250.813277980793</v>
      </c>
      <c r="BC1007">
        <v>264.45767408979299</v>
      </c>
      <c r="BD1007">
        <v>243.95444766953099</v>
      </c>
      <c r="BE1007">
        <v>231.635316911714</v>
      </c>
      <c r="BF1007">
        <v>243.49660254926201</v>
      </c>
      <c r="BG1007">
        <v>244.603333347551</v>
      </c>
      <c r="BH1007">
        <v>239.341038228142</v>
      </c>
      <c r="BI1007">
        <v>249.64978475799501</v>
      </c>
      <c r="BJ1007">
        <v>249.96117877584601</v>
      </c>
      <c r="BK1007">
        <v>245.10552938020899</v>
      </c>
      <c r="BL1007">
        <v>220.379851168317</v>
      </c>
      <c r="BM1007">
        <v>208.160268306528</v>
      </c>
      <c r="BN1007">
        <v>244.01118062630201</v>
      </c>
      <c r="BO1007">
        <v>221.07782143587801</v>
      </c>
      <c r="BP1007">
        <v>227.793382678315</v>
      </c>
    </row>
    <row r="1008" spans="1:68" x14ac:dyDescent="0.25">
      <c r="A1008">
        <v>241.76234979973299</v>
      </c>
      <c r="B1008">
        <v>237.4453976998</v>
      </c>
      <c r="C1008">
        <v>231.96076618410299</v>
      </c>
      <c r="D1008">
        <v>224.89736525147899</v>
      </c>
      <c r="E1008">
        <v>234.73521616602699</v>
      </c>
      <c r="F1008">
        <v>229.32297765739099</v>
      </c>
      <c r="G1008">
        <v>230.56133417220701</v>
      </c>
      <c r="H1008">
        <v>227.981435790701</v>
      </c>
      <c r="I1008">
        <v>228.123053982638</v>
      </c>
      <c r="J1008">
        <v>228.7094883963</v>
      </c>
      <c r="K1008">
        <v>231.74834939942301</v>
      </c>
      <c r="L1008">
        <v>230.60873379894099</v>
      </c>
      <c r="M1008">
        <v>231.134612582426</v>
      </c>
      <c r="N1008">
        <v>222.486613187557</v>
      </c>
      <c r="O1008">
        <v>235.009322334887</v>
      </c>
      <c r="P1008">
        <v>228.60362235171499</v>
      </c>
      <c r="Q1008">
        <v>241.073180321991</v>
      </c>
      <c r="R1008">
        <v>262.93205100044003</v>
      </c>
      <c r="S1008">
        <v>584.28604893105296</v>
      </c>
      <c r="T1008">
        <v>1067.95519495913</v>
      </c>
      <c r="U1008">
        <v>1259.1302730397699</v>
      </c>
      <c r="V1008">
        <v>1547.14261865193</v>
      </c>
      <c r="W1008">
        <v>1435.23284633308</v>
      </c>
      <c r="X1008">
        <v>444.58809558630202</v>
      </c>
      <c r="Y1008">
        <v>269.76961216114302</v>
      </c>
      <c r="Z1008">
        <v>256.400439816127</v>
      </c>
      <c r="AA1008">
        <v>267.57939171074503</v>
      </c>
      <c r="AB1008">
        <v>264.635773849195</v>
      </c>
      <c r="AC1008">
        <v>278.94832387963902</v>
      </c>
      <c r="AD1008">
        <v>293.69129577345302</v>
      </c>
      <c r="AE1008">
        <v>333.56678311352698</v>
      </c>
      <c r="AF1008">
        <v>362.58895679863201</v>
      </c>
      <c r="AG1008">
        <v>350.88187239928402</v>
      </c>
      <c r="AH1008">
        <v>343.382661924621</v>
      </c>
      <c r="AI1008">
        <v>318.02245453709901</v>
      </c>
      <c r="AJ1008">
        <v>314.13240596846202</v>
      </c>
      <c r="AK1008">
        <v>339.87187232827301</v>
      </c>
      <c r="AL1008">
        <v>372.69533601303999</v>
      </c>
      <c r="AM1008">
        <v>409.43314565051901</v>
      </c>
      <c r="AN1008">
        <v>439.51787657746598</v>
      </c>
      <c r="AO1008">
        <v>445.47644783326302</v>
      </c>
      <c r="AP1008">
        <v>420.99133426866302</v>
      </c>
      <c r="AQ1008">
        <v>408.11463845841598</v>
      </c>
      <c r="AR1008">
        <v>746.07719717749899</v>
      </c>
      <c r="AS1008">
        <v>808.83614284233704</v>
      </c>
      <c r="AT1008">
        <v>624.40216855702704</v>
      </c>
      <c r="AU1008">
        <v>664.64612871934901</v>
      </c>
      <c r="AV1008">
        <v>902.55829248918496</v>
      </c>
      <c r="AW1008">
        <v>1228.25495051093</v>
      </c>
      <c r="AX1008">
        <v>343.79744920172197</v>
      </c>
      <c r="AY1008">
        <v>256.55042435995699</v>
      </c>
      <c r="AZ1008">
        <v>238.222749616496</v>
      </c>
      <c r="BA1008">
        <v>250.97386845142401</v>
      </c>
      <c r="BB1008">
        <v>251.760675118096</v>
      </c>
      <c r="BC1008">
        <v>264.14082678878799</v>
      </c>
      <c r="BD1008">
        <v>246.689084349354</v>
      </c>
      <c r="BE1008">
        <v>231.329124177186</v>
      </c>
      <c r="BF1008">
        <v>245.30850888072399</v>
      </c>
      <c r="BG1008">
        <v>245.61220950915899</v>
      </c>
      <c r="BH1008">
        <v>239.08133445102899</v>
      </c>
      <c r="BI1008">
        <v>250.077339556217</v>
      </c>
      <c r="BJ1008">
        <v>249.032209849363</v>
      </c>
      <c r="BK1008">
        <v>245.62134534866399</v>
      </c>
      <c r="BL1008">
        <v>218.45660370135101</v>
      </c>
      <c r="BM1008">
        <v>210.73692797691501</v>
      </c>
      <c r="BN1008">
        <v>246.481890905641</v>
      </c>
      <c r="BO1008">
        <v>222.42054330732</v>
      </c>
      <c r="BP1008">
        <v>230.07777005954</v>
      </c>
    </row>
    <row r="1009" spans="1:68" x14ac:dyDescent="0.25">
      <c r="A1009">
        <v>242.002670226969</v>
      </c>
      <c r="B1009">
        <v>237.4453976998</v>
      </c>
      <c r="C1009">
        <v>231.96076618410299</v>
      </c>
      <c r="D1009">
        <v>224.89736525147899</v>
      </c>
      <c r="E1009">
        <v>234.73521616602699</v>
      </c>
      <c r="F1009">
        <v>229.32297765739099</v>
      </c>
      <c r="G1009">
        <v>230.56133417220701</v>
      </c>
      <c r="H1009">
        <v>227.981435790701</v>
      </c>
      <c r="I1009">
        <v>228.123053982638</v>
      </c>
      <c r="J1009">
        <v>228.7094883963</v>
      </c>
      <c r="K1009">
        <v>231.74834939942301</v>
      </c>
      <c r="L1009">
        <v>230.60873379894099</v>
      </c>
      <c r="M1009">
        <v>231.134612582426</v>
      </c>
      <c r="N1009">
        <v>222.486613187557</v>
      </c>
      <c r="O1009">
        <v>235.009322334887</v>
      </c>
      <c r="P1009">
        <v>228.60362235171499</v>
      </c>
      <c r="Q1009">
        <v>241.073180321991</v>
      </c>
      <c r="R1009">
        <v>263.31850875807902</v>
      </c>
      <c r="S1009">
        <v>584.82298751430505</v>
      </c>
      <c r="T1009">
        <v>1084.5983058055001</v>
      </c>
      <c r="U1009">
        <v>1272.50892736685</v>
      </c>
      <c r="V1009">
        <v>1505.9303197786201</v>
      </c>
      <c r="W1009">
        <v>1450.9413358848201</v>
      </c>
      <c r="X1009">
        <v>446.74844130989601</v>
      </c>
      <c r="Y1009">
        <v>269.76961216114302</v>
      </c>
      <c r="Z1009">
        <v>256.400439816127</v>
      </c>
      <c r="AA1009">
        <v>267.57939171074503</v>
      </c>
      <c r="AB1009">
        <v>264.635773849195</v>
      </c>
      <c r="AC1009">
        <v>279.28912856579802</v>
      </c>
      <c r="AD1009">
        <v>295.871947114595</v>
      </c>
      <c r="AE1009">
        <v>334.695472434799</v>
      </c>
      <c r="AF1009">
        <v>366.58330996783798</v>
      </c>
      <c r="AG1009">
        <v>354.982804823094</v>
      </c>
      <c r="AH1009">
        <v>346.83827069465298</v>
      </c>
      <c r="AI1009">
        <v>320.05975383171801</v>
      </c>
      <c r="AJ1009">
        <v>314.13240596846202</v>
      </c>
      <c r="AK1009">
        <v>342.07107730741899</v>
      </c>
      <c r="AL1009">
        <v>376.325003583816</v>
      </c>
      <c r="AM1009">
        <v>415.197126765267</v>
      </c>
      <c r="AN1009">
        <v>446.04977765939998</v>
      </c>
      <c r="AO1009">
        <v>450.99038309899998</v>
      </c>
      <c r="AP1009">
        <v>427.46723055980601</v>
      </c>
      <c r="AQ1009">
        <v>415.06323132545799</v>
      </c>
      <c r="AR1009">
        <v>770.07629570182098</v>
      </c>
      <c r="AS1009">
        <v>827.34434973683699</v>
      </c>
      <c r="AT1009">
        <v>638.568586567637</v>
      </c>
      <c r="AU1009">
        <v>686.775676067071</v>
      </c>
      <c r="AV1009">
        <v>939.24883267561404</v>
      </c>
      <c r="AW1009">
        <v>1302.42537874769</v>
      </c>
      <c r="AX1009">
        <v>343.79744920172197</v>
      </c>
      <c r="AY1009">
        <v>256.55042435995699</v>
      </c>
      <c r="AZ1009">
        <v>238.222749616496</v>
      </c>
      <c r="BA1009">
        <v>250.97386845142401</v>
      </c>
      <c r="BB1009">
        <v>251.760675118096</v>
      </c>
      <c r="BC1009">
        <v>264.14082678878799</v>
      </c>
      <c r="BD1009">
        <v>246.689084349354</v>
      </c>
      <c r="BE1009">
        <v>231.329124177186</v>
      </c>
      <c r="BF1009">
        <v>245.30850888072399</v>
      </c>
      <c r="BG1009">
        <v>245.61220950915899</v>
      </c>
      <c r="BH1009">
        <v>239.08133445102899</v>
      </c>
      <c r="BI1009">
        <v>250.077339556217</v>
      </c>
      <c r="BJ1009">
        <v>249.032209849363</v>
      </c>
      <c r="BK1009">
        <v>245.62134534866399</v>
      </c>
      <c r="BL1009">
        <v>218.45660370135101</v>
      </c>
      <c r="BM1009">
        <v>210.73692797691501</v>
      </c>
      <c r="BN1009">
        <v>246.481890905641</v>
      </c>
      <c r="BO1009">
        <v>222.42054330732</v>
      </c>
      <c r="BP1009">
        <v>230.07777005954</v>
      </c>
    </row>
    <row r="1010" spans="1:68" x14ac:dyDescent="0.25">
      <c r="A1010">
        <v>242.24299065420499</v>
      </c>
      <c r="B1010">
        <v>235.66256438943199</v>
      </c>
      <c r="C1010">
        <v>231.46531273686</v>
      </c>
      <c r="D1010">
        <v>223.787859846966</v>
      </c>
      <c r="E1010">
        <v>237.05225259301801</v>
      </c>
      <c r="F1010">
        <v>228.75996910205899</v>
      </c>
      <c r="G1010">
        <v>231.55881493255399</v>
      </c>
      <c r="H1010">
        <v>232.75335159300499</v>
      </c>
      <c r="I1010">
        <v>231.93907592214799</v>
      </c>
      <c r="J1010">
        <v>228.99187347105101</v>
      </c>
      <c r="K1010">
        <v>230.83564300194101</v>
      </c>
      <c r="L1010">
        <v>232.60275068335801</v>
      </c>
      <c r="M1010">
        <v>230.60086926137501</v>
      </c>
      <c r="N1010">
        <v>226.78559065681199</v>
      </c>
      <c r="O1010">
        <v>234.79458806071301</v>
      </c>
      <c r="P1010">
        <v>230.05137414049599</v>
      </c>
      <c r="Q1010">
        <v>244.20428706116701</v>
      </c>
      <c r="R1010">
        <v>264.82901125298798</v>
      </c>
      <c r="S1010">
        <v>554.18388143335403</v>
      </c>
      <c r="T1010">
        <v>1030.40678464037</v>
      </c>
      <c r="U1010">
        <v>1173.9225726735599</v>
      </c>
      <c r="V1010">
        <v>1211.50750383738</v>
      </c>
      <c r="W1010">
        <v>1292.98393446621</v>
      </c>
      <c r="X1010">
        <v>414.18462541214097</v>
      </c>
      <c r="Y1010">
        <v>267.18412436900798</v>
      </c>
      <c r="Z1010">
        <v>256.65892418235802</v>
      </c>
      <c r="AA1010">
        <v>265.402903981186</v>
      </c>
      <c r="AB1010">
        <v>260.35565404185502</v>
      </c>
      <c r="AC1010">
        <v>279.844811722781</v>
      </c>
      <c r="AD1010">
        <v>305.36621832246402</v>
      </c>
      <c r="AE1010">
        <v>343.643507930439</v>
      </c>
      <c r="AF1010">
        <v>379.584020810813</v>
      </c>
      <c r="AG1010">
        <v>366.18838922412698</v>
      </c>
      <c r="AH1010">
        <v>357.53499323518298</v>
      </c>
      <c r="AI1010">
        <v>328.26806974662099</v>
      </c>
      <c r="AJ1010">
        <v>313.663027731944</v>
      </c>
      <c r="AK1010">
        <v>352.97211741544498</v>
      </c>
      <c r="AL1010">
        <v>395.87409739472099</v>
      </c>
      <c r="AM1010">
        <v>435.90972334221402</v>
      </c>
      <c r="AN1010">
        <v>470.76323748522299</v>
      </c>
      <c r="AO1010">
        <v>466.91792836276102</v>
      </c>
      <c r="AP1010">
        <v>450.096601763433</v>
      </c>
      <c r="AQ1010">
        <v>445.84130194422403</v>
      </c>
      <c r="AR1010">
        <v>892.2204829364</v>
      </c>
      <c r="AS1010">
        <v>896.89657836483696</v>
      </c>
      <c r="AT1010">
        <v>698.20506058550802</v>
      </c>
      <c r="AU1010">
        <v>755.24113969326902</v>
      </c>
      <c r="AV1010">
        <v>1074.5281301632899</v>
      </c>
      <c r="AW1010">
        <v>1660.67227736011</v>
      </c>
      <c r="AX1010">
        <v>351.21526537096099</v>
      </c>
      <c r="AY1010">
        <v>264.052185315212</v>
      </c>
      <c r="AZ1010">
        <v>243.40696635488601</v>
      </c>
      <c r="BA1010">
        <v>249.71970098073399</v>
      </c>
      <c r="BB1010">
        <v>249.67113794919501</v>
      </c>
      <c r="BC1010">
        <v>259.46908932893501</v>
      </c>
      <c r="BD1010">
        <v>252.309987134734</v>
      </c>
      <c r="BE1010">
        <v>231.707864776935</v>
      </c>
      <c r="BF1010">
        <v>246.96885379992199</v>
      </c>
      <c r="BG1010">
        <v>250.07054579424499</v>
      </c>
      <c r="BH1010">
        <v>242.42025339880001</v>
      </c>
      <c r="BI1010">
        <v>252.54527090897301</v>
      </c>
      <c r="BJ1010">
        <v>252.582005346751</v>
      </c>
      <c r="BK1010">
        <v>243.74177049170501</v>
      </c>
      <c r="BL1010">
        <v>219.97035737093</v>
      </c>
      <c r="BM1010">
        <v>213.72783476993101</v>
      </c>
      <c r="BN1010">
        <v>244.66272152250099</v>
      </c>
      <c r="BO1010">
        <v>222.11943905363299</v>
      </c>
      <c r="BP1010">
        <v>229.830732996205</v>
      </c>
    </row>
    <row r="1011" spans="1:68" x14ac:dyDescent="0.25">
      <c r="A1011">
        <v>242.483311081441</v>
      </c>
      <c r="B1011">
        <v>234.834585772358</v>
      </c>
      <c r="C1011">
        <v>236.16920211083999</v>
      </c>
      <c r="D1011">
        <v>225.244413633493</v>
      </c>
      <c r="E1011">
        <v>238.49761736822501</v>
      </c>
      <c r="F1011">
        <v>225.57968786852101</v>
      </c>
      <c r="G1011">
        <v>230.70826292751499</v>
      </c>
      <c r="H1011">
        <v>239.24235557240601</v>
      </c>
      <c r="I1011">
        <v>234.725176990151</v>
      </c>
      <c r="J1011">
        <v>236.08710334065699</v>
      </c>
      <c r="K1011">
        <v>228.76781378704899</v>
      </c>
      <c r="L1011">
        <v>235.646366479683</v>
      </c>
      <c r="M1011">
        <v>236.31287035541999</v>
      </c>
      <c r="N1011">
        <v>234.696895258273</v>
      </c>
      <c r="O1011">
        <v>233.72988068877399</v>
      </c>
      <c r="P1011">
        <v>230.29868772953699</v>
      </c>
      <c r="Q1011">
        <v>248.02406009416899</v>
      </c>
      <c r="R1011">
        <v>266.66503583709903</v>
      </c>
      <c r="S1011">
        <v>550.74657404169795</v>
      </c>
      <c r="T1011">
        <v>1022.49438568339</v>
      </c>
      <c r="U1011">
        <v>1150.7104686691</v>
      </c>
      <c r="V1011">
        <v>1181.96020107851</v>
      </c>
      <c r="W1011">
        <v>1256.5097796647799</v>
      </c>
      <c r="X1011">
        <v>405.24342363262701</v>
      </c>
      <c r="Y1011">
        <v>268.98591472574799</v>
      </c>
      <c r="Z1011">
        <v>255.73460630699</v>
      </c>
      <c r="AA1011">
        <v>263.26634942584599</v>
      </c>
      <c r="AB1011">
        <v>255.12892933826399</v>
      </c>
      <c r="AC1011">
        <v>279.64948525810797</v>
      </c>
      <c r="AD1011">
        <v>309.79222804341902</v>
      </c>
      <c r="AE1011">
        <v>352.017208052184</v>
      </c>
      <c r="AF1011">
        <v>383.35151697066499</v>
      </c>
      <c r="AG1011">
        <v>369.25238157209998</v>
      </c>
      <c r="AH1011">
        <v>355.75743114228402</v>
      </c>
      <c r="AI1011">
        <v>331.49992254731802</v>
      </c>
      <c r="AJ1011">
        <v>315.21117512509602</v>
      </c>
      <c r="AK1011">
        <v>360.03962998065703</v>
      </c>
      <c r="AL1011">
        <v>400.29717744488102</v>
      </c>
      <c r="AM1011">
        <v>440.52655805994499</v>
      </c>
      <c r="AN1011">
        <v>473.76019205226402</v>
      </c>
      <c r="AO1011">
        <v>463.17283582331902</v>
      </c>
      <c r="AP1011">
        <v>460.01453017027598</v>
      </c>
      <c r="AQ1011">
        <v>453.95210400995597</v>
      </c>
      <c r="AR1011">
        <v>924.32965559925003</v>
      </c>
      <c r="AS1011">
        <v>911.43417145353806</v>
      </c>
      <c r="AT1011">
        <v>714.65247938709501</v>
      </c>
      <c r="AU1011">
        <v>763.32127057216201</v>
      </c>
      <c r="AV1011">
        <v>1097.7886362388599</v>
      </c>
      <c r="AW1011">
        <v>1725.2316431085401</v>
      </c>
      <c r="AX1011">
        <v>356.28180135099001</v>
      </c>
      <c r="AY1011">
        <v>268.22247694075099</v>
      </c>
      <c r="AZ1011">
        <v>247.485218230052</v>
      </c>
      <c r="BA1011">
        <v>251.00340335197299</v>
      </c>
      <c r="BB1011">
        <v>248.88297035174699</v>
      </c>
      <c r="BC1011">
        <v>253.12127658119701</v>
      </c>
      <c r="BD1011">
        <v>257.545378318676</v>
      </c>
      <c r="BE1011">
        <v>229.704823467842</v>
      </c>
      <c r="BF1011">
        <v>248.115538001126</v>
      </c>
      <c r="BG1011">
        <v>258.43972256162698</v>
      </c>
      <c r="BH1011">
        <v>243.814401165791</v>
      </c>
      <c r="BI1011">
        <v>257.18751331111901</v>
      </c>
      <c r="BJ1011">
        <v>255.020502968611</v>
      </c>
      <c r="BK1011">
        <v>244.04450501907499</v>
      </c>
      <c r="BL1011">
        <v>227.30031070271801</v>
      </c>
      <c r="BM1011">
        <v>220.79461937213199</v>
      </c>
      <c r="BN1011">
        <v>238.21028022366801</v>
      </c>
      <c r="BO1011">
        <v>220.19977763843801</v>
      </c>
      <c r="BP1011">
        <v>226.40933062084301</v>
      </c>
    </row>
    <row r="1012" spans="1:68" x14ac:dyDescent="0.25">
      <c r="A1012">
        <v>242.72363150867801</v>
      </c>
      <c r="B1012">
        <v>234.834585772358</v>
      </c>
      <c r="C1012">
        <v>236.16920211083999</v>
      </c>
      <c r="D1012">
        <v>225.244413633493</v>
      </c>
      <c r="E1012">
        <v>238.49761736822501</v>
      </c>
      <c r="F1012">
        <v>225.57968786852101</v>
      </c>
      <c r="G1012">
        <v>230.70826292751499</v>
      </c>
      <c r="H1012">
        <v>239.24235557240601</v>
      </c>
      <c r="I1012">
        <v>234.725176990151</v>
      </c>
      <c r="J1012">
        <v>236.08710334065699</v>
      </c>
      <c r="K1012">
        <v>228.76781378704899</v>
      </c>
      <c r="L1012">
        <v>235.646366479683</v>
      </c>
      <c r="M1012">
        <v>236.31287035541999</v>
      </c>
      <c r="N1012">
        <v>234.696895258273</v>
      </c>
      <c r="O1012">
        <v>233.72988068877399</v>
      </c>
      <c r="P1012">
        <v>230.29868772953699</v>
      </c>
      <c r="Q1012">
        <v>248.02406009416899</v>
      </c>
      <c r="R1012">
        <v>266.66503583709903</v>
      </c>
      <c r="S1012">
        <v>550.74657404169795</v>
      </c>
      <c r="T1012">
        <v>1022.49438568339</v>
      </c>
      <c r="U1012">
        <v>1150.7104686691</v>
      </c>
      <c r="V1012">
        <v>1181.96020107851</v>
      </c>
      <c r="W1012">
        <v>1256.5097796647799</v>
      </c>
      <c r="X1012">
        <v>405.24342363262701</v>
      </c>
      <c r="Y1012">
        <v>268.98591472574799</v>
      </c>
      <c r="Z1012">
        <v>255.73460630699</v>
      </c>
      <c r="AA1012">
        <v>263.26634942584599</v>
      </c>
      <c r="AB1012">
        <v>255.12892933826399</v>
      </c>
      <c r="AC1012">
        <v>279.64948525810797</v>
      </c>
      <c r="AD1012">
        <v>309.79222804341902</v>
      </c>
      <c r="AE1012">
        <v>352.017208052184</v>
      </c>
      <c r="AF1012">
        <v>383.35151697066499</v>
      </c>
      <c r="AG1012">
        <v>369.25238157209998</v>
      </c>
      <c r="AH1012">
        <v>355.75743114228402</v>
      </c>
      <c r="AI1012">
        <v>331.49992254731802</v>
      </c>
      <c r="AJ1012">
        <v>315.21117512509602</v>
      </c>
      <c r="AK1012">
        <v>360.03962998065703</v>
      </c>
      <c r="AL1012">
        <v>400.29717744488102</v>
      </c>
      <c r="AM1012">
        <v>440.52655805994499</v>
      </c>
      <c r="AN1012">
        <v>473.76019205226402</v>
      </c>
      <c r="AO1012">
        <v>463.17283582331902</v>
      </c>
      <c r="AP1012">
        <v>460.01453017027598</v>
      </c>
      <c r="AQ1012">
        <v>453.95210400995597</v>
      </c>
      <c r="AR1012">
        <v>924.32965559925003</v>
      </c>
      <c r="AS1012">
        <v>911.43417145353806</v>
      </c>
      <c r="AT1012">
        <v>714.65247938709501</v>
      </c>
      <c r="AU1012">
        <v>763.32127057216201</v>
      </c>
      <c r="AV1012">
        <v>1097.7886362388599</v>
      </c>
      <c r="AW1012">
        <v>1725.2316431085401</v>
      </c>
      <c r="AX1012">
        <v>356.28180135099001</v>
      </c>
      <c r="AY1012">
        <v>268.22247694075099</v>
      </c>
      <c r="AZ1012">
        <v>247.485218230052</v>
      </c>
      <c r="BA1012">
        <v>251.00340335197299</v>
      </c>
      <c r="BB1012">
        <v>248.88297035174699</v>
      </c>
      <c r="BC1012">
        <v>253.12127658119701</v>
      </c>
      <c r="BD1012">
        <v>257.545378318676</v>
      </c>
      <c r="BE1012">
        <v>229.704823467842</v>
      </c>
      <c r="BF1012">
        <v>248.115538001126</v>
      </c>
      <c r="BG1012">
        <v>258.43972256162698</v>
      </c>
      <c r="BH1012">
        <v>243.814401165791</v>
      </c>
      <c r="BI1012">
        <v>257.18751331111901</v>
      </c>
      <c r="BJ1012">
        <v>255.020502968611</v>
      </c>
      <c r="BK1012">
        <v>244.04450501907499</v>
      </c>
      <c r="BL1012">
        <v>227.30031070271801</v>
      </c>
      <c r="BM1012">
        <v>220.79461937213199</v>
      </c>
      <c r="BN1012">
        <v>238.21028022366801</v>
      </c>
      <c r="BO1012">
        <v>220.19977763843801</v>
      </c>
      <c r="BP1012">
        <v>226.40933062084301</v>
      </c>
    </row>
    <row r="1013" spans="1:68" x14ac:dyDescent="0.25">
      <c r="A1013">
        <v>242.963951935914</v>
      </c>
      <c r="B1013">
        <v>234.834585772358</v>
      </c>
      <c r="C1013">
        <v>236.16920211083999</v>
      </c>
      <c r="D1013">
        <v>225.244413633493</v>
      </c>
      <c r="E1013">
        <v>238.311482562078</v>
      </c>
      <c r="F1013">
        <v>225.287757620533</v>
      </c>
      <c r="G1013">
        <v>230.70826292751499</v>
      </c>
      <c r="H1013">
        <v>239.24235557240601</v>
      </c>
      <c r="I1013">
        <v>234.725176990151</v>
      </c>
      <c r="J1013">
        <v>236.08710334065699</v>
      </c>
      <c r="K1013">
        <v>228.76781378704899</v>
      </c>
      <c r="L1013">
        <v>235.646366479683</v>
      </c>
      <c r="M1013">
        <v>236.31287035541999</v>
      </c>
      <c r="N1013">
        <v>234.42293916737901</v>
      </c>
      <c r="O1013">
        <v>233.75155247614899</v>
      </c>
      <c r="P1013">
        <v>230.410394788405</v>
      </c>
      <c r="Q1013">
        <v>248.22430776722601</v>
      </c>
      <c r="R1013">
        <v>266.49048935764603</v>
      </c>
      <c r="S1013">
        <v>548.85473228969397</v>
      </c>
      <c r="T1013">
        <v>1013.7874453547</v>
      </c>
      <c r="U1013">
        <v>1135.9861014271501</v>
      </c>
      <c r="V1013">
        <v>1164.71110170362</v>
      </c>
      <c r="W1013">
        <v>1238.11236603258</v>
      </c>
      <c r="X1013">
        <v>401.703955117926</v>
      </c>
      <c r="Y1013">
        <v>269.01468881478797</v>
      </c>
      <c r="Z1013">
        <v>255.88033801575</v>
      </c>
      <c r="AA1013">
        <v>263.10656807671</v>
      </c>
      <c r="AB1013">
        <v>255.309082790508</v>
      </c>
      <c r="AC1013">
        <v>279.639559825525</v>
      </c>
      <c r="AD1013">
        <v>310.42642260603299</v>
      </c>
      <c r="AE1013">
        <v>352.978917181729</v>
      </c>
      <c r="AF1013">
        <v>383.23635799343202</v>
      </c>
      <c r="AG1013">
        <v>369.77067129286002</v>
      </c>
      <c r="AH1013">
        <v>356.48034167390398</v>
      </c>
      <c r="AI1013">
        <v>331.71213352346399</v>
      </c>
      <c r="AJ1013">
        <v>315.561551671318</v>
      </c>
      <c r="AK1013">
        <v>360.59824163337402</v>
      </c>
      <c r="AL1013">
        <v>401.38490072016702</v>
      </c>
      <c r="AM1013">
        <v>442.52761606763499</v>
      </c>
      <c r="AN1013">
        <v>474.90120727441598</v>
      </c>
      <c r="AO1013">
        <v>464.92464075984702</v>
      </c>
      <c r="AP1013">
        <v>462.06052150881601</v>
      </c>
      <c r="AQ1013">
        <v>456.20515077738202</v>
      </c>
      <c r="AR1013">
        <v>937.66823884610506</v>
      </c>
      <c r="AS1013">
        <v>918.04674568167604</v>
      </c>
      <c r="AT1013">
        <v>719.75635644522595</v>
      </c>
      <c r="AU1013">
        <v>768.12128045044096</v>
      </c>
      <c r="AV1013">
        <v>1107.2820703867601</v>
      </c>
      <c r="AW1013">
        <v>1746.14011427326</v>
      </c>
      <c r="AX1013">
        <v>358.87577031023301</v>
      </c>
      <c r="AY1013">
        <v>268.44947004261201</v>
      </c>
      <c r="AZ1013">
        <v>247.485218230052</v>
      </c>
      <c r="BA1013">
        <v>251.00340335197299</v>
      </c>
      <c r="BB1013">
        <v>248.855447956707</v>
      </c>
      <c r="BC1013">
        <v>253.12127658119701</v>
      </c>
      <c r="BD1013">
        <v>257.33969447839002</v>
      </c>
      <c r="BE1013">
        <v>229.97494453439401</v>
      </c>
      <c r="BF1013">
        <v>248.07624884832501</v>
      </c>
      <c r="BG1013">
        <v>258.43972256162698</v>
      </c>
      <c r="BH1013">
        <v>243.577509464439</v>
      </c>
      <c r="BI1013">
        <v>257.09980433740998</v>
      </c>
      <c r="BJ1013">
        <v>254.81028333131201</v>
      </c>
      <c r="BK1013">
        <v>244.04450501907499</v>
      </c>
      <c r="BL1013">
        <v>227.30031070271801</v>
      </c>
      <c r="BM1013">
        <v>220.79461937213199</v>
      </c>
      <c r="BN1013">
        <v>238.21028022366801</v>
      </c>
      <c r="BO1013">
        <v>220.19977763843801</v>
      </c>
      <c r="BP1013">
        <v>226.40933062084301</v>
      </c>
    </row>
    <row r="1014" spans="1:68" x14ac:dyDescent="0.25">
      <c r="A1014">
        <v>243.20427236315001</v>
      </c>
      <c r="B1014">
        <v>235.037385840242</v>
      </c>
      <c r="C1014">
        <v>231.69783871730499</v>
      </c>
      <c r="D1014">
        <v>232.47749529930201</v>
      </c>
      <c r="E1014">
        <v>237.47838831585599</v>
      </c>
      <c r="F1014">
        <v>227.58829741182001</v>
      </c>
      <c r="G1014">
        <v>229.60280438409799</v>
      </c>
      <c r="H1014">
        <v>251.06006288204401</v>
      </c>
      <c r="I1014">
        <v>241.560977647513</v>
      </c>
      <c r="J1014">
        <v>234.71692614877</v>
      </c>
      <c r="K1014">
        <v>229.66304672134399</v>
      </c>
      <c r="L1014">
        <v>238.547656829728</v>
      </c>
      <c r="M1014">
        <v>240.36681499021901</v>
      </c>
      <c r="N1014">
        <v>233.95322147087501</v>
      </c>
      <c r="O1014">
        <v>230.75056134360199</v>
      </c>
      <c r="P1014">
        <v>237.81133158426201</v>
      </c>
      <c r="Q1014">
        <v>250.12711884593901</v>
      </c>
      <c r="R1014">
        <v>268.68245558690802</v>
      </c>
      <c r="S1014">
        <v>503.38476236347498</v>
      </c>
      <c r="T1014">
        <v>888.33524828995098</v>
      </c>
      <c r="U1014">
        <v>928.39531690723095</v>
      </c>
      <c r="V1014">
        <v>930.08243183204797</v>
      </c>
      <c r="W1014">
        <v>985.41099382339701</v>
      </c>
      <c r="X1014">
        <v>359.391586547315</v>
      </c>
      <c r="Y1014">
        <v>265.37716716616802</v>
      </c>
      <c r="Z1014">
        <v>251.191146525378</v>
      </c>
      <c r="AA1014">
        <v>261.80753044549903</v>
      </c>
      <c r="AB1014">
        <v>254.32663319853299</v>
      </c>
      <c r="AC1014">
        <v>282.72176459405301</v>
      </c>
      <c r="AD1014">
        <v>319.56137670474402</v>
      </c>
      <c r="AE1014">
        <v>372.674685219727</v>
      </c>
      <c r="AF1014">
        <v>384.970606143878</v>
      </c>
      <c r="AG1014">
        <v>381.108618985524</v>
      </c>
      <c r="AH1014">
        <v>370.490177931235</v>
      </c>
      <c r="AI1014">
        <v>337.465185593652</v>
      </c>
      <c r="AJ1014">
        <v>327.35591397032101</v>
      </c>
      <c r="AK1014">
        <v>368.24320137678501</v>
      </c>
      <c r="AL1014">
        <v>428.71812060383297</v>
      </c>
      <c r="AM1014">
        <v>475.35406217792598</v>
      </c>
      <c r="AN1014">
        <v>499.26938613663702</v>
      </c>
      <c r="AO1014">
        <v>495.12646132647399</v>
      </c>
      <c r="AP1014">
        <v>492.66203797003197</v>
      </c>
      <c r="AQ1014">
        <v>498.29441899168302</v>
      </c>
      <c r="AR1014">
        <v>1119.94587405589</v>
      </c>
      <c r="AS1014">
        <v>1008.70184410493</v>
      </c>
      <c r="AT1014">
        <v>786.728253318528</v>
      </c>
      <c r="AU1014">
        <v>832.72772186356804</v>
      </c>
      <c r="AV1014">
        <v>1224.5290676048601</v>
      </c>
      <c r="AW1014">
        <v>2027.3014591812801</v>
      </c>
      <c r="AX1014">
        <v>388.34192549377701</v>
      </c>
      <c r="AY1014">
        <v>277.59126056083898</v>
      </c>
      <c r="AZ1014">
        <v>248.19110923363201</v>
      </c>
      <c r="BA1014">
        <v>256.49898313774702</v>
      </c>
      <c r="BB1014">
        <v>251.44166169547501</v>
      </c>
      <c r="BC1014">
        <v>250.41759735042601</v>
      </c>
      <c r="BD1014">
        <v>260.86095753653802</v>
      </c>
      <c r="BE1014">
        <v>239.69024708644201</v>
      </c>
      <c r="BF1014">
        <v>249.50897866518901</v>
      </c>
      <c r="BG1014">
        <v>262.18704930617798</v>
      </c>
      <c r="BH1014">
        <v>244.96338186830201</v>
      </c>
      <c r="BI1014">
        <v>256.10068224822902</v>
      </c>
      <c r="BJ1014">
        <v>256.62617155932401</v>
      </c>
      <c r="BK1014">
        <v>249.53850985976501</v>
      </c>
      <c r="BL1014">
        <v>232.629385738401</v>
      </c>
      <c r="BM1014">
        <v>228.78012085349701</v>
      </c>
      <c r="BN1014">
        <v>241.89254018841001</v>
      </c>
      <c r="BO1014">
        <v>220.05582039627799</v>
      </c>
      <c r="BP1014">
        <v>232.73993182960001</v>
      </c>
    </row>
    <row r="1015" spans="1:68" x14ac:dyDescent="0.25">
      <c r="A1015">
        <v>243.44459279038699</v>
      </c>
      <c r="B1015">
        <v>234.78897505495399</v>
      </c>
      <c r="C1015">
        <v>231.358604457989</v>
      </c>
      <c r="D1015">
        <v>232.79105491998001</v>
      </c>
      <c r="E1015">
        <v>237.48830411085601</v>
      </c>
      <c r="F1015">
        <v>228.27706724215099</v>
      </c>
      <c r="G1015">
        <v>229.07288003431</v>
      </c>
      <c r="H1015">
        <v>252.688134269985</v>
      </c>
      <c r="I1015">
        <v>242.251788124321</v>
      </c>
      <c r="J1015">
        <v>234.525701745715</v>
      </c>
      <c r="K1015">
        <v>229.555602259041</v>
      </c>
      <c r="L1015">
        <v>239.252011226223</v>
      </c>
      <c r="M1015">
        <v>240.30877698218501</v>
      </c>
      <c r="N1015">
        <v>234.196878287419</v>
      </c>
      <c r="O1015">
        <v>230.293333889644</v>
      </c>
      <c r="P1015">
        <v>238.38991388933101</v>
      </c>
      <c r="Q1015">
        <v>250.28066262253901</v>
      </c>
      <c r="R1015">
        <v>269.22880944085603</v>
      </c>
      <c r="S1015">
        <v>503.90381648653698</v>
      </c>
      <c r="T1015">
        <v>891.608621286426</v>
      </c>
      <c r="U1015">
        <v>930.95437522101099</v>
      </c>
      <c r="V1015">
        <v>932.48059795042195</v>
      </c>
      <c r="W1015">
        <v>988.29587116474102</v>
      </c>
      <c r="X1015">
        <v>359.77034112424099</v>
      </c>
      <c r="Y1015">
        <v>265.237044492108</v>
      </c>
      <c r="Z1015">
        <v>250.71555157249699</v>
      </c>
      <c r="AA1015">
        <v>261.67274255779802</v>
      </c>
      <c r="AB1015">
        <v>253.88815745673301</v>
      </c>
      <c r="AC1015">
        <v>283.06401516301997</v>
      </c>
      <c r="AD1015">
        <v>320.40638745852402</v>
      </c>
      <c r="AE1015">
        <v>374.31739129955201</v>
      </c>
      <c r="AF1015">
        <v>385.56491243995498</v>
      </c>
      <c r="AG1015">
        <v>382.69421675032203</v>
      </c>
      <c r="AH1015">
        <v>371.78332421877099</v>
      </c>
      <c r="AI1015">
        <v>338.17680802766199</v>
      </c>
      <c r="AJ1015">
        <v>329.07812411809499</v>
      </c>
      <c r="AK1015">
        <v>368.81116231621399</v>
      </c>
      <c r="AL1015">
        <v>430.659852221981</v>
      </c>
      <c r="AM1015">
        <v>477.29912193443403</v>
      </c>
      <c r="AN1015">
        <v>500.948497929967</v>
      </c>
      <c r="AO1015">
        <v>497.34938007565103</v>
      </c>
      <c r="AP1015">
        <v>494.42280691107902</v>
      </c>
      <c r="AQ1015">
        <v>500.65238662217001</v>
      </c>
      <c r="AR1015">
        <v>1127.9230736285799</v>
      </c>
      <c r="AS1015">
        <v>1015.08282933903</v>
      </c>
      <c r="AT1015">
        <v>790.81832953152002</v>
      </c>
      <c r="AU1015">
        <v>836.57616047687304</v>
      </c>
      <c r="AV1015">
        <v>1231.92457911781</v>
      </c>
      <c r="AW1015">
        <v>2042.3560987288199</v>
      </c>
      <c r="AX1015">
        <v>389.58081262024302</v>
      </c>
      <c r="AY1015">
        <v>278.39927633602298</v>
      </c>
      <c r="AZ1015">
        <v>248.48130957742799</v>
      </c>
      <c r="BA1015">
        <v>256.59642894596197</v>
      </c>
      <c r="BB1015">
        <v>251.762795338606</v>
      </c>
      <c r="BC1015">
        <v>249.62756896134101</v>
      </c>
      <c r="BD1015">
        <v>261.53444916250299</v>
      </c>
      <c r="BE1015">
        <v>240.32848752725801</v>
      </c>
      <c r="BF1015">
        <v>249.46977500866399</v>
      </c>
      <c r="BG1015">
        <v>262.818394140762</v>
      </c>
      <c r="BH1015">
        <v>245.24815932611699</v>
      </c>
      <c r="BI1015">
        <v>256.26794670570803</v>
      </c>
      <c r="BJ1015">
        <v>256.69669634673699</v>
      </c>
      <c r="BK1015">
        <v>249.61884423404601</v>
      </c>
      <c r="BL1015">
        <v>232.93950323072701</v>
      </c>
      <c r="BM1015">
        <v>229.276740182575</v>
      </c>
      <c r="BN1015">
        <v>242.47020882846101</v>
      </c>
      <c r="BO1015">
        <v>219.714023893122</v>
      </c>
      <c r="BP1015">
        <v>233.84316252856101</v>
      </c>
    </row>
    <row r="1016" spans="1:68" x14ac:dyDescent="0.25">
      <c r="A1016">
        <v>243.68491321762301</v>
      </c>
      <c r="B1016">
        <v>234.78897505495399</v>
      </c>
      <c r="C1016">
        <v>231.358604457989</v>
      </c>
      <c r="D1016">
        <v>232.79105491998001</v>
      </c>
      <c r="E1016">
        <v>237.48830411085601</v>
      </c>
      <c r="F1016">
        <v>228.27706724215099</v>
      </c>
      <c r="G1016">
        <v>229.07288003431</v>
      </c>
      <c r="H1016">
        <v>252.688134269985</v>
      </c>
      <c r="I1016">
        <v>242.251788124321</v>
      </c>
      <c r="J1016">
        <v>234.525701745715</v>
      </c>
      <c r="K1016">
        <v>229.555602259041</v>
      </c>
      <c r="L1016">
        <v>239.252011226223</v>
      </c>
      <c r="M1016">
        <v>240.30877698218501</v>
      </c>
      <c r="N1016">
        <v>234.196878287419</v>
      </c>
      <c r="O1016">
        <v>230.293333889644</v>
      </c>
      <c r="P1016">
        <v>238.38991388933101</v>
      </c>
      <c r="Q1016">
        <v>250.28066262253901</v>
      </c>
      <c r="R1016">
        <v>269.22880944085603</v>
      </c>
      <c r="S1016">
        <v>503.90381648653698</v>
      </c>
      <c r="T1016">
        <v>891.608621286426</v>
      </c>
      <c r="U1016">
        <v>930.95437522101099</v>
      </c>
      <c r="V1016">
        <v>932.48059795042195</v>
      </c>
      <c r="W1016">
        <v>988.29587116474102</v>
      </c>
      <c r="X1016">
        <v>359.77034112424099</v>
      </c>
      <c r="Y1016">
        <v>265.237044492108</v>
      </c>
      <c r="Z1016">
        <v>250.71555157249699</v>
      </c>
      <c r="AA1016">
        <v>261.67274255779802</v>
      </c>
      <c r="AB1016">
        <v>253.88815745673301</v>
      </c>
      <c r="AC1016">
        <v>283.06401516301997</v>
      </c>
      <c r="AD1016">
        <v>320.40638745852402</v>
      </c>
      <c r="AE1016">
        <v>374.31739129955201</v>
      </c>
      <c r="AF1016">
        <v>385.56491243995498</v>
      </c>
      <c r="AG1016">
        <v>382.69421675032203</v>
      </c>
      <c r="AH1016">
        <v>371.78332421877099</v>
      </c>
      <c r="AI1016">
        <v>338.17680802766199</v>
      </c>
      <c r="AJ1016">
        <v>329.07812411809499</v>
      </c>
      <c r="AK1016">
        <v>368.81116231621399</v>
      </c>
      <c r="AL1016">
        <v>430.659852221981</v>
      </c>
      <c r="AM1016">
        <v>477.29912193443403</v>
      </c>
      <c r="AN1016">
        <v>500.948497929967</v>
      </c>
      <c r="AO1016">
        <v>497.34938007565103</v>
      </c>
      <c r="AP1016">
        <v>494.42280691107902</v>
      </c>
      <c r="AQ1016">
        <v>500.65238662217001</v>
      </c>
      <c r="AR1016">
        <v>1127.9230736285799</v>
      </c>
      <c r="AS1016">
        <v>1015.08282933903</v>
      </c>
      <c r="AT1016">
        <v>790.81832953152002</v>
      </c>
      <c r="AU1016">
        <v>836.57616047687304</v>
      </c>
      <c r="AV1016">
        <v>1231.92457911781</v>
      </c>
      <c r="AW1016">
        <v>2042.3560987288199</v>
      </c>
      <c r="AX1016">
        <v>389.58081262024302</v>
      </c>
      <c r="AY1016">
        <v>278.39927633602298</v>
      </c>
      <c r="AZ1016">
        <v>248.48130957742799</v>
      </c>
      <c r="BA1016">
        <v>256.59642894596197</v>
      </c>
      <c r="BB1016">
        <v>251.762795338606</v>
      </c>
      <c r="BC1016">
        <v>249.62756896134101</v>
      </c>
      <c r="BD1016">
        <v>261.53444916250299</v>
      </c>
      <c r="BE1016">
        <v>240.32848752725801</v>
      </c>
      <c r="BF1016">
        <v>249.46977500866399</v>
      </c>
      <c r="BG1016">
        <v>262.818394140762</v>
      </c>
      <c r="BH1016">
        <v>245.24815932611699</v>
      </c>
      <c r="BI1016">
        <v>256.26794670570803</v>
      </c>
      <c r="BJ1016">
        <v>256.69669634673699</v>
      </c>
      <c r="BK1016">
        <v>249.61884423404601</v>
      </c>
      <c r="BL1016">
        <v>232.93950323072701</v>
      </c>
      <c r="BM1016">
        <v>229.276740182575</v>
      </c>
      <c r="BN1016">
        <v>242.47020882846101</v>
      </c>
      <c r="BO1016">
        <v>219.714023893122</v>
      </c>
      <c r="BP1016">
        <v>233.84316252856101</v>
      </c>
    </row>
    <row r="1017" spans="1:68" x14ac:dyDescent="0.25">
      <c r="A1017">
        <v>243.92523364485899</v>
      </c>
      <c r="B1017">
        <v>231.64094451398699</v>
      </c>
      <c r="C1017">
        <v>231.87405379060601</v>
      </c>
      <c r="D1017">
        <v>235.04715937687101</v>
      </c>
      <c r="E1017">
        <v>236.69289647129</v>
      </c>
      <c r="F1017">
        <v>232.42249120422801</v>
      </c>
      <c r="G1017">
        <v>230.679718378584</v>
      </c>
      <c r="H1017">
        <v>254.873646586229</v>
      </c>
      <c r="I1017">
        <v>239.46776594484999</v>
      </c>
      <c r="J1017">
        <v>240.87022666930901</v>
      </c>
      <c r="K1017">
        <v>232.52831706353399</v>
      </c>
      <c r="L1017">
        <v>239.82623766272201</v>
      </c>
      <c r="M1017">
        <v>242.50480885925501</v>
      </c>
      <c r="N1017">
        <v>234.38816648864201</v>
      </c>
      <c r="O1017">
        <v>232.49498784038099</v>
      </c>
      <c r="P1017">
        <v>238.04749443681899</v>
      </c>
      <c r="Q1017">
        <v>252.55709041621401</v>
      </c>
      <c r="R1017">
        <v>269.08043809878802</v>
      </c>
      <c r="S1017">
        <v>493.25815461014099</v>
      </c>
      <c r="T1017">
        <v>862.28202544086798</v>
      </c>
      <c r="U1017">
        <v>893.15784465541105</v>
      </c>
      <c r="V1017">
        <v>893.35936315899096</v>
      </c>
      <c r="W1017">
        <v>948.82151458324404</v>
      </c>
      <c r="X1017">
        <v>355.18878206194398</v>
      </c>
      <c r="Y1017">
        <v>264.72136626228502</v>
      </c>
      <c r="Z1017">
        <v>254.80240076586901</v>
      </c>
      <c r="AA1017">
        <v>259.08073379349901</v>
      </c>
      <c r="AB1017">
        <v>255.68382412634901</v>
      </c>
      <c r="AC1017">
        <v>284.24604220033501</v>
      </c>
      <c r="AD1017">
        <v>324.070363599286</v>
      </c>
      <c r="AE1017">
        <v>377.33775041716501</v>
      </c>
      <c r="AF1017">
        <v>384.34340008937602</v>
      </c>
      <c r="AG1017">
        <v>380.47776505739</v>
      </c>
      <c r="AH1017">
        <v>373.59812350884198</v>
      </c>
      <c r="AI1017">
        <v>341.51396419256599</v>
      </c>
      <c r="AJ1017">
        <v>328.32871850047297</v>
      </c>
      <c r="AK1017">
        <v>371.42727196410698</v>
      </c>
      <c r="AL1017">
        <v>433.19259435128799</v>
      </c>
      <c r="AM1017">
        <v>481.35370184110201</v>
      </c>
      <c r="AN1017">
        <v>501.43512125402901</v>
      </c>
      <c r="AO1017">
        <v>504.12743283240098</v>
      </c>
      <c r="AP1017">
        <v>500.190185148816</v>
      </c>
      <c r="AQ1017">
        <v>507.87374669328602</v>
      </c>
      <c r="AR1017">
        <v>1149.8839126104999</v>
      </c>
      <c r="AS1017">
        <v>1022.63949168414</v>
      </c>
      <c r="AT1017">
        <v>797.54582607973202</v>
      </c>
      <c r="AU1017">
        <v>835.53857804650295</v>
      </c>
      <c r="AV1017">
        <v>1238.46680558515</v>
      </c>
      <c r="AW1017">
        <v>2099.6261459257998</v>
      </c>
      <c r="AX1017">
        <v>391.19460874208102</v>
      </c>
      <c r="AY1017">
        <v>280.99983506644298</v>
      </c>
      <c r="AZ1017">
        <v>251.47752521038601</v>
      </c>
      <c r="BA1017">
        <v>257.44099807532899</v>
      </c>
      <c r="BB1017">
        <v>253.732700834723</v>
      </c>
      <c r="BC1017">
        <v>246.88532972979701</v>
      </c>
      <c r="BD1017">
        <v>263.51895818344701</v>
      </c>
      <c r="BE1017">
        <v>247.189481748698</v>
      </c>
      <c r="BF1017">
        <v>254.22065095856999</v>
      </c>
      <c r="BG1017">
        <v>260.06496934207502</v>
      </c>
      <c r="BH1017">
        <v>246.82344208457599</v>
      </c>
      <c r="BI1017">
        <v>257.34959514340602</v>
      </c>
      <c r="BJ1017">
        <v>257.93972951951099</v>
      </c>
      <c r="BK1017">
        <v>248.81721028375199</v>
      </c>
      <c r="BL1017">
        <v>235.99260319596601</v>
      </c>
      <c r="BM1017">
        <v>230.47289969503399</v>
      </c>
      <c r="BN1017">
        <v>248.18595324619901</v>
      </c>
      <c r="BO1017">
        <v>219.98816882456299</v>
      </c>
      <c r="BP1017">
        <v>239.26112412414699</v>
      </c>
    </row>
    <row r="1018" spans="1:68" x14ac:dyDescent="0.25">
      <c r="A1018">
        <v>244.165554072096</v>
      </c>
      <c r="B1018">
        <v>228.664949115252</v>
      </c>
      <c r="C1018">
        <v>232.343037653816</v>
      </c>
      <c r="D1018">
        <v>238.74057188332799</v>
      </c>
      <c r="E1018">
        <v>236.991844512135</v>
      </c>
      <c r="F1018">
        <v>239.493778389337</v>
      </c>
      <c r="G1018">
        <v>230.551802399526</v>
      </c>
      <c r="H1018">
        <v>254.98645161408399</v>
      </c>
      <c r="I1018">
        <v>235.182838470576</v>
      </c>
      <c r="J1018">
        <v>246.848819407165</v>
      </c>
      <c r="K1018">
        <v>235.14155769192701</v>
      </c>
      <c r="L1018">
        <v>240.87137657303501</v>
      </c>
      <c r="M1018">
        <v>243.72286426620201</v>
      </c>
      <c r="N1018">
        <v>235.66824820465899</v>
      </c>
      <c r="O1018">
        <v>235.799536615314</v>
      </c>
      <c r="P1018">
        <v>238.96833794028899</v>
      </c>
      <c r="Q1018">
        <v>257.265043847681</v>
      </c>
      <c r="R1018">
        <v>269.563535743589</v>
      </c>
      <c r="S1018">
        <v>463.84855024558402</v>
      </c>
      <c r="T1018">
        <v>786.45619239999303</v>
      </c>
      <c r="U1018">
        <v>785.77208359965698</v>
      </c>
      <c r="V1018">
        <v>770.22736659215798</v>
      </c>
      <c r="W1018">
        <v>834.55613397156196</v>
      </c>
      <c r="X1018">
        <v>339.55616964835099</v>
      </c>
      <c r="Y1018">
        <v>262.99719305695601</v>
      </c>
      <c r="Z1018">
        <v>259.78246546545699</v>
      </c>
      <c r="AA1018">
        <v>255.443882997571</v>
      </c>
      <c r="AB1018">
        <v>257.55490193650297</v>
      </c>
      <c r="AC1018">
        <v>287.72181547681998</v>
      </c>
      <c r="AD1018">
        <v>338.03349473042499</v>
      </c>
      <c r="AE1018">
        <v>390.71843389025997</v>
      </c>
      <c r="AF1018">
        <v>396.89983723484897</v>
      </c>
      <c r="AG1018">
        <v>393.17092313921501</v>
      </c>
      <c r="AH1018">
        <v>392.05993136074198</v>
      </c>
      <c r="AI1018">
        <v>358.59539861146499</v>
      </c>
      <c r="AJ1018">
        <v>328.91434054690598</v>
      </c>
      <c r="AK1018">
        <v>393.00992545057602</v>
      </c>
      <c r="AL1018">
        <v>454.59242524275697</v>
      </c>
      <c r="AM1018">
        <v>517.61408703321501</v>
      </c>
      <c r="AN1018">
        <v>533.050762642569</v>
      </c>
      <c r="AO1018">
        <v>519.90388997230002</v>
      </c>
      <c r="AP1018">
        <v>543.72027731173102</v>
      </c>
      <c r="AQ1018">
        <v>570.86764071063203</v>
      </c>
      <c r="AR1018">
        <v>1334.71381619423</v>
      </c>
      <c r="AS1018">
        <v>1196.21462687451</v>
      </c>
      <c r="AT1018">
        <v>930.11287122947601</v>
      </c>
      <c r="AU1018">
        <v>937.46621588067103</v>
      </c>
      <c r="AV1018">
        <v>1442.2128646952999</v>
      </c>
      <c r="AW1018">
        <v>2541.4848609689302</v>
      </c>
      <c r="AX1018">
        <v>396.09761423298198</v>
      </c>
      <c r="AY1018">
        <v>287.56392748611501</v>
      </c>
      <c r="AZ1018">
        <v>256.61429482268397</v>
      </c>
      <c r="BA1018">
        <v>260.31998731279799</v>
      </c>
      <c r="BB1018">
        <v>259.51099343997998</v>
      </c>
      <c r="BC1018">
        <v>243.92097816442001</v>
      </c>
      <c r="BD1018">
        <v>266.22568519071598</v>
      </c>
      <c r="BE1018">
        <v>257.39150161905297</v>
      </c>
      <c r="BF1018">
        <v>262.25478557574598</v>
      </c>
      <c r="BG1018">
        <v>257.47261485620498</v>
      </c>
      <c r="BH1018">
        <v>251.38192719649601</v>
      </c>
      <c r="BI1018">
        <v>260.31832194014498</v>
      </c>
      <c r="BJ1018">
        <v>259.49418853505</v>
      </c>
      <c r="BK1018">
        <v>248.048912074676</v>
      </c>
      <c r="BL1018">
        <v>236.48506505732499</v>
      </c>
      <c r="BM1018">
        <v>233.43406643195999</v>
      </c>
      <c r="BN1018">
        <v>251.65702980759099</v>
      </c>
      <c r="BO1018">
        <v>218.855480534913</v>
      </c>
      <c r="BP1018">
        <v>244.20148411498701</v>
      </c>
    </row>
    <row r="1019" spans="1:68" x14ac:dyDescent="0.25">
      <c r="A1019">
        <v>244.40587449933199</v>
      </c>
      <c r="B1019">
        <v>228.664949115252</v>
      </c>
      <c r="C1019">
        <v>232.343037653816</v>
      </c>
      <c r="D1019">
        <v>238.74057188332799</v>
      </c>
      <c r="E1019">
        <v>236.991844512135</v>
      </c>
      <c r="F1019">
        <v>239.493778389337</v>
      </c>
      <c r="G1019">
        <v>230.551802399526</v>
      </c>
      <c r="H1019">
        <v>254.98645161408399</v>
      </c>
      <c r="I1019">
        <v>235.182838470576</v>
      </c>
      <c r="J1019">
        <v>246.848819407165</v>
      </c>
      <c r="K1019">
        <v>235.14155769192701</v>
      </c>
      <c r="L1019">
        <v>240.87137657303501</v>
      </c>
      <c r="M1019">
        <v>243.72286426620201</v>
      </c>
      <c r="N1019">
        <v>235.66824820465899</v>
      </c>
      <c r="O1019">
        <v>235.799536615314</v>
      </c>
      <c r="P1019">
        <v>238.96833794028899</v>
      </c>
      <c r="Q1019">
        <v>257.265043847681</v>
      </c>
      <c r="R1019">
        <v>269.57492550622402</v>
      </c>
      <c r="S1019">
        <v>463.86224143512601</v>
      </c>
      <c r="T1019">
        <v>786.60838730128</v>
      </c>
      <c r="U1019">
        <v>786.01386433919504</v>
      </c>
      <c r="V1019">
        <v>770.335676333322</v>
      </c>
      <c r="W1019">
        <v>834.84726294997995</v>
      </c>
      <c r="X1019">
        <v>339.58028078874901</v>
      </c>
      <c r="Y1019">
        <v>262.99719305695601</v>
      </c>
      <c r="Z1019">
        <v>259.78246546545699</v>
      </c>
      <c r="AA1019">
        <v>255.443882997571</v>
      </c>
      <c r="AB1019">
        <v>257.55490193650297</v>
      </c>
      <c r="AC1019">
        <v>287.73815712307203</v>
      </c>
      <c r="AD1019">
        <v>338.08686989931601</v>
      </c>
      <c r="AE1019">
        <v>390.799201747099</v>
      </c>
      <c r="AF1019">
        <v>397.04826536692298</v>
      </c>
      <c r="AG1019">
        <v>393.30640634468398</v>
      </c>
      <c r="AH1019">
        <v>392.18787957100801</v>
      </c>
      <c r="AI1019">
        <v>358.68135681578701</v>
      </c>
      <c r="AJ1019">
        <v>328.91434054690598</v>
      </c>
      <c r="AK1019">
        <v>393.14554512985399</v>
      </c>
      <c r="AL1019">
        <v>454.73518023140798</v>
      </c>
      <c r="AM1019">
        <v>517.84328656887999</v>
      </c>
      <c r="AN1019">
        <v>533.29654553058799</v>
      </c>
      <c r="AO1019">
        <v>519.90388997230002</v>
      </c>
      <c r="AP1019">
        <v>543.98414153127999</v>
      </c>
      <c r="AQ1019">
        <v>571.22377665207296</v>
      </c>
      <c r="AR1019">
        <v>1335.6261577096</v>
      </c>
      <c r="AS1019">
        <v>1197.44187918075</v>
      </c>
      <c r="AT1019">
        <v>931.12235716736598</v>
      </c>
      <c r="AU1019">
        <v>938.33977420408996</v>
      </c>
      <c r="AV1019">
        <v>1443.71646073445</v>
      </c>
      <c r="AW1019">
        <v>2543.2705024117099</v>
      </c>
      <c r="AX1019">
        <v>396.09761423298198</v>
      </c>
      <c r="AY1019">
        <v>287.56392748611501</v>
      </c>
      <c r="AZ1019">
        <v>256.61429482268397</v>
      </c>
      <c r="BA1019">
        <v>260.31998731279799</v>
      </c>
      <c r="BB1019">
        <v>259.51099343997998</v>
      </c>
      <c r="BC1019">
        <v>243.92097816442001</v>
      </c>
      <c r="BD1019">
        <v>266.22568519071598</v>
      </c>
      <c r="BE1019">
        <v>257.39150161905297</v>
      </c>
      <c r="BF1019">
        <v>262.25478557574598</v>
      </c>
      <c r="BG1019">
        <v>257.47261485620498</v>
      </c>
      <c r="BH1019">
        <v>251.38192719649601</v>
      </c>
      <c r="BI1019">
        <v>260.31832194014498</v>
      </c>
      <c r="BJ1019">
        <v>259.45678261607401</v>
      </c>
      <c r="BK1019">
        <v>248.048912074676</v>
      </c>
      <c r="BL1019">
        <v>236.48506505732499</v>
      </c>
      <c r="BM1019">
        <v>233.43406643195999</v>
      </c>
      <c r="BN1019">
        <v>251.65702980759099</v>
      </c>
      <c r="BO1019">
        <v>218.855480534913</v>
      </c>
      <c r="BP1019">
        <v>244.20148411498701</v>
      </c>
    </row>
    <row r="1020" spans="1:68" x14ac:dyDescent="0.25">
      <c r="A1020">
        <v>244.646194926568</v>
      </c>
      <c r="B1020">
        <v>228.39346505204401</v>
      </c>
      <c r="C1020">
        <v>231.61775383205099</v>
      </c>
      <c r="D1020">
        <v>238.19817159894799</v>
      </c>
      <c r="E1020">
        <v>236.45435874702599</v>
      </c>
      <c r="F1020">
        <v>240.42268454700601</v>
      </c>
      <c r="G1020">
        <v>230.77829261044801</v>
      </c>
      <c r="H1020">
        <v>254.12058293476301</v>
      </c>
      <c r="I1020">
        <v>234.87205893634899</v>
      </c>
      <c r="J1020">
        <v>247.249705315027</v>
      </c>
      <c r="K1020">
        <v>236.45812706286901</v>
      </c>
      <c r="L1020">
        <v>241.68530439384901</v>
      </c>
      <c r="M1020">
        <v>242.47689741431</v>
      </c>
      <c r="N1020">
        <v>235.31116270211601</v>
      </c>
      <c r="O1020">
        <v>235.955218474578</v>
      </c>
      <c r="P1020">
        <v>239.679243608977</v>
      </c>
      <c r="Q1020">
        <v>257.63610332341102</v>
      </c>
      <c r="R1020">
        <v>270.36519062649398</v>
      </c>
      <c r="S1020">
        <v>466.390976292483</v>
      </c>
      <c r="T1020">
        <v>791.14380862924304</v>
      </c>
      <c r="U1020">
        <v>792.24408648536598</v>
      </c>
      <c r="V1020">
        <v>776.86442651838797</v>
      </c>
      <c r="W1020">
        <v>841.89590463781701</v>
      </c>
      <c r="X1020">
        <v>340.29071673776099</v>
      </c>
      <c r="Y1020">
        <v>262.70499066495802</v>
      </c>
      <c r="Z1020">
        <v>261.37689272872001</v>
      </c>
      <c r="AA1020">
        <v>256.66417511208198</v>
      </c>
      <c r="AB1020">
        <v>257.74697494977801</v>
      </c>
      <c r="AC1020">
        <v>288.02249027242101</v>
      </c>
      <c r="AD1020">
        <v>338.75582772436701</v>
      </c>
      <c r="AE1020">
        <v>392.36390523395897</v>
      </c>
      <c r="AF1020">
        <v>398.6145708482</v>
      </c>
      <c r="AG1020">
        <v>395.34595162438001</v>
      </c>
      <c r="AH1020">
        <v>394.13933792092502</v>
      </c>
      <c r="AI1020">
        <v>359.50548004158497</v>
      </c>
      <c r="AJ1020">
        <v>329.37122135343498</v>
      </c>
      <c r="AK1020">
        <v>394.47179798872298</v>
      </c>
      <c r="AL1020">
        <v>457.08916154305598</v>
      </c>
      <c r="AM1020">
        <v>520.37278539506895</v>
      </c>
      <c r="AN1020">
        <v>536.65731043267897</v>
      </c>
      <c r="AO1020">
        <v>523.82206216292695</v>
      </c>
      <c r="AP1020">
        <v>546.16358418781704</v>
      </c>
      <c r="AQ1020">
        <v>574.14779333625995</v>
      </c>
      <c r="AR1020">
        <v>1348.95141942686</v>
      </c>
      <c r="AS1020">
        <v>1208.19571084364</v>
      </c>
      <c r="AT1020">
        <v>939.02841285852696</v>
      </c>
      <c r="AU1020">
        <v>947.34723789885697</v>
      </c>
      <c r="AV1020">
        <v>1458.50365389066</v>
      </c>
      <c r="AW1020">
        <v>2572.7168912535299</v>
      </c>
      <c r="AX1020">
        <v>398.57678898316698</v>
      </c>
      <c r="AY1020">
        <v>288.20515009894001</v>
      </c>
      <c r="AZ1020">
        <v>256.24532350346402</v>
      </c>
      <c r="BA1020">
        <v>261.27706970994598</v>
      </c>
      <c r="BB1020">
        <v>260.04924936274898</v>
      </c>
      <c r="BC1020">
        <v>244.93789399357999</v>
      </c>
      <c r="BD1020">
        <v>266.45017650649402</v>
      </c>
      <c r="BE1020">
        <v>259.01521214624699</v>
      </c>
      <c r="BF1020">
        <v>262.75808958556098</v>
      </c>
      <c r="BG1020">
        <v>256.19530361050698</v>
      </c>
      <c r="BH1020">
        <v>252.87453833995301</v>
      </c>
      <c r="BI1020">
        <v>260.336324127691</v>
      </c>
      <c r="BJ1020">
        <v>259.25806402177801</v>
      </c>
      <c r="BK1020">
        <v>248.84136482126399</v>
      </c>
      <c r="BL1020">
        <v>235.79748664923099</v>
      </c>
      <c r="BM1020">
        <v>231.961023729434</v>
      </c>
      <c r="BN1020">
        <v>252.840921733686</v>
      </c>
      <c r="BO1020">
        <v>217.661249862858</v>
      </c>
      <c r="BP1020">
        <v>245.47298603933999</v>
      </c>
    </row>
    <row r="1021" spans="1:68" x14ac:dyDescent="0.25">
      <c r="A1021">
        <v>244.88651535380501</v>
      </c>
      <c r="B1021">
        <v>233.05282360710601</v>
      </c>
      <c r="C1021">
        <v>233.26182270714801</v>
      </c>
      <c r="D1021">
        <v>241.07953986487101</v>
      </c>
      <c r="E1021">
        <v>239.427677214949</v>
      </c>
      <c r="F1021">
        <v>243.25777753555599</v>
      </c>
      <c r="G1021">
        <v>232.29361513072001</v>
      </c>
      <c r="H1021">
        <v>250.17669038679199</v>
      </c>
      <c r="I1021">
        <v>236.578904578487</v>
      </c>
      <c r="J1021">
        <v>256.187208912279</v>
      </c>
      <c r="K1021">
        <v>243.429388276064</v>
      </c>
      <c r="L1021">
        <v>239.01200722576399</v>
      </c>
      <c r="M1021">
        <v>244.645901990846</v>
      </c>
      <c r="N1021">
        <v>236.00272730578999</v>
      </c>
      <c r="O1021">
        <v>246.662293659011</v>
      </c>
      <c r="P1021">
        <v>247.55412174812699</v>
      </c>
      <c r="Q1021">
        <v>256.20269573209799</v>
      </c>
      <c r="R1021">
        <v>274.77929336545498</v>
      </c>
      <c r="S1021">
        <v>454.63713014154899</v>
      </c>
      <c r="T1021">
        <v>762.67234623292302</v>
      </c>
      <c r="U1021">
        <v>764.11448825300204</v>
      </c>
      <c r="V1021">
        <v>745.24542653574201</v>
      </c>
      <c r="W1021">
        <v>812.62624446035795</v>
      </c>
      <c r="X1021">
        <v>334.257850257114</v>
      </c>
      <c r="Y1021">
        <v>261.05505489322502</v>
      </c>
      <c r="Z1021">
        <v>260.30569232123503</v>
      </c>
      <c r="AA1021">
        <v>259.91560788657699</v>
      </c>
      <c r="AB1021">
        <v>264.61224631692397</v>
      </c>
      <c r="AC1021">
        <v>290.44201064498498</v>
      </c>
      <c r="AD1021">
        <v>348.00076926781702</v>
      </c>
      <c r="AE1021">
        <v>389.44663526077102</v>
      </c>
      <c r="AF1021">
        <v>398.78799400773403</v>
      </c>
      <c r="AG1021">
        <v>399.57724849246898</v>
      </c>
      <c r="AH1021">
        <v>399.34132772842497</v>
      </c>
      <c r="AI1021">
        <v>363.22639636236102</v>
      </c>
      <c r="AJ1021">
        <v>333.81054977582397</v>
      </c>
      <c r="AK1021">
        <v>398.59694152951101</v>
      </c>
      <c r="AL1021">
        <v>465.228389778809</v>
      </c>
      <c r="AM1021">
        <v>528.50502840801801</v>
      </c>
      <c r="AN1021">
        <v>545.51074804270399</v>
      </c>
      <c r="AO1021">
        <v>540.31387463461499</v>
      </c>
      <c r="AP1021">
        <v>558.88683112993397</v>
      </c>
      <c r="AQ1021">
        <v>592.77267369732499</v>
      </c>
      <c r="AR1021">
        <v>1424.53810935403</v>
      </c>
      <c r="AS1021">
        <v>1250.4761289308899</v>
      </c>
      <c r="AT1021">
        <v>961.15890570401302</v>
      </c>
      <c r="AU1021">
        <v>984.73880260772705</v>
      </c>
      <c r="AV1021">
        <v>1493.0937184372301</v>
      </c>
      <c r="AW1021">
        <v>2663.9095168096701</v>
      </c>
      <c r="AX1021">
        <v>409.12973298793497</v>
      </c>
      <c r="AY1021">
        <v>286.09503105929599</v>
      </c>
      <c r="AZ1021">
        <v>257.99041044723202</v>
      </c>
      <c r="BA1021">
        <v>263.727800959896</v>
      </c>
      <c r="BB1021">
        <v>267.72682882189298</v>
      </c>
      <c r="BC1021">
        <v>250.73001675334399</v>
      </c>
      <c r="BD1021">
        <v>270.14231379468902</v>
      </c>
      <c r="BE1021">
        <v>271.12750614001902</v>
      </c>
      <c r="BF1021">
        <v>264.56836121879599</v>
      </c>
      <c r="BG1021">
        <v>257.333806007634</v>
      </c>
      <c r="BH1021">
        <v>266.473534549004</v>
      </c>
      <c r="BI1021">
        <v>263.803880876417</v>
      </c>
      <c r="BJ1021">
        <v>260.53240018940699</v>
      </c>
      <c r="BK1021">
        <v>255.48664395900201</v>
      </c>
      <c r="BL1021">
        <v>237.396523082192</v>
      </c>
      <c r="BM1021">
        <v>236.290310937736</v>
      </c>
      <c r="BN1021">
        <v>261.780702797515</v>
      </c>
      <c r="BO1021">
        <v>218.212583407061</v>
      </c>
      <c r="BP1021">
        <v>242.74713202085701</v>
      </c>
    </row>
    <row r="1022" spans="1:68" x14ac:dyDescent="0.25">
      <c r="A1022">
        <v>245.126835781041</v>
      </c>
      <c r="B1022">
        <v>233.15056381426601</v>
      </c>
      <c r="C1022">
        <v>234.32878393840599</v>
      </c>
      <c r="D1022">
        <v>242.39703862412199</v>
      </c>
      <c r="E1022">
        <v>239.16513178247601</v>
      </c>
      <c r="F1022">
        <v>244.556007783116</v>
      </c>
      <c r="G1022">
        <v>232.41566629819999</v>
      </c>
      <c r="H1022">
        <v>247.85415661422499</v>
      </c>
      <c r="I1022">
        <v>236.192390769224</v>
      </c>
      <c r="J1022">
        <v>256.34083546372398</v>
      </c>
      <c r="K1022">
        <v>245.62970042748</v>
      </c>
      <c r="L1022">
        <v>240.36603182632601</v>
      </c>
      <c r="M1022">
        <v>247.542713821653</v>
      </c>
      <c r="N1022">
        <v>236.46294104046001</v>
      </c>
      <c r="O1022">
        <v>249.82112668024899</v>
      </c>
      <c r="P1022">
        <v>251.954298345826</v>
      </c>
      <c r="Q1022">
        <v>260.41363805860698</v>
      </c>
      <c r="R1022">
        <v>279.329888945687</v>
      </c>
      <c r="S1022">
        <v>441.64686702492003</v>
      </c>
      <c r="T1022">
        <v>684.18086880201201</v>
      </c>
      <c r="U1022">
        <v>675.11737433573398</v>
      </c>
      <c r="V1022">
        <v>638.31412915455996</v>
      </c>
      <c r="W1022">
        <v>699.45023149931501</v>
      </c>
      <c r="X1022">
        <v>315.18847053543197</v>
      </c>
      <c r="Y1022">
        <v>258.401578303402</v>
      </c>
      <c r="Z1022">
        <v>259.30835363856897</v>
      </c>
      <c r="AA1022">
        <v>265.93597484434002</v>
      </c>
      <c r="AB1022">
        <v>267.00465472369598</v>
      </c>
      <c r="AC1022">
        <v>295.243548586869</v>
      </c>
      <c r="AD1022">
        <v>364.94142623703101</v>
      </c>
      <c r="AE1022">
        <v>401.58635121152003</v>
      </c>
      <c r="AF1022">
        <v>407.12490792948302</v>
      </c>
      <c r="AG1022">
        <v>412.44098801697601</v>
      </c>
      <c r="AH1022">
        <v>406.89564060677998</v>
      </c>
      <c r="AI1022">
        <v>372.78237428852702</v>
      </c>
      <c r="AJ1022">
        <v>347.90509641368999</v>
      </c>
      <c r="AK1022">
        <v>415.09622619973601</v>
      </c>
      <c r="AL1022">
        <v>484.32070114233801</v>
      </c>
      <c r="AM1022">
        <v>555.09207148270298</v>
      </c>
      <c r="AN1022">
        <v>565.87438670885399</v>
      </c>
      <c r="AO1022">
        <v>573.90928621273599</v>
      </c>
      <c r="AP1022">
        <v>591.33292831563301</v>
      </c>
      <c r="AQ1022">
        <v>659.85782570398896</v>
      </c>
      <c r="AR1022">
        <v>1765.5450631357</v>
      </c>
      <c r="AS1022">
        <v>1443.86531912328</v>
      </c>
      <c r="AT1022">
        <v>1115.9170861986599</v>
      </c>
      <c r="AU1022">
        <v>1086.7207991268699</v>
      </c>
      <c r="AV1022">
        <v>1694.4280978603001</v>
      </c>
      <c r="AW1022">
        <v>2889.4608191474399</v>
      </c>
      <c r="AX1022">
        <v>430.42193719130199</v>
      </c>
      <c r="AY1022">
        <v>293.42114968197598</v>
      </c>
      <c r="AZ1022">
        <v>261.77993955975899</v>
      </c>
      <c r="BA1022">
        <v>266.851525052971</v>
      </c>
      <c r="BB1022">
        <v>269.56155619059098</v>
      </c>
      <c r="BC1022">
        <v>255.552906464915</v>
      </c>
      <c r="BD1022">
        <v>272.27702404178802</v>
      </c>
      <c r="BE1022">
        <v>273.75991495712901</v>
      </c>
      <c r="BF1022">
        <v>266.77705778708503</v>
      </c>
      <c r="BG1022">
        <v>258.40749004346202</v>
      </c>
      <c r="BH1022">
        <v>269.61395561345398</v>
      </c>
      <c r="BI1022">
        <v>265.27409907493501</v>
      </c>
      <c r="BJ1022">
        <v>262.30446499563698</v>
      </c>
      <c r="BK1022">
        <v>256.25967498914702</v>
      </c>
      <c r="BL1022">
        <v>240.49929330235</v>
      </c>
      <c r="BM1022">
        <v>236.860398350379</v>
      </c>
      <c r="BN1022">
        <v>261.90560805076001</v>
      </c>
      <c r="BO1022">
        <v>218.266839511699</v>
      </c>
      <c r="BP1022">
        <v>242.674501934581</v>
      </c>
    </row>
    <row r="1023" spans="1:68" x14ac:dyDescent="0.25">
      <c r="A1023">
        <v>245.36715620827701</v>
      </c>
      <c r="B1023">
        <v>233.050546942577</v>
      </c>
      <c r="C1023">
        <v>234.28408776739499</v>
      </c>
      <c r="D1023">
        <v>242.36914300501701</v>
      </c>
      <c r="E1023">
        <v>239.07673429311001</v>
      </c>
      <c r="F1023">
        <v>244.51617468747901</v>
      </c>
      <c r="G1023">
        <v>232.343810466458</v>
      </c>
      <c r="H1023">
        <v>247.69218346044099</v>
      </c>
      <c r="I1023">
        <v>236.101370496492</v>
      </c>
      <c r="J1023">
        <v>256.34285863509098</v>
      </c>
      <c r="K1023">
        <v>245.74208222375401</v>
      </c>
      <c r="L1023">
        <v>240.25447599338901</v>
      </c>
      <c r="M1023">
        <v>247.47866222626101</v>
      </c>
      <c r="N1023">
        <v>236.47912714421599</v>
      </c>
      <c r="O1023">
        <v>249.76133885994801</v>
      </c>
      <c r="P1023">
        <v>251.880090639277</v>
      </c>
      <c r="Q1023">
        <v>260.37930892066601</v>
      </c>
      <c r="R1023">
        <v>279.37961133495202</v>
      </c>
      <c r="S1023">
        <v>442.07993149632199</v>
      </c>
      <c r="T1023">
        <v>685.29896709856098</v>
      </c>
      <c r="U1023">
        <v>676.15663383574099</v>
      </c>
      <c r="V1023">
        <v>639.29424430037204</v>
      </c>
      <c r="W1023">
        <v>700.58804895961998</v>
      </c>
      <c r="X1023">
        <v>315.37615394556002</v>
      </c>
      <c r="Y1023">
        <v>258.38202789320798</v>
      </c>
      <c r="Z1023">
        <v>259.21149182438199</v>
      </c>
      <c r="AA1023">
        <v>265.94467382042399</v>
      </c>
      <c r="AB1023">
        <v>266.88615283915698</v>
      </c>
      <c r="AC1023">
        <v>295.28218620597602</v>
      </c>
      <c r="AD1023">
        <v>365.242370383354</v>
      </c>
      <c r="AE1023">
        <v>401.94058496639201</v>
      </c>
      <c r="AF1023">
        <v>407.51044163441998</v>
      </c>
      <c r="AG1023">
        <v>412.77041369417401</v>
      </c>
      <c r="AH1023">
        <v>407.26698919220098</v>
      </c>
      <c r="AI1023">
        <v>372.998795145337</v>
      </c>
      <c r="AJ1023">
        <v>348.07962584669599</v>
      </c>
      <c r="AK1023">
        <v>415.44913042191502</v>
      </c>
      <c r="AL1023">
        <v>484.86681172156398</v>
      </c>
      <c r="AM1023">
        <v>555.75963067029602</v>
      </c>
      <c r="AN1023">
        <v>566.51965427633002</v>
      </c>
      <c r="AO1023">
        <v>574.679369331472</v>
      </c>
      <c r="AP1023">
        <v>592.09337061982706</v>
      </c>
      <c r="AQ1023">
        <v>660.80686402323704</v>
      </c>
      <c r="AR1023">
        <v>1769.5476856406499</v>
      </c>
      <c r="AS1023">
        <v>1446.94922542008</v>
      </c>
      <c r="AT1023">
        <v>1118.1764903722501</v>
      </c>
      <c r="AU1023">
        <v>1088.8331882863199</v>
      </c>
      <c r="AV1023">
        <v>1698.1727022841101</v>
      </c>
      <c r="AW1023">
        <v>2896.5474847662999</v>
      </c>
      <c r="AX1023">
        <v>430.90613872521499</v>
      </c>
      <c r="AY1023">
        <v>293.54683896273798</v>
      </c>
      <c r="AZ1023">
        <v>261.77179405469002</v>
      </c>
      <c r="BA1023">
        <v>266.84364219840802</v>
      </c>
      <c r="BB1023">
        <v>269.62247785887001</v>
      </c>
      <c r="BC1023">
        <v>255.50723749948801</v>
      </c>
      <c r="BD1023">
        <v>272.30451086117398</v>
      </c>
      <c r="BE1023">
        <v>273.80660988149299</v>
      </c>
      <c r="BF1023">
        <v>266.800100368605</v>
      </c>
      <c r="BG1023">
        <v>258.397978003785</v>
      </c>
      <c r="BH1023">
        <v>269.63947783276399</v>
      </c>
      <c r="BI1023">
        <v>265.24528228186898</v>
      </c>
      <c r="BJ1023">
        <v>262.329704659215</v>
      </c>
      <c r="BK1023">
        <v>256.183577771496</v>
      </c>
      <c r="BL1023">
        <v>240.48644904656501</v>
      </c>
      <c r="BM1023">
        <v>236.819526633527</v>
      </c>
      <c r="BN1023">
        <v>261.90504774788798</v>
      </c>
      <c r="BO1023">
        <v>218.17344876102501</v>
      </c>
      <c r="BP1023">
        <v>242.67961174691399</v>
      </c>
    </row>
    <row r="1024" spans="1:68" x14ac:dyDescent="0.25">
      <c r="A1024">
        <v>245.60747663551399</v>
      </c>
      <c r="B1024">
        <v>242.27156579332799</v>
      </c>
      <c r="C1024">
        <v>233.520301792753</v>
      </c>
      <c r="D1024">
        <v>241.41489476556001</v>
      </c>
      <c r="E1024">
        <v>241.798843520047</v>
      </c>
      <c r="F1024">
        <v>243.501044131047</v>
      </c>
      <c r="G1024">
        <v>236.68971655084201</v>
      </c>
      <c r="H1024">
        <v>241.75293077914901</v>
      </c>
      <c r="I1024">
        <v>232.354960021864</v>
      </c>
      <c r="J1024">
        <v>259.76522644889599</v>
      </c>
      <c r="K1024">
        <v>246.43433479036699</v>
      </c>
      <c r="L1024">
        <v>239.89017086773299</v>
      </c>
      <c r="M1024">
        <v>251.235100136206</v>
      </c>
      <c r="N1024">
        <v>235.90652133561599</v>
      </c>
      <c r="O1024">
        <v>251.254273152389</v>
      </c>
      <c r="P1024">
        <v>251.46765440795301</v>
      </c>
      <c r="Q1024">
        <v>261.41248094763</v>
      </c>
      <c r="R1024">
        <v>283.459781197768</v>
      </c>
      <c r="S1024">
        <v>437.99848749617303</v>
      </c>
      <c r="T1024">
        <v>680.16635887160601</v>
      </c>
      <c r="U1024">
        <v>674.90942691146404</v>
      </c>
      <c r="V1024">
        <v>635.79620577771004</v>
      </c>
      <c r="W1024">
        <v>699.07591168181398</v>
      </c>
      <c r="X1024">
        <v>313.79781136555403</v>
      </c>
      <c r="Y1024">
        <v>259.16440651693699</v>
      </c>
      <c r="Z1024">
        <v>260.30683864680299</v>
      </c>
      <c r="AA1024">
        <v>264.34444898909101</v>
      </c>
      <c r="AB1024">
        <v>269.61874222945301</v>
      </c>
      <c r="AC1024">
        <v>297.31456518705301</v>
      </c>
      <c r="AD1024">
        <v>364.91201161612003</v>
      </c>
      <c r="AE1024">
        <v>401.61732934299101</v>
      </c>
      <c r="AF1024">
        <v>406.32725597429101</v>
      </c>
      <c r="AG1024">
        <v>411.48717410933</v>
      </c>
      <c r="AH1024">
        <v>408.40160224901598</v>
      </c>
      <c r="AI1024">
        <v>373.87023260197901</v>
      </c>
      <c r="AJ1024">
        <v>346.37484793550499</v>
      </c>
      <c r="AK1024">
        <v>416.55636452670899</v>
      </c>
      <c r="AL1024">
        <v>486.51624552132199</v>
      </c>
      <c r="AM1024">
        <v>556.03353414232697</v>
      </c>
      <c r="AN1024">
        <v>566.77501150880698</v>
      </c>
      <c r="AO1024">
        <v>575.22796542599394</v>
      </c>
      <c r="AP1024">
        <v>595.55382008135405</v>
      </c>
      <c r="AQ1024">
        <v>665.07711630553797</v>
      </c>
      <c r="AR1024">
        <v>1771.53935388183</v>
      </c>
      <c r="AS1024">
        <v>1447.4099004094901</v>
      </c>
      <c r="AT1024">
        <v>1120.37429015115</v>
      </c>
      <c r="AU1024">
        <v>1089.94453648831</v>
      </c>
      <c r="AV1024">
        <v>1700.7449215673801</v>
      </c>
      <c r="AW1024">
        <v>2896.9513129546399</v>
      </c>
      <c r="AX1024">
        <v>431.95906126597703</v>
      </c>
      <c r="AY1024">
        <v>292.11996155369002</v>
      </c>
      <c r="AZ1024">
        <v>266.07677791908299</v>
      </c>
      <c r="BA1024">
        <v>267.96796573246201</v>
      </c>
      <c r="BB1024">
        <v>267.58185667358202</v>
      </c>
      <c r="BC1024">
        <v>258.82839496443398</v>
      </c>
      <c r="BD1024">
        <v>273.19248816667903</v>
      </c>
      <c r="BE1024">
        <v>275.24325021757801</v>
      </c>
      <c r="BF1024">
        <v>270.29085393276102</v>
      </c>
      <c r="BG1024">
        <v>262.014572657825</v>
      </c>
      <c r="BH1024">
        <v>271.77085264968002</v>
      </c>
      <c r="BI1024">
        <v>267.46878086148701</v>
      </c>
      <c r="BJ1024">
        <v>263.84866186932601</v>
      </c>
      <c r="BK1024">
        <v>257.37653520441</v>
      </c>
      <c r="BL1024">
        <v>242.66506386351699</v>
      </c>
      <c r="BM1024">
        <v>242.51680455324799</v>
      </c>
      <c r="BN1024">
        <v>260.86249857383001</v>
      </c>
      <c r="BO1024">
        <v>229.60026858475101</v>
      </c>
      <c r="BP1024">
        <v>243.13739998058099</v>
      </c>
    </row>
    <row r="1025" spans="1:68" x14ac:dyDescent="0.25">
      <c r="A1025">
        <v>245.84779706275</v>
      </c>
      <c r="B1025">
        <v>245.975792070681</v>
      </c>
      <c r="C1025">
        <v>237.70298236812499</v>
      </c>
      <c r="D1025">
        <v>241.441371245894</v>
      </c>
      <c r="E1025">
        <v>243.442636523235</v>
      </c>
      <c r="F1025">
        <v>248.116592917216</v>
      </c>
      <c r="G1025">
        <v>241.568178186296</v>
      </c>
      <c r="H1025">
        <v>244.32608716831899</v>
      </c>
      <c r="I1025">
        <v>231.02365919509199</v>
      </c>
      <c r="J1025">
        <v>258.14287267859601</v>
      </c>
      <c r="K1025">
        <v>249.05223333702199</v>
      </c>
      <c r="L1025">
        <v>241.85376401702001</v>
      </c>
      <c r="M1025">
        <v>251.04678622461</v>
      </c>
      <c r="N1025">
        <v>241.15560691661699</v>
      </c>
      <c r="O1025">
        <v>254.966970707326</v>
      </c>
      <c r="P1025">
        <v>256.53111679297899</v>
      </c>
      <c r="Q1025">
        <v>262.172210646471</v>
      </c>
      <c r="R1025">
        <v>284.90836361347402</v>
      </c>
      <c r="S1025">
        <v>425.212182773954</v>
      </c>
      <c r="T1025">
        <v>640.73560721380602</v>
      </c>
      <c r="U1025">
        <v>633.25790687133099</v>
      </c>
      <c r="V1025">
        <v>592.938071418871</v>
      </c>
      <c r="W1025">
        <v>646.71415316222601</v>
      </c>
      <c r="X1025">
        <v>303.795174771787</v>
      </c>
      <c r="Y1025">
        <v>260.08216943291899</v>
      </c>
      <c r="Z1025">
        <v>263.67483010022499</v>
      </c>
      <c r="AA1025">
        <v>262.11999295142601</v>
      </c>
      <c r="AB1025">
        <v>270.76758526662297</v>
      </c>
      <c r="AC1025">
        <v>298.00346397769698</v>
      </c>
      <c r="AD1025">
        <v>368.925340585193</v>
      </c>
      <c r="AE1025">
        <v>404.469683705183</v>
      </c>
      <c r="AF1025">
        <v>406.33256229556099</v>
      </c>
      <c r="AG1025">
        <v>412.90816548503102</v>
      </c>
      <c r="AH1025">
        <v>410.593107405453</v>
      </c>
      <c r="AI1025">
        <v>376.26562232567699</v>
      </c>
      <c r="AJ1025">
        <v>353.47097927858601</v>
      </c>
      <c r="AK1025">
        <v>423.73526260515001</v>
      </c>
      <c r="AL1025">
        <v>486.091083863248</v>
      </c>
      <c r="AM1025">
        <v>558.76772648056601</v>
      </c>
      <c r="AN1025">
        <v>570.473489282125</v>
      </c>
      <c r="AO1025">
        <v>579.97677760941497</v>
      </c>
      <c r="AP1025">
        <v>609.785852208042</v>
      </c>
      <c r="AQ1025">
        <v>690.78719028394198</v>
      </c>
      <c r="AR1025">
        <v>1833.96683258402</v>
      </c>
      <c r="AS1025">
        <v>1464.9364966180101</v>
      </c>
      <c r="AT1025">
        <v>1149.12193114093</v>
      </c>
      <c r="AU1025">
        <v>1103.8174070975101</v>
      </c>
      <c r="AV1025">
        <v>1734.50604931261</v>
      </c>
      <c r="AW1025">
        <v>2942.1869557841101</v>
      </c>
      <c r="AX1025">
        <v>430.72662418418003</v>
      </c>
      <c r="AY1025">
        <v>294.31066984743597</v>
      </c>
      <c r="AZ1025">
        <v>278.02391495634998</v>
      </c>
      <c r="BA1025">
        <v>270.00942983612799</v>
      </c>
      <c r="BB1025">
        <v>270.84027324944202</v>
      </c>
      <c r="BC1025">
        <v>265.01222720637003</v>
      </c>
      <c r="BD1025">
        <v>280.93898583875801</v>
      </c>
      <c r="BE1025">
        <v>278.98909215526697</v>
      </c>
      <c r="BF1025">
        <v>272.43116741105803</v>
      </c>
      <c r="BG1025">
        <v>269.56394286457902</v>
      </c>
      <c r="BH1025">
        <v>278.14627255842902</v>
      </c>
      <c r="BI1025">
        <v>274.72611920951198</v>
      </c>
      <c r="BJ1025">
        <v>266.913764868253</v>
      </c>
      <c r="BK1025">
        <v>255.59180278033099</v>
      </c>
      <c r="BL1025">
        <v>243.910841875193</v>
      </c>
      <c r="BM1025">
        <v>246.905676966329</v>
      </c>
      <c r="BN1025">
        <v>261.10162080571899</v>
      </c>
      <c r="BO1025">
        <v>233.293266832744</v>
      </c>
      <c r="BP1025">
        <v>243.25869350200901</v>
      </c>
    </row>
    <row r="1026" spans="1:68" x14ac:dyDescent="0.25">
      <c r="A1026">
        <v>246.08811748998599</v>
      </c>
      <c r="B1026">
        <v>245.975792070681</v>
      </c>
      <c r="C1026">
        <v>237.70298236812499</v>
      </c>
      <c r="D1026">
        <v>242.263027911737</v>
      </c>
      <c r="E1026">
        <v>244.028726475653</v>
      </c>
      <c r="F1026">
        <v>251.65775235415299</v>
      </c>
      <c r="G1026">
        <v>240.17715470183001</v>
      </c>
      <c r="H1026">
        <v>244.018562942523</v>
      </c>
      <c r="I1026">
        <v>231.021977357586</v>
      </c>
      <c r="J1026">
        <v>258.58807527020599</v>
      </c>
      <c r="K1026">
        <v>248.62200428733101</v>
      </c>
      <c r="L1026">
        <v>241.85376401702001</v>
      </c>
      <c r="M1026">
        <v>250.47477239141901</v>
      </c>
      <c r="N1026">
        <v>244.03131292152099</v>
      </c>
      <c r="O1026">
        <v>255.37291549730699</v>
      </c>
      <c r="P1026">
        <v>260.86921117090998</v>
      </c>
      <c r="Q1026">
        <v>263.60251901010798</v>
      </c>
      <c r="R1026">
        <v>285.55138486617102</v>
      </c>
      <c r="S1026">
        <v>416.08102379760697</v>
      </c>
      <c r="T1026">
        <v>604.53458906536503</v>
      </c>
      <c r="U1026">
        <v>585.73927246263895</v>
      </c>
      <c r="V1026">
        <v>548.06662564304895</v>
      </c>
      <c r="W1026">
        <v>587.67498455988505</v>
      </c>
      <c r="X1026">
        <v>299.94408224042297</v>
      </c>
      <c r="Y1026">
        <v>259.65983402277101</v>
      </c>
      <c r="Z1026">
        <v>261.89167581787098</v>
      </c>
      <c r="AA1026">
        <v>261.80290241777902</v>
      </c>
      <c r="AB1026">
        <v>272.44670321803397</v>
      </c>
      <c r="AC1026">
        <v>301.72360387245499</v>
      </c>
      <c r="AD1026">
        <v>378.68962184449703</v>
      </c>
      <c r="AE1026">
        <v>412.42617852771002</v>
      </c>
      <c r="AF1026">
        <v>421.503921257027</v>
      </c>
      <c r="AG1026">
        <v>422.894398947902</v>
      </c>
      <c r="AH1026">
        <v>418.83342568013097</v>
      </c>
      <c r="AI1026">
        <v>388.02680013970797</v>
      </c>
      <c r="AJ1026">
        <v>359.35153159907702</v>
      </c>
      <c r="AK1026">
        <v>437.14910145553398</v>
      </c>
      <c r="AL1026">
        <v>501.30790866246201</v>
      </c>
      <c r="AM1026">
        <v>580.59271915615</v>
      </c>
      <c r="AN1026">
        <v>590.90976962120601</v>
      </c>
      <c r="AO1026">
        <v>591.16404817872001</v>
      </c>
      <c r="AP1026">
        <v>638.02127689852398</v>
      </c>
      <c r="AQ1026">
        <v>746.41461333442101</v>
      </c>
      <c r="AR1026">
        <v>1997.37389141843</v>
      </c>
      <c r="AS1026">
        <v>1587.5656555237699</v>
      </c>
      <c r="AT1026">
        <v>1268.70762491644</v>
      </c>
      <c r="AU1026">
        <v>1203.6502127477399</v>
      </c>
      <c r="AV1026">
        <v>1917.53057127537</v>
      </c>
      <c r="AW1026">
        <v>3089.9098336086399</v>
      </c>
      <c r="AX1026">
        <v>434.20706510783202</v>
      </c>
      <c r="AY1026">
        <v>296.49123811479802</v>
      </c>
      <c r="AZ1026">
        <v>278.37764493011298</v>
      </c>
      <c r="BA1026">
        <v>271.85699546683702</v>
      </c>
      <c r="BB1026">
        <v>272.64699389713297</v>
      </c>
      <c r="BC1026">
        <v>266.85959398322302</v>
      </c>
      <c r="BD1026">
        <v>284.49915980070699</v>
      </c>
      <c r="BE1026">
        <v>281.126229462357</v>
      </c>
      <c r="BF1026">
        <v>274.44428778373202</v>
      </c>
      <c r="BG1026">
        <v>268.24430645064803</v>
      </c>
      <c r="BH1026">
        <v>279.07071305717</v>
      </c>
      <c r="BI1026">
        <v>275.628361536341</v>
      </c>
      <c r="BJ1026">
        <v>270.84067027026799</v>
      </c>
      <c r="BK1026">
        <v>253.132809941071</v>
      </c>
      <c r="BL1026">
        <v>244.48586775721699</v>
      </c>
      <c r="BM1026">
        <v>244.77980205947901</v>
      </c>
      <c r="BN1026">
        <v>261.10162080571899</v>
      </c>
      <c r="BO1026">
        <v>233.293266832744</v>
      </c>
      <c r="BP1026">
        <v>243.25869350200901</v>
      </c>
    </row>
    <row r="1027" spans="1:68" x14ac:dyDescent="0.25">
      <c r="A1027">
        <v>246.328437917222</v>
      </c>
      <c r="B1027">
        <v>251.43063103441301</v>
      </c>
      <c r="C1027">
        <v>236.566779340257</v>
      </c>
      <c r="D1027">
        <v>244.408373114022</v>
      </c>
      <c r="E1027">
        <v>245.70481163568999</v>
      </c>
      <c r="F1027">
        <v>251.143132819442</v>
      </c>
      <c r="G1027">
        <v>237.84281404820101</v>
      </c>
      <c r="H1027">
        <v>243.14635353255201</v>
      </c>
      <c r="I1027">
        <v>234.89751984733499</v>
      </c>
      <c r="J1027">
        <v>259.722629057978</v>
      </c>
      <c r="K1027">
        <v>248.910377572729</v>
      </c>
      <c r="L1027">
        <v>246.27663179543799</v>
      </c>
      <c r="M1027">
        <v>249.06098589456099</v>
      </c>
      <c r="N1027">
        <v>244.24907151212599</v>
      </c>
      <c r="O1027">
        <v>255.11023296073299</v>
      </c>
      <c r="P1027">
        <v>263.84882309982601</v>
      </c>
      <c r="Q1027">
        <v>264.088445985232</v>
      </c>
      <c r="R1027">
        <v>289.252965636525</v>
      </c>
      <c r="S1027">
        <v>416.99574059524701</v>
      </c>
      <c r="T1027">
        <v>618.69299091010396</v>
      </c>
      <c r="U1027">
        <v>594.23640421606297</v>
      </c>
      <c r="V1027">
        <v>555.73348956630696</v>
      </c>
      <c r="W1027">
        <v>596.263584172891</v>
      </c>
      <c r="X1027">
        <v>300.96236033727303</v>
      </c>
      <c r="Y1027">
        <v>260.577059273099</v>
      </c>
      <c r="Z1027">
        <v>261.00875746565902</v>
      </c>
      <c r="AA1027">
        <v>264.556852109403</v>
      </c>
      <c r="AB1027">
        <v>273.43153138738501</v>
      </c>
      <c r="AC1027">
        <v>306.03470726117001</v>
      </c>
      <c r="AD1027">
        <v>385.85522783320999</v>
      </c>
      <c r="AE1027">
        <v>423.07111512990599</v>
      </c>
      <c r="AF1027">
        <v>434.99512325987899</v>
      </c>
      <c r="AG1027">
        <v>433.22911740514002</v>
      </c>
      <c r="AH1027">
        <v>428.61100785603497</v>
      </c>
      <c r="AI1027">
        <v>394.55280589267801</v>
      </c>
      <c r="AJ1027">
        <v>362.400083048022</v>
      </c>
      <c r="AK1027">
        <v>447.53207699809701</v>
      </c>
      <c r="AL1027">
        <v>510.54134132864499</v>
      </c>
      <c r="AM1027">
        <v>599.84119306662296</v>
      </c>
      <c r="AN1027">
        <v>610.01601743932599</v>
      </c>
      <c r="AO1027">
        <v>595.13849436757198</v>
      </c>
      <c r="AP1027">
        <v>657.35293457301498</v>
      </c>
      <c r="AQ1027">
        <v>782.68386207284198</v>
      </c>
      <c r="AR1027">
        <v>2084.0208969619898</v>
      </c>
      <c r="AS1027">
        <v>1706.80925347378</v>
      </c>
      <c r="AT1027">
        <v>1362.0969628831201</v>
      </c>
      <c r="AU1027">
        <v>1291.7812725763399</v>
      </c>
      <c r="AV1027">
        <v>2065.3498503370101</v>
      </c>
      <c r="AW1027">
        <v>3157.5639373634899</v>
      </c>
      <c r="AX1027">
        <v>439.96311639657699</v>
      </c>
      <c r="AY1027">
        <v>297.12075129986198</v>
      </c>
      <c r="AZ1027">
        <v>280.68659979312503</v>
      </c>
      <c r="BA1027">
        <v>273.13306767384199</v>
      </c>
      <c r="BB1027">
        <v>273.76116956676702</v>
      </c>
      <c r="BC1027">
        <v>272.51214224821803</v>
      </c>
      <c r="BD1027">
        <v>284.85134568455101</v>
      </c>
      <c r="BE1027">
        <v>278.17556908371199</v>
      </c>
      <c r="BF1027">
        <v>273.31693745221799</v>
      </c>
      <c r="BG1027">
        <v>270.22982021453902</v>
      </c>
      <c r="BH1027">
        <v>280.21238050394601</v>
      </c>
      <c r="BI1027">
        <v>275.42772616445097</v>
      </c>
      <c r="BJ1027">
        <v>275.25042975754002</v>
      </c>
      <c r="BK1027">
        <v>253.227489395524</v>
      </c>
      <c r="BL1027">
        <v>243.873438102774</v>
      </c>
      <c r="BM1027">
        <v>249.660727814909</v>
      </c>
      <c r="BN1027">
        <v>256.14096470965302</v>
      </c>
      <c r="BO1027">
        <v>235.464451819809</v>
      </c>
      <c r="BP1027">
        <v>241.99844490826101</v>
      </c>
    </row>
    <row r="1028" spans="1:68" x14ac:dyDescent="0.25">
      <c r="A1028">
        <v>246.56875834445901</v>
      </c>
      <c r="B1028">
        <v>252.985021833801</v>
      </c>
      <c r="C1028">
        <v>247.339450479883</v>
      </c>
      <c r="D1028">
        <v>245.67680513936301</v>
      </c>
      <c r="E1028">
        <v>249.14240047020601</v>
      </c>
      <c r="F1028">
        <v>251.99457149647199</v>
      </c>
      <c r="G1028">
        <v>240.97295483092699</v>
      </c>
      <c r="H1028">
        <v>240.453562470111</v>
      </c>
      <c r="I1028">
        <v>237.346167946713</v>
      </c>
      <c r="J1028">
        <v>258.305219894625</v>
      </c>
      <c r="K1028">
        <v>254.91659228586099</v>
      </c>
      <c r="L1028">
        <v>248.845759492973</v>
      </c>
      <c r="M1028">
        <v>252.585940021753</v>
      </c>
      <c r="N1028">
        <v>244.862245815661</v>
      </c>
      <c r="O1028">
        <v>257.37787219928703</v>
      </c>
      <c r="P1028">
        <v>268.54982869084301</v>
      </c>
      <c r="Q1028">
        <v>264.18110809907103</v>
      </c>
      <c r="R1028">
        <v>292.99212521496202</v>
      </c>
      <c r="S1028">
        <v>413.72209426173703</v>
      </c>
      <c r="T1028">
        <v>620.35675757399804</v>
      </c>
      <c r="U1028">
        <v>589.62457687417805</v>
      </c>
      <c r="V1028">
        <v>552.983391160206</v>
      </c>
      <c r="W1028">
        <v>593.22346976291794</v>
      </c>
      <c r="X1028">
        <v>298.76215482709</v>
      </c>
      <c r="Y1028">
        <v>263.41529390786002</v>
      </c>
      <c r="Z1028">
        <v>259.31621001200398</v>
      </c>
      <c r="AA1028">
        <v>266.50662126290899</v>
      </c>
      <c r="AB1028">
        <v>272.576322905143</v>
      </c>
      <c r="AC1028">
        <v>309.81421132824403</v>
      </c>
      <c r="AD1028">
        <v>385.04790416017897</v>
      </c>
      <c r="AE1028">
        <v>423.15080772687298</v>
      </c>
      <c r="AF1028">
        <v>435.98286087547001</v>
      </c>
      <c r="AG1028">
        <v>433.093934033187</v>
      </c>
      <c r="AH1028">
        <v>427.26570381509703</v>
      </c>
      <c r="AI1028">
        <v>396.922940890608</v>
      </c>
      <c r="AJ1028">
        <v>367.19316987709999</v>
      </c>
      <c r="AK1028">
        <v>449.053537165411</v>
      </c>
      <c r="AL1028">
        <v>511.26591846376499</v>
      </c>
      <c r="AM1028">
        <v>598.34583053147401</v>
      </c>
      <c r="AN1028">
        <v>610.09681086694104</v>
      </c>
      <c r="AO1028">
        <v>591.90285528513505</v>
      </c>
      <c r="AP1028">
        <v>659.39144749637398</v>
      </c>
      <c r="AQ1028">
        <v>787.56760626309801</v>
      </c>
      <c r="AR1028">
        <v>2075.8466344128201</v>
      </c>
      <c r="AS1028">
        <v>1710.2890983879699</v>
      </c>
      <c r="AT1028">
        <v>1365.1885511205001</v>
      </c>
      <c r="AU1028">
        <v>1296.3742380286501</v>
      </c>
      <c r="AV1028">
        <v>2060.95779145703</v>
      </c>
      <c r="AW1028">
        <v>3160.4967652189398</v>
      </c>
      <c r="AX1028">
        <v>438.65633012129098</v>
      </c>
      <c r="AY1028">
        <v>300.82115350434998</v>
      </c>
      <c r="AZ1028">
        <v>284.53928189061003</v>
      </c>
      <c r="BA1028">
        <v>276.04719452637698</v>
      </c>
      <c r="BB1028">
        <v>279.418060190174</v>
      </c>
      <c r="BC1028">
        <v>279.14557585854902</v>
      </c>
      <c r="BD1028">
        <v>289.17110820884301</v>
      </c>
      <c r="BE1028">
        <v>278.45308288054201</v>
      </c>
      <c r="BF1028">
        <v>272.83427806243299</v>
      </c>
      <c r="BG1028">
        <v>273.818061772867</v>
      </c>
      <c r="BH1028">
        <v>282.62353451841398</v>
      </c>
      <c r="BI1028">
        <v>280.86541131928698</v>
      </c>
      <c r="BJ1028">
        <v>279.68671249644302</v>
      </c>
      <c r="BK1028">
        <v>256.25433390872701</v>
      </c>
      <c r="BL1028">
        <v>247.807310071865</v>
      </c>
      <c r="BM1028">
        <v>253.188152042208</v>
      </c>
      <c r="BN1028">
        <v>261.47647115978799</v>
      </c>
      <c r="BO1028">
        <v>238.39310027431199</v>
      </c>
      <c r="BP1028">
        <v>241.89485109689099</v>
      </c>
    </row>
    <row r="1029" spans="1:68" x14ac:dyDescent="0.25">
      <c r="A1029">
        <v>246.809078771695</v>
      </c>
      <c r="B1029">
        <v>250.300172602342</v>
      </c>
      <c r="C1029">
        <v>249.17808696581</v>
      </c>
      <c r="D1029">
        <v>245.11294121472599</v>
      </c>
      <c r="E1029">
        <v>255.42546326392201</v>
      </c>
      <c r="F1029">
        <v>252.51301031857</v>
      </c>
      <c r="G1029">
        <v>244.26001648707401</v>
      </c>
      <c r="H1029">
        <v>243.08350887278601</v>
      </c>
      <c r="I1029">
        <v>239.73190366138999</v>
      </c>
      <c r="J1029">
        <v>256.51477657707699</v>
      </c>
      <c r="K1029">
        <v>256.42258092879302</v>
      </c>
      <c r="L1029">
        <v>253.835872259421</v>
      </c>
      <c r="M1029">
        <v>258.76119077170398</v>
      </c>
      <c r="N1029">
        <v>250.773741319512</v>
      </c>
      <c r="O1029">
        <v>259.50586962443998</v>
      </c>
      <c r="P1029">
        <v>273.30426037164898</v>
      </c>
      <c r="Q1029">
        <v>270.56755858185699</v>
      </c>
      <c r="R1029">
        <v>296.783871308073</v>
      </c>
      <c r="S1029">
        <v>399.774129334154</v>
      </c>
      <c r="T1029">
        <v>576.99654937947798</v>
      </c>
      <c r="U1029">
        <v>549.12986281582698</v>
      </c>
      <c r="V1029">
        <v>518.655935251507</v>
      </c>
      <c r="W1029">
        <v>544.84658574901505</v>
      </c>
      <c r="X1029">
        <v>293.96496167742998</v>
      </c>
      <c r="Y1029">
        <v>261.89166014183701</v>
      </c>
      <c r="Z1029">
        <v>257.68897153052097</v>
      </c>
      <c r="AA1029">
        <v>267.59342863386701</v>
      </c>
      <c r="AB1029">
        <v>274.07796290106199</v>
      </c>
      <c r="AC1029">
        <v>310.35390233899699</v>
      </c>
      <c r="AD1029">
        <v>390.648369286758</v>
      </c>
      <c r="AE1029">
        <v>425.64933706093598</v>
      </c>
      <c r="AF1029">
        <v>439.958057649757</v>
      </c>
      <c r="AG1029">
        <v>432.78264002457598</v>
      </c>
      <c r="AH1029">
        <v>424.83919597105398</v>
      </c>
      <c r="AI1029">
        <v>398.91413359018401</v>
      </c>
      <c r="AJ1029">
        <v>372.818570232041</v>
      </c>
      <c r="AK1029">
        <v>450.21064626136803</v>
      </c>
      <c r="AL1029">
        <v>522.23769510473301</v>
      </c>
      <c r="AM1029">
        <v>602.34450801344303</v>
      </c>
      <c r="AN1029">
        <v>613.90802262636498</v>
      </c>
      <c r="AO1029">
        <v>599.32351277468297</v>
      </c>
      <c r="AP1029">
        <v>670.00214306484304</v>
      </c>
      <c r="AQ1029">
        <v>825.01342171630802</v>
      </c>
      <c r="AR1029">
        <v>2210.5013340679898</v>
      </c>
      <c r="AS1029">
        <v>1731.7345042986201</v>
      </c>
      <c r="AT1029">
        <v>1421.74273535973</v>
      </c>
      <c r="AU1029">
        <v>1340.3425676112199</v>
      </c>
      <c r="AV1029">
        <v>2099.3190850709402</v>
      </c>
      <c r="AW1029">
        <v>3113.4947297343201</v>
      </c>
      <c r="AX1029">
        <v>442.86034783743901</v>
      </c>
      <c r="AY1029">
        <v>307.79247340835298</v>
      </c>
      <c r="AZ1029">
        <v>285.37067940869002</v>
      </c>
      <c r="BA1029">
        <v>281.60882321298499</v>
      </c>
      <c r="BB1029">
        <v>282.37859088943202</v>
      </c>
      <c r="BC1029">
        <v>283.33782302994001</v>
      </c>
      <c r="BD1029">
        <v>294.59138958203101</v>
      </c>
      <c r="BE1029">
        <v>281.40330144682298</v>
      </c>
      <c r="BF1029">
        <v>277.200083281741</v>
      </c>
      <c r="BG1029">
        <v>276.339254368186</v>
      </c>
      <c r="BH1029">
        <v>282.31907077000199</v>
      </c>
      <c r="BI1029">
        <v>282.176915169974</v>
      </c>
      <c r="BJ1029">
        <v>282.18647507300301</v>
      </c>
      <c r="BK1029">
        <v>258.03177404754501</v>
      </c>
      <c r="BL1029">
        <v>250.32285024064601</v>
      </c>
      <c r="BM1029">
        <v>254.88577083642701</v>
      </c>
      <c r="BN1029">
        <v>262.20428387822199</v>
      </c>
      <c r="BO1029">
        <v>238.62769395194999</v>
      </c>
      <c r="BP1029">
        <v>241.92013859148699</v>
      </c>
    </row>
    <row r="1030" spans="1:68" x14ac:dyDescent="0.25">
      <c r="A1030">
        <v>247.04939919893101</v>
      </c>
      <c r="B1030">
        <v>249.40777989442901</v>
      </c>
      <c r="C1030">
        <v>248.51694616344301</v>
      </c>
      <c r="D1030">
        <v>245.39855243528001</v>
      </c>
      <c r="E1030">
        <v>257.51713047215401</v>
      </c>
      <c r="F1030">
        <v>251.388362432713</v>
      </c>
      <c r="G1030">
        <v>244.74030622977801</v>
      </c>
      <c r="H1030">
        <v>244.153926366924</v>
      </c>
      <c r="I1030">
        <v>238.67083256925801</v>
      </c>
      <c r="J1030">
        <v>255.30792391102199</v>
      </c>
      <c r="K1030">
        <v>254.546304861539</v>
      </c>
      <c r="L1030">
        <v>254.49478263765499</v>
      </c>
      <c r="M1030">
        <v>260.18228375906</v>
      </c>
      <c r="N1030">
        <v>251.92730933565099</v>
      </c>
      <c r="O1030">
        <v>261.04029482146098</v>
      </c>
      <c r="P1030">
        <v>275.55690738417798</v>
      </c>
      <c r="Q1030">
        <v>273.89963639836998</v>
      </c>
      <c r="R1030">
        <v>302.24820094933102</v>
      </c>
      <c r="S1030">
        <v>402.55069216193101</v>
      </c>
      <c r="T1030">
        <v>573.67815151426703</v>
      </c>
      <c r="U1030">
        <v>532.06754389949799</v>
      </c>
      <c r="V1030">
        <v>510.83015557298398</v>
      </c>
      <c r="W1030">
        <v>518.99783269781699</v>
      </c>
      <c r="X1030">
        <v>291.69208812637697</v>
      </c>
      <c r="Y1030">
        <v>262.40389568233502</v>
      </c>
      <c r="Z1030">
        <v>257.57303378763299</v>
      </c>
      <c r="AA1030">
        <v>268.40499824207598</v>
      </c>
      <c r="AB1030">
        <v>276.86528745683</v>
      </c>
      <c r="AC1030">
        <v>315.76070147717502</v>
      </c>
      <c r="AD1030">
        <v>407.44497357723498</v>
      </c>
      <c r="AE1030">
        <v>442.21192518088401</v>
      </c>
      <c r="AF1030">
        <v>459.98025114892903</v>
      </c>
      <c r="AG1030">
        <v>446.00186938773197</v>
      </c>
      <c r="AH1030">
        <v>438.10444781071601</v>
      </c>
      <c r="AI1030">
        <v>412.77526920804701</v>
      </c>
      <c r="AJ1030">
        <v>391.36911269402202</v>
      </c>
      <c r="AK1030">
        <v>463.18556526655499</v>
      </c>
      <c r="AL1030">
        <v>549.78562487153295</v>
      </c>
      <c r="AM1030">
        <v>631.26763198859703</v>
      </c>
      <c r="AN1030">
        <v>641.18943289974197</v>
      </c>
      <c r="AO1030">
        <v>647.96969469561304</v>
      </c>
      <c r="AP1030">
        <v>716.95047547083595</v>
      </c>
      <c r="AQ1030">
        <v>929.55984928509497</v>
      </c>
      <c r="AR1030">
        <v>2652.1625825248798</v>
      </c>
      <c r="AS1030">
        <v>2053.58031952179</v>
      </c>
      <c r="AT1030">
        <v>1678.87505511783</v>
      </c>
      <c r="AU1030">
        <v>1535.5897728719001</v>
      </c>
      <c r="AV1030">
        <v>2483.4101091831899</v>
      </c>
      <c r="AW1030">
        <v>3363.7602060793602</v>
      </c>
      <c r="AX1030">
        <v>465.03713452107303</v>
      </c>
      <c r="AY1030">
        <v>315.481166041775</v>
      </c>
      <c r="AZ1030">
        <v>288.03773176256198</v>
      </c>
      <c r="BA1030">
        <v>280.67758224236098</v>
      </c>
      <c r="BB1030">
        <v>286.23214447593</v>
      </c>
      <c r="BC1030">
        <v>286.00752134930298</v>
      </c>
      <c r="BD1030">
        <v>299.11664526621502</v>
      </c>
      <c r="BE1030">
        <v>282.03471893595298</v>
      </c>
      <c r="BF1030">
        <v>279.997854715107</v>
      </c>
      <c r="BG1030">
        <v>277.896449461489</v>
      </c>
      <c r="BH1030">
        <v>282.78626992107701</v>
      </c>
      <c r="BI1030">
        <v>285.45951204938399</v>
      </c>
      <c r="BJ1030">
        <v>285.78630743065003</v>
      </c>
      <c r="BK1030">
        <v>257.34684471080698</v>
      </c>
      <c r="BL1030">
        <v>250.967459443433</v>
      </c>
      <c r="BM1030">
        <v>256.14130669078799</v>
      </c>
      <c r="BN1030">
        <v>260.88300775333801</v>
      </c>
      <c r="BO1030">
        <v>239.778417305494</v>
      </c>
      <c r="BP1030">
        <v>241.22194321055301</v>
      </c>
    </row>
    <row r="1031" spans="1:68" x14ac:dyDescent="0.25">
      <c r="A1031">
        <v>247.28971962616799</v>
      </c>
      <c r="B1031">
        <v>251.37176399919801</v>
      </c>
      <c r="C1031">
        <v>254.623746106266</v>
      </c>
      <c r="D1031">
        <v>247.91208001183301</v>
      </c>
      <c r="E1031">
        <v>257.404987025818</v>
      </c>
      <c r="F1031">
        <v>254.06422561533901</v>
      </c>
      <c r="G1031">
        <v>247.02297832851801</v>
      </c>
      <c r="H1031">
        <v>247.274813167757</v>
      </c>
      <c r="I1031">
        <v>240.02666231334101</v>
      </c>
      <c r="J1031">
        <v>255.92365239016499</v>
      </c>
      <c r="K1031">
        <v>256.80978592329097</v>
      </c>
      <c r="L1031">
        <v>264.82395647818601</v>
      </c>
      <c r="M1031">
        <v>258.60326724061002</v>
      </c>
      <c r="N1031">
        <v>252.061852845012</v>
      </c>
      <c r="O1031">
        <v>260.17582528584001</v>
      </c>
      <c r="P1031">
        <v>280.74235105308497</v>
      </c>
      <c r="Q1031">
        <v>279.63791890461403</v>
      </c>
      <c r="R1031">
        <v>302.25288350155199</v>
      </c>
      <c r="S1031">
        <v>400.68389620058502</v>
      </c>
      <c r="T1031">
        <v>569.40796758656097</v>
      </c>
      <c r="U1031">
        <v>525.53320106489798</v>
      </c>
      <c r="V1031">
        <v>506.65720414924101</v>
      </c>
      <c r="W1031">
        <v>506.78409352996101</v>
      </c>
      <c r="X1031">
        <v>291.08114514453501</v>
      </c>
      <c r="Y1031">
        <v>259.609940854809</v>
      </c>
      <c r="Z1031">
        <v>261.17602801551499</v>
      </c>
      <c r="AA1031">
        <v>268.43772919362101</v>
      </c>
      <c r="AB1031">
        <v>275.08630665221</v>
      </c>
      <c r="AC1031">
        <v>318.74334538236599</v>
      </c>
      <c r="AD1031">
        <v>409.94099984018402</v>
      </c>
      <c r="AE1031">
        <v>451.80336534772198</v>
      </c>
      <c r="AF1031">
        <v>464.74185921652798</v>
      </c>
      <c r="AG1031">
        <v>449.31762369493902</v>
      </c>
      <c r="AH1031">
        <v>442.04780289098397</v>
      </c>
      <c r="AI1031">
        <v>415.41004319335502</v>
      </c>
      <c r="AJ1031">
        <v>396.197627922626</v>
      </c>
      <c r="AK1031">
        <v>470.54861491922998</v>
      </c>
      <c r="AL1031">
        <v>556.36147854085596</v>
      </c>
      <c r="AM1031">
        <v>636.52447446687995</v>
      </c>
      <c r="AN1031">
        <v>646.13443403076201</v>
      </c>
      <c r="AO1031">
        <v>662.671687593657</v>
      </c>
      <c r="AP1031">
        <v>729.27282884701106</v>
      </c>
      <c r="AQ1031">
        <v>959.36547915553899</v>
      </c>
      <c r="AR1031">
        <v>2778.8808992294198</v>
      </c>
      <c r="AS1031">
        <v>2149.2821967974401</v>
      </c>
      <c r="AT1031">
        <v>1756.1477399482801</v>
      </c>
      <c r="AU1031">
        <v>1587.60963011289</v>
      </c>
      <c r="AV1031">
        <v>2594.4144990661698</v>
      </c>
      <c r="AW1031">
        <v>3410.3715762371999</v>
      </c>
      <c r="AX1031">
        <v>465.43039659128601</v>
      </c>
      <c r="AY1031">
        <v>320.253029503623</v>
      </c>
      <c r="AZ1031">
        <v>290.83631069270399</v>
      </c>
      <c r="BA1031">
        <v>285.440363696426</v>
      </c>
      <c r="BB1031">
        <v>286.76929386997102</v>
      </c>
      <c r="BC1031">
        <v>288.91029814558101</v>
      </c>
      <c r="BD1031">
        <v>301.73504923033101</v>
      </c>
      <c r="BE1031">
        <v>284.080735670058</v>
      </c>
      <c r="BF1031">
        <v>283.18866568587703</v>
      </c>
      <c r="BG1031">
        <v>277.03829820802798</v>
      </c>
      <c r="BH1031">
        <v>283.29231757443802</v>
      </c>
      <c r="BI1031">
        <v>284.96537587905101</v>
      </c>
      <c r="BJ1031">
        <v>286.43168500527997</v>
      </c>
      <c r="BK1031">
        <v>260.80116602562998</v>
      </c>
      <c r="BL1031">
        <v>259.26863667598502</v>
      </c>
      <c r="BM1031">
        <v>255.77252874330199</v>
      </c>
      <c r="BN1031">
        <v>258.681645992607</v>
      </c>
      <c r="BO1031">
        <v>242.135291557812</v>
      </c>
      <c r="BP1031">
        <v>238.197758730902</v>
      </c>
    </row>
    <row r="1032" spans="1:68" x14ac:dyDescent="0.25">
      <c r="A1032">
        <v>247.53004005340401</v>
      </c>
      <c r="B1032">
        <v>252.00632672993601</v>
      </c>
      <c r="C1032">
        <v>257.34935779684997</v>
      </c>
      <c r="D1032">
        <v>251.49027838316999</v>
      </c>
      <c r="E1032">
        <v>257.05246786384203</v>
      </c>
      <c r="F1032">
        <v>257.64783761599102</v>
      </c>
      <c r="G1032">
        <v>247.63446707612101</v>
      </c>
      <c r="H1032">
        <v>251.62360726053001</v>
      </c>
      <c r="I1032">
        <v>244.71449045775699</v>
      </c>
      <c r="J1032">
        <v>257.81910637335699</v>
      </c>
      <c r="K1032">
        <v>255.714565992941</v>
      </c>
      <c r="L1032">
        <v>268.37938205664602</v>
      </c>
      <c r="M1032">
        <v>259.895381352492</v>
      </c>
      <c r="N1032">
        <v>256.98914199504702</v>
      </c>
      <c r="O1032">
        <v>259.66028390906598</v>
      </c>
      <c r="P1032">
        <v>280.02272300099401</v>
      </c>
      <c r="Q1032">
        <v>283.064174208579</v>
      </c>
      <c r="R1032">
        <v>305.19952837204403</v>
      </c>
      <c r="S1032">
        <v>393.96444065343297</v>
      </c>
      <c r="T1032">
        <v>555.72790599944096</v>
      </c>
      <c r="U1032">
        <v>513.391905280027</v>
      </c>
      <c r="V1032">
        <v>492.06429769739799</v>
      </c>
      <c r="W1032">
        <v>496.62825297717399</v>
      </c>
      <c r="X1032">
        <v>287.27699367316001</v>
      </c>
      <c r="Y1032">
        <v>261.194875331128</v>
      </c>
      <c r="Z1032">
        <v>262.05493794132798</v>
      </c>
      <c r="AA1032">
        <v>265.37300710519298</v>
      </c>
      <c r="AB1032">
        <v>273.30204386511701</v>
      </c>
      <c r="AC1032">
        <v>318.824000596931</v>
      </c>
      <c r="AD1032">
        <v>413.66458744022702</v>
      </c>
      <c r="AE1032">
        <v>452.46550117687002</v>
      </c>
      <c r="AF1032">
        <v>467.30180594937201</v>
      </c>
      <c r="AG1032">
        <v>448.30066715370498</v>
      </c>
      <c r="AH1032">
        <v>442.352894664438</v>
      </c>
      <c r="AI1032">
        <v>421.76538250470202</v>
      </c>
      <c r="AJ1032">
        <v>398.49939287418499</v>
      </c>
      <c r="AK1032">
        <v>472.44155226439102</v>
      </c>
      <c r="AL1032">
        <v>554.524567452474</v>
      </c>
      <c r="AM1032">
        <v>635.55210117520699</v>
      </c>
      <c r="AN1032">
        <v>648.47096347342006</v>
      </c>
      <c r="AO1032">
        <v>658.07095925402405</v>
      </c>
      <c r="AP1032">
        <v>733.32473212295599</v>
      </c>
      <c r="AQ1032">
        <v>967.66341375039497</v>
      </c>
      <c r="AR1032">
        <v>2763.8941202064598</v>
      </c>
      <c r="AS1032">
        <v>2118.7648721641299</v>
      </c>
      <c r="AT1032">
        <v>1744.0479922965301</v>
      </c>
      <c r="AU1032">
        <v>1574.65422735943</v>
      </c>
      <c r="AV1032">
        <v>2562.88038163283</v>
      </c>
      <c r="AW1032">
        <v>3283.59423068672</v>
      </c>
      <c r="AX1032">
        <v>466.76315728944502</v>
      </c>
      <c r="AY1032">
        <v>327.05559970965498</v>
      </c>
      <c r="AZ1032">
        <v>289.33010299637999</v>
      </c>
      <c r="BA1032">
        <v>286.49479398208399</v>
      </c>
      <c r="BB1032">
        <v>290.70005296712299</v>
      </c>
      <c r="BC1032">
        <v>291.55515104412399</v>
      </c>
      <c r="BD1032">
        <v>304.48574730045499</v>
      </c>
      <c r="BE1032">
        <v>286.34701994849303</v>
      </c>
      <c r="BF1032">
        <v>285.142513843632</v>
      </c>
      <c r="BG1032">
        <v>281.85890876484802</v>
      </c>
      <c r="BH1032">
        <v>285.22202164514101</v>
      </c>
      <c r="BI1032">
        <v>286.19651315260398</v>
      </c>
      <c r="BJ1032">
        <v>288.62191517802398</v>
      </c>
      <c r="BK1032">
        <v>265.62313077363802</v>
      </c>
      <c r="BL1032">
        <v>261.73773426982098</v>
      </c>
      <c r="BM1032">
        <v>257.18771174392401</v>
      </c>
      <c r="BN1032">
        <v>257.13873616400002</v>
      </c>
      <c r="BO1032">
        <v>243.362502171903</v>
      </c>
      <c r="BP1032">
        <v>237.772563391869</v>
      </c>
    </row>
    <row r="1033" spans="1:68" x14ac:dyDescent="0.25">
      <c r="A1033">
        <v>247.77036048063999</v>
      </c>
      <c r="B1033">
        <v>252.11644782390701</v>
      </c>
      <c r="C1033">
        <v>258.269591864441</v>
      </c>
      <c r="D1033">
        <v>253.49837531752101</v>
      </c>
      <c r="E1033">
        <v>258.74226681152902</v>
      </c>
      <c r="F1033">
        <v>260.21861360346298</v>
      </c>
      <c r="G1033">
        <v>247.29785185912499</v>
      </c>
      <c r="H1033">
        <v>254.54137831198199</v>
      </c>
      <c r="I1033">
        <v>247.41486955591799</v>
      </c>
      <c r="J1033">
        <v>258.96309921541899</v>
      </c>
      <c r="K1033">
        <v>255.33578618608399</v>
      </c>
      <c r="L1033">
        <v>269.68490462274502</v>
      </c>
      <c r="M1033">
        <v>260.15933252221998</v>
      </c>
      <c r="N1033">
        <v>260.74765949654</v>
      </c>
      <c r="O1033">
        <v>260.47492195458301</v>
      </c>
      <c r="P1033">
        <v>279.935463160773</v>
      </c>
      <c r="Q1033">
        <v>285.72844085978198</v>
      </c>
      <c r="R1033">
        <v>307.29170933673697</v>
      </c>
      <c r="S1033">
        <v>390.053823228738</v>
      </c>
      <c r="T1033">
        <v>540.31563326455102</v>
      </c>
      <c r="U1033">
        <v>498.075500617496</v>
      </c>
      <c r="V1033">
        <v>477.04579403752803</v>
      </c>
      <c r="W1033">
        <v>480.17656405617402</v>
      </c>
      <c r="X1033">
        <v>284.197168063954</v>
      </c>
      <c r="Y1033">
        <v>261.92598627000501</v>
      </c>
      <c r="Z1033">
        <v>262.490432133703</v>
      </c>
      <c r="AA1033">
        <v>263.34936761810502</v>
      </c>
      <c r="AB1033">
        <v>273.91922759822302</v>
      </c>
      <c r="AC1033">
        <v>320.34226354198199</v>
      </c>
      <c r="AD1033">
        <v>418.92323742328102</v>
      </c>
      <c r="AE1033">
        <v>455.32927463531399</v>
      </c>
      <c r="AF1033">
        <v>472.78284142206599</v>
      </c>
      <c r="AG1033">
        <v>450.23281258222198</v>
      </c>
      <c r="AH1033">
        <v>445.04167112971902</v>
      </c>
      <c r="AI1033">
        <v>428.38504021073197</v>
      </c>
      <c r="AJ1033">
        <v>403.75565395677597</v>
      </c>
      <c r="AK1033">
        <v>476.34729405354898</v>
      </c>
      <c r="AL1033">
        <v>560.44010103440598</v>
      </c>
      <c r="AM1033">
        <v>640.178058198077</v>
      </c>
      <c r="AN1033">
        <v>655.77654712197102</v>
      </c>
      <c r="AO1033">
        <v>661.07879913317402</v>
      </c>
      <c r="AP1033">
        <v>748.35941300429204</v>
      </c>
      <c r="AQ1033">
        <v>1004.90654940849</v>
      </c>
      <c r="AR1033">
        <v>2824.9986591059001</v>
      </c>
      <c r="AS1033">
        <v>2134.1317105396902</v>
      </c>
      <c r="AT1033">
        <v>1774.77818036995</v>
      </c>
      <c r="AU1033">
        <v>1605.13663874137</v>
      </c>
      <c r="AV1033">
        <v>2601.1939102351298</v>
      </c>
      <c r="AW1033">
        <v>3261.91124808328</v>
      </c>
      <c r="AX1033">
        <v>471.77056117171003</v>
      </c>
      <c r="AY1033">
        <v>331.54763875532001</v>
      </c>
      <c r="AZ1033">
        <v>291.28533869196798</v>
      </c>
      <c r="BA1033">
        <v>288.51368559366603</v>
      </c>
      <c r="BB1033">
        <v>295.50279419818798</v>
      </c>
      <c r="BC1033">
        <v>294.273831776701</v>
      </c>
      <c r="BD1033">
        <v>307.851951670554</v>
      </c>
      <c r="BE1033">
        <v>289.56010549403402</v>
      </c>
      <c r="BF1033">
        <v>287.41397267146101</v>
      </c>
      <c r="BG1033">
        <v>285.655499571755</v>
      </c>
      <c r="BH1033">
        <v>286.54216650326902</v>
      </c>
      <c r="BI1033">
        <v>287.73438950350697</v>
      </c>
      <c r="BJ1033">
        <v>290.331244888014</v>
      </c>
      <c r="BK1033">
        <v>268.24815644378702</v>
      </c>
      <c r="BL1033">
        <v>261.72827577781402</v>
      </c>
      <c r="BM1033">
        <v>258.27063596133502</v>
      </c>
      <c r="BN1033">
        <v>256.68078356676602</v>
      </c>
      <c r="BO1033">
        <v>243.690904087658</v>
      </c>
      <c r="BP1033">
        <v>237.732410385202</v>
      </c>
    </row>
    <row r="1034" spans="1:68" x14ac:dyDescent="0.25">
      <c r="A1034">
        <v>248.010680907877</v>
      </c>
      <c r="B1034">
        <v>249.989135065955</v>
      </c>
      <c r="C1034">
        <v>260.56625021470802</v>
      </c>
      <c r="D1034">
        <v>257.12353597260699</v>
      </c>
      <c r="E1034">
        <v>266.10567188326502</v>
      </c>
      <c r="F1034">
        <v>261.02760722345602</v>
      </c>
      <c r="G1034">
        <v>247.46988468221801</v>
      </c>
      <c r="H1034">
        <v>262.90757747250098</v>
      </c>
      <c r="I1034">
        <v>252.28400640311099</v>
      </c>
      <c r="J1034">
        <v>257.65072642353402</v>
      </c>
      <c r="K1034">
        <v>254.800953700728</v>
      </c>
      <c r="L1034">
        <v>274.50140930910999</v>
      </c>
      <c r="M1034">
        <v>261.719013577471</v>
      </c>
      <c r="N1034">
        <v>267.91156481345098</v>
      </c>
      <c r="O1034">
        <v>266.20992181239399</v>
      </c>
      <c r="P1034">
        <v>280.830117852971</v>
      </c>
      <c r="Q1034">
        <v>287.36824762843497</v>
      </c>
      <c r="R1034">
        <v>305.96094004246203</v>
      </c>
      <c r="S1034">
        <v>390.98999574419599</v>
      </c>
      <c r="T1034">
        <v>516.75236082414403</v>
      </c>
      <c r="U1034">
        <v>472.630056476677</v>
      </c>
      <c r="V1034">
        <v>459.35278731785399</v>
      </c>
      <c r="W1034">
        <v>445.05465957212999</v>
      </c>
      <c r="X1034">
        <v>284.16294027597303</v>
      </c>
      <c r="Y1034">
        <v>264.286018355164</v>
      </c>
      <c r="Z1034">
        <v>264.044289121465</v>
      </c>
      <c r="AA1034">
        <v>260.59127292894698</v>
      </c>
      <c r="AB1034">
        <v>278.08400269298198</v>
      </c>
      <c r="AC1034">
        <v>324.17818421666902</v>
      </c>
      <c r="AD1034">
        <v>425.84365952371201</v>
      </c>
      <c r="AE1034">
        <v>461.70999016248902</v>
      </c>
      <c r="AF1034">
        <v>486.24919803403498</v>
      </c>
      <c r="AG1034">
        <v>457.61084925980202</v>
      </c>
      <c r="AH1034">
        <v>450.60003399443201</v>
      </c>
      <c r="AI1034">
        <v>439.11622425633902</v>
      </c>
      <c r="AJ1034">
        <v>415.99382319679</v>
      </c>
      <c r="AK1034">
        <v>485.65599562441298</v>
      </c>
      <c r="AL1034">
        <v>579.64786404409801</v>
      </c>
      <c r="AM1034">
        <v>652.04699824704198</v>
      </c>
      <c r="AN1034">
        <v>670.68575414540999</v>
      </c>
      <c r="AO1034">
        <v>670.25808988255903</v>
      </c>
      <c r="AP1034">
        <v>780.74749260658302</v>
      </c>
      <c r="AQ1034">
        <v>1091.85923822273</v>
      </c>
      <c r="AR1034">
        <v>2998.3063398762501</v>
      </c>
      <c r="AS1034">
        <v>2209.2442458823898</v>
      </c>
      <c r="AT1034">
        <v>1869.4502067891401</v>
      </c>
      <c r="AU1034">
        <v>1697.8502313355</v>
      </c>
      <c r="AV1034">
        <v>2734.3740640331298</v>
      </c>
      <c r="AW1034">
        <v>3359.1929673037198</v>
      </c>
      <c r="AX1034">
        <v>481.185316103123</v>
      </c>
      <c r="AY1034">
        <v>337.06848001428</v>
      </c>
      <c r="AZ1034">
        <v>300.84172318857497</v>
      </c>
      <c r="BA1034">
        <v>295.90156939338499</v>
      </c>
      <c r="BB1034">
        <v>303.23058248550598</v>
      </c>
      <c r="BC1034">
        <v>299.10342844800101</v>
      </c>
      <c r="BD1034">
        <v>313.47729484697999</v>
      </c>
      <c r="BE1034">
        <v>294.51977361495199</v>
      </c>
      <c r="BF1034">
        <v>293.47929590071197</v>
      </c>
      <c r="BG1034">
        <v>286.40034671767899</v>
      </c>
      <c r="BH1034">
        <v>288.98900691897302</v>
      </c>
      <c r="BI1034">
        <v>291.00293578829201</v>
      </c>
      <c r="BJ1034">
        <v>293.61393306468102</v>
      </c>
      <c r="BK1034">
        <v>274.884201875011</v>
      </c>
      <c r="BL1034">
        <v>262.93328295228099</v>
      </c>
      <c r="BM1034">
        <v>256.34603704844301</v>
      </c>
      <c r="BN1034">
        <v>259.717505100479</v>
      </c>
      <c r="BO1034">
        <v>241.203170276436</v>
      </c>
      <c r="BP1034">
        <v>235.04395730144299</v>
      </c>
    </row>
    <row r="1035" spans="1:68" x14ac:dyDescent="0.25">
      <c r="A1035">
        <v>248.25100133511299</v>
      </c>
      <c r="B1035">
        <v>247.51308812190999</v>
      </c>
      <c r="C1035">
        <v>261.645882636708</v>
      </c>
      <c r="D1035">
        <v>258.42670245169199</v>
      </c>
      <c r="E1035">
        <v>266.94889779518098</v>
      </c>
      <c r="F1035">
        <v>261.90339267563797</v>
      </c>
      <c r="G1035">
        <v>248.70068736756099</v>
      </c>
      <c r="H1035">
        <v>264.62703858173899</v>
      </c>
      <c r="I1035">
        <v>253.49064238804101</v>
      </c>
      <c r="J1035">
        <v>258.89069310624501</v>
      </c>
      <c r="K1035">
        <v>254.35146076077601</v>
      </c>
      <c r="L1035">
        <v>277.984374736201</v>
      </c>
      <c r="M1035">
        <v>264.09348610627302</v>
      </c>
      <c r="N1035">
        <v>269.04928085378998</v>
      </c>
      <c r="O1035">
        <v>269.245606858972</v>
      </c>
      <c r="P1035">
        <v>281.20184147110399</v>
      </c>
      <c r="Q1035">
        <v>292.05186959351801</v>
      </c>
      <c r="R1035">
        <v>305.03141560073698</v>
      </c>
      <c r="S1035">
        <v>388.20665394604401</v>
      </c>
      <c r="T1035">
        <v>512.81930713531801</v>
      </c>
      <c r="U1035">
        <v>470.79906375577099</v>
      </c>
      <c r="V1035">
        <v>453.64007857180701</v>
      </c>
      <c r="W1035">
        <v>442.16772572998298</v>
      </c>
      <c r="X1035">
        <v>289.18826140326797</v>
      </c>
      <c r="Y1035">
        <v>267.18944829183499</v>
      </c>
      <c r="Z1035">
        <v>261.683237251322</v>
      </c>
      <c r="AA1035">
        <v>261.66873280840002</v>
      </c>
      <c r="AB1035">
        <v>279.32845878592798</v>
      </c>
      <c r="AC1035">
        <v>326.714754866237</v>
      </c>
      <c r="AD1035">
        <v>433.94481305985897</v>
      </c>
      <c r="AE1035">
        <v>458.96070591523602</v>
      </c>
      <c r="AF1035">
        <v>496.08024620481098</v>
      </c>
      <c r="AG1035">
        <v>469.92604328152601</v>
      </c>
      <c r="AH1035">
        <v>458.42073857890199</v>
      </c>
      <c r="AI1035">
        <v>440.664036628811</v>
      </c>
      <c r="AJ1035">
        <v>416.05619459639502</v>
      </c>
      <c r="AK1035">
        <v>489.77277721015599</v>
      </c>
      <c r="AL1035">
        <v>588.85870184018495</v>
      </c>
      <c r="AM1035">
        <v>649.74480276961299</v>
      </c>
      <c r="AN1035">
        <v>676.03696009709802</v>
      </c>
      <c r="AO1035">
        <v>665.26928900138898</v>
      </c>
      <c r="AP1035">
        <v>791.28533784264698</v>
      </c>
      <c r="AQ1035">
        <v>1120.4391244497299</v>
      </c>
      <c r="AR1035">
        <v>3028.9291041093702</v>
      </c>
      <c r="AS1035">
        <v>2325.4169580196299</v>
      </c>
      <c r="AT1035">
        <v>1985.5990738115299</v>
      </c>
      <c r="AU1035">
        <v>1796.43581428588</v>
      </c>
      <c r="AV1035">
        <v>2881.9708817751198</v>
      </c>
      <c r="AW1035">
        <v>3321.7869358753501</v>
      </c>
      <c r="AX1035">
        <v>481.50896771697302</v>
      </c>
      <c r="AY1035">
        <v>336.64602907542599</v>
      </c>
      <c r="AZ1035">
        <v>298.21321224207099</v>
      </c>
      <c r="BA1035">
        <v>297.07361034157901</v>
      </c>
      <c r="BB1035">
        <v>307.70020846763799</v>
      </c>
      <c r="BC1035">
        <v>301.20247087056498</v>
      </c>
      <c r="BD1035">
        <v>311.97608135765302</v>
      </c>
      <c r="BE1035">
        <v>296.74486589012298</v>
      </c>
      <c r="BF1035">
        <v>296.37561094168899</v>
      </c>
      <c r="BG1035">
        <v>287.84402123524302</v>
      </c>
      <c r="BH1035">
        <v>288.55820266946102</v>
      </c>
      <c r="BI1035">
        <v>291.09136797683198</v>
      </c>
      <c r="BJ1035">
        <v>297.13024414182001</v>
      </c>
      <c r="BK1035">
        <v>278.24472954606398</v>
      </c>
      <c r="BL1035">
        <v>266.10162197649697</v>
      </c>
      <c r="BM1035">
        <v>255.1115628718</v>
      </c>
      <c r="BN1035">
        <v>258.62424288873501</v>
      </c>
      <c r="BO1035">
        <v>240.07566894021801</v>
      </c>
      <c r="BP1035">
        <v>238.201206838535</v>
      </c>
    </row>
    <row r="1036" spans="1:68" x14ac:dyDescent="0.25">
      <c r="A1036">
        <v>248.491321762349</v>
      </c>
      <c r="B1036">
        <v>245.36841009486901</v>
      </c>
      <c r="C1036">
        <v>263.20923687641903</v>
      </c>
      <c r="D1036">
        <v>258.61437323272099</v>
      </c>
      <c r="E1036">
        <v>267.83718814394399</v>
      </c>
      <c r="F1036">
        <v>262.404181416472</v>
      </c>
      <c r="G1036">
        <v>249.522520553899</v>
      </c>
      <c r="H1036">
        <v>265.65837976328999</v>
      </c>
      <c r="I1036">
        <v>254.300807614403</v>
      </c>
      <c r="J1036">
        <v>259.21033261686301</v>
      </c>
      <c r="K1036">
        <v>254.18386114137499</v>
      </c>
      <c r="L1036">
        <v>280.00911135857802</v>
      </c>
      <c r="M1036">
        <v>266.38238872497999</v>
      </c>
      <c r="N1036">
        <v>270.00769390790299</v>
      </c>
      <c r="O1036">
        <v>271.84822757899798</v>
      </c>
      <c r="P1036">
        <v>281.98320574847099</v>
      </c>
      <c r="Q1036">
        <v>295.61482275502499</v>
      </c>
      <c r="R1036">
        <v>304.206150678619</v>
      </c>
      <c r="S1036">
        <v>387.81630139241702</v>
      </c>
      <c r="T1036">
        <v>511.41553764031602</v>
      </c>
      <c r="U1036">
        <v>471.87302485496798</v>
      </c>
      <c r="V1036">
        <v>451.99564569400297</v>
      </c>
      <c r="W1036">
        <v>441.21972781394498</v>
      </c>
      <c r="X1036">
        <v>292.03655216918099</v>
      </c>
      <c r="Y1036">
        <v>268.582286126339</v>
      </c>
      <c r="Z1036">
        <v>260.361965778806</v>
      </c>
      <c r="AA1036">
        <v>262.05380811369298</v>
      </c>
      <c r="AB1036">
        <v>279.87289767729197</v>
      </c>
      <c r="AC1036">
        <v>328.55626471090198</v>
      </c>
      <c r="AD1036">
        <v>440.79192550986897</v>
      </c>
      <c r="AE1036">
        <v>458.85234359980899</v>
      </c>
      <c r="AF1036">
        <v>504.347131312898</v>
      </c>
      <c r="AG1036">
        <v>479.75010248186697</v>
      </c>
      <c r="AH1036">
        <v>464.63576625494602</v>
      </c>
      <c r="AI1036">
        <v>443.87818875346699</v>
      </c>
      <c r="AJ1036">
        <v>418.54284052149899</v>
      </c>
      <c r="AK1036">
        <v>494.870159641795</v>
      </c>
      <c r="AL1036">
        <v>598.38936774911201</v>
      </c>
      <c r="AM1036">
        <v>653.04184391921001</v>
      </c>
      <c r="AN1036">
        <v>684.98253358717704</v>
      </c>
      <c r="AO1036">
        <v>667.99196556020502</v>
      </c>
      <c r="AP1036">
        <v>805.54742703031695</v>
      </c>
      <c r="AQ1036">
        <v>1152.79295083685</v>
      </c>
      <c r="AR1036">
        <v>3093.9221992139601</v>
      </c>
      <c r="AS1036">
        <v>2424.2181088806501</v>
      </c>
      <c r="AT1036">
        <v>2080.9991418516001</v>
      </c>
      <c r="AU1036">
        <v>1875.9767919726701</v>
      </c>
      <c r="AV1036">
        <v>3007.3610744605899</v>
      </c>
      <c r="AW1036">
        <v>3343.4042351609</v>
      </c>
      <c r="AX1036">
        <v>484.71493545747597</v>
      </c>
      <c r="AY1036">
        <v>338.20434246254302</v>
      </c>
      <c r="AZ1036">
        <v>298.06257667109901</v>
      </c>
      <c r="BA1036">
        <v>298.40725501205799</v>
      </c>
      <c r="BB1036">
        <v>310.73837412498199</v>
      </c>
      <c r="BC1036">
        <v>302.79891394080801</v>
      </c>
      <c r="BD1036">
        <v>311.82476508374498</v>
      </c>
      <c r="BE1036">
        <v>298.86619753058301</v>
      </c>
      <c r="BF1036">
        <v>298.41937057548103</v>
      </c>
      <c r="BG1036">
        <v>290.01740430817102</v>
      </c>
      <c r="BH1036">
        <v>288.81078019817198</v>
      </c>
      <c r="BI1036">
        <v>291.19482086636702</v>
      </c>
      <c r="BJ1036">
        <v>298.86341467627801</v>
      </c>
      <c r="BK1036">
        <v>281.15881010677901</v>
      </c>
      <c r="BL1036">
        <v>268.67760503486801</v>
      </c>
      <c r="BM1036">
        <v>254.125938714348</v>
      </c>
      <c r="BN1036">
        <v>258.80898604093699</v>
      </c>
      <c r="BO1036">
        <v>238.41362171578101</v>
      </c>
      <c r="BP1036">
        <v>239.68726915227001</v>
      </c>
    </row>
    <row r="1037" spans="1:68" x14ac:dyDescent="0.25">
      <c r="A1037">
        <v>248.73164218958601</v>
      </c>
      <c r="B1037">
        <v>243.794033268346</v>
      </c>
      <c r="C1037">
        <v>267.243169378473</v>
      </c>
      <c r="D1037">
        <v>258.44131766106602</v>
      </c>
      <c r="E1037">
        <v>273.20597162113501</v>
      </c>
      <c r="F1037">
        <v>264.53609115182797</v>
      </c>
      <c r="G1037">
        <v>252.78338081981701</v>
      </c>
      <c r="H1037">
        <v>270.85856941120602</v>
      </c>
      <c r="I1037">
        <v>258.77094434848999</v>
      </c>
      <c r="J1037">
        <v>260.05051497797001</v>
      </c>
      <c r="K1037">
        <v>257.79885558883097</v>
      </c>
      <c r="L1037">
        <v>280.86899249454302</v>
      </c>
      <c r="M1037">
        <v>275.80096514115598</v>
      </c>
      <c r="N1037">
        <v>275.68199010786401</v>
      </c>
      <c r="O1037">
        <v>280.76744304805698</v>
      </c>
      <c r="P1037">
        <v>283.92050411895002</v>
      </c>
      <c r="Q1037">
        <v>300.67275768006601</v>
      </c>
      <c r="R1037">
        <v>306.58066473240899</v>
      </c>
      <c r="S1037">
        <v>378.88631202673997</v>
      </c>
      <c r="T1037">
        <v>486.79387444489498</v>
      </c>
      <c r="U1037">
        <v>458.30007820030897</v>
      </c>
      <c r="V1037">
        <v>438.66963414139002</v>
      </c>
      <c r="W1037">
        <v>418.36215449747698</v>
      </c>
      <c r="X1037">
        <v>288.79602192229902</v>
      </c>
      <c r="Y1037">
        <v>270.26903532437501</v>
      </c>
      <c r="Z1037">
        <v>264.06856856608903</v>
      </c>
      <c r="AA1037">
        <v>260.469885705801</v>
      </c>
      <c r="AB1037">
        <v>277.088449089145</v>
      </c>
      <c r="AC1037">
        <v>333.36012886177599</v>
      </c>
      <c r="AD1037">
        <v>456.26953488990699</v>
      </c>
      <c r="AE1037">
        <v>463.99928044596498</v>
      </c>
      <c r="AF1037">
        <v>518.771044537546</v>
      </c>
      <c r="AG1037">
        <v>491.45461564863399</v>
      </c>
      <c r="AH1037">
        <v>470.24866997370299</v>
      </c>
      <c r="AI1037">
        <v>456.28844135976601</v>
      </c>
      <c r="AJ1037">
        <v>432.04057691827097</v>
      </c>
      <c r="AK1037">
        <v>508.92600374061999</v>
      </c>
      <c r="AL1037">
        <v>617.31291073870796</v>
      </c>
      <c r="AM1037">
        <v>664.05209420435699</v>
      </c>
      <c r="AN1037">
        <v>709.42232436899997</v>
      </c>
      <c r="AO1037">
        <v>687.69145533674396</v>
      </c>
      <c r="AP1037">
        <v>862.38531046639196</v>
      </c>
      <c r="AQ1037">
        <v>1297.0786233854899</v>
      </c>
      <c r="AR1037">
        <v>3423.4972658228198</v>
      </c>
      <c r="AS1037">
        <v>2617.4356605767098</v>
      </c>
      <c r="AT1037">
        <v>2263.08758430643</v>
      </c>
      <c r="AU1037">
        <v>2002.37808043419</v>
      </c>
      <c r="AV1037">
        <v>3229.6013987368601</v>
      </c>
      <c r="AW1037">
        <v>3361.7780169389398</v>
      </c>
      <c r="AX1037">
        <v>488.59044156453899</v>
      </c>
      <c r="AY1037">
        <v>352.08360491317802</v>
      </c>
      <c r="AZ1037">
        <v>308.64999632879199</v>
      </c>
      <c r="BA1037">
        <v>304.69355760734999</v>
      </c>
      <c r="BB1037">
        <v>316.10913371077498</v>
      </c>
      <c r="BC1037">
        <v>305.76514434331602</v>
      </c>
      <c r="BD1037">
        <v>319.59305114965701</v>
      </c>
      <c r="BE1037">
        <v>302.16523773370699</v>
      </c>
      <c r="BF1037">
        <v>303.94524353797402</v>
      </c>
      <c r="BG1037">
        <v>299.90642222100598</v>
      </c>
      <c r="BH1037">
        <v>293.30035867260801</v>
      </c>
      <c r="BI1037">
        <v>297.66095057807001</v>
      </c>
      <c r="BJ1037">
        <v>303.64891018642498</v>
      </c>
      <c r="BK1037">
        <v>291.58685706498397</v>
      </c>
      <c r="BL1037">
        <v>274.49331969914698</v>
      </c>
      <c r="BM1037">
        <v>257.27240020017098</v>
      </c>
      <c r="BN1037">
        <v>260.68606160158703</v>
      </c>
      <c r="BO1037">
        <v>235.98604077895001</v>
      </c>
      <c r="BP1037">
        <v>239.87159472148201</v>
      </c>
    </row>
    <row r="1038" spans="1:68" x14ac:dyDescent="0.25">
      <c r="A1038">
        <v>248.971962616822</v>
      </c>
      <c r="B1038">
        <v>244.48966283416399</v>
      </c>
      <c r="C1038">
        <v>266.36836222752498</v>
      </c>
      <c r="D1038">
        <v>259.13446456598803</v>
      </c>
      <c r="E1038">
        <v>272.889042051736</v>
      </c>
      <c r="F1038">
        <v>269.066325672071</v>
      </c>
      <c r="G1038">
        <v>253.10853610868699</v>
      </c>
      <c r="H1038">
        <v>271.99218437235999</v>
      </c>
      <c r="I1038">
        <v>259.60242964738802</v>
      </c>
      <c r="J1038">
        <v>261.93662606341701</v>
      </c>
      <c r="K1038">
        <v>256.38230414868798</v>
      </c>
      <c r="L1038">
        <v>281.88773520281802</v>
      </c>
      <c r="M1038">
        <v>278.29653949161599</v>
      </c>
      <c r="N1038">
        <v>278.26762244093601</v>
      </c>
      <c r="O1038">
        <v>280.95013195573</v>
      </c>
      <c r="P1038">
        <v>285.80704653142902</v>
      </c>
      <c r="Q1038">
        <v>303.45967590534502</v>
      </c>
      <c r="R1038">
        <v>308.14080616078502</v>
      </c>
      <c r="S1038">
        <v>379.055421498935</v>
      </c>
      <c r="T1038">
        <v>478.30599901630302</v>
      </c>
      <c r="U1038">
        <v>456.04930532004698</v>
      </c>
      <c r="V1038">
        <v>433.89696264607397</v>
      </c>
      <c r="W1038">
        <v>415.83786469482601</v>
      </c>
      <c r="X1038">
        <v>288.14290518475701</v>
      </c>
      <c r="Y1038">
        <v>271.06767932321497</v>
      </c>
      <c r="Z1038">
        <v>265.87855004385102</v>
      </c>
      <c r="AA1038">
        <v>260.42358332714502</v>
      </c>
      <c r="AB1038">
        <v>275.30344831447701</v>
      </c>
      <c r="AC1038">
        <v>335.85733488589</v>
      </c>
      <c r="AD1038">
        <v>459.39784472071699</v>
      </c>
      <c r="AE1038">
        <v>470.73881232675501</v>
      </c>
      <c r="AF1038">
        <v>522.13025107424403</v>
      </c>
      <c r="AG1038">
        <v>493.42030169062201</v>
      </c>
      <c r="AH1038">
        <v>476.95843175478302</v>
      </c>
      <c r="AI1038">
        <v>460.23551031512301</v>
      </c>
      <c r="AJ1038">
        <v>434.21397701923303</v>
      </c>
      <c r="AK1038">
        <v>509.92973985584302</v>
      </c>
      <c r="AL1038">
        <v>624.72029502217197</v>
      </c>
      <c r="AM1038">
        <v>666.90188750613402</v>
      </c>
      <c r="AN1038">
        <v>711.466324800851</v>
      </c>
      <c r="AO1038">
        <v>692.79286671668604</v>
      </c>
      <c r="AP1038">
        <v>866.60976868198804</v>
      </c>
      <c r="AQ1038">
        <v>1331.44824725289</v>
      </c>
      <c r="AR1038">
        <v>3522.0760238113999</v>
      </c>
      <c r="AS1038">
        <v>2708.9188965470698</v>
      </c>
      <c r="AT1038">
        <v>2357.8859613934101</v>
      </c>
      <c r="AU1038">
        <v>2071.90770443169</v>
      </c>
      <c r="AV1038">
        <v>3360.3829364923099</v>
      </c>
      <c r="AW1038">
        <v>3369.3162658930901</v>
      </c>
      <c r="AX1038">
        <v>492.90061986866698</v>
      </c>
      <c r="AY1038">
        <v>350.20161405049998</v>
      </c>
      <c r="AZ1038">
        <v>307.85790108742299</v>
      </c>
      <c r="BA1038">
        <v>308.48436686366699</v>
      </c>
      <c r="BB1038">
        <v>316.78696822356301</v>
      </c>
      <c r="BC1038">
        <v>312.08112582028798</v>
      </c>
      <c r="BD1038">
        <v>320.20144226358298</v>
      </c>
      <c r="BE1038">
        <v>303.295535829757</v>
      </c>
      <c r="BF1038">
        <v>306.64299844006501</v>
      </c>
      <c r="BG1038">
        <v>306.43756979655097</v>
      </c>
      <c r="BH1038">
        <v>294.06927507836701</v>
      </c>
      <c r="BI1038">
        <v>296.96811447667301</v>
      </c>
      <c r="BJ1038">
        <v>304.72627544096503</v>
      </c>
      <c r="BK1038">
        <v>291.80835113372302</v>
      </c>
      <c r="BL1038">
        <v>275.91025465194701</v>
      </c>
      <c r="BM1038">
        <v>256.74320629371402</v>
      </c>
      <c r="BN1038">
        <v>260.92355577302902</v>
      </c>
      <c r="BO1038">
        <v>241.95774813842499</v>
      </c>
      <c r="BP1038">
        <v>238.40178277823199</v>
      </c>
    </row>
    <row r="1039" spans="1:68" x14ac:dyDescent="0.25">
      <c r="A1039">
        <v>249.21228304405801</v>
      </c>
      <c r="B1039">
        <v>244.72613587680999</v>
      </c>
      <c r="C1039">
        <v>266.14216204336901</v>
      </c>
      <c r="D1039">
        <v>259.53607541261403</v>
      </c>
      <c r="E1039">
        <v>274.55778822340301</v>
      </c>
      <c r="F1039">
        <v>272.08796876442102</v>
      </c>
      <c r="G1039">
        <v>253.26326799302501</v>
      </c>
      <c r="H1039">
        <v>272.375738008155</v>
      </c>
      <c r="I1039">
        <v>259.93725613980399</v>
      </c>
      <c r="J1039">
        <v>262.600533085194</v>
      </c>
      <c r="K1039">
        <v>255.998557593659</v>
      </c>
      <c r="L1039">
        <v>283.32747919915403</v>
      </c>
      <c r="M1039">
        <v>278.99433912248799</v>
      </c>
      <c r="N1039">
        <v>279.33488229463802</v>
      </c>
      <c r="O1039">
        <v>283.894849402614</v>
      </c>
      <c r="P1039">
        <v>289.59830149936499</v>
      </c>
      <c r="Q1039">
        <v>309.60509512484299</v>
      </c>
      <c r="R1039">
        <v>314.61824603443699</v>
      </c>
      <c r="S1039">
        <v>382.81146826698603</v>
      </c>
      <c r="T1039">
        <v>470.46533261917898</v>
      </c>
      <c r="U1039">
        <v>447.63722472566798</v>
      </c>
      <c r="V1039">
        <v>429.14965788591201</v>
      </c>
      <c r="W1039">
        <v>407.63934575488003</v>
      </c>
      <c r="X1039">
        <v>287.58385467207398</v>
      </c>
      <c r="Y1039">
        <v>273.49173255001301</v>
      </c>
      <c r="Z1039">
        <v>266.01049047108501</v>
      </c>
      <c r="AA1039">
        <v>264.38507776412899</v>
      </c>
      <c r="AB1039">
        <v>278.72444735383903</v>
      </c>
      <c r="AC1039">
        <v>343.85711776513898</v>
      </c>
      <c r="AD1039">
        <v>478.29921641401199</v>
      </c>
      <c r="AE1039">
        <v>497.23284717585898</v>
      </c>
      <c r="AF1039">
        <v>545.63031979965001</v>
      </c>
      <c r="AG1039">
        <v>508.65770875478398</v>
      </c>
      <c r="AH1039">
        <v>490.88363169522597</v>
      </c>
      <c r="AI1039">
        <v>475.15392834686099</v>
      </c>
      <c r="AJ1039">
        <v>450.31301476282999</v>
      </c>
      <c r="AK1039">
        <v>523.53498141182502</v>
      </c>
      <c r="AL1039">
        <v>648.32813400765895</v>
      </c>
      <c r="AM1039">
        <v>688.52972302218404</v>
      </c>
      <c r="AN1039">
        <v>728.00844816593201</v>
      </c>
      <c r="AO1039">
        <v>734.63633885437696</v>
      </c>
      <c r="AP1039">
        <v>899.57992508163102</v>
      </c>
      <c r="AQ1039">
        <v>1536.73481589171</v>
      </c>
      <c r="AR1039">
        <v>4056.4955733380302</v>
      </c>
      <c r="AS1039">
        <v>3183.1256754567898</v>
      </c>
      <c r="AT1039">
        <v>2867.84566107006</v>
      </c>
      <c r="AU1039">
        <v>2435.9506523168202</v>
      </c>
      <c r="AV1039">
        <v>4042.3036660244202</v>
      </c>
      <c r="AW1039">
        <v>3493.0609950611201</v>
      </c>
      <c r="AX1039">
        <v>504.53409697062602</v>
      </c>
      <c r="AY1039">
        <v>356.76590481700902</v>
      </c>
      <c r="AZ1039">
        <v>307.923429447111</v>
      </c>
      <c r="BA1039">
        <v>312.79620781033901</v>
      </c>
      <c r="BB1039">
        <v>316.73759941088701</v>
      </c>
      <c r="BC1039">
        <v>317.072147068047</v>
      </c>
      <c r="BD1039">
        <v>324.526716128175</v>
      </c>
      <c r="BE1039">
        <v>305.30188449333298</v>
      </c>
      <c r="BF1039">
        <v>309.86757686836597</v>
      </c>
      <c r="BG1039">
        <v>306.97152908210001</v>
      </c>
      <c r="BH1039">
        <v>299.406005180053</v>
      </c>
      <c r="BI1039">
        <v>296.67192487022299</v>
      </c>
      <c r="BJ1039">
        <v>309.87896653903999</v>
      </c>
      <c r="BK1039">
        <v>292.22267841150699</v>
      </c>
      <c r="BL1039">
        <v>276.50232654277198</v>
      </c>
      <c r="BM1039">
        <v>256.72267197900902</v>
      </c>
      <c r="BN1039">
        <v>260.86615929548299</v>
      </c>
      <c r="BO1039">
        <v>243.68584034592701</v>
      </c>
      <c r="BP1039">
        <v>238.00942750661699</v>
      </c>
    </row>
    <row r="1040" spans="1:68" x14ac:dyDescent="0.25">
      <c r="A1040">
        <v>249.45260347129499</v>
      </c>
      <c r="B1040">
        <v>246.606597776917</v>
      </c>
      <c r="C1040">
        <v>266.70131869030502</v>
      </c>
      <c r="D1040">
        <v>268.28642332838399</v>
      </c>
      <c r="E1040">
        <v>278.42492854873097</v>
      </c>
      <c r="F1040">
        <v>272.19475087743598</v>
      </c>
      <c r="G1040">
        <v>256.44433866597598</v>
      </c>
      <c r="H1040">
        <v>275.44049009240598</v>
      </c>
      <c r="I1040">
        <v>264.84327197610901</v>
      </c>
      <c r="J1040">
        <v>269.007663645376</v>
      </c>
      <c r="K1040">
        <v>256.42839054945301</v>
      </c>
      <c r="L1040">
        <v>280.89036315100202</v>
      </c>
      <c r="M1040">
        <v>280.396295466163</v>
      </c>
      <c r="N1040">
        <v>281.13141131235102</v>
      </c>
      <c r="O1040">
        <v>287.53739610013201</v>
      </c>
      <c r="P1040">
        <v>290.62896210573803</v>
      </c>
      <c r="Q1040">
        <v>310.57796360129998</v>
      </c>
      <c r="R1040">
        <v>316.05259339304399</v>
      </c>
      <c r="S1040">
        <v>380.66451849423697</v>
      </c>
      <c r="T1040">
        <v>456.41170016366999</v>
      </c>
      <c r="U1040">
        <v>434.29932205779198</v>
      </c>
      <c r="V1040">
        <v>417.02760848345298</v>
      </c>
      <c r="W1040">
        <v>398.36073004274402</v>
      </c>
      <c r="X1040">
        <v>289.12833222589302</v>
      </c>
      <c r="Y1040">
        <v>278.487586599265</v>
      </c>
      <c r="Z1040">
        <v>266.90177937449198</v>
      </c>
      <c r="AA1040">
        <v>266.126343302804</v>
      </c>
      <c r="AB1040">
        <v>280.78152159373002</v>
      </c>
      <c r="AC1040">
        <v>349.44105497169801</v>
      </c>
      <c r="AD1040">
        <v>483.99949936354</v>
      </c>
      <c r="AE1040">
        <v>499.50988351134299</v>
      </c>
      <c r="AF1040">
        <v>543.79719734164996</v>
      </c>
      <c r="AG1040">
        <v>512.538800508343</v>
      </c>
      <c r="AH1040">
        <v>491.11504600166802</v>
      </c>
      <c r="AI1040">
        <v>479.75727679874501</v>
      </c>
      <c r="AJ1040">
        <v>454.87095769559897</v>
      </c>
      <c r="AK1040">
        <v>525.64426548203301</v>
      </c>
      <c r="AL1040">
        <v>644.006079278671</v>
      </c>
      <c r="AM1040">
        <v>692.54405034067099</v>
      </c>
      <c r="AN1040">
        <v>729.63173644224901</v>
      </c>
      <c r="AO1040">
        <v>728.13365536762694</v>
      </c>
      <c r="AP1040">
        <v>920.17198812790105</v>
      </c>
      <c r="AQ1040">
        <v>1598.9170065532001</v>
      </c>
      <c r="AR1040">
        <v>4028.8790130567099</v>
      </c>
      <c r="AS1040">
        <v>3171.5100164166702</v>
      </c>
      <c r="AT1040">
        <v>2815.2082154254799</v>
      </c>
      <c r="AU1040">
        <v>2387.7997970947999</v>
      </c>
      <c r="AV1040">
        <v>3945.39184306788</v>
      </c>
      <c r="AW1040">
        <v>3240.5544557631802</v>
      </c>
      <c r="AX1040">
        <v>502.81253778032499</v>
      </c>
      <c r="AY1040">
        <v>361.46990386394702</v>
      </c>
      <c r="AZ1040">
        <v>319.45283587585999</v>
      </c>
      <c r="BA1040">
        <v>314.87611090875401</v>
      </c>
      <c r="BB1040">
        <v>324.14414470770703</v>
      </c>
      <c r="BC1040">
        <v>324.08898496331199</v>
      </c>
      <c r="BD1040">
        <v>327.818778451252</v>
      </c>
      <c r="BE1040">
        <v>309.75069712989898</v>
      </c>
      <c r="BF1040">
        <v>312.739047625517</v>
      </c>
      <c r="BG1040">
        <v>312.098987235783</v>
      </c>
      <c r="BH1040">
        <v>302.12311214875098</v>
      </c>
      <c r="BI1040">
        <v>303.19475152773703</v>
      </c>
      <c r="BJ1040">
        <v>311.82623741077498</v>
      </c>
      <c r="BK1040">
        <v>296.71642309849102</v>
      </c>
      <c r="BL1040">
        <v>285.26482086183103</v>
      </c>
      <c r="BM1040">
        <v>261.82659647928801</v>
      </c>
      <c r="BN1040">
        <v>256.77258440725302</v>
      </c>
      <c r="BO1040">
        <v>248.40243127773201</v>
      </c>
      <c r="BP1040">
        <v>239.56974276936501</v>
      </c>
    </row>
    <row r="1041" spans="1:68" x14ac:dyDescent="0.25">
      <c r="A1041">
        <v>249.69292389853101</v>
      </c>
      <c r="B1041">
        <v>245.33061529197099</v>
      </c>
      <c r="C1041">
        <v>268.71240977410901</v>
      </c>
      <c r="D1041">
        <v>268.46533092989199</v>
      </c>
      <c r="E1041">
        <v>278.235070447792</v>
      </c>
      <c r="F1041">
        <v>272.55837428078598</v>
      </c>
      <c r="G1041">
        <v>260.33727185631602</v>
      </c>
      <c r="H1041">
        <v>274.04392292682701</v>
      </c>
      <c r="I1041">
        <v>268.12086078478399</v>
      </c>
      <c r="J1041">
        <v>269.00338840913298</v>
      </c>
      <c r="K1041">
        <v>261.61542148020197</v>
      </c>
      <c r="L1041">
        <v>276.97517301065898</v>
      </c>
      <c r="M1041">
        <v>282.39332165437202</v>
      </c>
      <c r="N1041">
        <v>281.82450289734498</v>
      </c>
      <c r="O1041">
        <v>287.35766171368402</v>
      </c>
      <c r="P1041">
        <v>288.55470567611201</v>
      </c>
      <c r="Q1041">
        <v>312.07523416932798</v>
      </c>
      <c r="R1041">
        <v>319.102636777447</v>
      </c>
      <c r="S1041">
        <v>384.43436646530199</v>
      </c>
      <c r="T1041">
        <v>454.78442477995702</v>
      </c>
      <c r="U1041">
        <v>431.57998389250599</v>
      </c>
      <c r="V1041">
        <v>413.87428122832603</v>
      </c>
      <c r="W1041">
        <v>396.47797661368401</v>
      </c>
      <c r="X1041">
        <v>291.15543972930197</v>
      </c>
      <c r="Y1041">
        <v>282.64750972661199</v>
      </c>
      <c r="Z1041">
        <v>266.53080551739902</v>
      </c>
      <c r="AA1041">
        <v>269.94426280416297</v>
      </c>
      <c r="AB1041">
        <v>282.59330056254697</v>
      </c>
      <c r="AC1041">
        <v>352.94740973736998</v>
      </c>
      <c r="AD1041">
        <v>484.99987505506698</v>
      </c>
      <c r="AE1041">
        <v>494.816099716059</v>
      </c>
      <c r="AF1041">
        <v>545.49819540485203</v>
      </c>
      <c r="AG1041">
        <v>510.959996390936</v>
      </c>
      <c r="AH1041">
        <v>490.01308527575401</v>
      </c>
      <c r="AI1041">
        <v>478.096279556615</v>
      </c>
      <c r="AJ1041">
        <v>454.32096672023198</v>
      </c>
      <c r="AK1041">
        <v>523.46048217111399</v>
      </c>
      <c r="AL1041">
        <v>642.010019120577</v>
      </c>
      <c r="AM1041">
        <v>693.08238700958998</v>
      </c>
      <c r="AN1041">
        <v>725.06416113197099</v>
      </c>
      <c r="AO1041">
        <v>721.38953795223495</v>
      </c>
      <c r="AP1041">
        <v>914.17124669724501</v>
      </c>
      <c r="AQ1041">
        <v>1590.77040533435</v>
      </c>
      <c r="AR1041">
        <v>4015.2301832748299</v>
      </c>
      <c r="AS1041">
        <v>3159.0304647078301</v>
      </c>
      <c r="AT1041">
        <v>2802.0546822207698</v>
      </c>
      <c r="AU1041">
        <v>2378.0968166615999</v>
      </c>
      <c r="AV1041">
        <v>3932.6146212225299</v>
      </c>
      <c r="AW1041">
        <v>3227.3488822563099</v>
      </c>
      <c r="AX1041">
        <v>500.57413023100997</v>
      </c>
      <c r="AY1041">
        <v>358.07443972634798</v>
      </c>
      <c r="AZ1041">
        <v>322.00811861768898</v>
      </c>
      <c r="BA1041">
        <v>313.60209630823698</v>
      </c>
      <c r="BB1041">
        <v>324.88181358166401</v>
      </c>
      <c r="BC1041">
        <v>326.566146389229</v>
      </c>
      <c r="BD1041">
        <v>326.97510311827102</v>
      </c>
      <c r="BE1041">
        <v>310.60894973750101</v>
      </c>
      <c r="BF1041">
        <v>313.93798725765998</v>
      </c>
      <c r="BG1041">
        <v>318.195360697068</v>
      </c>
      <c r="BH1041">
        <v>299.12335686252601</v>
      </c>
      <c r="BI1041">
        <v>308.92862443812197</v>
      </c>
      <c r="BJ1041">
        <v>311.49285139313002</v>
      </c>
      <c r="BK1041">
        <v>293.106223506334</v>
      </c>
      <c r="BL1041">
        <v>286.78567723533303</v>
      </c>
      <c r="BM1041">
        <v>263.55373415699597</v>
      </c>
      <c r="BN1041">
        <v>257.357578601125</v>
      </c>
      <c r="BO1041">
        <v>250.05469553875301</v>
      </c>
      <c r="BP1041">
        <v>253.090841787709</v>
      </c>
    </row>
    <row r="1042" spans="1:68" x14ac:dyDescent="0.25">
      <c r="A1042">
        <v>249.93324432576699</v>
      </c>
      <c r="B1042">
        <v>245.58033208625</v>
      </c>
      <c r="C1042">
        <v>269.21745099542602</v>
      </c>
      <c r="D1042">
        <v>272.45409654024098</v>
      </c>
      <c r="E1042">
        <v>283.13976598819801</v>
      </c>
      <c r="F1042">
        <v>277.31734658790998</v>
      </c>
      <c r="G1042">
        <v>263.44243875665398</v>
      </c>
      <c r="H1042">
        <v>278.563481493957</v>
      </c>
      <c r="I1042">
        <v>270.072237020209</v>
      </c>
      <c r="J1042">
        <v>272.10891467989802</v>
      </c>
      <c r="K1042">
        <v>270.454820435866</v>
      </c>
      <c r="L1042">
        <v>282.68201546923098</v>
      </c>
      <c r="M1042">
        <v>284.99619326397101</v>
      </c>
      <c r="N1042">
        <v>290.90847145972202</v>
      </c>
      <c r="O1042">
        <v>293.497290658015</v>
      </c>
      <c r="P1042">
        <v>293.82571612635002</v>
      </c>
      <c r="Q1042">
        <v>320.97128844093203</v>
      </c>
      <c r="R1042">
        <v>321.861963479091</v>
      </c>
      <c r="S1042">
        <v>386.84367974933201</v>
      </c>
      <c r="T1042">
        <v>445.19001200108301</v>
      </c>
      <c r="U1042">
        <v>420.62079796747798</v>
      </c>
      <c r="V1042">
        <v>400.52573901249201</v>
      </c>
      <c r="W1042">
        <v>385.19093668398102</v>
      </c>
      <c r="X1042">
        <v>289.24377628511797</v>
      </c>
      <c r="Y1042">
        <v>283.64355318232401</v>
      </c>
      <c r="Z1042">
        <v>265.937593472743</v>
      </c>
      <c r="AA1042">
        <v>276.89126715376398</v>
      </c>
      <c r="AB1042">
        <v>284.51752437553301</v>
      </c>
      <c r="AC1042">
        <v>363.505377393841</v>
      </c>
      <c r="AD1042">
        <v>510.397830086147</v>
      </c>
      <c r="AE1042">
        <v>517.47778971953801</v>
      </c>
      <c r="AF1042">
        <v>565.23602082418097</v>
      </c>
      <c r="AG1042">
        <v>529.10732781579497</v>
      </c>
      <c r="AH1042">
        <v>496.629274385918</v>
      </c>
      <c r="AI1042">
        <v>492.34149716086</v>
      </c>
      <c r="AJ1042">
        <v>471.52570724025901</v>
      </c>
      <c r="AK1042">
        <v>539.28209582860995</v>
      </c>
      <c r="AL1042">
        <v>660.91298296583398</v>
      </c>
      <c r="AM1042">
        <v>721.96014442018804</v>
      </c>
      <c r="AN1042">
        <v>744.62114489459702</v>
      </c>
      <c r="AO1042">
        <v>743.86154534517902</v>
      </c>
      <c r="AP1042">
        <v>958.68369529013205</v>
      </c>
      <c r="AQ1042">
        <v>1904.3793091555799</v>
      </c>
      <c r="AR1042">
        <v>4237.3404947959498</v>
      </c>
      <c r="AS1042">
        <v>3367.6277298989799</v>
      </c>
      <c r="AT1042">
        <v>3065.3375026925601</v>
      </c>
      <c r="AU1042">
        <v>2603.1161498926899</v>
      </c>
      <c r="AV1042">
        <v>4162.7705314376199</v>
      </c>
      <c r="AW1042">
        <v>3237.0069363345401</v>
      </c>
      <c r="AX1042">
        <v>509.80267486189803</v>
      </c>
      <c r="AY1042">
        <v>367.55807163809601</v>
      </c>
      <c r="AZ1042">
        <v>332.32367458892998</v>
      </c>
      <c r="BA1042">
        <v>323.60272891242897</v>
      </c>
      <c r="BB1042">
        <v>331.61799772990298</v>
      </c>
      <c r="BC1042">
        <v>332.84005943954401</v>
      </c>
      <c r="BD1042">
        <v>331.60795783692203</v>
      </c>
      <c r="BE1042">
        <v>317.64717087839301</v>
      </c>
      <c r="BF1042">
        <v>320.28589156798103</v>
      </c>
      <c r="BG1042">
        <v>323.87664236214101</v>
      </c>
      <c r="BH1042">
        <v>303.66774067345102</v>
      </c>
      <c r="BI1042">
        <v>313.49042197769802</v>
      </c>
      <c r="BJ1042">
        <v>318.65446449723697</v>
      </c>
      <c r="BK1042">
        <v>296.20357896057499</v>
      </c>
      <c r="BL1042">
        <v>290.50748313938101</v>
      </c>
      <c r="BM1042">
        <v>264.44707260975298</v>
      </c>
      <c r="BN1042">
        <v>259.69568750905</v>
      </c>
      <c r="BO1042">
        <v>251.06149346860099</v>
      </c>
      <c r="BP1042">
        <v>253.17107826658699</v>
      </c>
    </row>
    <row r="1043" spans="1:68" x14ac:dyDescent="0.25">
      <c r="A1043">
        <v>250.173564753004</v>
      </c>
      <c r="B1043">
        <v>247.07243537480699</v>
      </c>
      <c r="C1043">
        <v>270.70338214174302</v>
      </c>
      <c r="D1043">
        <v>275.66550220478001</v>
      </c>
      <c r="E1043">
        <v>286.110091715034</v>
      </c>
      <c r="F1043">
        <v>282.01849597293102</v>
      </c>
      <c r="G1043">
        <v>265.92487427574201</v>
      </c>
      <c r="H1043">
        <v>281.16360111439701</v>
      </c>
      <c r="I1043">
        <v>271.00806414207699</v>
      </c>
      <c r="J1043">
        <v>272.76253507140302</v>
      </c>
      <c r="K1043">
        <v>277.57742418092198</v>
      </c>
      <c r="L1043">
        <v>281.41576565097103</v>
      </c>
      <c r="M1043">
        <v>286.73623570406198</v>
      </c>
      <c r="N1043">
        <v>296.15650700814302</v>
      </c>
      <c r="O1043">
        <v>296.886268958443</v>
      </c>
      <c r="P1043">
        <v>300.30374166614001</v>
      </c>
      <c r="Q1043">
        <v>329.04348868364298</v>
      </c>
      <c r="R1043">
        <v>323.68394189352699</v>
      </c>
      <c r="S1043">
        <v>384.23652929255502</v>
      </c>
      <c r="T1043">
        <v>446.26059919400399</v>
      </c>
      <c r="U1043">
        <v>417.16479913827902</v>
      </c>
      <c r="V1043">
        <v>402.47349237664201</v>
      </c>
      <c r="W1043">
        <v>383.35736645630101</v>
      </c>
      <c r="X1043">
        <v>290.02856776436499</v>
      </c>
      <c r="Y1043">
        <v>283.05640371263797</v>
      </c>
      <c r="Z1043">
        <v>270.93368505728898</v>
      </c>
      <c r="AA1043">
        <v>282.51637715935601</v>
      </c>
      <c r="AB1043">
        <v>287.34594238851798</v>
      </c>
      <c r="AC1043">
        <v>371.80048919149698</v>
      </c>
      <c r="AD1043">
        <v>515.95936678317901</v>
      </c>
      <c r="AE1043">
        <v>525.33022895212696</v>
      </c>
      <c r="AF1043">
        <v>568.64316957603296</v>
      </c>
      <c r="AG1043">
        <v>534.14599074130899</v>
      </c>
      <c r="AH1043">
        <v>502.921737297346</v>
      </c>
      <c r="AI1043">
        <v>494.33425562516601</v>
      </c>
      <c r="AJ1043">
        <v>480.51934065165</v>
      </c>
      <c r="AK1043">
        <v>541.72653628734497</v>
      </c>
      <c r="AL1043">
        <v>667.670142758324</v>
      </c>
      <c r="AM1043">
        <v>729.57445471663902</v>
      </c>
      <c r="AN1043">
        <v>747.57573002665595</v>
      </c>
      <c r="AO1043">
        <v>749.91713722893599</v>
      </c>
      <c r="AP1043">
        <v>983.86918784976694</v>
      </c>
      <c r="AQ1043">
        <v>1945.6665449726199</v>
      </c>
      <c r="AR1043">
        <v>4251.2487430875599</v>
      </c>
      <c r="AS1043">
        <v>3412.8797971789099</v>
      </c>
      <c r="AT1043">
        <v>3112.8002525294301</v>
      </c>
      <c r="AU1043">
        <v>2634.4339074777899</v>
      </c>
      <c r="AV1043">
        <v>4210.5329910140799</v>
      </c>
      <c r="AW1043">
        <v>3218.3100865685001</v>
      </c>
      <c r="AX1043">
        <v>511.099077570058</v>
      </c>
      <c r="AY1043">
        <v>369.17283850240102</v>
      </c>
      <c r="AZ1043">
        <v>340.08150639713398</v>
      </c>
      <c r="BA1043">
        <v>329.122425623786</v>
      </c>
      <c r="BB1043">
        <v>338.14237026056702</v>
      </c>
      <c r="BC1043">
        <v>335.747714850178</v>
      </c>
      <c r="BD1043">
        <v>337.18344371183503</v>
      </c>
      <c r="BE1043">
        <v>320.12194242283698</v>
      </c>
      <c r="BF1043">
        <v>323.84275259531</v>
      </c>
      <c r="BG1043">
        <v>328.26284886495603</v>
      </c>
      <c r="BH1043">
        <v>306.30181554318801</v>
      </c>
      <c r="BI1043">
        <v>316.49005580093302</v>
      </c>
      <c r="BJ1043">
        <v>323.80357643506898</v>
      </c>
      <c r="BK1043">
        <v>298.59353877524802</v>
      </c>
      <c r="BL1043">
        <v>293.762673025563</v>
      </c>
      <c r="BM1043">
        <v>270.66706914904302</v>
      </c>
      <c r="BN1043">
        <v>270.12431216008099</v>
      </c>
      <c r="BO1043">
        <v>256.93295348735597</v>
      </c>
      <c r="BP1043">
        <v>257.38856353552501</v>
      </c>
    </row>
    <row r="1044" spans="1:68" x14ac:dyDescent="0.25">
      <c r="A1044">
        <v>250.41388518023999</v>
      </c>
      <c r="B1044">
        <v>247.440748282854</v>
      </c>
      <c r="C1044">
        <v>270.21406268012402</v>
      </c>
      <c r="D1044">
        <v>276.513167187482</v>
      </c>
      <c r="E1044">
        <v>285.59740371725201</v>
      </c>
      <c r="F1044">
        <v>283.74337198413201</v>
      </c>
      <c r="G1044">
        <v>266.01611574039401</v>
      </c>
      <c r="H1044">
        <v>281.16119163716399</v>
      </c>
      <c r="I1044">
        <v>271.85513829266398</v>
      </c>
      <c r="J1044">
        <v>274.30966209363601</v>
      </c>
      <c r="K1044">
        <v>280.21558382455601</v>
      </c>
      <c r="L1044">
        <v>281.51727163298</v>
      </c>
      <c r="M1044">
        <v>286.62193308124199</v>
      </c>
      <c r="N1044">
        <v>297.51514741431998</v>
      </c>
      <c r="O1044">
        <v>297.17415436276298</v>
      </c>
      <c r="P1044">
        <v>302.67937177292703</v>
      </c>
      <c r="Q1044">
        <v>332.47354915049903</v>
      </c>
      <c r="R1044">
        <v>326.25193463384301</v>
      </c>
      <c r="S1044">
        <v>387.06030452851797</v>
      </c>
      <c r="T1044">
        <v>450.53418507354201</v>
      </c>
      <c r="U1044">
        <v>418.90718662028797</v>
      </c>
      <c r="V1044">
        <v>403.96302155263197</v>
      </c>
      <c r="W1044">
        <v>386.79383580314499</v>
      </c>
      <c r="X1044">
        <v>291.62352690441497</v>
      </c>
      <c r="Y1044">
        <v>283.03778957659898</v>
      </c>
      <c r="Z1044">
        <v>271.34067922663502</v>
      </c>
      <c r="AA1044">
        <v>284.99881743068198</v>
      </c>
      <c r="AB1044">
        <v>289.178350421289</v>
      </c>
      <c r="AC1044">
        <v>375.59278045399998</v>
      </c>
      <c r="AD1044">
        <v>524.17606391180198</v>
      </c>
      <c r="AE1044">
        <v>530.63097349707004</v>
      </c>
      <c r="AF1044">
        <v>573.87193345989101</v>
      </c>
      <c r="AG1044">
        <v>543.47959160588005</v>
      </c>
      <c r="AH1044">
        <v>513.11321340752295</v>
      </c>
      <c r="AI1044">
        <v>498.76582176539301</v>
      </c>
      <c r="AJ1044">
        <v>484.92538123029499</v>
      </c>
      <c r="AK1044">
        <v>550.27245279822205</v>
      </c>
      <c r="AL1044">
        <v>679.70785687833597</v>
      </c>
      <c r="AM1044">
        <v>738.11784935239496</v>
      </c>
      <c r="AN1044">
        <v>758.46212441764703</v>
      </c>
      <c r="AO1044">
        <v>759.13190487675195</v>
      </c>
      <c r="AP1044">
        <v>995.95257208424403</v>
      </c>
      <c r="AQ1044">
        <v>1976.5288305643101</v>
      </c>
      <c r="AR1044">
        <v>4348.7156036767801</v>
      </c>
      <c r="AS1044">
        <v>3578.27670191163</v>
      </c>
      <c r="AT1044">
        <v>3320.3324509026902</v>
      </c>
      <c r="AU1044">
        <v>2832.9987095782999</v>
      </c>
      <c r="AV1044">
        <v>4432.2088575902499</v>
      </c>
      <c r="AW1044">
        <v>3280.9570800375</v>
      </c>
      <c r="AX1044">
        <v>517.05529339215502</v>
      </c>
      <c r="AY1044">
        <v>370.88161286344899</v>
      </c>
      <c r="AZ1044">
        <v>340.749571490167</v>
      </c>
      <c r="BA1044">
        <v>330.38734718777602</v>
      </c>
      <c r="BB1044">
        <v>341.09168448834498</v>
      </c>
      <c r="BC1044">
        <v>337.75136267416701</v>
      </c>
      <c r="BD1044">
        <v>339.28285251538699</v>
      </c>
      <c r="BE1044">
        <v>321.46793754310102</v>
      </c>
      <c r="BF1044">
        <v>325.34556770610902</v>
      </c>
      <c r="BG1044">
        <v>329.54445779530698</v>
      </c>
      <c r="BH1044">
        <v>308.09104935657803</v>
      </c>
      <c r="BI1044">
        <v>318.18854286793697</v>
      </c>
      <c r="BJ1044">
        <v>323.37915382067598</v>
      </c>
      <c r="BK1044">
        <v>298.264449019008</v>
      </c>
      <c r="BL1044">
        <v>293.86265042906598</v>
      </c>
      <c r="BM1044">
        <v>272.19305020055498</v>
      </c>
      <c r="BN1044">
        <v>270.73122119728498</v>
      </c>
      <c r="BO1044">
        <v>258.318295421112</v>
      </c>
      <c r="BP1044">
        <v>260.64647275713298</v>
      </c>
    </row>
    <row r="1045" spans="1:68" x14ac:dyDescent="0.25">
      <c r="A1045">
        <v>250.654205607476</v>
      </c>
      <c r="B1045">
        <v>252.23525385369899</v>
      </c>
      <c r="C1045">
        <v>271.34909160607702</v>
      </c>
      <c r="D1045">
        <v>287.95665011794603</v>
      </c>
      <c r="E1045">
        <v>293.34545054653302</v>
      </c>
      <c r="F1045">
        <v>285.93514590026399</v>
      </c>
      <c r="G1045">
        <v>274.813368152816</v>
      </c>
      <c r="H1045">
        <v>282.080171847082</v>
      </c>
      <c r="I1045">
        <v>278.081845330818</v>
      </c>
      <c r="J1045">
        <v>279.58895754846799</v>
      </c>
      <c r="K1045">
        <v>286.20780086224602</v>
      </c>
      <c r="L1045">
        <v>283.28637609979501</v>
      </c>
      <c r="M1045">
        <v>296.86739583319797</v>
      </c>
      <c r="N1045">
        <v>308.600441641749</v>
      </c>
      <c r="O1045">
        <v>303.88545556512798</v>
      </c>
      <c r="P1045">
        <v>309.73191244312699</v>
      </c>
      <c r="Q1045">
        <v>340.15759844682498</v>
      </c>
      <c r="R1045">
        <v>333.37673946680599</v>
      </c>
      <c r="S1045">
        <v>382.36790289292998</v>
      </c>
      <c r="T1045">
        <v>435.69692781293099</v>
      </c>
      <c r="U1045">
        <v>401.43862225743999</v>
      </c>
      <c r="V1045">
        <v>394.74351749980798</v>
      </c>
      <c r="W1045">
        <v>376.42872829270902</v>
      </c>
      <c r="X1045">
        <v>293.39667284539001</v>
      </c>
      <c r="Y1045">
        <v>286.39555424801398</v>
      </c>
      <c r="Z1045">
        <v>276.96704341089998</v>
      </c>
      <c r="AA1045">
        <v>289.81953765686097</v>
      </c>
      <c r="AB1045">
        <v>290.74028143476897</v>
      </c>
      <c r="AC1045">
        <v>382.84867488648803</v>
      </c>
      <c r="AD1045">
        <v>541.22306219356199</v>
      </c>
      <c r="AE1045">
        <v>544.19060318124104</v>
      </c>
      <c r="AF1045">
        <v>579.714405099126</v>
      </c>
      <c r="AG1045">
        <v>553.74739586875603</v>
      </c>
      <c r="AH1045">
        <v>521.96612942916204</v>
      </c>
      <c r="AI1045">
        <v>510.06112094016902</v>
      </c>
      <c r="AJ1045">
        <v>490.71707523376898</v>
      </c>
      <c r="AK1045">
        <v>563.98351530151206</v>
      </c>
      <c r="AL1045">
        <v>695.03831458947104</v>
      </c>
      <c r="AM1045">
        <v>748.62260448241295</v>
      </c>
      <c r="AN1045">
        <v>765.881627174806</v>
      </c>
      <c r="AO1045">
        <v>769.02972074999798</v>
      </c>
      <c r="AP1045">
        <v>1073.7553044363999</v>
      </c>
      <c r="AQ1045">
        <v>2290.09998805553</v>
      </c>
      <c r="AR1045">
        <v>4648.1901937920902</v>
      </c>
      <c r="AS1045">
        <v>3895.4930786539599</v>
      </c>
      <c r="AT1045">
        <v>3683.8393211164498</v>
      </c>
      <c r="AU1045">
        <v>3156.2951921530398</v>
      </c>
      <c r="AV1045">
        <v>4815.6576669123897</v>
      </c>
      <c r="AW1045">
        <v>3152.8587620834301</v>
      </c>
      <c r="AX1045">
        <v>509.92193982866399</v>
      </c>
      <c r="AY1045">
        <v>384.58973930375902</v>
      </c>
      <c r="AZ1045">
        <v>353.92435594378702</v>
      </c>
      <c r="BA1045">
        <v>336.05657312955998</v>
      </c>
      <c r="BB1045">
        <v>345.14261126345599</v>
      </c>
      <c r="BC1045">
        <v>345.64159086943499</v>
      </c>
      <c r="BD1045">
        <v>348.147755955234</v>
      </c>
      <c r="BE1045">
        <v>334.44495355904201</v>
      </c>
      <c r="BF1045">
        <v>332.62715794743099</v>
      </c>
      <c r="BG1045">
        <v>334.50256493672902</v>
      </c>
      <c r="BH1045">
        <v>315.62294244184801</v>
      </c>
      <c r="BI1045">
        <v>332.05984295077002</v>
      </c>
      <c r="BJ1045">
        <v>329.04656033444002</v>
      </c>
      <c r="BK1045">
        <v>307.66654855904898</v>
      </c>
      <c r="BL1045">
        <v>304.135992961358</v>
      </c>
      <c r="BM1045">
        <v>274.79890417026201</v>
      </c>
      <c r="BN1045">
        <v>274.89671473847102</v>
      </c>
      <c r="BO1045">
        <v>263.13691875478298</v>
      </c>
      <c r="BP1045">
        <v>259.62338396319598</v>
      </c>
    </row>
    <row r="1046" spans="1:68" x14ac:dyDescent="0.25">
      <c r="A1046">
        <v>250.89452603471199</v>
      </c>
      <c r="B1046">
        <v>253.85672956532699</v>
      </c>
      <c r="C1046">
        <v>270.11572941563702</v>
      </c>
      <c r="D1046">
        <v>292.939586346689</v>
      </c>
      <c r="E1046">
        <v>298.22288623452903</v>
      </c>
      <c r="F1046">
        <v>287.779871736801</v>
      </c>
      <c r="G1046">
        <v>276.63329380781698</v>
      </c>
      <c r="H1046">
        <v>281.707861986701</v>
      </c>
      <c r="I1046">
        <v>279.41393249391098</v>
      </c>
      <c r="J1046">
        <v>281.81593385196402</v>
      </c>
      <c r="K1046">
        <v>288.01566328983199</v>
      </c>
      <c r="L1046">
        <v>282.65951234266601</v>
      </c>
      <c r="M1046">
        <v>296.71458212771199</v>
      </c>
      <c r="N1046">
        <v>312.36817751551303</v>
      </c>
      <c r="O1046">
        <v>305.89776127991701</v>
      </c>
      <c r="P1046">
        <v>312.35284667770202</v>
      </c>
      <c r="Q1046">
        <v>344.747042488712</v>
      </c>
      <c r="R1046">
        <v>336.993842264053</v>
      </c>
      <c r="S1046">
        <v>383.238795592428</v>
      </c>
      <c r="T1046">
        <v>437.61566300468598</v>
      </c>
      <c r="U1046">
        <v>401.23434527406198</v>
      </c>
      <c r="V1046">
        <v>395.49692621298101</v>
      </c>
      <c r="W1046">
        <v>378.15477149171301</v>
      </c>
      <c r="X1046">
        <v>294.30988668650502</v>
      </c>
      <c r="Y1046">
        <v>286.62879272342798</v>
      </c>
      <c r="Z1046">
        <v>278.58850001308701</v>
      </c>
      <c r="AA1046">
        <v>289.67068215434</v>
      </c>
      <c r="AB1046">
        <v>292.64552748102801</v>
      </c>
      <c r="AC1046">
        <v>384.37293031590701</v>
      </c>
      <c r="AD1046">
        <v>544.65292144221496</v>
      </c>
      <c r="AE1046">
        <v>549.211747507518</v>
      </c>
      <c r="AF1046">
        <v>584.75925093143405</v>
      </c>
      <c r="AG1046">
        <v>559.00596574955</v>
      </c>
      <c r="AH1046">
        <v>524.60786783195203</v>
      </c>
      <c r="AI1046">
        <v>515.593532034276</v>
      </c>
      <c r="AJ1046">
        <v>493.218657529739</v>
      </c>
      <c r="AK1046">
        <v>569.11261771033298</v>
      </c>
      <c r="AL1046">
        <v>701.53288611828202</v>
      </c>
      <c r="AM1046">
        <v>756.26149063601099</v>
      </c>
      <c r="AN1046">
        <v>774.32362513953103</v>
      </c>
      <c r="AO1046">
        <v>779.825880755821</v>
      </c>
      <c r="AP1046">
        <v>1089.76422347785</v>
      </c>
      <c r="AQ1046">
        <v>2330.68446043227</v>
      </c>
      <c r="AR1046">
        <v>4726.18973668938</v>
      </c>
      <c r="AS1046">
        <v>3964.48841744522</v>
      </c>
      <c r="AT1046">
        <v>3750.0427973095598</v>
      </c>
      <c r="AU1046">
        <v>3209.3001265265898</v>
      </c>
      <c r="AV1046">
        <v>4899.1578956278099</v>
      </c>
      <c r="AW1046">
        <v>3193.1173305582201</v>
      </c>
      <c r="AX1046">
        <v>512.40064117147494</v>
      </c>
      <c r="AY1046">
        <v>389.08761843268798</v>
      </c>
      <c r="AZ1046">
        <v>357.15083544020399</v>
      </c>
      <c r="BA1046">
        <v>338.632056917184</v>
      </c>
      <c r="BB1046">
        <v>345.98178035150499</v>
      </c>
      <c r="BC1046">
        <v>347.66641800599598</v>
      </c>
      <c r="BD1046">
        <v>351.79466701958802</v>
      </c>
      <c r="BE1046">
        <v>337.70987546725098</v>
      </c>
      <c r="BF1046">
        <v>335.13005780923902</v>
      </c>
      <c r="BG1046">
        <v>336.122937395652</v>
      </c>
      <c r="BH1046">
        <v>317.47210531138097</v>
      </c>
      <c r="BI1046">
        <v>335.86044709977602</v>
      </c>
      <c r="BJ1046">
        <v>331.280320497064</v>
      </c>
      <c r="BK1046">
        <v>309.27316789101201</v>
      </c>
      <c r="BL1046">
        <v>305.40697046868303</v>
      </c>
      <c r="BM1046">
        <v>277.43913186596501</v>
      </c>
      <c r="BN1046">
        <v>278.641616429198</v>
      </c>
      <c r="BO1046">
        <v>268.02639377799301</v>
      </c>
      <c r="BP1046">
        <v>257.824419793885</v>
      </c>
    </row>
    <row r="1047" spans="1:68" x14ac:dyDescent="0.25">
      <c r="A1047">
        <v>251.134846461949</v>
      </c>
      <c r="B1047">
        <v>254.20925834270199</v>
      </c>
      <c r="C1047">
        <v>270.392717412639</v>
      </c>
      <c r="D1047">
        <v>294.23741090492598</v>
      </c>
      <c r="E1047">
        <v>301.15608067441002</v>
      </c>
      <c r="F1047">
        <v>289.62923882794303</v>
      </c>
      <c r="G1047">
        <v>277.419781279407</v>
      </c>
      <c r="H1047">
        <v>281.82782536013298</v>
      </c>
      <c r="I1047">
        <v>280.25122742096897</v>
      </c>
      <c r="J1047">
        <v>282.90735457207398</v>
      </c>
      <c r="K1047">
        <v>289.66757193829199</v>
      </c>
      <c r="L1047">
        <v>285.09749178046297</v>
      </c>
      <c r="M1047">
        <v>299.10493591431901</v>
      </c>
      <c r="N1047">
        <v>314.18783973661499</v>
      </c>
      <c r="O1047">
        <v>308.24016514816799</v>
      </c>
      <c r="P1047">
        <v>315.871486780758</v>
      </c>
      <c r="Q1047">
        <v>347.46267343498801</v>
      </c>
      <c r="R1047">
        <v>340.89486211564002</v>
      </c>
      <c r="S1047">
        <v>384.86886002214601</v>
      </c>
      <c r="T1047">
        <v>440.211807672237</v>
      </c>
      <c r="U1047">
        <v>400.553015186116</v>
      </c>
      <c r="V1047">
        <v>393.95320475845</v>
      </c>
      <c r="W1047">
        <v>375.43157652892302</v>
      </c>
      <c r="X1047">
        <v>295.02052791951297</v>
      </c>
      <c r="Y1047">
        <v>287.83238239177001</v>
      </c>
      <c r="Z1047">
        <v>281.083071729332</v>
      </c>
      <c r="AA1047">
        <v>292.71517511341801</v>
      </c>
      <c r="AB1047">
        <v>297.64566492528002</v>
      </c>
      <c r="AC1047">
        <v>393.20767802601102</v>
      </c>
      <c r="AD1047">
        <v>558.42770924016099</v>
      </c>
      <c r="AE1047">
        <v>567.56543245621799</v>
      </c>
      <c r="AF1047">
        <v>599.84445217546102</v>
      </c>
      <c r="AG1047">
        <v>566.97184045783104</v>
      </c>
      <c r="AH1047">
        <v>531.44986093681905</v>
      </c>
      <c r="AI1047">
        <v>526.815526269972</v>
      </c>
      <c r="AJ1047">
        <v>501.45742121127699</v>
      </c>
      <c r="AK1047">
        <v>579.421146340478</v>
      </c>
      <c r="AL1047">
        <v>714.42051612077</v>
      </c>
      <c r="AM1047">
        <v>770.65438684875403</v>
      </c>
      <c r="AN1047">
        <v>783.47078108994003</v>
      </c>
      <c r="AO1047">
        <v>794.24524691560896</v>
      </c>
      <c r="AP1047">
        <v>1111.65667084298</v>
      </c>
      <c r="AQ1047">
        <v>2527.89685910855</v>
      </c>
      <c r="AR1047">
        <v>4956.1367078408603</v>
      </c>
      <c r="AS1047">
        <v>4250.3101535682799</v>
      </c>
      <c r="AT1047">
        <v>4070.2865576054301</v>
      </c>
      <c r="AU1047">
        <v>3509.8235766389998</v>
      </c>
      <c r="AV1047">
        <v>5285.3681685512702</v>
      </c>
      <c r="AW1047">
        <v>3148.6994757935199</v>
      </c>
      <c r="AX1047">
        <v>519.99733321582301</v>
      </c>
      <c r="AY1047">
        <v>395.826154968472</v>
      </c>
      <c r="AZ1047">
        <v>360.60759090682501</v>
      </c>
      <c r="BA1047">
        <v>342.49382102080699</v>
      </c>
      <c r="BB1047">
        <v>350.43782466030001</v>
      </c>
      <c r="BC1047">
        <v>350.98184464221498</v>
      </c>
      <c r="BD1047">
        <v>355.87186439553801</v>
      </c>
      <c r="BE1047">
        <v>339.63524376406798</v>
      </c>
      <c r="BF1047">
        <v>339.43957062853201</v>
      </c>
      <c r="BG1047">
        <v>338.445917181401</v>
      </c>
      <c r="BH1047">
        <v>321.13034063218203</v>
      </c>
      <c r="BI1047">
        <v>337.352733708345</v>
      </c>
      <c r="BJ1047">
        <v>334.49718496327699</v>
      </c>
      <c r="BK1047">
        <v>314.11326270294802</v>
      </c>
      <c r="BL1047">
        <v>305.93181375117598</v>
      </c>
      <c r="BM1047">
        <v>278.89806028887199</v>
      </c>
      <c r="BN1047">
        <v>278.663230795245</v>
      </c>
      <c r="BO1047">
        <v>268.08846782811798</v>
      </c>
      <c r="BP1047">
        <v>258.09369090289499</v>
      </c>
    </row>
    <row r="1048" spans="1:68" x14ac:dyDescent="0.25">
      <c r="A1048">
        <v>251.37516688918501</v>
      </c>
      <c r="B1048">
        <v>257.30760465752297</v>
      </c>
      <c r="C1048">
        <v>272.14300509344599</v>
      </c>
      <c r="D1048">
        <v>301.26433344142998</v>
      </c>
      <c r="E1048">
        <v>309.30658255487901</v>
      </c>
      <c r="F1048">
        <v>291.12750258035999</v>
      </c>
      <c r="G1048">
        <v>281.68510609704498</v>
      </c>
      <c r="H1048">
        <v>282.87554848669203</v>
      </c>
      <c r="I1048">
        <v>286.77931820499202</v>
      </c>
      <c r="J1048">
        <v>288.43980669248702</v>
      </c>
      <c r="K1048">
        <v>295.438194351334</v>
      </c>
      <c r="L1048">
        <v>293.965607191402</v>
      </c>
      <c r="M1048">
        <v>301.75485894741399</v>
      </c>
      <c r="N1048">
        <v>319.76113953031103</v>
      </c>
      <c r="O1048">
        <v>318.93991909611799</v>
      </c>
      <c r="P1048">
        <v>324.77358377356802</v>
      </c>
      <c r="Q1048">
        <v>353.44503490820802</v>
      </c>
      <c r="R1048">
        <v>347.74162955201501</v>
      </c>
      <c r="S1048">
        <v>388.92548575480498</v>
      </c>
      <c r="T1048">
        <v>444.22282164558999</v>
      </c>
      <c r="U1048">
        <v>394.25455259504201</v>
      </c>
      <c r="V1048">
        <v>385.656117745556</v>
      </c>
      <c r="W1048">
        <v>361.58016069651399</v>
      </c>
      <c r="X1048">
        <v>299.22032485931999</v>
      </c>
      <c r="Y1048">
        <v>294.32685813397802</v>
      </c>
      <c r="Z1048">
        <v>285.31526408886202</v>
      </c>
      <c r="AA1048">
        <v>301.658278003757</v>
      </c>
      <c r="AB1048">
        <v>309.08409359165398</v>
      </c>
      <c r="AC1048">
        <v>415.14139667692001</v>
      </c>
      <c r="AD1048">
        <v>586.57542557336501</v>
      </c>
      <c r="AE1048">
        <v>596.75064035723597</v>
      </c>
      <c r="AF1048">
        <v>627.30731699912405</v>
      </c>
      <c r="AG1048">
        <v>579.18951696617</v>
      </c>
      <c r="AH1048">
        <v>543.00408725448494</v>
      </c>
      <c r="AI1048">
        <v>544.85589895694602</v>
      </c>
      <c r="AJ1048">
        <v>518.99206090150801</v>
      </c>
      <c r="AK1048">
        <v>595.13298191496006</v>
      </c>
      <c r="AL1048">
        <v>732.07925021173799</v>
      </c>
      <c r="AM1048">
        <v>784.82164473790101</v>
      </c>
      <c r="AN1048">
        <v>786.57039551218497</v>
      </c>
      <c r="AO1048">
        <v>807.51223970921296</v>
      </c>
      <c r="AP1048">
        <v>1160.0160758645</v>
      </c>
      <c r="AQ1048">
        <v>2929.3719975224599</v>
      </c>
      <c r="AR1048">
        <v>5246.2540260445203</v>
      </c>
      <c r="AS1048">
        <v>4675.1912442757002</v>
      </c>
      <c r="AT1048">
        <v>4540.2287902953904</v>
      </c>
      <c r="AU1048">
        <v>3963.7101160157099</v>
      </c>
      <c r="AV1048">
        <v>5792.46719225581</v>
      </c>
      <c r="AW1048">
        <v>2908.44635327574</v>
      </c>
      <c r="AX1048">
        <v>530.07425889929402</v>
      </c>
      <c r="AY1048">
        <v>410.55303758414499</v>
      </c>
      <c r="AZ1048">
        <v>372.62771988773898</v>
      </c>
      <c r="BA1048">
        <v>352.73443067047299</v>
      </c>
      <c r="BB1048">
        <v>360.71679809316998</v>
      </c>
      <c r="BC1048">
        <v>359.59142436902499</v>
      </c>
      <c r="BD1048">
        <v>367.92243698877598</v>
      </c>
      <c r="BE1048">
        <v>347.68431952680697</v>
      </c>
      <c r="BF1048">
        <v>353.977127882057</v>
      </c>
      <c r="BG1048">
        <v>345.27651919342799</v>
      </c>
      <c r="BH1048">
        <v>332.813314707617</v>
      </c>
      <c r="BI1048">
        <v>344.94135000842601</v>
      </c>
      <c r="BJ1048">
        <v>343.66183266891198</v>
      </c>
      <c r="BK1048">
        <v>329.77122161817903</v>
      </c>
      <c r="BL1048">
        <v>312.274356092799</v>
      </c>
      <c r="BM1048">
        <v>291.14792690820298</v>
      </c>
      <c r="BN1048">
        <v>279.50375642241801</v>
      </c>
      <c r="BO1048">
        <v>273.99665146459802</v>
      </c>
      <c r="BP1048">
        <v>264.87069282586702</v>
      </c>
    </row>
    <row r="1049" spans="1:68" x14ac:dyDescent="0.25">
      <c r="A1049">
        <v>251.615487316421</v>
      </c>
      <c r="B1049">
        <v>257.30760465752297</v>
      </c>
      <c r="C1049">
        <v>272.14300509344599</v>
      </c>
      <c r="D1049">
        <v>301.26433344142998</v>
      </c>
      <c r="E1049">
        <v>309.30658255487901</v>
      </c>
      <c r="F1049">
        <v>291.12750258035999</v>
      </c>
      <c r="G1049">
        <v>281.68510609704498</v>
      </c>
      <c r="H1049">
        <v>282.87554848669203</v>
      </c>
      <c r="I1049">
        <v>286.77931820499202</v>
      </c>
      <c r="J1049">
        <v>288.43980669248702</v>
      </c>
      <c r="K1049">
        <v>295.438194351334</v>
      </c>
      <c r="L1049">
        <v>293.965607191402</v>
      </c>
      <c r="M1049">
        <v>301.75485894741399</v>
      </c>
      <c r="N1049">
        <v>319.76113953031103</v>
      </c>
      <c r="O1049">
        <v>318.93991909611799</v>
      </c>
      <c r="P1049">
        <v>324.77358377356802</v>
      </c>
      <c r="Q1049">
        <v>353.44503490820802</v>
      </c>
      <c r="R1049">
        <v>347.74162955201501</v>
      </c>
      <c r="S1049">
        <v>388.92548575480498</v>
      </c>
      <c r="T1049">
        <v>444.22282164558999</v>
      </c>
      <c r="U1049">
        <v>394.25455259504201</v>
      </c>
      <c r="V1049">
        <v>385.656117745556</v>
      </c>
      <c r="W1049">
        <v>361.58016069651399</v>
      </c>
      <c r="X1049">
        <v>299.22032485931999</v>
      </c>
      <c r="Y1049">
        <v>294.32685813397802</v>
      </c>
      <c r="Z1049">
        <v>285.31526408886202</v>
      </c>
      <c r="AA1049">
        <v>301.658278003757</v>
      </c>
      <c r="AB1049">
        <v>309.08409359165398</v>
      </c>
      <c r="AC1049">
        <v>415.14139667692001</v>
      </c>
      <c r="AD1049">
        <v>586.57542557336501</v>
      </c>
      <c r="AE1049">
        <v>596.75064035723597</v>
      </c>
      <c r="AF1049">
        <v>627.30731699912405</v>
      </c>
      <c r="AG1049">
        <v>579.18951696617</v>
      </c>
      <c r="AH1049">
        <v>543.00408725448494</v>
      </c>
      <c r="AI1049">
        <v>544.85589895694602</v>
      </c>
      <c r="AJ1049">
        <v>518.99206090150801</v>
      </c>
      <c r="AK1049">
        <v>595.13298191496006</v>
      </c>
      <c r="AL1049">
        <v>732.07925021173799</v>
      </c>
      <c r="AM1049">
        <v>784.82164473790101</v>
      </c>
      <c r="AN1049">
        <v>786.57039551218497</v>
      </c>
      <c r="AO1049">
        <v>807.51223970921296</v>
      </c>
      <c r="AP1049">
        <v>1160.0160758645</v>
      </c>
      <c r="AQ1049">
        <v>2929.3719975224599</v>
      </c>
      <c r="AR1049">
        <v>5246.2540260445203</v>
      </c>
      <c r="AS1049">
        <v>4675.1912442757002</v>
      </c>
      <c r="AT1049">
        <v>4540.2287902953904</v>
      </c>
      <c r="AU1049">
        <v>3963.7101160157099</v>
      </c>
      <c r="AV1049">
        <v>5792.46719225581</v>
      </c>
      <c r="AW1049">
        <v>2908.44635327574</v>
      </c>
      <c r="AX1049">
        <v>530.07425889929402</v>
      </c>
      <c r="AY1049">
        <v>410.55303758414499</v>
      </c>
      <c r="AZ1049">
        <v>372.62771988773898</v>
      </c>
      <c r="BA1049">
        <v>352.73443067047299</v>
      </c>
      <c r="BB1049">
        <v>360.71679809316998</v>
      </c>
      <c r="BC1049">
        <v>359.59142436902499</v>
      </c>
      <c r="BD1049">
        <v>367.92243698877598</v>
      </c>
      <c r="BE1049">
        <v>347.68431952680697</v>
      </c>
      <c r="BF1049">
        <v>353.977127882057</v>
      </c>
      <c r="BG1049">
        <v>345.27651919342799</v>
      </c>
      <c r="BH1049">
        <v>332.813314707617</v>
      </c>
      <c r="BI1049">
        <v>344.94135000842601</v>
      </c>
      <c r="BJ1049">
        <v>343.66183266891198</v>
      </c>
      <c r="BK1049">
        <v>329.77122161817903</v>
      </c>
      <c r="BL1049">
        <v>312.274356092799</v>
      </c>
      <c r="BM1049">
        <v>291.14792690820298</v>
      </c>
      <c r="BN1049">
        <v>279.50375642241801</v>
      </c>
      <c r="BO1049">
        <v>273.99665146459802</v>
      </c>
      <c r="BP1049">
        <v>264.87069282586702</v>
      </c>
    </row>
    <row r="1050" spans="1:68" x14ac:dyDescent="0.25">
      <c r="A1050">
        <v>251.855807743658</v>
      </c>
      <c r="B1050">
        <v>258.83550009493001</v>
      </c>
      <c r="C1050">
        <v>274.61566059681297</v>
      </c>
      <c r="D1050">
        <v>305.09546735803701</v>
      </c>
      <c r="E1050">
        <v>316.27068183406999</v>
      </c>
      <c r="F1050">
        <v>297.42820369425601</v>
      </c>
      <c r="G1050">
        <v>284.79752772071203</v>
      </c>
      <c r="H1050">
        <v>287.93175079367597</v>
      </c>
      <c r="I1050">
        <v>286.251605118442</v>
      </c>
      <c r="J1050">
        <v>291.57734911234701</v>
      </c>
      <c r="K1050">
        <v>301.04945738221102</v>
      </c>
      <c r="L1050">
        <v>297.26155454853699</v>
      </c>
      <c r="M1050">
        <v>306.34332596575001</v>
      </c>
      <c r="N1050">
        <v>328.10037204255298</v>
      </c>
      <c r="O1050">
        <v>326.43836674023203</v>
      </c>
      <c r="P1050">
        <v>331.69306448820703</v>
      </c>
      <c r="Q1050">
        <v>358.89407563667203</v>
      </c>
      <c r="R1050">
        <v>353.85990985650398</v>
      </c>
      <c r="S1050">
        <v>387.130016499014</v>
      </c>
      <c r="T1050">
        <v>438.86168998255198</v>
      </c>
      <c r="U1050">
        <v>391.270415794217</v>
      </c>
      <c r="V1050">
        <v>385.089250572308</v>
      </c>
      <c r="W1050">
        <v>360.433344512806</v>
      </c>
      <c r="X1050">
        <v>300.99840722597799</v>
      </c>
      <c r="Y1050">
        <v>296.11999490736798</v>
      </c>
      <c r="Z1050">
        <v>290.543281835431</v>
      </c>
      <c r="AA1050">
        <v>304.56710014799</v>
      </c>
      <c r="AB1050">
        <v>315.50871182284197</v>
      </c>
      <c r="AC1050">
        <v>422.77259316699298</v>
      </c>
      <c r="AD1050">
        <v>608.32033858159605</v>
      </c>
      <c r="AE1050">
        <v>620.28604342526796</v>
      </c>
      <c r="AF1050">
        <v>645.79439674210801</v>
      </c>
      <c r="AG1050">
        <v>598.88251995283395</v>
      </c>
      <c r="AH1050">
        <v>557.62814892199196</v>
      </c>
      <c r="AI1050">
        <v>564.60099562244</v>
      </c>
      <c r="AJ1050">
        <v>533.87436549226095</v>
      </c>
      <c r="AK1050">
        <v>609.45709390417801</v>
      </c>
      <c r="AL1050">
        <v>754.78384821405905</v>
      </c>
      <c r="AM1050">
        <v>800.87606919253301</v>
      </c>
      <c r="AN1050">
        <v>797.11370528440102</v>
      </c>
      <c r="AO1050">
        <v>819.65758392957696</v>
      </c>
      <c r="AP1050">
        <v>1219.0103320436799</v>
      </c>
      <c r="AQ1050">
        <v>3190.13996188387</v>
      </c>
      <c r="AR1050">
        <v>5214.8551768655298</v>
      </c>
      <c r="AS1050">
        <v>4790.8716238912803</v>
      </c>
      <c r="AT1050">
        <v>4639.7807722031703</v>
      </c>
      <c r="AU1050">
        <v>4130.3529279354698</v>
      </c>
      <c r="AV1050">
        <v>5852.9903113293904</v>
      </c>
      <c r="AW1050">
        <v>2848.1302475390298</v>
      </c>
      <c r="AX1050">
        <v>534.55035871663301</v>
      </c>
      <c r="AY1050">
        <v>420.74107093430803</v>
      </c>
      <c r="AZ1050">
        <v>381.03018941906601</v>
      </c>
      <c r="BA1050">
        <v>365.26606303263901</v>
      </c>
      <c r="BB1050">
        <v>372.47296453836401</v>
      </c>
      <c r="BC1050">
        <v>371.82996084582999</v>
      </c>
      <c r="BD1050">
        <v>378.86770734596399</v>
      </c>
      <c r="BE1050">
        <v>356.38749303209698</v>
      </c>
      <c r="BF1050">
        <v>362.668514878086</v>
      </c>
      <c r="BG1050">
        <v>353.37063676373799</v>
      </c>
      <c r="BH1050">
        <v>346.24627096948501</v>
      </c>
      <c r="BI1050">
        <v>350.31593060593298</v>
      </c>
      <c r="BJ1050">
        <v>352.79172151521999</v>
      </c>
      <c r="BK1050">
        <v>341.44454268835301</v>
      </c>
      <c r="BL1050">
        <v>314.74707143914702</v>
      </c>
      <c r="BM1050">
        <v>296.68783195541999</v>
      </c>
      <c r="BN1050">
        <v>288.60047595179401</v>
      </c>
      <c r="BO1050">
        <v>278.80765302853001</v>
      </c>
      <c r="BP1050">
        <v>260.63415040295001</v>
      </c>
    </row>
    <row r="1051" spans="1:68" x14ac:dyDescent="0.25">
      <c r="A1051">
        <v>252.09612817089399</v>
      </c>
      <c r="B1051">
        <v>259.94179770027699</v>
      </c>
      <c r="C1051">
        <v>276.24730783639001</v>
      </c>
      <c r="D1051">
        <v>307.912335797114</v>
      </c>
      <c r="E1051">
        <v>323.09916938828798</v>
      </c>
      <c r="F1051">
        <v>302.862681251156</v>
      </c>
      <c r="G1051">
        <v>287.98217321727498</v>
      </c>
      <c r="H1051">
        <v>292.220355736111</v>
      </c>
      <c r="I1051">
        <v>287.49325642853398</v>
      </c>
      <c r="J1051">
        <v>293.94054232429397</v>
      </c>
      <c r="K1051">
        <v>305.71275592058299</v>
      </c>
      <c r="L1051">
        <v>299.39732851902397</v>
      </c>
      <c r="M1051">
        <v>310.203538893668</v>
      </c>
      <c r="N1051">
        <v>335.87177564210901</v>
      </c>
      <c r="O1051">
        <v>333.07906125524198</v>
      </c>
      <c r="P1051">
        <v>338.31270679532901</v>
      </c>
      <c r="Q1051">
        <v>365.14654715361399</v>
      </c>
      <c r="R1051">
        <v>360.8190718967</v>
      </c>
      <c r="S1051">
        <v>388.09718830972201</v>
      </c>
      <c r="T1051">
        <v>436.112356906272</v>
      </c>
      <c r="U1051">
        <v>387.28900497509301</v>
      </c>
      <c r="V1051">
        <v>383.82016842847003</v>
      </c>
      <c r="W1051">
        <v>359.40488256595899</v>
      </c>
      <c r="X1051">
        <v>302.140720491595</v>
      </c>
      <c r="Y1051">
        <v>298.08516049424901</v>
      </c>
      <c r="Z1051">
        <v>295.73181638005798</v>
      </c>
      <c r="AA1051">
        <v>308.27654371034902</v>
      </c>
      <c r="AB1051">
        <v>320.62254019957902</v>
      </c>
      <c r="AC1051">
        <v>433.32884939660403</v>
      </c>
      <c r="AD1051">
        <v>634.47443460991303</v>
      </c>
      <c r="AE1051">
        <v>645.58220459252595</v>
      </c>
      <c r="AF1051">
        <v>665.62075574481196</v>
      </c>
      <c r="AG1051">
        <v>620.14827670330703</v>
      </c>
      <c r="AH1051">
        <v>572.35070474460804</v>
      </c>
      <c r="AI1051">
        <v>585.10037919144395</v>
      </c>
      <c r="AJ1051">
        <v>549.75479442769699</v>
      </c>
      <c r="AK1051">
        <v>624.89809040803698</v>
      </c>
      <c r="AL1051">
        <v>779.95266024140005</v>
      </c>
      <c r="AM1051">
        <v>821.264409419093</v>
      </c>
      <c r="AN1051">
        <v>808.62382142753995</v>
      </c>
      <c r="AO1051">
        <v>831.37578386610403</v>
      </c>
      <c r="AP1051">
        <v>1273.66737049371</v>
      </c>
      <c r="AQ1051">
        <v>3513.9884759855099</v>
      </c>
      <c r="AR1051">
        <v>5197.7606455472196</v>
      </c>
      <c r="AS1051">
        <v>4935.5419893319404</v>
      </c>
      <c r="AT1051">
        <v>4744.8329845451199</v>
      </c>
      <c r="AU1051">
        <v>4328.3990178764298</v>
      </c>
      <c r="AV1051">
        <v>5908.1233625858304</v>
      </c>
      <c r="AW1051">
        <v>2788.4219623979998</v>
      </c>
      <c r="AX1051">
        <v>541.14173729693596</v>
      </c>
      <c r="AY1051">
        <v>430.94630650646002</v>
      </c>
      <c r="AZ1051">
        <v>389.33208724747197</v>
      </c>
      <c r="BA1051">
        <v>377.14309329033398</v>
      </c>
      <c r="BB1051">
        <v>384.68024547011902</v>
      </c>
      <c r="BC1051">
        <v>383.19940967438902</v>
      </c>
      <c r="BD1051">
        <v>389.32482200553</v>
      </c>
      <c r="BE1051">
        <v>365.32611129437697</v>
      </c>
      <c r="BF1051">
        <v>371.28826393800603</v>
      </c>
      <c r="BG1051">
        <v>363.76099858807498</v>
      </c>
      <c r="BH1051">
        <v>357.33422553717298</v>
      </c>
      <c r="BI1051">
        <v>357.77213792303002</v>
      </c>
      <c r="BJ1051">
        <v>360.74178814342503</v>
      </c>
      <c r="BK1051">
        <v>351.52750030904599</v>
      </c>
      <c r="BL1051">
        <v>317.52489678093002</v>
      </c>
      <c r="BM1051">
        <v>300.85671405639698</v>
      </c>
      <c r="BN1051">
        <v>294.64994075581802</v>
      </c>
      <c r="BO1051">
        <v>281.631739920016</v>
      </c>
      <c r="BP1051">
        <v>258.762503245537</v>
      </c>
    </row>
    <row r="1052" spans="1:68" x14ac:dyDescent="0.25">
      <c r="A1052">
        <v>252.33644859813</v>
      </c>
      <c r="B1052">
        <v>259.23254096532702</v>
      </c>
      <c r="C1052">
        <v>277.98580248081498</v>
      </c>
      <c r="D1052">
        <v>308.662029482246</v>
      </c>
      <c r="E1052">
        <v>324.74011735254902</v>
      </c>
      <c r="F1052">
        <v>303.36704564493999</v>
      </c>
      <c r="G1052">
        <v>288.53481662820502</v>
      </c>
      <c r="H1052">
        <v>292.63202658981697</v>
      </c>
      <c r="I1052">
        <v>288.15441633766898</v>
      </c>
      <c r="J1052">
        <v>294.745008464931</v>
      </c>
      <c r="K1052">
        <v>306.31890952986203</v>
      </c>
      <c r="L1052">
        <v>300.54472110960899</v>
      </c>
      <c r="M1052">
        <v>311.215052871789</v>
      </c>
      <c r="N1052">
        <v>337.14303624524098</v>
      </c>
      <c r="O1052">
        <v>334.63614931909501</v>
      </c>
      <c r="P1052">
        <v>339.69481311373897</v>
      </c>
      <c r="Q1052">
        <v>366.28170708036203</v>
      </c>
      <c r="R1052">
        <v>362.78565477509898</v>
      </c>
      <c r="S1052">
        <v>390.21087140788399</v>
      </c>
      <c r="T1052">
        <v>438.43340660085101</v>
      </c>
      <c r="U1052">
        <v>390.04183798543698</v>
      </c>
      <c r="V1052">
        <v>385.39259446808001</v>
      </c>
      <c r="W1052">
        <v>362.16392734595303</v>
      </c>
      <c r="X1052">
        <v>302.79784486589801</v>
      </c>
      <c r="Y1052">
        <v>298.60025723548603</v>
      </c>
      <c r="Z1052">
        <v>296.75349265024801</v>
      </c>
      <c r="AA1052">
        <v>308.638172150081</v>
      </c>
      <c r="AB1052">
        <v>321.859514289152</v>
      </c>
      <c r="AC1052">
        <v>436.71644942467998</v>
      </c>
      <c r="AD1052">
        <v>643.46617949075505</v>
      </c>
      <c r="AE1052">
        <v>654.33342391499798</v>
      </c>
      <c r="AF1052">
        <v>674.12712346353396</v>
      </c>
      <c r="AG1052">
        <v>628.22849068789503</v>
      </c>
      <c r="AH1052">
        <v>577.75736493303896</v>
      </c>
      <c r="AI1052">
        <v>591.44759547260901</v>
      </c>
      <c r="AJ1052">
        <v>555.88749650201601</v>
      </c>
      <c r="AK1052">
        <v>631.86670623788098</v>
      </c>
      <c r="AL1052">
        <v>790.97376625996901</v>
      </c>
      <c r="AM1052">
        <v>833.40725140597397</v>
      </c>
      <c r="AN1052">
        <v>819.160809230925</v>
      </c>
      <c r="AO1052">
        <v>844.04063733382202</v>
      </c>
      <c r="AP1052">
        <v>1298.16960268409</v>
      </c>
      <c r="AQ1052">
        <v>3593.61575957166</v>
      </c>
      <c r="AR1052">
        <v>5308.9006698911198</v>
      </c>
      <c r="AS1052">
        <v>5043.8056996577398</v>
      </c>
      <c r="AT1052">
        <v>4848.8819821814996</v>
      </c>
      <c r="AU1052">
        <v>4422.1953883577198</v>
      </c>
      <c r="AV1052">
        <v>6039.0799215173402</v>
      </c>
      <c r="AW1052">
        <v>2844.8794257230402</v>
      </c>
      <c r="AX1052">
        <v>546.90686296767797</v>
      </c>
      <c r="AY1052">
        <v>435.191829879392</v>
      </c>
      <c r="AZ1052">
        <v>391.98243142072698</v>
      </c>
      <c r="BA1052">
        <v>379.88592410037103</v>
      </c>
      <c r="BB1052">
        <v>386.10777425547701</v>
      </c>
      <c r="BC1052">
        <v>385.97047801115201</v>
      </c>
      <c r="BD1052">
        <v>391.49671957953302</v>
      </c>
      <c r="BE1052">
        <v>368.304544499771</v>
      </c>
      <c r="BF1052">
        <v>373.184513835556</v>
      </c>
      <c r="BG1052">
        <v>365.94999708141597</v>
      </c>
      <c r="BH1052">
        <v>359.127608513626</v>
      </c>
      <c r="BI1052">
        <v>359.72945860293402</v>
      </c>
      <c r="BJ1052">
        <v>362.99971960880998</v>
      </c>
      <c r="BK1052">
        <v>353.54099955815502</v>
      </c>
      <c r="BL1052">
        <v>318.791574200382</v>
      </c>
      <c r="BM1052">
        <v>301.68982112213399</v>
      </c>
      <c r="BN1052">
        <v>295.12285665424201</v>
      </c>
      <c r="BO1052">
        <v>283.03182837058398</v>
      </c>
      <c r="BP1052">
        <v>258.65588095155698</v>
      </c>
    </row>
    <row r="1053" spans="1:68" x14ac:dyDescent="0.25">
      <c r="A1053">
        <v>252.57676902536701</v>
      </c>
      <c r="B1053">
        <v>262.528971982955</v>
      </c>
      <c r="C1053">
        <v>290.53817298802699</v>
      </c>
      <c r="D1053">
        <v>312.99127929993102</v>
      </c>
      <c r="E1053">
        <v>331.53517836262398</v>
      </c>
      <c r="F1053">
        <v>307.16872715170803</v>
      </c>
      <c r="G1053">
        <v>294.15324272415501</v>
      </c>
      <c r="H1053">
        <v>295.865319542723</v>
      </c>
      <c r="I1053">
        <v>293.75984789854999</v>
      </c>
      <c r="J1053">
        <v>298.08074110156798</v>
      </c>
      <c r="K1053">
        <v>303.09831574802701</v>
      </c>
      <c r="L1053">
        <v>310.30170673396299</v>
      </c>
      <c r="M1053">
        <v>320.80718508670401</v>
      </c>
      <c r="N1053">
        <v>342.45116986074203</v>
      </c>
      <c r="O1053">
        <v>343.09343293266198</v>
      </c>
      <c r="P1053">
        <v>351.26001136275698</v>
      </c>
      <c r="Q1053">
        <v>373.439346317608</v>
      </c>
      <c r="R1053">
        <v>374.02847710284101</v>
      </c>
      <c r="S1053">
        <v>391.68033859547899</v>
      </c>
      <c r="T1053">
        <v>429.70781416617803</v>
      </c>
      <c r="U1053">
        <v>388.73952093345503</v>
      </c>
      <c r="V1053">
        <v>381.50914102988497</v>
      </c>
      <c r="W1053">
        <v>359.99363643121097</v>
      </c>
      <c r="X1053">
        <v>307.70750193289399</v>
      </c>
      <c r="Y1053">
        <v>302.62741786304701</v>
      </c>
      <c r="Z1053">
        <v>302.987963748884</v>
      </c>
      <c r="AA1053">
        <v>309.56310425509702</v>
      </c>
      <c r="AB1053">
        <v>331.49172297633902</v>
      </c>
      <c r="AC1053">
        <v>470.02914621203001</v>
      </c>
      <c r="AD1053">
        <v>678.62178095858701</v>
      </c>
      <c r="AE1053">
        <v>686.77600274727502</v>
      </c>
      <c r="AF1053">
        <v>697.74359801553305</v>
      </c>
      <c r="AG1053">
        <v>652.088003693514</v>
      </c>
      <c r="AH1053">
        <v>596.99673471560504</v>
      </c>
      <c r="AI1053">
        <v>613.93927041132497</v>
      </c>
      <c r="AJ1053">
        <v>575.34546404916102</v>
      </c>
      <c r="AK1053">
        <v>657.58579060530803</v>
      </c>
      <c r="AL1053">
        <v>824.628798125662</v>
      </c>
      <c r="AM1053">
        <v>848.01935738981899</v>
      </c>
      <c r="AN1053">
        <v>828.34268123547895</v>
      </c>
      <c r="AO1053">
        <v>863.26081328914495</v>
      </c>
      <c r="AP1053">
        <v>1396.8109354391499</v>
      </c>
      <c r="AQ1053">
        <v>3946.9493500591302</v>
      </c>
      <c r="AR1053">
        <v>5487.3149868045502</v>
      </c>
      <c r="AS1053">
        <v>5403.0344920262796</v>
      </c>
      <c r="AT1053">
        <v>5220.3476545169997</v>
      </c>
      <c r="AU1053">
        <v>4900.8802959095601</v>
      </c>
      <c r="AV1053">
        <v>6498.23168466892</v>
      </c>
      <c r="AW1053">
        <v>2772.3983901527399</v>
      </c>
      <c r="AX1053">
        <v>558.88662287850195</v>
      </c>
      <c r="AY1053">
        <v>449.50854797299297</v>
      </c>
      <c r="AZ1053">
        <v>398.16813258237602</v>
      </c>
      <c r="BA1053">
        <v>391.94334121850801</v>
      </c>
      <c r="BB1053">
        <v>398.40045566501902</v>
      </c>
      <c r="BC1053">
        <v>404.10424443247302</v>
      </c>
      <c r="BD1053">
        <v>401.62545340372998</v>
      </c>
      <c r="BE1053">
        <v>387.74596627169598</v>
      </c>
      <c r="BF1053">
        <v>380.36986668196403</v>
      </c>
      <c r="BG1053">
        <v>375.52394188318601</v>
      </c>
      <c r="BH1053">
        <v>366.13272100943601</v>
      </c>
      <c r="BI1053">
        <v>369.11890496641701</v>
      </c>
      <c r="BJ1053">
        <v>374.81606415836501</v>
      </c>
      <c r="BK1053">
        <v>367.82801426405803</v>
      </c>
      <c r="BL1053">
        <v>323.44863047034801</v>
      </c>
      <c r="BM1053">
        <v>311.151854410613</v>
      </c>
      <c r="BN1053">
        <v>297.30980460444601</v>
      </c>
      <c r="BO1053">
        <v>291.59458421159098</v>
      </c>
      <c r="BP1053">
        <v>263.35464243852601</v>
      </c>
    </row>
    <row r="1054" spans="1:68" x14ac:dyDescent="0.25">
      <c r="A1054">
        <v>252.817089452603</v>
      </c>
      <c r="B1054">
        <v>263.58607694444402</v>
      </c>
      <c r="C1054">
        <v>293.468333937664</v>
      </c>
      <c r="D1054">
        <v>313.97537678174598</v>
      </c>
      <c r="E1054">
        <v>333.32972901751498</v>
      </c>
      <c r="F1054">
        <v>309.22661239943602</v>
      </c>
      <c r="G1054">
        <v>295.88537559309702</v>
      </c>
      <c r="H1054">
        <v>296.14216114470202</v>
      </c>
      <c r="I1054">
        <v>294.71754051145899</v>
      </c>
      <c r="J1054">
        <v>299.27938735725201</v>
      </c>
      <c r="K1054">
        <v>301.68126027342601</v>
      </c>
      <c r="L1054">
        <v>311.42438863938298</v>
      </c>
      <c r="M1054">
        <v>323.39169552702202</v>
      </c>
      <c r="N1054">
        <v>343.86482217056698</v>
      </c>
      <c r="O1054">
        <v>345.61251015391701</v>
      </c>
      <c r="P1054">
        <v>354.02977073115301</v>
      </c>
      <c r="Q1054">
        <v>377.291235579957</v>
      </c>
      <c r="R1054">
        <v>376.60781440482498</v>
      </c>
      <c r="S1054">
        <v>391.89420534128902</v>
      </c>
      <c r="T1054">
        <v>427.128749137608</v>
      </c>
      <c r="U1054">
        <v>391.466721175864</v>
      </c>
      <c r="V1054">
        <v>381.63542970446298</v>
      </c>
      <c r="W1054">
        <v>357.76882565783097</v>
      </c>
      <c r="X1054">
        <v>309.05169010279798</v>
      </c>
      <c r="Y1054">
        <v>304.377150003986</v>
      </c>
      <c r="Z1054">
        <v>304.65978961082402</v>
      </c>
      <c r="AA1054">
        <v>309.93360786433999</v>
      </c>
      <c r="AB1054">
        <v>333.65980727063902</v>
      </c>
      <c r="AC1054">
        <v>479.85004487564402</v>
      </c>
      <c r="AD1054">
        <v>685.90889852298506</v>
      </c>
      <c r="AE1054">
        <v>696.36228741703906</v>
      </c>
      <c r="AF1054">
        <v>703.815933768474</v>
      </c>
      <c r="AG1054">
        <v>658.55270492015904</v>
      </c>
      <c r="AH1054">
        <v>603.891860032517</v>
      </c>
      <c r="AI1054">
        <v>621.41503809567701</v>
      </c>
      <c r="AJ1054">
        <v>581.03737666617201</v>
      </c>
      <c r="AK1054">
        <v>665.58441904401002</v>
      </c>
      <c r="AL1054">
        <v>840.33161959701204</v>
      </c>
      <c r="AM1054">
        <v>851.40126602281498</v>
      </c>
      <c r="AN1054">
        <v>829.19821555815599</v>
      </c>
      <c r="AO1054">
        <v>866.24856827913004</v>
      </c>
      <c r="AP1054">
        <v>1426.9423334569799</v>
      </c>
      <c r="AQ1054">
        <v>4064.43652523128</v>
      </c>
      <c r="AR1054">
        <v>5476.1369109584102</v>
      </c>
      <c r="AS1054">
        <v>5586.6495287447397</v>
      </c>
      <c r="AT1054">
        <v>5490.0863057394399</v>
      </c>
      <c r="AU1054">
        <v>5267.8331761253803</v>
      </c>
      <c r="AV1054">
        <v>6753.8525517010203</v>
      </c>
      <c r="AW1054">
        <v>2737.3167538476901</v>
      </c>
      <c r="AX1054">
        <v>561.47803515466103</v>
      </c>
      <c r="AY1054">
        <v>453.59442419126401</v>
      </c>
      <c r="AZ1054">
        <v>400.198576412237</v>
      </c>
      <c r="BA1054">
        <v>394.61173481352199</v>
      </c>
      <c r="BB1054">
        <v>403.01750012653702</v>
      </c>
      <c r="BC1054">
        <v>407.82250960602602</v>
      </c>
      <c r="BD1054">
        <v>404.404467187249</v>
      </c>
      <c r="BE1054">
        <v>390.70270670553703</v>
      </c>
      <c r="BF1054">
        <v>385.05124818241097</v>
      </c>
      <c r="BG1054">
        <v>379.47718550266302</v>
      </c>
      <c r="BH1054">
        <v>368.18805427371598</v>
      </c>
      <c r="BI1054">
        <v>375.82164848556499</v>
      </c>
      <c r="BJ1054">
        <v>377.31256143531999</v>
      </c>
      <c r="BK1054">
        <v>371.61745713310103</v>
      </c>
      <c r="BL1054">
        <v>324.094146437022</v>
      </c>
      <c r="BM1054">
        <v>313.69402345941199</v>
      </c>
      <c r="BN1054">
        <v>298.08499991240501</v>
      </c>
      <c r="BO1054">
        <v>292.51604629642702</v>
      </c>
      <c r="BP1054">
        <v>263.35464243852601</v>
      </c>
    </row>
    <row r="1055" spans="1:68" x14ac:dyDescent="0.25">
      <c r="A1055">
        <v>253.05740987983901</v>
      </c>
      <c r="B1055">
        <v>267.13883379992598</v>
      </c>
      <c r="C1055">
        <v>300.149827960224</v>
      </c>
      <c r="D1055">
        <v>315.60112391257098</v>
      </c>
      <c r="E1055">
        <v>332.56353249756398</v>
      </c>
      <c r="F1055">
        <v>309.02823752498398</v>
      </c>
      <c r="G1055">
        <v>296.83318673950498</v>
      </c>
      <c r="H1055">
        <v>297.91925266507701</v>
      </c>
      <c r="I1055">
        <v>292.63551977209403</v>
      </c>
      <c r="J1055">
        <v>297.34603834694298</v>
      </c>
      <c r="K1055">
        <v>301.58261957495603</v>
      </c>
      <c r="L1055">
        <v>313.75747593297302</v>
      </c>
      <c r="M1055">
        <v>329.30596058648302</v>
      </c>
      <c r="N1055">
        <v>342.82968583781798</v>
      </c>
      <c r="O1055">
        <v>348.23141617178402</v>
      </c>
      <c r="P1055">
        <v>359.36068635875398</v>
      </c>
      <c r="Q1055">
        <v>375.90638278017502</v>
      </c>
      <c r="R1055">
        <v>374.16095003235199</v>
      </c>
      <c r="S1055">
        <v>390.75363009176402</v>
      </c>
      <c r="T1055">
        <v>425.36391586662899</v>
      </c>
      <c r="U1055">
        <v>392.63128752394198</v>
      </c>
      <c r="V1055">
        <v>377.98658329417401</v>
      </c>
      <c r="W1055">
        <v>357.99408435974402</v>
      </c>
      <c r="X1055">
        <v>307.20830511169902</v>
      </c>
      <c r="Y1055">
        <v>304.756417246338</v>
      </c>
      <c r="Z1055">
        <v>305.984609263788</v>
      </c>
      <c r="AA1055">
        <v>312.39513801148502</v>
      </c>
      <c r="AB1055">
        <v>334.89733843331697</v>
      </c>
      <c r="AC1055">
        <v>483.98970262602103</v>
      </c>
      <c r="AD1055">
        <v>693.03357730609298</v>
      </c>
      <c r="AE1055">
        <v>695.51377512149998</v>
      </c>
      <c r="AF1055">
        <v>706.913491711706</v>
      </c>
      <c r="AG1055">
        <v>654.12401799223005</v>
      </c>
      <c r="AH1055">
        <v>605.69499034942703</v>
      </c>
      <c r="AI1055">
        <v>622.66694352629702</v>
      </c>
      <c r="AJ1055">
        <v>583.04224943585302</v>
      </c>
      <c r="AK1055">
        <v>663.470287126127</v>
      </c>
      <c r="AL1055">
        <v>837.37642986111405</v>
      </c>
      <c r="AM1055">
        <v>848.11327905035898</v>
      </c>
      <c r="AN1055">
        <v>821.76825999567302</v>
      </c>
      <c r="AO1055">
        <v>857.49657651179496</v>
      </c>
      <c r="AP1055">
        <v>1424.2533485091501</v>
      </c>
      <c r="AQ1055">
        <v>4071.5793963955398</v>
      </c>
      <c r="AR1055">
        <v>5380.7747577261798</v>
      </c>
      <c r="AS1055">
        <v>5525.1690823260396</v>
      </c>
      <c r="AT1055">
        <v>5427.2610969124098</v>
      </c>
      <c r="AU1055">
        <v>5218.8495673309098</v>
      </c>
      <c r="AV1055">
        <v>6659.7146289165303</v>
      </c>
      <c r="AW1055">
        <v>2662.4031811611699</v>
      </c>
      <c r="AX1055">
        <v>558.00627300318104</v>
      </c>
      <c r="AY1055">
        <v>459.81928770809401</v>
      </c>
      <c r="AZ1055">
        <v>399.59437840380298</v>
      </c>
      <c r="BA1055">
        <v>396.69029761885503</v>
      </c>
      <c r="BB1055">
        <v>405.87218557125999</v>
      </c>
      <c r="BC1055">
        <v>410.08317966833499</v>
      </c>
      <c r="BD1055">
        <v>406.13672677839799</v>
      </c>
      <c r="BE1055">
        <v>391.36120716909602</v>
      </c>
      <c r="BF1055">
        <v>384.574837801662</v>
      </c>
      <c r="BG1055">
        <v>384.04695386592903</v>
      </c>
      <c r="BH1055">
        <v>370.966034489648</v>
      </c>
      <c r="BI1055">
        <v>375.74740739064202</v>
      </c>
      <c r="BJ1055">
        <v>378.93178337714102</v>
      </c>
      <c r="BK1055">
        <v>370.94573558906802</v>
      </c>
      <c r="BL1055">
        <v>329.54314893989402</v>
      </c>
      <c r="BM1055">
        <v>316.61742866674803</v>
      </c>
      <c r="BN1055">
        <v>300.43730551006797</v>
      </c>
      <c r="BO1055">
        <v>292.41743291723401</v>
      </c>
      <c r="BP1055">
        <v>277.81047993592398</v>
      </c>
    </row>
    <row r="1056" spans="1:68" x14ac:dyDescent="0.25">
      <c r="A1056">
        <v>253.29773030707599</v>
      </c>
      <c r="B1056">
        <v>272.39954084554898</v>
      </c>
      <c r="C1056">
        <v>307.95363186943899</v>
      </c>
      <c r="D1056">
        <v>319.72319656574803</v>
      </c>
      <c r="E1056">
        <v>340.41328933146002</v>
      </c>
      <c r="F1056">
        <v>315.763721604642</v>
      </c>
      <c r="G1056">
        <v>299.36511355988199</v>
      </c>
      <c r="H1056">
        <v>299.538623123261</v>
      </c>
      <c r="I1056">
        <v>291.12362874722498</v>
      </c>
      <c r="J1056">
        <v>297.55851785414001</v>
      </c>
      <c r="K1056">
        <v>305.63307151004801</v>
      </c>
      <c r="L1056">
        <v>318.04627338807097</v>
      </c>
      <c r="M1056">
        <v>336.190854359887</v>
      </c>
      <c r="N1056">
        <v>343.657173249273</v>
      </c>
      <c r="O1056">
        <v>356.42364789999999</v>
      </c>
      <c r="P1056">
        <v>371.73783713263299</v>
      </c>
      <c r="Q1056">
        <v>387.89338349891199</v>
      </c>
      <c r="R1056">
        <v>383.96096874956999</v>
      </c>
      <c r="S1056">
        <v>390.66919179086699</v>
      </c>
      <c r="T1056">
        <v>425.27087397392</v>
      </c>
      <c r="U1056">
        <v>392.93140021892998</v>
      </c>
      <c r="V1056">
        <v>374.46355890283002</v>
      </c>
      <c r="W1056">
        <v>355.52335948372701</v>
      </c>
      <c r="X1056">
        <v>312.67149341947697</v>
      </c>
      <c r="Y1056">
        <v>309.02258579361501</v>
      </c>
      <c r="Z1056">
        <v>310.85714414338702</v>
      </c>
      <c r="AA1056">
        <v>316.68278120908599</v>
      </c>
      <c r="AB1056">
        <v>343.580251377325</v>
      </c>
      <c r="AC1056">
        <v>515.835366271662</v>
      </c>
      <c r="AD1056">
        <v>720.35422013116101</v>
      </c>
      <c r="AE1056">
        <v>727.632916315329</v>
      </c>
      <c r="AF1056">
        <v>735.20363601354597</v>
      </c>
      <c r="AG1056">
        <v>677.76956409313595</v>
      </c>
      <c r="AH1056">
        <v>630.27239964274497</v>
      </c>
      <c r="AI1056">
        <v>645.52508035985602</v>
      </c>
      <c r="AJ1056">
        <v>602.190330244091</v>
      </c>
      <c r="AK1056">
        <v>686.131905282861</v>
      </c>
      <c r="AL1056">
        <v>860.033800762704</v>
      </c>
      <c r="AM1056">
        <v>856.78915891237705</v>
      </c>
      <c r="AN1056">
        <v>816.045016192763</v>
      </c>
      <c r="AO1056">
        <v>852.59850017848805</v>
      </c>
      <c r="AP1056">
        <v>1455.48143590563</v>
      </c>
      <c r="AQ1056">
        <v>4332.2626136184799</v>
      </c>
      <c r="AR1056">
        <v>5203.5876351740199</v>
      </c>
      <c r="AS1056">
        <v>5661.5099371222605</v>
      </c>
      <c r="AT1056">
        <v>5583.9525877025599</v>
      </c>
      <c r="AU1056">
        <v>5538.7414418964299</v>
      </c>
      <c r="AV1056">
        <v>6706.6379576496502</v>
      </c>
      <c r="AW1056">
        <v>2419.2998744527499</v>
      </c>
      <c r="AX1056">
        <v>565.42873060964496</v>
      </c>
      <c r="AY1056">
        <v>476.92352920623699</v>
      </c>
      <c r="AZ1056">
        <v>405.33499879099901</v>
      </c>
      <c r="BA1056">
        <v>411.05394498054</v>
      </c>
      <c r="BB1056">
        <v>419.16249510446198</v>
      </c>
      <c r="BC1056">
        <v>419.994107117336</v>
      </c>
      <c r="BD1056">
        <v>416.47929783534897</v>
      </c>
      <c r="BE1056">
        <v>400.56811914945598</v>
      </c>
      <c r="BF1056">
        <v>393.78052002914802</v>
      </c>
      <c r="BG1056">
        <v>395.20714857820599</v>
      </c>
      <c r="BH1056">
        <v>383.615954242572</v>
      </c>
      <c r="BI1056">
        <v>383.179985528006</v>
      </c>
      <c r="BJ1056">
        <v>387.89128086463</v>
      </c>
      <c r="BK1056">
        <v>379.38602015869202</v>
      </c>
      <c r="BL1056">
        <v>332.846576713579</v>
      </c>
      <c r="BM1056">
        <v>325.58859684705197</v>
      </c>
      <c r="BN1056">
        <v>301.50736092559998</v>
      </c>
      <c r="BO1056">
        <v>292.84974665117801</v>
      </c>
      <c r="BP1056">
        <v>280.197502207453</v>
      </c>
    </row>
    <row r="1057" spans="1:68" x14ac:dyDescent="0.25">
      <c r="A1057">
        <v>253.53805073431201</v>
      </c>
      <c r="B1057">
        <v>277.22570697900102</v>
      </c>
      <c r="C1057">
        <v>311.56172686852398</v>
      </c>
      <c r="D1057">
        <v>323.11442452748298</v>
      </c>
      <c r="E1057">
        <v>344.67946544864901</v>
      </c>
      <c r="F1057">
        <v>319.33027235180901</v>
      </c>
      <c r="G1057">
        <v>301.28894136650501</v>
      </c>
      <c r="H1057">
        <v>300.21725475418202</v>
      </c>
      <c r="I1057">
        <v>291.17334049657097</v>
      </c>
      <c r="J1057">
        <v>298.93790940951601</v>
      </c>
      <c r="K1057">
        <v>307.468053018673</v>
      </c>
      <c r="L1057">
        <v>320.81289047925799</v>
      </c>
      <c r="M1057">
        <v>338.90838233460198</v>
      </c>
      <c r="N1057">
        <v>347.43851713207602</v>
      </c>
      <c r="O1057">
        <v>364.27505568286603</v>
      </c>
      <c r="P1057">
        <v>377.67114829481602</v>
      </c>
      <c r="Q1057">
        <v>395.77300784938899</v>
      </c>
      <c r="R1057">
        <v>390.64548922826799</v>
      </c>
      <c r="S1057">
        <v>395.13994560943701</v>
      </c>
      <c r="T1057">
        <v>430.87350119462701</v>
      </c>
      <c r="U1057">
        <v>395.94319198510499</v>
      </c>
      <c r="V1057">
        <v>378.99775085498902</v>
      </c>
      <c r="W1057">
        <v>362.47703219326399</v>
      </c>
      <c r="X1057">
        <v>312.67790051778201</v>
      </c>
      <c r="Y1057">
        <v>309.8904700242</v>
      </c>
      <c r="Z1057">
        <v>316.405672747685</v>
      </c>
      <c r="AA1057">
        <v>323.05371789862397</v>
      </c>
      <c r="AB1057">
        <v>349.05804972569098</v>
      </c>
      <c r="AC1057">
        <v>528.82338535593999</v>
      </c>
      <c r="AD1057">
        <v>750.37472121357405</v>
      </c>
      <c r="AE1057">
        <v>763.78828042326495</v>
      </c>
      <c r="AF1057">
        <v>766.75816832886096</v>
      </c>
      <c r="AG1057">
        <v>703.79502814589</v>
      </c>
      <c r="AH1057">
        <v>644.62999140900899</v>
      </c>
      <c r="AI1057">
        <v>658.11179603165101</v>
      </c>
      <c r="AJ1057">
        <v>614.12123886173697</v>
      </c>
      <c r="AK1057">
        <v>714.05477706591398</v>
      </c>
      <c r="AL1057">
        <v>886.35385132287297</v>
      </c>
      <c r="AM1057">
        <v>874.17983944932598</v>
      </c>
      <c r="AN1057">
        <v>828.93480286653596</v>
      </c>
      <c r="AO1057">
        <v>866.28685773414099</v>
      </c>
      <c r="AP1057">
        <v>1451.5664819164499</v>
      </c>
      <c r="AQ1057">
        <v>4533.4564289100599</v>
      </c>
      <c r="AR1057">
        <v>5544.38574226742</v>
      </c>
      <c r="AS1057">
        <v>6289.9094113565498</v>
      </c>
      <c r="AT1057">
        <v>6280.0903736189603</v>
      </c>
      <c r="AU1057">
        <v>6416.79609140504</v>
      </c>
      <c r="AV1057">
        <v>7432.2952578820996</v>
      </c>
      <c r="AW1057">
        <v>2443.7328536341702</v>
      </c>
      <c r="AX1057">
        <v>575.74101462516501</v>
      </c>
      <c r="AY1057">
        <v>490.54546323520202</v>
      </c>
      <c r="AZ1057">
        <v>413.43810696156902</v>
      </c>
      <c r="BA1057">
        <v>416.95944808056601</v>
      </c>
      <c r="BB1057">
        <v>428.07963232683898</v>
      </c>
      <c r="BC1057">
        <v>424.924121722167</v>
      </c>
      <c r="BD1057">
        <v>424.81050729965301</v>
      </c>
      <c r="BE1057">
        <v>404.39822184429499</v>
      </c>
      <c r="BF1057">
        <v>400.842915058107</v>
      </c>
      <c r="BG1057">
        <v>398.11624502925002</v>
      </c>
      <c r="BH1057">
        <v>390.33786689235501</v>
      </c>
      <c r="BI1057">
        <v>392.39409755578703</v>
      </c>
      <c r="BJ1057">
        <v>395.990183646687</v>
      </c>
      <c r="BK1057">
        <v>381.509942277866</v>
      </c>
      <c r="BL1057">
        <v>334.986045561521</v>
      </c>
      <c r="BM1057">
        <v>322.85739426849801</v>
      </c>
      <c r="BN1057">
        <v>302.66200858596</v>
      </c>
      <c r="BO1057">
        <v>290.63633137964598</v>
      </c>
      <c r="BP1057">
        <v>281.978501303195</v>
      </c>
    </row>
    <row r="1058" spans="1:68" x14ac:dyDescent="0.25">
      <c r="A1058">
        <v>253.77837116154799</v>
      </c>
      <c r="B1058">
        <v>284.16012934934901</v>
      </c>
      <c r="C1058">
        <v>320.00344234565102</v>
      </c>
      <c r="D1058">
        <v>326.61100176067299</v>
      </c>
      <c r="E1058">
        <v>352.51798295018301</v>
      </c>
      <c r="F1058">
        <v>324.89495427997298</v>
      </c>
      <c r="G1058">
        <v>302.76886232016898</v>
      </c>
      <c r="H1058">
        <v>300.87606851872602</v>
      </c>
      <c r="I1058">
        <v>294.15417174254901</v>
      </c>
      <c r="J1058">
        <v>295.84888238726199</v>
      </c>
      <c r="K1058">
        <v>308.63895667977101</v>
      </c>
      <c r="L1058">
        <v>322.404956420681</v>
      </c>
      <c r="M1058">
        <v>343.94503854824899</v>
      </c>
      <c r="N1058">
        <v>352.20859320311399</v>
      </c>
      <c r="O1058">
        <v>365.58468284033</v>
      </c>
      <c r="P1058">
        <v>379.196651742104</v>
      </c>
      <c r="Q1058">
        <v>401.74007758655</v>
      </c>
      <c r="R1058">
        <v>391.14469410831703</v>
      </c>
      <c r="S1058">
        <v>392.33494100390101</v>
      </c>
      <c r="T1058">
        <v>422.00433720438298</v>
      </c>
      <c r="U1058">
        <v>393.61270125272301</v>
      </c>
      <c r="V1058">
        <v>374.78447342841997</v>
      </c>
      <c r="W1058">
        <v>362.54205829168598</v>
      </c>
      <c r="X1058">
        <v>313.395690811647</v>
      </c>
      <c r="Y1058">
        <v>311.70121775843802</v>
      </c>
      <c r="Z1058">
        <v>319.63908639256903</v>
      </c>
      <c r="AA1058">
        <v>325.59492062456599</v>
      </c>
      <c r="AB1058">
        <v>351.01193114138903</v>
      </c>
      <c r="AC1058">
        <v>546.69647337395895</v>
      </c>
      <c r="AD1058">
        <v>742.16849190023595</v>
      </c>
      <c r="AE1058">
        <v>764.08901116252798</v>
      </c>
      <c r="AF1058">
        <v>757.27331164117504</v>
      </c>
      <c r="AG1058">
        <v>702.43612167484105</v>
      </c>
      <c r="AH1058">
        <v>647.07055917057801</v>
      </c>
      <c r="AI1058">
        <v>656.16769476444199</v>
      </c>
      <c r="AJ1058">
        <v>608.92353490578</v>
      </c>
      <c r="AK1058">
        <v>708.21077515351897</v>
      </c>
      <c r="AL1058">
        <v>874.411205156714</v>
      </c>
      <c r="AM1058">
        <v>864.58836320603803</v>
      </c>
      <c r="AN1058">
        <v>816.43157530489896</v>
      </c>
      <c r="AO1058">
        <v>855.40361009966603</v>
      </c>
      <c r="AP1058">
        <v>1471.1593196240301</v>
      </c>
      <c r="AQ1058">
        <v>4353.6497062537601</v>
      </c>
      <c r="AR1058">
        <v>5232.4323656586203</v>
      </c>
      <c r="AS1058">
        <v>6102.31211211765</v>
      </c>
      <c r="AT1058">
        <v>6149.0660698301699</v>
      </c>
      <c r="AU1058">
        <v>6295.1242483729602</v>
      </c>
      <c r="AV1058">
        <v>7285.0762259706999</v>
      </c>
      <c r="AW1058">
        <v>2321.77381867024</v>
      </c>
      <c r="AX1058">
        <v>569.85169535869295</v>
      </c>
      <c r="AY1058">
        <v>493.05606338667798</v>
      </c>
      <c r="AZ1058">
        <v>417.139202395447</v>
      </c>
      <c r="BA1058">
        <v>419.06789548995698</v>
      </c>
      <c r="BB1058">
        <v>433.50964883669297</v>
      </c>
      <c r="BC1058">
        <v>427.22033973224399</v>
      </c>
      <c r="BD1058">
        <v>429.272931901687</v>
      </c>
      <c r="BE1058">
        <v>408.82296116322402</v>
      </c>
      <c r="BF1058">
        <v>401.42491098303401</v>
      </c>
      <c r="BG1058">
        <v>403.32580727487402</v>
      </c>
      <c r="BH1058">
        <v>394.958943261424</v>
      </c>
      <c r="BI1058">
        <v>394.78114311391698</v>
      </c>
      <c r="BJ1058">
        <v>400.66031012929398</v>
      </c>
      <c r="BK1058">
        <v>378.268595009416</v>
      </c>
      <c r="BL1058">
        <v>339.29168268747901</v>
      </c>
      <c r="BM1058">
        <v>322.539677777772</v>
      </c>
      <c r="BN1058">
        <v>303.22460256660003</v>
      </c>
      <c r="BO1058">
        <v>298.13868305646201</v>
      </c>
      <c r="BP1058">
        <v>283.00101301483897</v>
      </c>
    </row>
    <row r="1059" spans="1:68" x14ac:dyDescent="0.25">
      <c r="A1059">
        <v>254.018691588785</v>
      </c>
      <c r="B1059">
        <v>290.76223325348099</v>
      </c>
      <c r="C1059">
        <v>322.74844906475101</v>
      </c>
      <c r="D1059">
        <v>333.624452997052</v>
      </c>
      <c r="E1059">
        <v>367.63473108403002</v>
      </c>
      <c r="F1059">
        <v>333.27636665067098</v>
      </c>
      <c r="G1059">
        <v>305.328467690975</v>
      </c>
      <c r="H1059">
        <v>304.546972381979</v>
      </c>
      <c r="I1059">
        <v>300.35989575426498</v>
      </c>
      <c r="J1059">
        <v>301.31842367041099</v>
      </c>
      <c r="K1059">
        <v>314.44051492282398</v>
      </c>
      <c r="L1059">
        <v>328.66865933101599</v>
      </c>
      <c r="M1059">
        <v>350.08855258023601</v>
      </c>
      <c r="N1059">
        <v>363.51438436219797</v>
      </c>
      <c r="O1059">
        <v>377.79892682375203</v>
      </c>
      <c r="P1059">
        <v>393.673204704559</v>
      </c>
      <c r="Q1059">
        <v>416.39170473096499</v>
      </c>
      <c r="R1059">
        <v>405.26093815739802</v>
      </c>
      <c r="S1059">
        <v>402.75536707222301</v>
      </c>
      <c r="T1059">
        <v>432.92138437311098</v>
      </c>
      <c r="U1059">
        <v>394.60115966214897</v>
      </c>
      <c r="V1059">
        <v>376.87552070999999</v>
      </c>
      <c r="W1059">
        <v>365.36323355226</v>
      </c>
      <c r="X1059">
        <v>317.52647002543699</v>
      </c>
      <c r="Y1059">
        <v>315.23140759885598</v>
      </c>
      <c r="Z1059">
        <v>323.85911514375499</v>
      </c>
      <c r="AA1059">
        <v>333.49691805167402</v>
      </c>
      <c r="AB1059">
        <v>356.74187203379699</v>
      </c>
      <c r="AC1059">
        <v>590.915994583469</v>
      </c>
      <c r="AD1059">
        <v>804.73443373132704</v>
      </c>
      <c r="AE1059">
        <v>839.93228125966004</v>
      </c>
      <c r="AF1059">
        <v>815.606016994323</v>
      </c>
      <c r="AG1059">
        <v>752.62853280576996</v>
      </c>
      <c r="AH1059">
        <v>688.67455153368803</v>
      </c>
      <c r="AI1059">
        <v>693.92435998272003</v>
      </c>
      <c r="AJ1059">
        <v>651.59427984485205</v>
      </c>
      <c r="AK1059">
        <v>761.01478203772194</v>
      </c>
      <c r="AL1059">
        <v>948.25791825117699</v>
      </c>
      <c r="AM1059">
        <v>916.95846363406895</v>
      </c>
      <c r="AN1059">
        <v>848.80514994885698</v>
      </c>
      <c r="AO1059">
        <v>874.54980873026602</v>
      </c>
      <c r="AP1059">
        <v>1552.7429827483099</v>
      </c>
      <c r="AQ1059">
        <v>4965.8840054904604</v>
      </c>
      <c r="AR1059">
        <v>5239.5337959921299</v>
      </c>
      <c r="AS1059">
        <v>6367.5408932176097</v>
      </c>
      <c r="AT1059">
        <v>6416.3380001969099</v>
      </c>
      <c r="AU1059">
        <v>6729.4976222349196</v>
      </c>
      <c r="AV1059">
        <v>7350.1975449125703</v>
      </c>
      <c r="AW1059">
        <v>2375.9160301513998</v>
      </c>
      <c r="AX1059">
        <v>590.93568021884698</v>
      </c>
      <c r="AY1059">
        <v>520.49898317745397</v>
      </c>
      <c r="AZ1059">
        <v>434.186029084339</v>
      </c>
      <c r="BA1059">
        <v>437.77333180971402</v>
      </c>
      <c r="BB1059">
        <v>456.65558299785499</v>
      </c>
      <c r="BC1059">
        <v>448.717760219995</v>
      </c>
      <c r="BD1059">
        <v>451.72319191430802</v>
      </c>
      <c r="BE1059">
        <v>429.48251715120102</v>
      </c>
      <c r="BF1059">
        <v>417.79426216998201</v>
      </c>
      <c r="BG1059">
        <v>417.83785087042003</v>
      </c>
      <c r="BH1059">
        <v>411.54798828069801</v>
      </c>
      <c r="BI1059">
        <v>411.67259250655297</v>
      </c>
      <c r="BJ1059">
        <v>415.85861397169799</v>
      </c>
      <c r="BK1059">
        <v>390.65689393771697</v>
      </c>
      <c r="BL1059">
        <v>347.86176255233499</v>
      </c>
      <c r="BM1059">
        <v>332.637475334508</v>
      </c>
      <c r="BN1059">
        <v>305.79936146885598</v>
      </c>
      <c r="BO1059">
        <v>303.83620404419798</v>
      </c>
      <c r="BP1059">
        <v>285.017804598834</v>
      </c>
    </row>
    <row r="1060" spans="1:68" x14ac:dyDescent="0.25">
      <c r="A1060">
        <v>254.25901201602099</v>
      </c>
      <c r="B1060">
        <v>296.13406460688799</v>
      </c>
      <c r="C1060">
        <v>328.637540750781</v>
      </c>
      <c r="D1060">
        <v>340.29520590900597</v>
      </c>
      <c r="E1060">
        <v>375.42119637597301</v>
      </c>
      <c r="F1060">
        <v>338.22136330616701</v>
      </c>
      <c r="G1060">
        <v>305.481510851515</v>
      </c>
      <c r="H1060">
        <v>306.07582228422001</v>
      </c>
      <c r="I1060">
        <v>305.09421751848998</v>
      </c>
      <c r="J1060">
        <v>304.15382178934698</v>
      </c>
      <c r="K1060">
        <v>315.28362488376399</v>
      </c>
      <c r="L1060">
        <v>334.59948751099603</v>
      </c>
      <c r="M1060">
        <v>354.01027253632202</v>
      </c>
      <c r="N1060">
        <v>371.87297322591297</v>
      </c>
      <c r="O1060">
        <v>385.30289020520399</v>
      </c>
      <c r="P1060">
        <v>403.47526833002098</v>
      </c>
      <c r="Q1060">
        <v>429.52717819717799</v>
      </c>
      <c r="R1060">
        <v>412.82149700939902</v>
      </c>
      <c r="S1060">
        <v>410.50027884957899</v>
      </c>
      <c r="T1060">
        <v>440.455811778162</v>
      </c>
      <c r="U1060">
        <v>395.37707269409401</v>
      </c>
      <c r="V1060">
        <v>377.64352383614897</v>
      </c>
      <c r="W1060">
        <v>368.22092452233898</v>
      </c>
      <c r="X1060">
        <v>318.49757194220098</v>
      </c>
      <c r="Y1060">
        <v>320.07613391157003</v>
      </c>
      <c r="Z1060">
        <v>327.50841233524</v>
      </c>
      <c r="AA1060">
        <v>340.85016352650302</v>
      </c>
      <c r="AB1060">
        <v>359.65120721545202</v>
      </c>
      <c r="AC1060">
        <v>614.80338913406194</v>
      </c>
      <c r="AD1060">
        <v>830.62664969261004</v>
      </c>
      <c r="AE1060">
        <v>870.64792587127397</v>
      </c>
      <c r="AF1060">
        <v>842.98941397805402</v>
      </c>
      <c r="AG1060">
        <v>774.93284108500097</v>
      </c>
      <c r="AH1060">
        <v>707.648826068022</v>
      </c>
      <c r="AI1060">
        <v>708.10264107884404</v>
      </c>
      <c r="AJ1060">
        <v>670.27668391863494</v>
      </c>
      <c r="AK1060">
        <v>784.96691432828698</v>
      </c>
      <c r="AL1060">
        <v>979.28492749105601</v>
      </c>
      <c r="AM1060">
        <v>937.89676943337201</v>
      </c>
      <c r="AN1060">
        <v>857.21848985217798</v>
      </c>
      <c r="AO1060">
        <v>878.99101352711898</v>
      </c>
      <c r="AP1060">
        <v>1582.6822764692199</v>
      </c>
      <c r="AQ1060">
        <v>5231.9731911769804</v>
      </c>
      <c r="AR1060">
        <v>5258.92418988587</v>
      </c>
      <c r="AS1060">
        <v>6504.6382238327496</v>
      </c>
      <c r="AT1060">
        <v>6557.2356471828998</v>
      </c>
      <c r="AU1060">
        <v>6941.0234751696999</v>
      </c>
      <c r="AV1060">
        <v>7399.8026154443996</v>
      </c>
      <c r="AW1060">
        <v>2366.8994516406601</v>
      </c>
      <c r="AX1060">
        <v>601.50842630655495</v>
      </c>
      <c r="AY1060">
        <v>535.72296587999597</v>
      </c>
      <c r="AZ1060">
        <v>440.20628218146902</v>
      </c>
      <c r="BA1060">
        <v>446.10778354683401</v>
      </c>
      <c r="BB1060">
        <v>466.50419422731699</v>
      </c>
      <c r="BC1060">
        <v>457.58071154222699</v>
      </c>
      <c r="BD1060">
        <v>460.34797364789398</v>
      </c>
      <c r="BE1060">
        <v>438.69042635748798</v>
      </c>
      <c r="BF1060">
        <v>424.40500568245</v>
      </c>
      <c r="BG1060">
        <v>425.26243279630199</v>
      </c>
      <c r="BH1060">
        <v>415.53951792869998</v>
      </c>
      <c r="BI1060">
        <v>422.52832741585502</v>
      </c>
      <c r="BJ1060">
        <v>423.72737223910599</v>
      </c>
      <c r="BK1060">
        <v>398.43571600335201</v>
      </c>
      <c r="BL1060">
        <v>353.30514800505</v>
      </c>
      <c r="BM1060">
        <v>340.41696798742902</v>
      </c>
      <c r="BN1060">
        <v>310.446475330407</v>
      </c>
      <c r="BO1060">
        <v>309.301911202697</v>
      </c>
      <c r="BP1060">
        <v>291.61478248302302</v>
      </c>
    </row>
    <row r="1061" spans="1:68" x14ac:dyDescent="0.25">
      <c r="A1061">
        <v>254.499332443257</v>
      </c>
      <c r="B1061">
        <v>299.96262883849698</v>
      </c>
      <c r="C1061">
        <v>334.14339132392797</v>
      </c>
      <c r="D1061">
        <v>345.07949961394303</v>
      </c>
      <c r="E1061">
        <v>378.64920604467699</v>
      </c>
      <c r="F1061">
        <v>340.22139394796898</v>
      </c>
      <c r="G1061">
        <v>305.18900956737298</v>
      </c>
      <c r="H1061">
        <v>306.74120390122698</v>
      </c>
      <c r="I1061">
        <v>307.28623503459102</v>
      </c>
      <c r="J1061">
        <v>305.37906480492398</v>
      </c>
      <c r="K1061">
        <v>314.98874964217703</v>
      </c>
      <c r="L1061">
        <v>339.59971897340398</v>
      </c>
      <c r="M1061">
        <v>357.888579844459</v>
      </c>
      <c r="N1061">
        <v>377.11376095457899</v>
      </c>
      <c r="O1061">
        <v>389.99286357253999</v>
      </c>
      <c r="P1061">
        <v>410.07720194783201</v>
      </c>
      <c r="Q1061">
        <v>438.16729921301197</v>
      </c>
      <c r="R1061">
        <v>416.07096407389901</v>
      </c>
      <c r="S1061">
        <v>412.65912305999501</v>
      </c>
      <c r="T1061">
        <v>439.70057234946398</v>
      </c>
      <c r="U1061">
        <v>395.76351375247498</v>
      </c>
      <c r="V1061">
        <v>377.28619621165399</v>
      </c>
      <c r="W1061">
        <v>367.72930834741999</v>
      </c>
      <c r="X1061">
        <v>318.901309505266</v>
      </c>
      <c r="Y1061">
        <v>323.95840787303899</v>
      </c>
      <c r="Z1061">
        <v>330.18178839749601</v>
      </c>
      <c r="AA1061">
        <v>345.59641515690402</v>
      </c>
      <c r="AB1061">
        <v>362.31870777397302</v>
      </c>
      <c r="AC1061">
        <v>647.07618515891295</v>
      </c>
      <c r="AD1061">
        <v>834.92296342096199</v>
      </c>
      <c r="AE1061">
        <v>882.48141694618801</v>
      </c>
      <c r="AF1061">
        <v>851.71802652258702</v>
      </c>
      <c r="AG1061">
        <v>784.32210018855199</v>
      </c>
      <c r="AH1061">
        <v>717.99274618357595</v>
      </c>
      <c r="AI1061">
        <v>712.41608582547303</v>
      </c>
      <c r="AJ1061">
        <v>673.63164527700405</v>
      </c>
      <c r="AK1061">
        <v>794.54632938154703</v>
      </c>
      <c r="AL1061">
        <v>989.11819003373898</v>
      </c>
      <c r="AM1061">
        <v>936.71909584160801</v>
      </c>
      <c r="AN1061">
        <v>852.23875945934799</v>
      </c>
      <c r="AO1061">
        <v>871.39105322316902</v>
      </c>
      <c r="AP1061">
        <v>1592.4192919198099</v>
      </c>
      <c r="AQ1061">
        <v>5246.37175906013</v>
      </c>
      <c r="AR1061">
        <v>5198.5601800734603</v>
      </c>
      <c r="AS1061">
        <v>6519.0025194936898</v>
      </c>
      <c r="AT1061">
        <v>6643.7324294365299</v>
      </c>
      <c r="AU1061">
        <v>7119.9185073042499</v>
      </c>
      <c r="AV1061">
        <v>7425.6503303946602</v>
      </c>
      <c r="AW1061">
        <v>2305.69041691964</v>
      </c>
      <c r="AX1061">
        <v>603.93793097020705</v>
      </c>
      <c r="AY1061">
        <v>543.84180179175701</v>
      </c>
      <c r="AZ1061">
        <v>442.80922582661998</v>
      </c>
      <c r="BA1061">
        <v>448.87627127946598</v>
      </c>
      <c r="BB1061">
        <v>471.80927866909798</v>
      </c>
      <c r="BC1061">
        <v>463.34398440543299</v>
      </c>
      <c r="BD1061">
        <v>464.43125693924299</v>
      </c>
      <c r="BE1061">
        <v>443.79291858861899</v>
      </c>
      <c r="BF1061">
        <v>427.65847316553902</v>
      </c>
      <c r="BG1061">
        <v>429.49390346987201</v>
      </c>
      <c r="BH1061">
        <v>415.551544693251</v>
      </c>
      <c r="BI1061">
        <v>427.70866097974601</v>
      </c>
      <c r="BJ1061">
        <v>426.85360481147598</v>
      </c>
      <c r="BK1061">
        <v>403.58366198285103</v>
      </c>
      <c r="BL1061">
        <v>357.62138734854</v>
      </c>
      <c r="BM1061">
        <v>344.05823791716898</v>
      </c>
      <c r="BN1061">
        <v>315.454428610452</v>
      </c>
      <c r="BO1061">
        <v>313.687019737085</v>
      </c>
      <c r="BP1061">
        <v>296.508538218203</v>
      </c>
    </row>
    <row r="1062" spans="1:68" x14ac:dyDescent="0.25">
      <c r="A1062">
        <v>254.73965287049299</v>
      </c>
      <c r="B1062">
        <v>304.00439915551101</v>
      </c>
      <c r="C1062">
        <v>337.91310926537801</v>
      </c>
      <c r="D1062">
        <v>353.90945176541499</v>
      </c>
      <c r="E1062">
        <v>387.15153677317301</v>
      </c>
      <c r="F1062">
        <v>343.265047843221</v>
      </c>
      <c r="G1062">
        <v>307.98218152792901</v>
      </c>
      <c r="H1062">
        <v>307.70668701189402</v>
      </c>
      <c r="I1062">
        <v>307.57866641723803</v>
      </c>
      <c r="J1062">
        <v>311.12991847360598</v>
      </c>
      <c r="K1062">
        <v>318.95050165003602</v>
      </c>
      <c r="L1062">
        <v>345.29914955712599</v>
      </c>
      <c r="M1062">
        <v>365.24451184549201</v>
      </c>
      <c r="N1062">
        <v>384.77254164040897</v>
      </c>
      <c r="O1062">
        <v>401.980563376622</v>
      </c>
      <c r="P1062">
        <v>422.173784986474</v>
      </c>
      <c r="Q1062">
        <v>450.92918633710002</v>
      </c>
      <c r="R1062">
        <v>422.236825175143</v>
      </c>
      <c r="S1062">
        <v>414.18877973879802</v>
      </c>
      <c r="T1062">
        <v>436.83374241114302</v>
      </c>
      <c r="U1062">
        <v>396.54562991432198</v>
      </c>
      <c r="V1062">
        <v>379.320220332568</v>
      </c>
      <c r="W1062">
        <v>365.16752634556002</v>
      </c>
      <c r="X1062">
        <v>323.63754535636002</v>
      </c>
      <c r="Y1062">
        <v>330.04279237719101</v>
      </c>
      <c r="Z1062">
        <v>333.80881366790697</v>
      </c>
      <c r="AA1062">
        <v>352.59353241453999</v>
      </c>
      <c r="AB1062">
        <v>369.31337702684999</v>
      </c>
      <c r="AC1062">
        <v>730.30764770795201</v>
      </c>
      <c r="AD1062">
        <v>855.25521336851796</v>
      </c>
      <c r="AE1062">
        <v>925.295886035737</v>
      </c>
      <c r="AF1062">
        <v>878.18946614794197</v>
      </c>
      <c r="AG1062">
        <v>814.37981169240402</v>
      </c>
      <c r="AH1062">
        <v>748.38600777603006</v>
      </c>
      <c r="AI1062">
        <v>734.34474972018404</v>
      </c>
      <c r="AJ1062">
        <v>685.34143739459898</v>
      </c>
      <c r="AK1062">
        <v>824.60309189191503</v>
      </c>
      <c r="AL1062">
        <v>1025.5674691198301</v>
      </c>
      <c r="AM1062">
        <v>945.04614815198897</v>
      </c>
      <c r="AN1062">
        <v>856.88234017829905</v>
      </c>
      <c r="AO1062">
        <v>861.88051030126803</v>
      </c>
      <c r="AP1062">
        <v>1627.0169993801901</v>
      </c>
      <c r="AQ1062">
        <v>5384.6947605350297</v>
      </c>
      <c r="AR1062">
        <v>5115.2044433825204</v>
      </c>
      <c r="AS1062">
        <v>6620.5973036485202</v>
      </c>
      <c r="AT1062">
        <v>6930.74252917169</v>
      </c>
      <c r="AU1062">
        <v>7674.6010391325399</v>
      </c>
      <c r="AV1062">
        <v>7564.1022227318599</v>
      </c>
      <c r="AW1062">
        <v>2242.5896592454201</v>
      </c>
      <c r="AX1062">
        <v>609.08979201334603</v>
      </c>
      <c r="AY1062">
        <v>563.21856182268903</v>
      </c>
      <c r="AZ1062">
        <v>453.86768534998299</v>
      </c>
      <c r="BA1062">
        <v>459.24911009878099</v>
      </c>
      <c r="BB1062">
        <v>487.54777950646502</v>
      </c>
      <c r="BC1062">
        <v>481.240406085573</v>
      </c>
      <c r="BD1062">
        <v>480.62435789885802</v>
      </c>
      <c r="BE1062">
        <v>455.31021466099799</v>
      </c>
      <c r="BF1062">
        <v>441.58284061960302</v>
      </c>
      <c r="BG1062">
        <v>439.34433670920703</v>
      </c>
      <c r="BH1062">
        <v>423.91997602748199</v>
      </c>
      <c r="BI1062">
        <v>436.44313472025902</v>
      </c>
      <c r="BJ1062">
        <v>433.633610909921</v>
      </c>
      <c r="BK1062">
        <v>416.00969849874599</v>
      </c>
      <c r="BL1062">
        <v>366.32941941522199</v>
      </c>
      <c r="BM1062">
        <v>350.57856585733799</v>
      </c>
      <c r="BN1062">
        <v>323.55739786400198</v>
      </c>
      <c r="BO1062">
        <v>318.90960777872999</v>
      </c>
      <c r="BP1062">
        <v>299.31736400821001</v>
      </c>
    </row>
    <row r="1063" spans="1:68" x14ac:dyDescent="0.25">
      <c r="A1063">
        <v>254.97997329773</v>
      </c>
      <c r="B1063">
        <v>303.32261173991202</v>
      </c>
      <c r="C1063">
        <v>337.75475773461602</v>
      </c>
      <c r="D1063">
        <v>356.98206369221202</v>
      </c>
      <c r="E1063">
        <v>389.102613662914</v>
      </c>
      <c r="F1063">
        <v>344.01469482809102</v>
      </c>
      <c r="G1063">
        <v>310.206601137532</v>
      </c>
      <c r="H1063">
        <v>306.42604044527502</v>
      </c>
      <c r="I1063">
        <v>306.328344836349</v>
      </c>
      <c r="J1063">
        <v>313.86533598731199</v>
      </c>
      <c r="K1063">
        <v>320.51399899049198</v>
      </c>
      <c r="L1063">
        <v>343.17798783751698</v>
      </c>
      <c r="M1063">
        <v>364.13399223454297</v>
      </c>
      <c r="N1063">
        <v>385.08353867467503</v>
      </c>
      <c r="O1063">
        <v>404.18126620038902</v>
      </c>
      <c r="P1063">
        <v>421.382077513046</v>
      </c>
      <c r="Q1063">
        <v>453.44778139809102</v>
      </c>
      <c r="R1063">
        <v>420.59368667483398</v>
      </c>
      <c r="S1063">
        <v>413.96036669808097</v>
      </c>
      <c r="T1063">
        <v>437.15086625401699</v>
      </c>
      <c r="U1063">
        <v>396.76689811238703</v>
      </c>
      <c r="V1063">
        <v>379.98339994375499</v>
      </c>
      <c r="W1063">
        <v>365.797071036273</v>
      </c>
      <c r="X1063">
        <v>325.43917330633701</v>
      </c>
      <c r="Y1063">
        <v>333.39791310518598</v>
      </c>
      <c r="Z1063">
        <v>333.85881118599298</v>
      </c>
      <c r="AA1063">
        <v>354.22120970053402</v>
      </c>
      <c r="AB1063">
        <v>369.18075927103303</v>
      </c>
      <c r="AC1063">
        <v>722.09503122524904</v>
      </c>
      <c r="AD1063">
        <v>846.75960256364499</v>
      </c>
      <c r="AE1063">
        <v>921.06440319747401</v>
      </c>
      <c r="AF1063">
        <v>874.70714449808997</v>
      </c>
      <c r="AG1063">
        <v>812.48098436790701</v>
      </c>
      <c r="AH1063">
        <v>746.30927266245499</v>
      </c>
      <c r="AI1063">
        <v>733.29501963961297</v>
      </c>
      <c r="AJ1063">
        <v>681.07967868416097</v>
      </c>
      <c r="AK1063">
        <v>821.96144677546704</v>
      </c>
      <c r="AL1063">
        <v>1016.6962618290401</v>
      </c>
      <c r="AM1063">
        <v>941.76910420864897</v>
      </c>
      <c r="AN1063">
        <v>852.75058457751197</v>
      </c>
      <c r="AO1063">
        <v>854.90733430370994</v>
      </c>
      <c r="AP1063">
        <v>1608.5881264741899</v>
      </c>
      <c r="AQ1063">
        <v>5365.1269958619296</v>
      </c>
      <c r="AR1063">
        <v>5097.3916741589501</v>
      </c>
      <c r="AS1063">
        <v>6577.1676449110601</v>
      </c>
      <c r="AT1063">
        <v>6979.9793868881197</v>
      </c>
      <c r="AU1063">
        <v>7744.7477170526399</v>
      </c>
      <c r="AV1063">
        <v>7569.7876285234897</v>
      </c>
      <c r="AW1063">
        <v>2222.5265775287298</v>
      </c>
      <c r="AX1063">
        <v>604.65476586432499</v>
      </c>
      <c r="AY1063">
        <v>564.131388440367</v>
      </c>
      <c r="AZ1063">
        <v>453.51082171215103</v>
      </c>
      <c r="BA1063">
        <v>460.401150139327</v>
      </c>
      <c r="BB1063">
        <v>486.82335060267201</v>
      </c>
      <c r="BC1063">
        <v>480.16721862328501</v>
      </c>
      <c r="BD1063">
        <v>481.20953268513102</v>
      </c>
      <c r="BE1063">
        <v>451.68808511898698</v>
      </c>
      <c r="BF1063">
        <v>445.00784448496699</v>
      </c>
      <c r="BG1063">
        <v>442.53583749471898</v>
      </c>
      <c r="BH1063">
        <v>426.03384916600601</v>
      </c>
      <c r="BI1063">
        <v>439.77322922916301</v>
      </c>
      <c r="BJ1063">
        <v>436.303020947287</v>
      </c>
      <c r="BK1063">
        <v>423.892343371376</v>
      </c>
      <c r="BL1063">
        <v>367.43993046451197</v>
      </c>
      <c r="BM1063">
        <v>354.14184904712602</v>
      </c>
      <c r="BN1063">
        <v>325.47921653876602</v>
      </c>
      <c r="BO1063">
        <v>320.59407679268901</v>
      </c>
      <c r="BP1063">
        <v>299.95426879906603</v>
      </c>
    </row>
    <row r="1064" spans="1:68" x14ac:dyDescent="0.25">
      <c r="A1064">
        <v>255.22029372496601</v>
      </c>
      <c r="B1064">
        <v>311.25467665097398</v>
      </c>
      <c r="C1064">
        <v>347.97334050804398</v>
      </c>
      <c r="D1064">
        <v>363.97901691465898</v>
      </c>
      <c r="E1064">
        <v>403.44131602943003</v>
      </c>
      <c r="F1064">
        <v>351.01128418776102</v>
      </c>
      <c r="G1064">
        <v>306.429268471635</v>
      </c>
      <c r="H1064">
        <v>306.83445719114599</v>
      </c>
      <c r="I1064">
        <v>312.63984843704799</v>
      </c>
      <c r="J1064">
        <v>316.42770968114098</v>
      </c>
      <c r="K1064">
        <v>328.479537045911</v>
      </c>
      <c r="L1064">
        <v>347.30130529354398</v>
      </c>
      <c r="M1064">
        <v>363.56917277888198</v>
      </c>
      <c r="N1064">
        <v>390.63015203591902</v>
      </c>
      <c r="O1064">
        <v>411.93116775765498</v>
      </c>
      <c r="P1064">
        <v>432.66107743858697</v>
      </c>
      <c r="Q1064">
        <v>467.556113187091</v>
      </c>
      <c r="R1064">
        <v>432.55973453557402</v>
      </c>
      <c r="S1064">
        <v>416.16701066958097</v>
      </c>
      <c r="T1064">
        <v>436.31045343198502</v>
      </c>
      <c r="U1064">
        <v>391.400044925918</v>
      </c>
      <c r="V1064">
        <v>379.80606388385797</v>
      </c>
      <c r="W1064">
        <v>362.55307643385697</v>
      </c>
      <c r="X1064">
        <v>331.461747135248</v>
      </c>
      <c r="Y1064">
        <v>337.36292914158099</v>
      </c>
      <c r="Z1064">
        <v>344.82637972080602</v>
      </c>
      <c r="AA1064">
        <v>362.484985950745</v>
      </c>
      <c r="AB1064">
        <v>380.92599044402101</v>
      </c>
      <c r="AC1064">
        <v>782.87013654263399</v>
      </c>
      <c r="AD1064">
        <v>855.80497198936905</v>
      </c>
      <c r="AE1064">
        <v>954.610952366432</v>
      </c>
      <c r="AF1064">
        <v>895.57785912095096</v>
      </c>
      <c r="AG1064">
        <v>840.236774638052</v>
      </c>
      <c r="AH1064">
        <v>768.99571557541299</v>
      </c>
      <c r="AI1064">
        <v>747.83146985659005</v>
      </c>
      <c r="AJ1064">
        <v>691.17982095053299</v>
      </c>
      <c r="AK1064">
        <v>836.85941342709498</v>
      </c>
      <c r="AL1064">
        <v>1036.02315283761</v>
      </c>
      <c r="AM1064">
        <v>934.85060593207402</v>
      </c>
      <c r="AN1064">
        <v>833.37200234720899</v>
      </c>
      <c r="AO1064">
        <v>819.51580989224999</v>
      </c>
      <c r="AP1064">
        <v>1599.8809361562601</v>
      </c>
      <c r="AQ1064">
        <v>5339.84278383744</v>
      </c>
      <c r="AR1064">
        <v>4504.6113302506401</v>
      </c>
      <c r="AS1064">
        <v>6019.6486527867301</v>
      </c>
      <c r="AT1064">
        <v>6563.7113949668501</v>
      </c>
      <c r="AU1064">
        <v>7388.2974866249297</v>
      </c>
      <c r="AV1064">
        <v>6972.3618822078997</v>
      </c>
      <c r="AW1064">
        <v>1976.6031771477701</v>
      </c>
      <c r="AX1064">
        <v>608.09419455132399</v>
      </c>
      <c r="AY1064">
        <v>575.90683862173103</v>
      </c>
      <c r="AZ1064">
        <v>468.11638717433999</v>
      </c>
      <c r="BA1064">
        <v>475.84180833323597</v>
      </c>
      <c r="BB1064">
        <v>505.64356665003999</v>
      </c>
      <c r="BC1064">
        <v>499.82588974719101</v>
      </c>
      <c r="BD1064">
        <v>496.82188981807701</v>
      </c>
      <c r="BE1064">
        <v>463.12240613825003</v>
      </c>
      <c r="BF1064">
        <v>457.35341790524598</v>
      </c>
      <c r="BG1064">
        <v>452.71247691796498</v>
      </c>
      <c r="BH1064">
        <v>435.54831766915999</v>
      </c>
      <c r="BI1064">
        <v>449.84548878908299</v>
      </c>
      <c r="BJ1064">
        <v>443.81142169711399</v>
      </c>
      <c r="BK1064">
        <v>442.32624397689602</v>
      </c>
      <c r="BL1064">
        <v>374.63491360498699</v>
      </c>
      <c r="BM1064">
        <v>359.59034444571103</v>
      </c>
      <c r="BN1064">
        <v>329.11232851074402</v>
      </c>
      <c r="BO1064">
        <v>329.26363156700103</v>
      </c>
      <c r="BP1064">
        <v>296.45879648031797</v>
      </c>
    </row>
    <row r="1065" spans="1:68" x14ac:dyDescent="0.25">
      <c r="A1065">
        <v>255.460614152202</v>
      </c>
      <c r="B1065">
        <v>312.161147721021</v>
      </c>
      <c r="C1065">
        <v>348.92079406628</v>
      </c>
      <c r="D1065">
        <v>364.111430573814</v>
      </c>
      <c r="E1065">
        <v>405.51752757812</v>
      </c>
      <c r="F1065">
        <v>352.20245512519699</v>
      </c>
      <c r="G1065">
        <v>305.78592072703901</v>
      </c>
      <c r="H1065">
        <v>307.68074517993898</v>
      </c>
      <c r="I1065">
        <v>315.52179524538201</v>
      </c>
      <c r="J1065">
        <v>319.11588032646398</v>
      </c>
      <c r="K1065">
        <v>331.60410462596201</v>
      </c>
      <c r="L1065">
        <v>348.189890095603</v>
      </c>
      <c r="M1065">
        <v>363.32803372458397</v>
      </c>
      <c r="N1065">
        <v>391.69637581637602</v>
      </c>
      <c r="O1065">
        <v>412.89514090846598</v>
      </c>
      <c r="P1065">
        <v>434.47189933696097</v>
      </c>
      <c r="Q1065">
        <v>470.867682341847</v>
      </c>
      <c r="R1065">
        <v>439.17246029170798</v>
      </c>
      <c r="S1065">
        <v>416.66703462194403</v>
      </c>
      <c r="T1065">
        <v>438.01556629920202</v>
      </c>
      <c r="U1065">
        <v>389.75099208913599</v>
      </c>
      <c r="V1065">
        <v>384.05005546392198</v>
      </c>
      <c r="W1065">
        <v>362.06109932624798</v>
      </c>
      <c r="X1065">
        <v>334.23014096746999</v>
      </c>
      <c r="Y1065">
        <v>340.09502204098402</v>
      </c>
      <c r="Z1065">
        <v>348.84980197352098</v>
      </c>
      <c r="AA1065">
        <v>365.36479291213999</v>
      </c>
      <c r="AB1065">
        <v>382.52182920559699</v>
      </c>
      <c r="AC1065">
        <v>785.95346560391704</v>
      </c>
      <c r="AD1065">
        <v>857.96041578764402</v>
      </c>
      <c r="AE1065">
        <v>963.63837145622995</v>
      </c>
      <c r="AF1065">
        <v>901.29161514742702</v>
      </c>
      <c r="AG1065">
        <v>844.01896445294994</v>
      </c>
      <c r="AH1065">
        <v>769.88518438760605</v>
      </c>
      <c r="AI1065">
        <v>747.81159502284902</v>
      </c>
      <c r="AJ1065">
        <v>692.62308547471798</v>
      </c>
      <c r="AK1065">
        <v>842.90937767291302</v>
      </c>
      <c r="AL1065">
        <v>1040.7346363351301</v>
      </c>
      <c r="AM1065">
        <v>933.37205096315904</v>
      </c>
      <c r="AN1065">
        <v>829.53382206498497</v>
      </c>
      <c r="AO1065">
        <v>816.76038411948502</v>
      </c>
      <c r="AP1065">
        <v>1591.39732486199</v>
      </c>
      <c r="AQ1065">
        <v>5342.5158607669</v>
      </c>
      <c r="AR1065">
        <v>4513.8487928267105</v>
      </c>
      <c r="AS1065">
        <v>6063.23907975772</v>
      </c>
      <c r="AT1065">
        <v>6640.2916797309499</v>
      </c>
      <c r="AU1065">
        <v>7511.5293336566501</v>
      </c>
      <c r="AV1065">
        <v>7023.1714600068999</v>
      </c>
      <c r="AW1065">
        <v>1971.44220458011</v>
      </c>
      <c r="AX1065">
        <v>610.43595958401795</v>
      </c>
      <c r="AY1065">
        <v>575.76992309626598</v>
      </c>
      <c r="AZ1065">
        <v>470.869418102277</v>
      </c>
      <c r="BA1065">
        <v>477.99381344155501</v>
      </c>
      <c r="BB1065">
        <v>509.69640537665902</v>
      </c>
      <c r="BC1065">
        <v>503.683502856448</v>
      </c>
      <c r="BD1065">
        <v>498.01222076211599</v>
      </c>
      <c r="BE1065">
        <v>465.55561071228499</v>
      </c>
      <c r="BF1065">
        <v>460.66177914156998</v>
      </c>
      <c r="BG1065">
        <v>452.49496169947901</v>
      </c>
      <c r="BH1065">
        <v>438.36695073537499</v>
      </c>
      <c r="BI1065">
        <v>452.362747793739</v>
      </c>
      <c r="BJ1065">
        <v>443.89729277139799</v>
      </c>
      <c r="BK1065">
        <v>446.36626195866597</v>
      </c>
      <c r="BL1065">
        <v>374.525260388932</v>
      </c>
      <c r="BM1065">
        <v>360.01532745980802</v>
      </c>
      <c r="BN1065">
        <v>327.572359522532</v>
      </c>
      <c r="BO1065">
        <v>330.91194557637499</v>
      </c>
      <c r="BP1065">
        <v>294.20494081458997</v>
      </c>
    </row>
    <row r="1066" spans="1:68" x14ac:dyDescent="0.25">
      <c r="A1066">
        <v>255.70093457943901</v>
      </c>
      <c r="B1066">
        <v>314.86253281243103</v>
      </c>
      <c r="C1066">
        <v>358.360956537699</v>
      </c>
      <c r="D1066">
        <v>384.545761549811</v>
      </c>
      <c r="E1066">
        <v>419.85420833489701</v>
      </c>
      <c r="F1066">
        <v>362.04990260555297</v>
      </c>
      <c r="G1066">
        <v>313.97523801706302</v>
      </c>
      <c r="H1066">
        <v>319.55122473410302</v>
      </c>
      <c r="I1066">
        <v>330.27613213926998</v>
      </c>
      <c r="J1066">
        <v>328.89585906736602</v>
      </c>
      <c r="K1066">
        <v>340.48425784653699</v>
      </c>
      <c r="L1066">
        <v>361.94322156970497</v>
      </c>
      <c r="M1066">
        <v>371.50483727500398</v>
      </c>
      <c r="N1066">
        <v>414.42196730388099</v>
      </c>
      <c r="O1066">
        <v>427.246733317485</v>
      </c>
      <c r="P1066">
        <v>459.576916539796</v>
      </c>
      <c r="Q1066">
        <v>493.17772458099302</v>
      </c>
      <c r="R1066">
        <v>459.59239066782499</v>
      </c>
      <c r="S1066">
        <v>434.59751777765001</v>
      </c>
      <c r="T1066">
        <v>444.45698478978301</v>
      </c>
      <c r="U1066">
        <v>393.21249290009399</v>
      </c>
      <c r="V1066">
        <v>395.366310544329</v>
      </c>
      <c r="W1066">
        <v>367.71415729231097</v>
      </c>
      <c r="X1066">
        <v>344.74526805503803</v>
      </c>
      <c r="Y1066">
        <v>347.28122983860601</v>
      </c>
      <c r="Z1066">
        <v>356.30583401099199</v>
      </c>
      <c r="AA1066">
        <v>381.97523873248599</v>
      </c>
      <c r="AB1066">
        <v>406.451559253786</v>
      </c>
      <c r="AC1066">
        <v>884.304356761588</v>
      </c>
      <c r="AD1066">
        <v>927.99519311040501</v>
      </c>
      <c r="AE1066">
        <v>1054.2138620430001</v>
      </c>
      <c r="AF1066">
        <v>970.80515902318905</v>
      </c>
      <c r="AG1066">
        <v>895.72102298495997</v>
      </c>
      <c r="AH1066">
        <v>818.57060124209897</v>
      </c>
      <c r="AI1066">
        <v>786.83996346034496</v>
      </c>
      <c r="AJ1066">
        <v>735.51568216620694</v>
      </c>
      <c r="AK1066">
        <v>920.27534184617502</v>
      </c>
      <c r="AL1066">
        <v>1108.59304073915</v>
      </c>
      <c r="AM1066">
        <v>967.40723958983494</v>
      </c>
      <c r="AN1066">
        <v>846.24334158754004</v>
      </c>
      <c r="AO1066">
        <v>820.48096630850102</v>
      </c>
      <c r="AP1066">
        <v>1577.5426038830101</v>
      </c>
      <c r="AQ1066">
        <v>5222.58541791681</v>
      </c>
      <c r="AR1066">
        <v>4619.6807750591397</v>
      </c>
      <c r="AS1066">
        <v>6601.9286200728902</v>
      </c>
      <c r="AT1066">
        <v>7547.3089876803597</v>
      </c>
      <c r="AU1066">
        <v>8856.7857870497191</v>
      </c>
      <c r="AV1066">
        <v>7717.5671489226297</v>
      </c>
      <c r="AW1066">
        <v>1932.4753548465601</v>
      </c>
      <c r="AX1066">
        <v>632.06976770358904</v>
      </c>
      <c r="AY1066">
        <v>610.87144415013904</v>
      </c>
      <c r="AZ1066">
        <v>492.998965216464</v>
      </c>
      <c r="BA1066">
        <v>503.919823133585</v>
      </c>
      <c r="BB1066">
        <v>551.117675889368</v>
      </c>
      <c r="BC1066">
        <v>534.87569887219399</v>
      </c>
      <c r="BD1066">
        <v>536.81948310630105</v>
      </c>
      <c r="BE1066">
        <v>491.66618897665398</v>
      </c>
      <c r="BF1066">
        <v>487.72666988536997</v>
      </c>
      <c r="BG1066">
        <v>480.298897940225</v>
      </c>
      <c r="BH1066">
        <v>463.296456255767</v>
      </c>
      <c r="BI1066">
        <v>472.51435561206398</v>
      </c>
      <c r="BJ1066">
        <v>477.06410942436497</v>
      </c>
      <c r="BK1066">
        <v>475.545365436385</v>
      </c>
      <c r="BL1066">
        <v>396.532805380605</v>
      </c>
      <c r="BM1066">
        <v>372.83037966207399</v>
      </c>
      <c r="BN1066">
        <v>333.76988952617802</v>
      </c>
      <c r="BO1066">
        <v>344.30018104314303</v>
      </c>
      <c r="BP1066">
        <v>299.178539260158</v>
      </c>
    </row>
    <row r="1067" spans="1:68" x14ac:dyDescent="0.25">
      <c r="A1067">
        <v>255.94125500667499</v>
      </c>
      <c r="B1067">
        <v>315.86292224284</v>
      </c>
      <c r="C1067">
        <v>360.43568588928503</v>
      </c>
      <c r="D1067">
        <v>387.74445368367901</v>
      </c>
      <c r="E1067">
        <v>423.24480226598598</v>
      </c>
      <c r="F1067">
        <v>364.20958185273702</v>
      </c>
      <c r="G1067">
        <v>315.40116341343702</v>
      </c>
      <c r="H1067">
        <v>321.30053705566098</v>
      </c>
      <c r="I1067">
        <v>332.69859540771898</v>
      </c>
      <c r="J1067">
        <v>330.41179901259699</v>
      </c>
      <c r="K1067">
        <v>342.092914229136</v>
      </c>
      <c r="L1067">
        <v>364.089140737452</v>
      </c>
      <c r="M1067">
        <v>372.27652110001998</v>
      </c>
      <c r="N1067">
        <v>418.81835756711899</v>
      </c>
      <c r="O1067">
        <v>429.26625046998799</v>
      </c>
      <c r="P1067">
        <v>463.99542724213302</v>
      </c>
      <c r="Q1067">
        <v>497.42178712678799</v>
      </c>
      <c r="R1067">
        <v>463.93620916350397</v>
      </c>
      <c r="S1067">
        <v>436.93897495727998</v>
      </c>
      <c r="T1067">
        <v>446.24878838599898</v>
      </c>
      <c r="U1067">
        <v>394.236583245904</v>
      </c>
      <c r="V1067">
        <v>396.81105583840002</v>
      </c>
      <c r="W1067">
        <v>368.50491418336401</v>
      </c>
      <c r="X1067">
        <v>346.660347335067</v>
      </c>
      <c r="Y1067">
        <v>348.75497116068698</v>
      </c>
      <c r="Z1067">
        <v>357.50359198278699</v>
      </c>
      <c r="AA1067">
        <v>384.72096941904601</v>
      </c>
      <c r="AB1067">
        <v>410.50034142308198</v>
      </c>
      <c r="AC1067">
        <v>903.35472763799999</v>
      </c>
      <c r="AD1067">
        <v>937.32487246938501</v>
      </c>
      <c r="AE1067">
        <v>1066.6883250124599</v>
      </c>
      <c r="AF1067">
        <v>981.900802624535</v>
      </c>
      <c r="AG1067">
        <v>906.59231544815702</v>
      </c>
      <c r="AH1067">
        <v>829.18466622810104</v>
      </c>
      <c r="AI1067">
        <v>795.71132539049995</v>
      </c>
      <c r="AJ1067">
        <v>744.85615792329497</v>
      </c>
      <c r="AK1067">
        <v>931.13361219128103</v>
      </c>
      <c r="AL1067">
        <v>1119.0245276712601</v>
      </c>
      <c r="AM1067">
        <v>976.64502242777996</v>
      </c>
      <c r="AN1067">
        <v>853.79000024892298</v>
      </c>
      <c r="AO1067">
        <v>824.82836970801804</v>
      </c>
      <c r="AP1067">
        <v>1594.5834988260101</v>
      </c>
      <c r="AQ1067">
        <v>5243.3986139744502</v>
      </c>
      <c r="AR1067">
        <v>4644.7786139929603</v>
      </c>
      <c r="AS1067">
        <v>6668.7592208496799</v>
      </c>
      <c r="AT1067">
        <v>7637.7476266289495</v>
      </c>
      <c r="AU1067">
        <v>8969.3145347271893</v>
      </c>
      <c r="AV1067">
        <v>7809.6372105639502</v>
      </c>
      <c r="AW1067">
        <v>1938.85589640531</v>
      </c>
      <c r="AX1067">
        <v>636.15087800875995</v>
      </c>
      <c r="AY1067">
        <v>616.819214288696</v>
      </c>
      <c r="AZ1067">
        <v>496.55720171843598</v>
      </c>
      <c r="BA1067">
        <v>508.17643879708299</v>
      </c>
      <c r="BB1067">
        <v>557.34057113394999</v>
      </c>
      <c r="BC1067">
        <v>540.02799058780295</v>
      </c>
      <c r="BD1067">
        <v>542.43567483590698</v>
      </c>
      <c r="BE1067">
        <v>496.27596747948201</v>
      </c>
      <c r="BF1067">
        <v>491.18202798659797</v>
      </c>
      <c r="BG1067">
        <v>484.07711230738698</v>
      </c>
      <c r="BH1067">
        <v>466.20296376353201</v>
      </c>
      <c r="BI1067">
        <v>474.64361350436599</v>
      </c>
      <c r="BJ1067">
        <v>480.74083578915202</v>
      </c>
      <c r="BK1067">
        <v>480.55023049843902</v>
      </c>
      <c r="BL1067">
        <v>399.88160282272798</v>
      </c>
      <c r="BM1067">
        <v>374.961591167297</v>
      </c>
      <c r="BN1067">
        <v>335.535516157681</v>
      </c>
      <c r="BO1067">
        <v>348.07893920564101</v>
      </c>
      <c r="BP1067">
        <v>300.276516188833</v>
      </c>
    </row>
    <row r="1068" spans="1:68" x14ac:dyDescent="0.25">
      <c r="A1068">
        <v>256.18157543391101</v>
      </c>
      <c r="B1068">
        <v>328.59824679521398</v>
      </c>
      <c r="C1068">
        <v>377.408597014115</v>
      </c>
      <c r="D1068">
        <v>407.86630586042901</v>
      </c>
      <c r="E1068">
        <v>436.43783898501101</v>
      </c>
      <c r="F1068">
        <v>371.784593757609</v>
      </c>
      <c r="G1068">
        <v>319.56862821282198</v>
      </c>
      <c r="H1068">
        <v>328.88106169711199</v>
      </c>
      <c r="I1068">
        <v>338.464549414244</v>
      </c>
      <c r="J1068">
        <v>340.30419387257598</v>
      </c>
      <c r="K1068">
        <v>346.50509297741502</v>
      </c>
      <c r="L1068">
        <v>375.84323942499202</v>
      </c>
      <c r="M1068">
        <v>390.96253683288001</v>
      </c>
      <c r="N1068">
        <v>431.990879536286</v>
      </c>
      <c r="O1068">
        <v>457.74205553684499</v>
      </c>
      <c r="P1068">
        <v>492.32389859243102</v>
      </c>
      <c r="Q1068">
        <v>526.43128458549404</v>
      </c>
      <c r="R1068">
        <v>488.90806754586498</v>
      </c>
      <c r="S1068">
        <v>452.513991889522</v>
      </c>
      <c r="T1068">
        <v>454.29716302356798</v>
      </c>
      <c r="U1068">
        <v>405.14778348303298</v>
      </c>
      <c r="V1068">
        <v>404.41245330232903</v>
      </c>
      <c r="W1068">
        <v>375.89470482864499</v>
      </c>
      <c r="X1068">
        <v>350.40790760990302</v>
      </c>
      <c r="Y1068">
        <v>352.68277532983302</v>
      </c>
      <c r="Z1068">
        <v>363.80129286514801</v>
      </c>
      <c r="AA1068">
        <v>399.17880845079901</v>
      </c>
      <c r="AB1068">
        <v>431.985395964688</v>
      </c>
      <c r="AC1068">
        <v>988.38164780831403</v>
      </c>
      <c r="AD1068">
        <v>1035.34829714584</v>
      </c>
      <c r="AE1068">
        <v>1208.26856884886</v>
      </c>
      <c r="AF1068">
        <v>1098.81429652059</v>
      </c>
      <c r="AG1068">
        <v>984.26651582570105</v>
      </c>
      <c r="AH1068">
        <v>893.01833583507903</v>
      </c>
      <c r="AI1068">
        <v>840.79013925524498</v>
      </c>
      <c r="AJ1068">
        <v>799.19537479514702</v>
      </c>
      <c r="AK1068">
        <v>1030.9030905561301</v>
      </c>
      <c r="AL1068">
        <v>1226.6369877244599</v>
      </c>
      <c r="AM1068">
        <v>1035.95914182403</v>
      </c>
      <c r="AN1068">
        <v>871.11464583286295</v>
      </c>
      <c r="AO1068">
        <v>819.98069707264301</v>
      </c>
      <c r="AP1068">
        <v>1582.58117813432</v>
      </c>
      <c r="AQ1068">
        <v>5527.8716540510204</v>
      </c>
      <c r="AR1068">
        <v>4458.8528049985198</v>
      </c>
      <c r="AS1068">
        <v>6610.7178529310504</v>
      </c>
      <c r="AT1068">
        <v>7670.85859232851</v>
      </c>
      <c r="AU1068">
        <v>9108.8545067850991</v>
      </c>
      <c r="AV1068">
        <v>7627.6512506578702</v>
      </c>
      <c r="AW1068">
        <v>1859.3863548982299</v>
      </c>
      <c r="AX1068">
        <v>663.34441373920697</v>
      </c>
      <c r="AY1068">
        <v>652.92028244714299</v>
      </c>
      <c r="AZ1068">
        <v>513.60116891734901</v>
      </c>
      <c r="BA1068">
        <v>538.417029172556</v>
      </c>
      <c r="BB1068">
        <v>605.11152199969604</v>
      </c>
      <c r="BC1068">
        <v>593.31772610716996</v>
      </c>
      <c r="BD1068">
        <v>585.21380639153597</v>
      </c>
      <c r="BE1068">
        <v>532.48461230223597</v>
      </c>
      <c r="BF1068">
        <v>523.76658778547596</v>
      </c>
      <c r="BG1068">
        <v>512.41967681661197</v>
      </c>
      <c r="BH1068">
        <v>488.61457344615701</v>
      </c>
      <c r="BI1068">
        <v>505.78798072549603</v>
      </c>
      <c r="BJ1068">
        <v>506.33372655348597</v>
      </c>
      <c r="BK1068">
        <v>511.222003479997</v>
      </c>
      <c r="BL1068">
        <v>423.25574658784001</v>
      </c>
      <c r="BM1068">
        <v>393.44033391922699</v>
      </c>
      <c r="BN1068">
        <v>356.69795757495399</v>
      </c>
      <c r="BO1068">
        <v>361.62733042263301</v>
      </c>
      <c r="BP1068">
        <v>307.44388774697597</v>
      </c>
    </row>
    <row r="1069" spans="1:68" x14ac:dyDescent="0.25">
      <c r="A1069">
        <v>256.42189586114802</v>
      </c>
      <c r="B1069">
        <v>331.48115335802999</v>
      </c>
      <c r="C1069">
        <v>380.84501021027103</v>
      </c>
      <c r="D1069">
        <v>411.74788753348702</v>
      </c>
      <c r="E1069">
        <v>439.65373945759399</v>
      </c>
      <c r="F1069">
        <v>374.02076899520802</v>
      </c>
      <c r="G1069">
        <v>320.70932954146599</v>
      </c>
      <c r="H1069">
        <v>330.72068077731598</v>
      </c>
      <c r="I1069">
        <v>339.86700784446299</v>
      </c>
      <c r="J1069">
        <v>342.29506327092798</v>
      </c>
      <c r="K1069">
        <v>347.59568038979398</v>
      </c>
      <c r="L1069">
        <v>378.424837868981</v>
      </c>
      <c r="M1069">
        <v>395.13815858567</v>
      </c>
      <c r="N1069">
        <v>434.99342539219401</v>
      </c>
      <c r="O1069">
        <v>463.79204997914201</v>
      </c>
      <c r="P1069">
        <v>498.88916213559003</v>
      </c>
      <c r="Q1069">
        <v>532.60570444576103</v>
      </c>
      <c r="R1069">
        <v>494.89354980537701</v>
      </c>
      <c r="S1069">
        <v>455.98740138540899</v>
      </c>
      <c r="T1069">
        <v>456.27161454496502</v>
      </c>
      <c r="U1069">
        <v>407.56740805219403</v>
      </c>
      <c r="V1069">
        <v>406.06861460296102</v>
      </c>
      <c r="W1069">
        <v>377.32177271402702</v>
      </c>
      <c r="X1069">
        <v>351.57408681559599</v>
      </c>
      <c r="Y1069">
        <v>353.59255191024801</v>
      </c>
      <c r="Z1069">
        <v>365.24348612080598</v>
      </c>
      <c r="AA1069">
        <v>402.42842189817299</v>
      </c>
      <c r="AB1069">
        <v>436.64802765150699</v>
      </c>
      <c r="AC1069">
        <v>1009.04414530244</v>
      </c>
      <c r="AD1069">
        <v>1060.23848229698</v>
      </c>
      <c r="AE1069">
        <v>1244.89117423939</v>
      </c>
      <c r="AF1069">
        <v>1128.3218234506301</v>
      </c>
      <c r="AG1069">
        <v>1003.08416244185</v>
      </c>
      <c r="AH1069">
        <v>909.41062520958496</v>
      </c>
      <c r="AI1069">
        <v>852.41781493422002</v>
      </c>
      <c r="AJ1069">
        <v>812.60983328040902</v>
      </c>
      <c r="AK1069">
        <v>1055.78572577163</v>
      </c>
      <c r="AL1069">
        <v>1253.99703762584</v>
      </c>
      <c r="AM1069">
        <v>1050.7471377767799</v>
      </c>
      <c r="AN1069">
        <v>875.25748923594199</v>
      </c>
      <c r="AO1069">
        <v>818.79952918236802</v>
      </c>
      <c r="AP1069">
        <v>1580.1347285736499</v>
      </c>
      <c r="AQ1069">
        <v>5599.5581509355497</v>
      </c>
      <c r="AR1069">
        <v>4400.5882077814904</v>
      </c>
      <c r="AS1069">
        <v>6578.8659199559897</v>
      </c>
      <c r="AT1069">
        <v>7659.3761112542197</v>
      </c>
      <c r="AU1069">
        <v>9121.3323284026501</v>
      </c>
      <c r="AV1069">
        <v>7557.1161495430397</v>
      </c>
      <c r="AW1069">
        <v>1844.4993895708001</v>
      </c>
      <c r="AX1069">
        <v>669.51246562872802</v>
      </c>
      <c r="AY1069">
        <v>661.79984333022901</v>
      </c>
      <c r="AZ1069">
        <v>518.28296996708298</v>
      </c>
      <c r="BA1069">
        <v>545.66918552703999</v>
      </c>
      <c r="BB1069">
        <v>617.01994850287201</v>
      </c>
      <c r="BC1069">
        <v>605.76668290274404</v>
      </c>
      <c r="BD1069">
        <v>596.22398578793195</v>
      </c>
      <c r="BE1069">
        <v>541.41335835297798</v>
      </c>
      <c r="BF1069">
        <v>531.43530179338802</v>
      </c>
      <c r="BG1069">
        <v>519.32911456279305</v>
      </c>
      <c r="BH1069">
        <v>494.34034688271203</v>
      </c>
      <c r="BI1069">
        <v>512.56114114258605</v>
      </c>
      <c r="BJ1069">
        <v>512.57739939437397</v>
      </c>
      <c r="BK1069">
        <v>518.26787621159201</v>
      </c>
      <c r="BL1069">
        <v>428.735254696232</v>
      </c>
      <c r="BM1069">
        <v>396.85082685924402</v>
      </c>
      <c r="BN1069">
        <v>360.74135880264299</v>
      </c>
      <c r="BO1069">
        <v>364.45546279030799</v>
      </c>
      <c r="BP1069">
        <v>308.57594258072498</v>
      </c>
    </row>
    <row r="1070" spans="1:68" x14ac:dyDescent="0.25">
      <c r="A1070">
        <v>256.662216288384</v>
      </c>
      <c r="B1070">
        <v>338.95132643258103</v>
      </c>
      <c r="C1070">
        <v>387.53099027900601</v>
      </c>
      <c r="D1070">
        <v>424.46320562223002</v>
      </c>
      <c r="E1070">
        <v>450.38333150451001</v>
      </c>
      <c r="F1070">
        <v>377.32577869164697</v>
      </c>
      <c r="G1070">
        <v>325.29468593697499</v>
      </c>
      <c r="H1070">
        <v>333.54210195124199</v>
      </c>
      <c r="I1070">
        <v>342.98879422998101</v>
      </c>
      <c r="J1070">
        <v>349.65028130664001</v>
      </c>
      <c r="K1070">
        <v>352.651805547111</v>
      </c>
      <c r="L1070">
        <v>382.21376314454801</v>
      </c>
      <c r="M1070">
        <v>403.81877576107502</v>
      </c>
      <c r="N1070">
        <v>447.14821339321003</v>
      </c>
      <c r="O1070">
        <v>483.9482169835</v>
      </c>
      <c r="P1070">
        <v>514.96238872395998</v>
      </c>
      <c r="Q1070">
        <v>549.993151794337</v>
      </c>
      <c r="R1070">
        <v>510.09185890608899</v>
      </c>
      <c r="S1070">
        <v>461.42440227898601</v>
      </c>
      <c r="T1070">
        <v>451.666715328603</v>
      </c>
      <c r="U1070">
        <v>410.27757187416302</v>
      </c>
      <c r="V1070">
        <v>408.70575790529398</v>
      </c>
      <c r="W1070">
        <v>379.36005714174701</v>
      </c>
      <c r="X1070">
        <v>359.89152310717901</v>
      </c>
      <c r="Y1070">
        <v>359.09873734960399</v>
      </c>
      <c r="Z1070">
        <v>370.462486117335</v>
      </c>
      <c r="AA1070">
        <v>411.13906731136399</v>
      </c>
      <c r="AB1070">
        <v>453.69717640844402</v>
      </c>
      <c r="AC1070">
        <v>1154.23299366949</v>
      </c>
      <c r="AD1070">
        <v>1113.1423307892501</v>
      </c>
      <c r="AE1070">
        <v>1319.7194724467499</v>
      </c>
      <c r="AF1070">
        <v>1174.19880605546</v>
      </c>
      <c r="AG1070">
        <v>1058.70349689564</v>
      </c>
      <c r="AH1070">
        <v>967.07147117780698</v>
      </c>
      <c r="AI1070">
        <v>870.82867416315901</v>
      </c>
      <c r="AJ1070">
        <v>833.87604127919894</v>
      </c>
      <c r="AK1070">
        <v>1098.25711714422</v>
      </c>
      <c r="AL1070">
        <v>1283.9228597531801</v>
      </c>
      <c r="AM1070">
        <v>1074.55483125675</v>
      </c>
      <c r="AN1070">
        <v>867.87960964850197</v>
      </c>
      <c r="AO1070">
        <v>795.714122192947</v>
      </c>
      <c r="AP1070">
        <v>1517.9827654967501</v>
      </c>
      <c r="AQ1070">
        <v>5405.7458032343102</v>
      </c>
      <c r="AR1070">
        <v>4200.2259670817602</v>
      </c>
      <c r="AS1070">
        <v>6495.9735425987601</v>
      </c>
      <c r="AT1070">
        <v>7786.5844881386001</v>
      </c>
      <c r="AU1070">
        <v>9485.0848216501108</v>
      </c>
      <c r="AV1070">
        <v>7386.9795681676196</v>
      </c>
      <c r="AW1070">
        <v>1754.1056607629</v>
      </c>
      <c r="AX1070">
        <v>675.71002454958705</v>
      </c>
      <c r="AY1070">
        <v>688.34493939259301</v>
      </c>
      <c r="AZ1070">
        <v>537.77284239132098</v>
      </c>
      <c r="BA1070">
        <v>568.92030552303197</v>
      </c>
      <c r="BB1070">
        <v>645.40477970274003</v>
      </c>
      <c r="BC1070">
        <v>636.22394236782498</v>
      </c>
      <c r="BD1070">
        <v>626.03420346593805</v>
      </c>
      <c r="BE1070">
        <v>567.63586866845606</v>
      </c>
      <c r="BF1070">
        <v>549.90053268412998</v>
      </c>
      <c r="BG1070">
        <v>542.81504511344804</v>
      </c>
      <c r="BH1070">
        <v>511.676095391709</v>
      </c>
      <c r="BI1070">
        <v>520.97339844008002</v>
      </c>
      <c r="BJ1070">
        <v>529.716128081379</v>
      </c>
      <c r="BK1070">
        <v>530.80628337100404</v>
      </c>
      <c r="BL1070">
        <v>444.726362659995</v>
      </c>
      <c r="BM1070">
        <v>398.11715276428703</v>
      </c>
      <c r="BN1070">
        <v>371.47576798073601</v>
      </c>
      <c r="BO1070">
        <v>380.32254011098399</v>
      </c>
      <c r="BP1070">
        <v>321.414495459953</v>
      </c>
    </row>
    <row r="1071" spans="1:68" x14ac:dyDescent="0.25">
      <c r="A1071">
        <v>256.90253671561999</v>
      </c>
      <c r="B1071">
        <v>343.34995141077098</v>
      </c>
      <c r="C1071">
        <v>392.30519514701899</v>
      </c>
      <c r="D1071">
        <v>432.10272779625899</v>
      </c>
      <c r="E1071">
        <v>457.57142964639399</v>
      </c>
      <c r="F1071">
        <v>380.67081615372001</v>
      </c>
      <c r="G1071">
        <v>325.20762576392099</v>
      </c>
      <c r="H1071">
        <v>335.15624108960998</v>
      </c>
      <c r="I1071">
        <v>345.83013034405599</v>
      </c>
      <c r="J1071">
        <v>350.65776457832601</v>
      </c>
      <c r="K1071">
        <v>354.50667509909402</v>
      </c>
      <c r="L1071">
        <v>385.74608256370999</v>
      </c>
      <c r="M1071">
        <v>408.53760533695299</v>
      </c>
      <c r="N1071">
        <v>453.825047051784</v>
      </c>
      <c r="O1071">
        <v>492.19525764922901</v>
      </c>
      <c r="P1071">
        <v>523.64185086938301</v>
      </c>
      <c r="Q1071">
        <v>562.60327356082303</v>
      </c>
      <c r="R1071">
        <v>521.09813553690503</v>
      </c>
      <c r="S1071">
        <v>467.32423183421503</v>
      </c>
      <c r="T1071">
        <v>451.27921222872499</v>
      </c>
      <c r="U1071">
        <v>412.59053381457801</v>
      </c>
      <c r="V1071">
        <v>411.54655174229902</v>
      </c>
      <c r="W1071">
        <v>380.30057748668798</v>
      </c>
      <c r="X1071">
        <v>362.89905708570399</v>
      </c>
      <c r="Y1071">
        <v>361.87209669470201</v>
      </c>
      <c r="Z1071">
        <v>373.68478488278299</v>
      </c>
      <c r="AA1071">
        <v>416.67473762220902</v>
      </c>
      <c r="AB1071">
        <v>463.630252799478</v>
      </c>
      <c r="AC1071">
        <v>1238.53091056164</v>
      </c>
      <c r="AD1071">
        <v>1146.6675766194201</v>
      </c>
      <c r="AE1071">
        <v>1365.82981734583</v>
      </c>
      <c r="AF1071">
        <v>1204.8717036058299</v>
      </c>
      <c r="AG1071">
        <v>1091.8283379964801</v>
      </c>
      <c r="AH1071">
        <v>1004.0602892284001</v>
      </c>
      <c r="AI1071">
        <v>887.09597301402698</v>
      </c>
      <c r="AJ1071">
        <v>849.95587126679402</v>
      </c>
      <c r="AK1071">
        <v>1128.16476676753</v>
      </c>
      <c r="AL1071">
        <v>1306.9816769809299</v>
      </c>
      <c r="AM1071">
        <v>1092.0157629370999</v>
      </c>
      <c r="AN1071">
        <v>867.07775316890695</v>
      </c>
      <c r="AO1071">
        <v>788.49059829242594</v>
      </c>
      <c r="AP1071">
        <v>1519.3000403788001</v>
      </c>
      <c r="AQ1071">
        <v>5316.3539464772703</v>
      </c>
      <c r="AR1071">
        <v>4107.88482344145</v>
      </c>
      <c r="AS1071">
        <v>6460.6151892050702</v>
      </c>
      <c r="AT1071">
        <v>7872.2341087867799</v>
      </c>
      <c r="AU1071">
        <v>9708.69658212787</v>
      </c>
      <c r="AV1071">
        <v>7307.4274067980195</v>
      </c>
      <c r="AW1071">
        <v>1725.3667368958299</v>
      </c>
      <c r="AX1071">
        <v>681.22268872572704</v>
      </c>
      <c r="AY1071">
        <v>703.80431608823096</v>
      </c>
      <c r="AZ1071">
        <v>546.34920962866204</v>
      </c>
      <c r="BA1071">
        <v>581.10569146559305</v>
      </c>
      <c r="BB1071">
        <v>663.56550516447101</v>
      </c>
      <c r="BC1071">
        <v>655.034943654681</v>
      </c>
      <c r="BD1071">
        <v>643.29544026662302</v>
      </c>
      <c r="BE1071">
        <v>581.46991167050305</v>
      </c>
      <c r="BF1071">
        <v>561.63742650323502</v>
      </c>
      <c r="BG1071">
        <v>555.12403059157396</v>
      </c>
      <c r="BH1071">
        <v>519.42392266038303</v>
      </c>
      <c r="BI1071">
        <v>530.53870438338197</v>
      </c>
      <c r="BJ1071">
        <v>539.75327087974995</v>
      </c>
      <c r="BK1071">
        <v>538.87861490432897</v>
      </c>
      <c r="BL1071">
        <v>450.35251263535298</v>
      </c>
      <c r="BM1071">
        <v>398.10526418395602</v>
      </c>
      <c r="BN1071">
        <v>376.89346721378701</v>
      </c>
      <c r="BO1071">
        <v>387.29790966498302</v>
      </c>
      <c r="BP1071">
        <v>323.18859095052198</v>
      </c>
    </row>
    <row r="1072" spans="1:68" x14ac:dyDescent="0.25">
      <c r="A1072">
        <v>257.142857142857</v>
      </c>
      <c r="B1072">
        <v>348.983246125265</v>
      </c>
      <c r="C1072">
        <v>406.99413296339901</v>
      </c>
      <c r="D1072">
        <v>443.24332787823602</v>
      </c>
      <c r="E1072">
        <v>469.77759894638302</v>
      </c>
      <c r="F1072">
        <v>385.77003505332698</v>
      </c>
      <c r="G1072">
        <v>324.17645250194101</v>
      </c>
      <c r="H1072">
        <v>335.89480767190702</v>
      </c>
      <c r="I1072">
        <v>351.29848871888402</v>
      </c>
      <c r="J1072">
        <v>350.06341222869202</v>
      </c>
      <c r="K1072">
        <v>356.59767685447002</v>
      </c>
      <c r="L1072">
        <v>389.47474579086798</v>
      </c>
      <c r="M1072">
        <v>415.605676482945</v>
      </c>
      <c r="N1072">
        <v>464.46786237874602</v>
      </c>
      <c r="O1072">
        <v>504.37429298578701</v>
      </c>
      <c r="P1072">
        <v>539.63421145489997</v>
      </c>
      <c r="Q1072">
        <v>580.92091779511202</v>
      </c>
      <c r="R1072">
        <v>537.10649034214202</v>
      </c>
      <c r="S1072">
        <v>475.28688858656398</v>
      </c>
      <c r="T1072">
        <v>451.34382153793803</v>
      </c>
      <c r="U1072">
        <v>411.193089207078</v>
      </c>
      <c r="V1072">
        <v>416.74589289076602</v>
      </c>
      <c r="W1072">
        <v>379.30655775472599</v>
      </c>
      <c r="X1072">
        <v>368.40885559845799</v>
      </c>
      <c r="Y1072">
        <v>364.03063985305499</v>
      </c>
      <c r="Z1072">
        <v>378.00018050092802</v>
      </c>
      <c r="AA1072">
        <v>424.41210259712301</v>
      </c>
      <c r="AB1072">
        <v>482.76085411662501</v>
      </c>
      <c r="AC1072">
        <v>1358.21977683567</v>
      </c>
      <c r="AD1072">
        <v>1179.0847000035899</v>
      </c>
      <c r="AE1072">
        <v>1408.64320926402</v>
      </c>
      <c r="AF1072">
        <v>1238.98377146544</v>
      </c>
      <c r="AG1072">
        <v>1131.6957622524201</v>
      </c>
      <c r="AH1072">
        <v>1050.0244757121</v>
      </c>
      <c r="AI1072">
        <v>896.05022158679799</v>
      </c>
      <c r="AJ1072">
        <v>876.09223945717997</v>
      </c>
      <c r="AK1072">
        <v>1159.5674564252399</v>
      </c>
      <c r="AL1072">
        <v>1324.6758971127099</v>
      </c>
      <c r="AM1072">
        <v>1091.8677357541101</v>
      </c>
      <c r="AN1072">
        <v>848.73108705160803</v>
      </c>
      <c r="AO1072">
        <v>754.22476207972898</v>
      </c>
      <c r="AP1072">
        <v>1483.17277901697</v>
      </c>
      <c r="AQ1072">
        <v>5070.5315412709397</v>
      </c>
      <c r="AR1072">
        <v>3716.77026603064</v>
      </c>
      <c r="AS1072">
        <v>5917.0179335090197</v>
      </c>
      <c r="AT1072">
        <v>7364.3310429848698</v>
      </c>
      <c r="AU1072">
        <v>9065.9661956969703</v>
      </c>
      <c r="AV1072">
        <v>6809.5288621159298</v>
      </c>
      <c r="AW1072">
        <v>1607.0937738610701</v>
      </c>
      <c r="AX1072">
        <v>683.82126803929498</v>
      </c>
      <c r="AY1072">
        <v>717.35898252202605</v>
      </c>
      <c r="AZ1072">
        <v>554.75167030252896</v>
      </c>
      <c r="BA1072">
        <v>599.31800463160801</v>
      </c>
      <c r="BB1072">
        <v>691.32022891038002</v>
      </c>
      <c r="BC1072">
        <v>682.05324370962001</v>
      </c>
      <c r="BD1072">
        <v>660.295491191834</v>
      </c>
      <c r="BE1072">
        <v>596.41660540330395</v>
      </c>
      <c r="BF1072">
        <v>572.12570760497294</v>
      </c>
      <c r="BG1072">
        <v>566.39061156839205</v>
      </c>
      <c r="BH1072">
        <v>530.21911998447501</v>
      </c>
      <c r="BI1072">
        <v>543.235189630185</v>
      </c>
      <c r="BJ1072">
        <v>556.64472961747094</v>
      </c>
      <c r="BK1072">
        <v>549.60621712488796</v>
      </c>
      <c r="BL1072">
        <v>458.27495951618698</v>
      </c>
      <c r="BM1072">
        <v>403.04275094437298</v>
      </c>
      <c r="BN1072">
        <v>379.757910285913</v>
      </c>
      <c r="BO1072">
        <v>399.024544781011</v>
      </c>
      <c r="BP1072">
        <v>329.019303736967</v>
      </c>
    </row>
    <row r="1073" spans="1:68" x14ac:dyDescent="0.25">
      <c r="A1073">
        <v>257.38317757009298</v>
      </c>
      <c r="B1073">
        <v>353.29619111619598</v>
      </c>
      <c r="C1073">
        <v>421.014004947682</v>
      </c>
      <c r="D1073">
        <v>453.98136136987699</v>
      </c>
      <c r="E1073">
        <v>476.00093460950802</v>
      </c>
      <c r="F1073">
        <v>390.83430006626998</v>
      </c>
      <c r="G1073">
        <v>327.19763458408102</v>
      </c>
      <c r="H1073">
        <v>337.96416112365699</v>
      </c>
      <c r="I1073">
        <v>353.64824449852102</v>
      </c>
      <c r="J1073">
        <v>352.02280106672998</v>
      </c>
      <c r="K1073">
        <v>356.145288569976</v>
      </c>
      <c r="L1073">
        <v>392.511348915572</v>
      </c>
      <c r="M1073">
        <v>421.95099881298302</v>
      </c>
      <c r="N1073">
        <v>474.658728477902</v>
      </c>
      <c r="O1073">
        <v>516.38473434136301</v>
      </c>
      <c r="P1073">
        <v>551.12011692372198</v>
      </c>
      <c r="Q1073">
        <v>595.904002563218</v>
      </c>
      <c r="R1073">
        <v>546.29368430146405</v>
      </c>
      <c r="S1073">
        <v>483.22449903898502</v>
      </c>
      <c r="T1073">
        <v>454.21426340888797</v>
      </c>
      <c r="U1073">
        <v>420.52899781521</v>
      </c>
      <c r="V1073">
        <v>420.63236436875599</v>
      </c>
      <c r="W1073">
        <v>382.59179276544501</v>
      </c>
      <c r="X1073">
        <v>373.98866510222098</v>
      </c>
      <c r="Y1073">
        <v>368.483680049513</v>
      </c>
      <c r="Z1073">
        <v>379.15013588961801</v>
      </c>
      <c r="AA1073">
        <v>432.56080301204997</v>
      </c>
      <c r="AB1073">
        <v>498.58873502629501</v>
      </c>
      <c r="AC1073">
        <v>1408.9114843268901</v>
      </c>
      <c r="AD1073">
        <v>1203.0384438148301</v>
      </c>
      <c r="AE1073">
        <v>1460.85392251863</v>
      </c>
      <c r="AF1073">
        <v>1282.7669065515399</v>
      </c>
      <c r="AG1073">
        <v>1178.2797116705101</v>
      </c>
      <c r="AH1073">
        <v>1098.8624136251699</v>
      </c>
      <c r="AI1073">
        <v>919.26250947448</v>
      </c>
      <c r="AJ1073">
        <v>905.20628070084899</v>
      </c>
      <c r="AK1073">
        <v>1199.9474320291999</v>
      </c>
      <c r="AL1073">
        <v>1335.30038786042</v>
      </c>
      <c r="AM1073">
        <v>1115.5615057309001</v>
      </c>
      <c r="AN1073">
        <v>854.87459056539205</v>
      </c>
      <c r="AO1073">
        <v>749.01273270691797</v>
      </c>
      <c r="AP1073">
        <v>1494.9464607646701</v>
      </c>
      <c r="AQ1073">
        <v>5068.0344997513203</v>
      </c>
      <c r="AR1073">
        <v>3596.0243516743099</v>
      </c>
      <c r="AS1073">
        <v>5668.7238254144204</v>
      </c>
      <c r="AT1073">
        <v>7226.7138733565998</v>
      </c>
      <c r="AU1073">
        <v>8901.1513422908793</v>
      </c>
      <c r="AV1073">
        <v>6618.6527727213597</v>
      </c>
      <c r="AW1073">
        <v>1579.7545027786</v>
      </c>
      <c r="AX1073">
        <v>695.61885774180496</v>
      </c>
      <c r="AY1073">
        <v>738.60267920386605</v>
      </c>
      <c r="AZ1073">
        <v>566.212514759756</v>
      </c>
      <c r="BA1073">
        <v>620.30325425495198</v>
      </c>
      <c r="BB1073">
        <v>713.58873027804202</v>
      </c>
      <c r="BC1073">
        <v>705.12973066058396</v>
      </c>
      <c r="BD1073">
        <v>680.92099781340596</v>
      </c>
      <c r="BE1073">
        <v>613.13668290635997</v>
      </c>
      <c r="BF1073">
        <v>586.913084364616</v>
      </c>
      <c r="BG1073">
        <v>584.48314230452104</v>
      </c>
      <c r="BH1073">
        <v>544.61706832475897</v>
      </c>
      <c r="BI1073">
        <v>560.21228027304505</v>
      </c>
      <c r="BJ1073">
        <v>577.40042155951301</v>
      </c>
      <c r="BK1073">
        <v>574.477158203871</v>
      </c>
      <c r="BL1073">
        <v>465.868289298739</v>
      </c>
      <c r="BM1073">
        <v>418.40456364673702</v>
      </c>
      <c r="BN1073">
        <v>388.90270579169697</v>
      </c>
      <c r="BO1073">
        <v>410.62838121070399</v>
      </c>
      <c r="BP1073">
        <v>332.93067686144701</v>
      </c>
    </row>
    <row r="1074" spans="1:68" x14ac:dyDescent="0.25">
      <c r="A1074">
        <v>257.62349799732903</v>
      </c>
      <c r="B1074">
        <v>362.14796718614502</v>
      </c>
      <c r="C1074">
        <v>437.41489983734499</v>
      </c>
      <c r="D1074">
        <v>464.45454863899499</v>
      </c>
      <c r="E1074">
        <v>488.81248574833302</v>
      </c>
      <c r="F1074">
        <v>392.80081193927299</v>
      </c>
      <c r="G1074">
        <v>329.55529153570001</v>
      </c>
      <c r="H1074">
        <v>339.14636247225701</v>
      </c>
      <c r="I1074">
        <v>354.117081795356</v>
      </c>
      <c r="J1074">
        <v>353.95327489489</v>
      </c>
      <c r="K1074">
        <v>356.83618263687998</v>
      </c>
      <c r="L1074">
        <v>395.13531305883299</v>
      </c>
      <c r="M1074">
        <v>434.779107689292</v>
      </c>
      <c r="N1074">
        <v>488.22688871469802</v>
      </c>
      <c r="O1074">
        <v>531.42246223336099</v>
      </c>
      <c r="P1074">
        <v>564.723738359045</v>
      </c>
      <c r="Q1074">
        <v>609.17838908341298</v>
      </c>
      <c r="R1074">
        <v>555.04185245434905</v>
      </c>
      <c r="S1074">
        <v>490.86283089793397</v>
      </c>
      <c r="T1074">
        <v>454.429650423601</v>
      </c>
      <c r="U1074">
        <v>427.11948715552398</v>
      </c>
      <c r="V1074">
        <v>421.83033717229802</v>
      </c>
      <c r="W1074">
        <v>382.59076341375197</v>
      </c>
      <c r="X1074">
        <v>378.06793252695297</v>
      </c>
      <c r="Y1074">
        <v>375.92277485379299</v>
      </c>
      <c r="Z1074">
        <v>383.35380798160202</v>
      </c>
      <c r="AA1074">
        <v>441.14640652646801</v>
      </c>
      <c r="AB1074">
        <v>519.803121445025</v>
      </c>
      <c r="AC1074">
        <v>1532.17221232212</v>
      </c>
      <c r="AD1074">
        <v>1219.0742609461199</v>
      </c>
      <c r="AE1074">
        <v>1479.0244599182199</v>
      </c>
      <c r="AF1074">
        <v>1289.6443390127599</v>
      </c>
      <c r="AG1074">
        <v>1215.4854789661699</v>
      </c>
      <c r="AH1074">
        <v>1135.89044776169</v>
      </c>
      <c r="AI1074">
        <v>920.57009170505603</v>
      </c>
      <c r="AJ1074">
        <v>919.46495850578594</v>
      </c>
      <c r="AK1074">
        <v>1207.2813975599099</v>
      </c>
      <c r="AL1074">
        <v>1319.99251079803</v>
      </c>
      <c r="AM1074">
        <v>1124.7727782126101</v>
      </c>
      <c r="AN1074">
        <v>845.05517790986005</v>
      </c>
      <c r="AO1074">
        <v>735.49601789322503</v>
      </c>
      <c r="AP1074">
        <v>1444.1264717552101</v>
      </c>
      <c r="AQ1074">
        <v>4589.1529238223202</v>
      </c>
      <c r="AR1074">
        <v>3376.1594221539099</v>
      </c>
      <c r="AS1074">
        <v>5452.8345628398702</v>
      </c>
      <c r="AT1074">
        <v>7045.2383868987399</v>
      </c>
      <c r="AU1074">
        <v>8670.5265409137992</v>
      </c>
      <c r="AV1074">
        <v>6395.7963927651699</v>
      </c>
      <c r="AW1074">
        <v>1489.3171392882</v>
      </c>
      <c r="AX1074">
        <v>693.01345892479196</v>
      </c>
      <c r="AY1074">
        <v>756.69913278043998</v>
      </c>
      <c r="AZ1074">
        <v>571.94404065191395</v>
      </c>
      <c r="BA1074">
        <v>638.99119266077003</v>
      </c>
      <c r="BB1074">
        <v>730.21398164457696</v>
      </c>
      <c r="BC1074">
        <v>734.58744252203701</v>
      </c>
      <c r="BD1074">
        <v>702.26035401991999</v>
      </c>
      <c r="BE1074">
        <v>630.22416088122304</v>
      </c>
      <c r="BF1074">
        <v>604.33092675782996</v>
      </c>
      <c r="BG1074">
        <v>597.09655493198795</v>
      </c>
      <c r="BH1074">
        <v>557.27606142628701</v>
      </c>
      <c r="BI1074">
        <v>573.88049049685196</v>
      </c>
      <c r="BJ1074">
        <v>591.89699956847005</v>
      </c>
      <c r="BK1074">
        <v>588.86560381064101</v>
      </c>
      <c r="BL1074">
        <v>472.20048706541598</v>
      </c>
      <c r="BM1074">
        <v>427.61104754187301</v>
      </c>
      <c r="BN1074">
        <v>399.33251518410401</v>
      </c>
      <c r="BO1074">
        <v>427.76012677708201</v>
      </c>
      <c r="BP1074">
        <v>340.99538153363898</v>
      </c>
    </row>
    <row r="1075" spans="1:68" x14ac:dyDescent="0.25">
      <c r="A1075">
        <v>257.86381842456598</v>
      </c>
      <c r="B1075">
        <v>366.69997358438201</v>
      </c>
      <c r="C1075">
        <v>455.568255269997</v>
      </c>
      <c r="D1075">
        <v>473.95623106980099</v>
      </c>
      <c r="E1075">
        <v>509.78030439001299</v>
      </c>
      <c r="F1075">
        <v>404.04109029577199</v>
      </c>
      <c r="G1075">
        <v>337.650804697485</v>
      </c>
      <c r="H1075">
        <v>345.89416673082798</v>
      </c>
      <c r="I1075">
        <v>361.03848039487701</v>
      </c>
      <c r="J1075">
        <v>360.64151699977202</v>
      </c>
      <c r="K1075">
        <v>362.679062216445</v>
      </c>
      <c r="L1075">
        <v>402.604843479262</v>
      </c>
      <c r="M1075">
        <v>451.81654909343501</v>
      </c>
      <c r="N1075">
        <v>505.27081575077199</v>
      </c>
      <c r="O1075">
        <v>545.29516666540405</v>
      </c>
      <c r="P1075">
        <v>585.53138794591098</v>
      </c>
      <c r="Q1075">
        <v>630.31415257779702</v>
      </c>
      <c r="R1075">
        <v>575.16090475053795</v>
      </c>
      <c r="S1075">
        <v>508.10005784778798</v>
      </c>
      <c r="T1075">
        <v>471.30426772057399</v>
      </c>
      <c r="U1075">
        <v>438.95574440057101</v>
      </c>
      <c r="V1075">
        <v>435.38225107357999</v>
      </c>
      <c r="W1075">
        <v>391.79898333786599</v>
      </c>
      <c r="X1075">
        <v>385.595427218743</v>
      </c>
      <c r="Y1075">
        <v>385.50918367430899</v>
      </c>
      <c r="Z1075">
        <v>395.12637211932599</v>
      </c>
      <c r="AA1075">
        <v>451.66866631271398</v>
      </c>
      <c r="AB1075">
        <v>546.98652711046702</v>
      </c>
      <c r="AC1075">
        <v>1643.3252332064601</v>
      </c>
      <c r="AD1075">
        <v>1317.65848847338</v>
      </c>
      <c r="AE1075">
        <v>1597.4923678773</v>
      </c>
      <c r="AF1075">
        <v>1368.7305879092801</v>
      </c>
      <c r="AG1075">
        <v>1281.0956058100401</v>
      </c>
      <c r="AH1075">
        <v>1188.3446460719399</v>
      </c>
      <c r="AI1075">
        <v>972.79651768651399</v>
      </c>
      <c r="AJ1075">
        <v>964.983156254562</v>
      </c>
      <c r="AK1075">
        <v>1306.1997018254899</v>
      </c>
      <c r="AL1075">
        <v>1403.1191405904401</v>
      </c>
      <c r="AM1075">
        <v>1164.39761728903</v>
      </c>
      <c r="AN1075">
        <v>857.46441654554303</v>
      </c>
      <c r="AO1075">
        <v>750.68423212107302</v>
      </c>
      <c r="AP1075">
        <v>1440.3735810832</v>
      </c>
      <c r="AQ1075">
        <v>4586.8760207552104</v>
      </c>
      <c r="AR1075">
        <v>3510.4326741252899</v>
      </c>
      <c r="AS1075">
        <v>5814.7364905502</v>
      </c>
      <c r="AT1075">
        <v>7695.2428649926096</v>
      </c>
      <c r="AU1075">
        <v>9653.0390610035192</v>
      </c>
      <c r="AV1075">
        <v>6777.5770788692798</v>
      </c>
      <c r="AW1075">
        <v>1545.3210484508099</v>
      </c>
      <c r="AX1075">
        <v>724.90115220548796</v>
      </c>
      <c r="AY1075">
        <v>801.13992250890703</v>
      </c>
      <c r="AZ1075">
        <v>602.18441878381998</v>
      </c>
      <c r="BA1075">
        <v>674.30790689755599</v>
      </c>
      <c r="BB1075">
        <v>788.48145660674504</v>
      </c>
      <c r="BC1075">
        <v>791.61058393263602</v>
      </c>
      <c r="BD1075">
        <v>752.02180469606503</v>
      </c>
      <c r="BE1075">
        <v>671.59309574864994</v>
      </c>
      <c r="BF1075">
        <v>654.35600718599505</v>
      </c>
      <c r="BG1075">
        <v>638.76352044751502</v>
      </c>
      <c r="BH1075">
        <v>596.96071701655399</v>
      </c>
      <c r="BI1075">
        <v>612.50448516040399</v>
      </c>
      <c r="BJ1075">
        <v>636.74656436762098</v>
      </c>
      <c r="BK1075">
        <v>632.19573042622903</v>
      </c>
      <c r="BL1075">
        <v>498.70804533483499</v>
      </c>
      <c r="BM1075">
        <v>444.582478558069</v>
      </c>
      <c r="BN1075">
        <v>415.979174209517</v>
      </c>
      <c r="BO1075">
        <v>438.42948121627802</v>
      </c>
      <c r="BP1075">
        <v>347.70276582597597</v>
      </c>
    </row>
    <row r="1076" spans="1:68" x14ac:dyDescent="0.25">
      <c r="A1076">
        <v>258.10413885180202</v>
      </c>
      <c r="B1076">
        <v>372.17077428391798</v>
      </c>
      <c r="C1076">
        <v>461.76374955575</v>
      </c>
      <c r="D1076">
        <v>478.87679118606798</v>
      </c>
      <c r="E1076">
        <v>521.60441305281995</v>
      </c>
      <c r="F1076">
        <v>406.740247643104</v>
      </c>
      <c r="G1076">
        <v>340.540682356736</v>
      </c>
      <c r="H1076">
        <v>345.10686400986498</v>
      </c>
      <c r="I1076">
        <v>362.83641101184003</v>
      </c>
      <c r="J1076">
        <v>361.76441028429701</v>
      </c>
      <c r="K1076">
        <v>365.86976123434602</v>
      </c>
      <c r="L1076">
        <v>405.88235537950499</v>
      </c>
      <c r="M1076">
        <v>456.58085403050501</v>
      </c>
      <c r="N1076">
        <v>512.84691583370704</v>
      </c>
      <c r="O1076">
        <v>557.91062950078594</v>
      </c>
      <c r="P1076">
        <v>589.39943761324696</v>
      </c>
      <c r="Q1076">
        <v>641.70094823404702</v>
      </c>
      <c r="R1076">
        <v>580.98694899521104</v>
      </c>
      <c r="S1076">
        <v>512.06886503616897</v>
      </c>
      <c r="T1076">
        <v>471.39708294272299</v>
      </c>
      <c r="U1076">
        <v>435.50148874182901</v>
      </c>
      <c r="V1076">
        <v>432.51038680881499</v>
      </c>
      <c r="W1076">
        <v>391.357210596215</v>
      </c>
      <c r="X1076">
        <v>383.38264377657299</v>
      </c>
      <c r="Y1076">
        <v>394.299879936997</v>
      </c>
      <c r="Z1076">
        <v>402.92465819149999</v>
      </c>
      <c r="AA1076">
        <v>453.27396416298097</v>
      </c>
      <c r="AB1076">
        <v>559.66436546853004</v>
      </c>
      <c r="AC1076">
        <v>1660.0066663945399</v>
      </c>
      <c r="AD1076">
        <v>1328.68847186277</v>
      </c>
      <c r="AE1076">
        <v>1613.53868694319</v>
      </c>
      <c r="AF1076">
        <v>1368.3446030587299</v>
      </c>
      <c r="AG1076">
        <v>1278.4548008786701</v>
      </c>
      <c r="AH1076">
        <v>1183.63056749051</v>
      </c>
      <c r="AI1076">
        <v>960.59566076019598</v>
      </c>
      <c r="AJ1076">
        <v>958.51105708813395</v>
      </c>
      <c r="AK1076">
        <v>1316.5037988198501</v>
      </c>
      <c r="AL1076">
        <v>1406.2871110224501</v>
      </c>
      <c r="AM1076">
        <v>1142.4189634460399</v>
      </c>
      <c r="AN1076">
        <v>829.471473682799</v>
      </c>
      <c r="AO1076">
        <v>727.41012204205299</v>
      </c>
      <c r="AP1076">
        <v>1341.8785209272401</v>
      </c>
      <c r="AQ1076">
        <v>4421.1921157725801</v>
      </c>
      <c r="AR1076">
        <v>3434.2741122613902</v>
      </c>
      <c r="AS1076">
        <v>5836.8151454027902</v>
      </c>
      <c r="AT1076">
        <v>7832.0208922412703</v>
      </c>
      <c r="AU1076">
        <v>9920.4594774514499</v>
      </c>
      <c r="AV1076">
        <v>6783.1906950165803</v>
      </c>
      <c r="AW1076">
        <v>1470.62357792189</v>
      </c>
      <c r="AX1076">
        <v>727.12180589897696</v>
      </c>
      <c r="AY1076">
        <v>809.24542683736797</v>
      </c>
      <c r="AZ1076">
        <v>603.33348418337505</v>
      </c>
      <c r="BA1076">
        <v>685.45314293984597</v>
      </c>
      <c r="BB1076">
        <v>805.56247295130402</v>
      </c>
      <c r="BC1076">
        <v>809.54027943614096</v>
      </c>
      <c r="BD1076">
        <v>763.98176733448099</v>
      </c>
      <c r="BE1076">
        <v>677.77196183193303</v>
      </c>
      <c r="BF1076">
        <v>677.61807883994197</v>
      </c>
      <c r="BG1076">
        <v>659.62883396300094</v>
      </c>
      <c r="BH1076">
        <v>613.65249748226199</v>
      </c>
      <c r="BI1076">
        <v>633.22378633299002</v>
      </c>
      <c r="BJ1076">
        <v>654.61301693832104</v>
      </c>
      <c r="BK1076">
        <v>650.92531088898102</v>
      </c>
      <c r="BL1076">
        <v>511.50155201844899</v>
      </c>
      <c r="BM1076">
        <v>456.788073726758</v>
      </c>
      <c r="BN1076">
        <v>428.18434407811901</v>
      </c>
      <c r="BO1076">
        <v>448.55360550460398</v>
      </c>
      <c r="BP1076">
        <v>353.000950399727</v>
      </c>
    </row>
    <row r="1077" spans="1:68" x14ac:dyDescent="0.25">
      <c r="A1077">
        <v>258.34445927903801</v>
      </c>
      <c r="B1077">
        <v>387.787733915405</v>
      </c>
      <c r="C1077">
        <v>478.36907563866902</v>
      </c>
      <c r="D1077">
        <v>491.83877927608103</v>
      </c>
      <c r="E1077">
        <v>540.51555680966999</v>
      </c>
      <c r="F1077">
        <v>415.09512153380501</v>
      </c>
      <c r="G1077">
        <v>344.63724326157802</v>
      </c>
      <c r="H1077">
        <v>347.65901464949201</v>
      </c>
      <c r="I1077">
        <v>367.84043186818297</v>
      </c>
      <c r="J1077">
        <v>368.03362949951702</v>
      </c>
      <c r="K1077">
        <v>371.970461007609</v>
      </c>
      <c r="L1077">
        <v>411.939928080605</v>
      </c>
      <c r="M1077">
        <v>473.50151529858999</v>
      </c>
      <c r="N1077">
        <v>528.85905862838001</v>
      </c>
      <c r="O1077">
        <v>577.01232896569502</v>
      </c>
      <c r="P1077">
        <v>614.71507971625294</v>
      </c>
      <c r="Q1077">
        <v>668.78503226290297</v>
      </c>
      <c r="R1077">
        <v>606.86102610471403</v>
      </c>
      <c r="S1077">
        <v>524.04291799073098</v>
      </c>
      <c r="T1077">
        <v>482.544115750728</v>
      </c>
      <c r="U1077">
        <v>443.26998565706998</v>
      </c>
      <c r="V1077">
        <v>436.84090442998502</v>
      </c>
      <c r="W1077">
        <v>400.01709045821201</v>
      </c>
      <c r="X1077">
        <v>393.07835966412603</v>
      </c>
      <c r="Y1077">
        <v>400.91272023255402</v>
      </c>
      <c r="Z1077">
        <v>413.93002892428802</v>
      </c>
      <c r="AA1077">
        <v>468.148740728208</v>
      </c>
      <c r="AB1077">
        <v>588.37125358752303</v>
      </c>
      <c r="AC1077">
        <v>1776.7106747887201</v>
      </c>
      <c r="AD1077">
        <v>1484.1138272655701</v>
      </c>
      <c r="AE1077">
        <v>1856.58293527709</v>
      </c>
      <c r="AF1077">
        <v>1550.8571456525001</v>
      </c>
      <c r="AG1077">
        <v>1388.51292289669</v>
      </c>
      <c r="AH1077">
        <v>1276.00472295549</v>
      </c>
      <c r="AI1077">
        <v>1038.16122801439</v>
      </c>
      <c r="AJ1077">
        <v>1043.0226417169999</v>
      </c>
      <c r="AK1077">
        <v>1478.4674291669501</v>
      </c>
      <c r="AL1077">
        <v>1511.9748811341101</v>
      </c>
      <c r="AM1077">
        <v>1205.14138947983</v>
      </c>
      <c r="AN1077">
        <v>839.18218997149495</v>
      </c>
      <c r="AO1077">
        <v>726.59934659894805</v>
      </c>
      <c r="AP1077">
        <v>1310.57414981426</v>
      </c>
      <c r="AQ1077">
        <v>4443.2616580373297</v>
      </c>
      <c r="AR1077">
        <v>3256.3887531693099</v>
      </c>
      <c r="AS1077">
        <v>5622.40976833478</v>
      </c>
      <c r="AT1077">
        <v>7544.1109647707499</v>
      </c>
      <c r="AU1077">
        <v>9662.8052817289499</v>
      </c>
      <c r="AV1077">
        <v>6453.0119440449398</v>
      </c>
      <c r="AW1077">
        <v>1454.2052937424901</v>
      </c>
      <c r="AX1077">
        <v>759.74775599595205</v>
      </c>
      <c r="AY1077">
        <v>884.56572664724695</v>
      </c>
      <c r="AZ1077">
        <v>656.11921791416603</v>
      </c>
      <c r="BA1077">
        <v>749.66419308145601</v>
      </c>
      <c r="BB1077">
        <v>930.91981067639597</v>
      </c>
      <c r="BC1077">
        <v>921.03124725956695</v>
      </c>
      <c r="BD1077">
        <v>862.48018077272695</v>
      </c>
      <c r="BE1077">
        <v>753.39081178535696</v>
      </c>
      <c r="BF1077">
        <v>748.25210389975803</v>
      </c>
      <c r="BG1077">
        <v>713.821553878499</v>
      </c>
      <c r="BH1077">
        <v>662.83678117494503</v>
      </c>
      <c r="BI1077">
        <v>683.87240851126501</v>
      </c>
      <c r="BJ1077">
        <v>710.48366807339505</v>
      </c>
      <c r="BK1077">
        <v>711.71378393091095</v>
      </c>
      <c r="BL1077">
        <v>538.12984210623802</v>
      </c>
      <c r="BM1077">
        <v>478.97090111492997</v>
      </c>
      <c r="BN1077">
        <v>447.76005939710399</v>
      </c>
      <c r="BO1077">
        <v>471.99563504016601</v>
      </c>
      <c r="BP1077">
        <v>361.992239429059</v>
      </c>
    </row>
    <row r="1078" spans="1:68" x14ac:dyDescent="0.25">
      <c r="A1078">
        <v>258.58477970627501</v>
      </c>
      <c r="B1078">
        <v>395.84271914534003</v>
      </c>
      <c r="C1078">
        <v>485.81223688702102</v>
      </c>
      <c r="D1078">
        <v>497.16042844943598</v>
      </c>
      <c r="E1078">
        <v>549.94125942226106</v>
      </c>
      <c r="F1078">
        <v>418.20222821695103</v>
      </c>
      <c r="G1078">
        <v>346.25958846655601</v>
      </c>
      <c r="H1078">
        <v>348.928419393311</v>
      </c>
      <c r="I1078">
        <v>368.83662612510898</v>
      </c>
      <c r="J1078">
        <v>370.89634007072101</v>
      </c>
      <c r="K1078">
        <v>375.38043184387402</v>
      </c>
      <c r="L1078">
        <v>415.15260418997502</v>
      </c>
      <c r="M1078">
        <v>481.60088364844199</v>
      </c>
      <c r="N1078">
        <v>537.64016786016305</v>
      </c>
      <c r="O1078">
        <v>583.90729766298205</v>
      </c>
      <c r="P1078">
        <v>626.27411301964901</v>
      </c>
      <c r="Q1078">
        <v>680.02856393471905</v>
      </c>
      <c r="R1078">
        <v>617.51915683768505</v>
      </c>
      <c r="S1078">
        <v>527.41551581598503</v>
      </c>
      <c r="T1078">
        <v>486.519277349069</v>
      </c>
      <c r="U1078">
        <v>445.14207647354101</v>
      </c>
      <c r="V1078">
        <v>438.88862560208202</v>
      </c>
      <c r="W1078">
        <v>404.23448709073301</v>
      </c>
      <c r="X1078">
        <v>397.94383598408399</v>
      </c>
      <c r="Y1078">
        <v>403.50671958928302</v>
      </c>
      <c r="Z1078">
        <v>419.996642560147</v>
      </c>
      <c r="AA1078">
        <v>474.27112901064999</v>
      </c>
      <c r="AB1078">
        <v>601.44663945766797</v>
      </c>
      <c r="AC1078">
        <v>1815.92065886408</v>
      </c>
      <c r="AD1078">
        <v>1546.48619480967</v>
      </c>
      <c r="AE1078">
        <v>1955.18927499386</v>
      </c>
      <c r="AF1078">
        <v>1624.70570196526</v>
      </c>
      <c r="AG1078">
        <v>1428.4677920586801</v>
      </c>
      <c r="AH1078">
        <v>1307.9463899535999</v>
      </c>
      <c r="AI1078">
        <v>1066.2283851376701</v>
      </c>
      <c r="AJ1078">
        <v>1074.2199051104201</v>
      </c>
      <c r="AK1078">
        <v>1541.0324910254201</v>
      </c>
      <c r="AL1078">
        <v>1548.85439932534</v>
      </c>
      <c r="AM1078">
        <v>1224.7686291689699</v>
      </c>
      <c r="AN1078">
        <v>836.68633150063397</v>
      </c>
      <c r="AO1078">
        <v>720.97040646549601</v>
      </c>
      <c r="AP1078">
        <v>1265.7477372517301</v>
      </c>
      <c r="AQ1078">
        <v>4431.5537250383904</v>
      </c>
      <c r="AR1078">
        <v>3167.2235986717401</v>
      </c>
      <c r="AS1078">
        <v>5514.96256998627</v>
      </c>
      <c r="AT1078">
        <v>7401.6460493268196</v>
      </c>
      <c r="AU1078">
        <v>9531.3742844278695</v>
      </c>
      <c r="AV1078">
        <v>6287.5393160322201</v>
      </c>
      <c r="AW1078">
        <v>1435.53091661499</v>
      </c>
      <c r="AX1078">
        <v>768.91262675153496</v>
      </c>
      <c r="AY1078">
        <v>915.17072236312504</v>
      </c>
      <c r="AZ1078">
        <v>679.63883090108095</v>
      </c>
      <c r="BA1078">
        <v>775.77892908388503</v>
      </c>
      <c r="BB1078">
        <v>983.99979364246599</v>
      </c>
      <c r="BC1078">
        <v>965.34730279162898</v>
      </c>
      <c r="BD1078">
        <v>904.50148713424801</v>
      </c>
      <c r="BE1078">
        <v>784.90452887137303</v>
      </c>
      <c r="BF1078">
        <v>776.52074194153295</v>
      </c>
      <c r="BG1078">
        <v>734.65910242942698</v>
      </c>
      <c r="BH1078">
        <v>683.181522705936</v>
      </c>
      <c r="BI1078">
        <v>701.68576664145996</v>
      </c>
      <c r="BJ1078">
        <v>733.17744345243705</v>
      </c>
      <c r="BK1078">
        <v>739.26603741721306</v>
      </c>
      <c r="BL1078">
        <v>549.39893414890298</v>
      </c>
      <c r="BM1078">
        <v>488.52750930106703</v>
      </c>
      <c r="BN1078">
        <v>457.86896039742601</v>
      </c>
      <c r="BO1078">
        <v>483.96680572800801</v>
      </c>
      <c r="BP1078">
        <v>367.05320172541599</v>
      </c>
    </row>
    <row r="1079" spans="1:68" x14ac:dyDescent="0.25">
      <c r="A1079">
        <v>258.825100133511</v>
      </c>
      <c r="B1079">
        <v>412.29384161208498</v>
      </c>
      <c r="C1079">
        <v>523.02398240545097</v>
      </c>
      <c r="D1079">
        <v>527.02971796809402</v>
      </c>
      <c r="E1079">
        <v>579.93675043493499</v>
      </c>
      <c r="F1079">
        <v>441.268223822045</v>
      </c>
      <c r="G1079">
        <v>347.50767095781799</v>
      </c>
      <c r="H1079">
        <v>347.653166659325</v>
      </c>
      <c r="I1079">
        <v>375.46315901789501</v>
      </c>
      <c r="J1079">
        <v>372.35447218217098</v>
      </c>
      <c r="K1079">
        <v>376.55004234011199</v>
      </c>
      <c r="L1079">
        <v>417.71657629362397</v>
      </c>
      <c r="M1079">
        <v>500.60028377842099</v>
      </c>
      <c r="N1079">
        <v>564.35023830255102</v>
      </c>
      <c r="O1079">
        <v>610.04090364033402</v>
      </c>
      <c r="P1079">
        <v>662.35952006879995</v>
      </c>
      <c r="Q1079">
        <v>734.56338821435202</v>
      </c>
      <c r="R1079">
        <v>654.73279325387603</v>
      </c>
      <c r="S1079">
        <v>545.77787239684699</v>
      </c>
      <c r="T1079">
        <v>496.31521997964199</v>
      </c>
      <c r="U1079">
        <v>447.90695050185502</v>
      </c>
      <c r="V1079">
        <v>446.80810512019798</v>
      </c>
      <c r="W1079">
        <v>411.47703942804299</v>
      </c>
      <c r="X1079">
        <v>408.13131753744199</v>
      </c>
      <c r="Y1079">
        <v>420.91026310778801</v>
      </c>
      <c r="Z1079">
        <v>442.01417784869801</v>
      </c>
      <c r="AA1079">
        <v>498.36910333742298</v>
      </c>
      <c r="AB1079">
        <v>666.33193368469097</v>
      </c>
      <c r="AC1079">
        <v>2190.2248648649602</v>
      </c>
      <c r="AD1079">
        <v>1718.24551176099</v>
      </c>
      <c r="AE1079">
        <v>2152.3032435957698</v>
      </c>
      <c r="AF1079">
        <v>1781.45503737437</v>
      </c>
      <c r="AG1079">
        <v>1633.7659403641401</v>
      </c>
      <c r="AH1079">
        <v>1485.5649132054</v>
      </c>
      <c r="AI1079">
        <v>1134.8362033672199</v>
      </c>
      <c r="AJ1079">
        <v>1157.2380549296099</v>
      </c>
      <c r="AK1079">
        <v>1679.1881343561899</v>
      </c>
      <c r="AL1079">
        <v>1633.47356489244</v>
      </c>
      <c r="AM1079">
        <v>1313.3381470153299</v>
      </c>
      <c r="AN1079">
        <v>836.96368477159695</v>
      </c>
      <c r="AO1079">
        <v>702.66679626077996</v>
      </c>
      <c r="AP1079">
        <v>1228.9285607490001</v>
      </c>
      <c r="AQ1079">
        <v>4070.4670635575199</v>
      </c>
      <c r="AR1079">
        <v>2903.8268628866999</v>
      </c>
      <c r="AS1079">
        <v>5056.6265726637002</v>
      </c>
      <c r="AT1079">
        <v>7165.1873378414302</v>
      </c>
      <c r="AU1079">
        <v>9426.9593798033293</v>
      </c>
      <c r="AV1079">
        <v>5902.9758811706097</v>
      </c>
      <c r="AW1079">
        <v>1405.3392992926099</v>
      </c>
      <c r="AX1079">
        <v>798.14892160642205</v>
      </c>
      <c r="AY1079">
        <v>1034.6769798528201</v>
      </c>
      <c r="AZ1079">
        <v>756.99168259452597</v>
      </c>
      <c r="BA1079">
        <v>873.36883279552103</v>
      </c>
      <c r="BB1079">
        <v>1168.1902002833201</v>
      </c>
      <c r="BC1079">
        <v>1158.2529035949501</v>
      </c>
      <c r="BD1079">
        <v>1058.6751644578901</v>
      </c>
      <c r="BE1079">
        <v>894.87075291639997</v>
      </c>
      <c r="BF1079">
        <v>869.09614850994399</v>
      </c>
      <c r="BG1079">
        <v>803.95409656678805</v>
      </c>
      <c r="BH1079">
        <v>749.17227796312</v>
      </c>
      <c r="BI1079">
        <v>780.36146604010605</v>
      </c>
      <c r="BJ1079">
        <v>822.60483400250405</v>
      </c>
      <c r="BK1079">
        <v>817.44963673688903</v>
      </c>
      <c r="BL1079">
        <v>576.078284134814</v>
      </c>
      <c r="BM1079">
        <v>514.16636507179601</v>
      </c>
      <c r="BN1079">
        <v>476.49677749988899</v>
      </c>
      <c r="BO1079">
        <v>519.93394494991105</v>
      </c>
      <c r="BP1079">
        <v>370.84448208600799</v>
      </c>
    </row>
    <row r="1080" spans="1:68" x14ac:dyDescent="0.25">
      <c r="A1080">
        <v>259.06542056074699</v>
      </c>
      <c r="B1080">
        <v>423.204953685595</v>
      </c>
      <c r="C1080">
        <v>540.577145616949</v>
      </c>
      <c r="D1080">
        <v>545.37892034333402</v>
      </c>
      <c r="E1080">
        <v>593.433349682791</v>
      </c>
      <c r="F1080">
        <v>449.33725636585001</v>
      </c>
      <c r="G1080">
        <v>349.87834461607002</v>
      </c>
      <c r="H1080">
        <v>350.41327138498701</v>
      </c>
      <c r="I1080">
        <v>377.51958762739798</v>
      </c>
      <c r="J1080">
        <v>374.141025197467</v>
      </c>
      <c r="K1080">
        <v>376.47872104700798</v>
      </c>
      <c r="L1080">
        <v>418.87778175403099</v>
      </c>
      <c r="M1080">
        <v>509.54391477027298</v>
      </c>
      <c r="N1080">
        <v>576.40944679742597</v>
      </c>
      <c r="O1080">
        <v>623.72772435501304</v>
      </c>
      <c r="P1080">
        <v>679.43769876299405</v>
      </c>
      <c r="Q1080">
        <v>757.98493294103105</v>
      </c>
      <c r="R1080">
        <v>667.43766054779701</v>
      </c>
      <c r="S1080">
        <v>551.91956639058003</v>
      </c>
      <c r="T1080">
        <v>501.58868495746401</v>
      </c>
      <c r="U1080">
        <v>451.375722310387</v>
      </c>
      <c r="V1080">
        <v>450.54684975140901</v>
      </c>
      <c r="W1080">
        <v>414.14975930733601</v>
      </c>
      <c r="X1080">
        <v>412.48138612158198</v>
      </c>
      <c r="Y1080">
        <v>429.09190467354603</v>
      </c>
      <c r="Z1080">
        <v>450.13623137463202</v>
      </c>
      <c r="AA1080">
        <v>510.65729944718498</v>
      </c>
      <c r="AB1080">
        <v>692.19321707675601</v>
      </c>
      <c r="AC1080">
        <v>2323.7959978601298</v>
      </c>
      <c r="AD1080">
        <v>1786.4324451022201</v>
      </c>
      <c r="AE1080">
        <v>2223.77968923555</v>
      </c>
      <c r="AF1080">
        <v>1845.27769164453</v>
      </c>
      <c r="AG1080">
        <v>1703.5335196395999</v>
      </c>
      <c r="AH1080">
        <v>1551.57723985797</v>
      </c>
      <c r="AI1080">
        <v>1160.6096993368801</v>
      </c>
      <c r="AJ1080">
        <v>1192.8706755503999</v>
      </c>
      <c r="AK1080">
        <v>1735.3952506348201</v>
      </c>
      <c r="AL1080">
        <v>1667.75498409229</v>
      </c>
      <c r="AM1080">
        <v>1340.0667476449701</v>
      </c>
      <c r="AN1080">
        <v>838.32157889476196</v>
      </c>
      <c r="AO1080">
        <v>699.79507200014802</v>
      </c>
      <c r="AP1080">
        <v>1223.49544440963</v>
      </c>
      <c r="AQ1080">
        <v>3953.1737728355902</v>
      </c>
      <c r="AR1080">
        <v>2813.9568658757098</v>
      </c>
      <c r="AS1080">
        <v>4884.3739971728601</v>
      </c>
      <c r="AT1080">
        <v>7022.0183153449798</v>
      </c>
      <c r="AU1080">
        <v>9266.7610730497599</v>
      </c>
      <c r="AV1080">
        <v>5809.9888491994798</v>
      </c>
      <c r="AW1080">
        <v>1398.20905677116</v>
      </c>
      <c r="AX1080">
        <v>813.45333603691199</v>
      </c>
      <c r="AY1080">
        <v>1076.4905000620799</v>
      </c>
      <c r="AZ1080">
        <v>782.84160859330302</v>
      </c>
      <c r="BA1080">
        <v>908.47407843337305</v>
      </c>
      <c r="BB1080">
        <v>1229.45954713421</v>
      </c>
      <c r="BC1080">
        <v>1230.8365027867601</v>
      </c>
      <c r="BD1080">
        <v>1113.71149920312</v>
      </c>
      <c r="BE1080">
        <v>931.07592807749097</v>
      </c>
      <c r="BF1080">
        <v>899.21906923311303</v>
      </c>
      <c r="BG1080">
        <v>831.31155192797803</v>
      </c>
      <c r="BH1080">
        <v>774.07242177003002</v>
      </c>
      <c r="BI1080">
        <v>808.91639477677802</v>
      </c>
      <c r="BJ1080">
        <v>854.22362247537399</v>
      </c>
      <c r="BK1080">
        <v>844.94952322634299</v>
      </c>
      <c r="BL1080">
        <v>586.08749754060898</v>
      </c>
      <c r="BM1080">
        <v>523.68863020809999</v>
      </c>
      <c r="BN1080">
        <v>484.54380470361599</v>
      </c>
      <c r="BO1080">
        <v>534.52341130170601</v>
      </c>
      <c r="BP1080">
        <v>374.34963590650199</v>
      </c>
    </row>
    <row r="1081" spans="1:68" x14ac:dyDescent="0.25">
      <c r="A1081">
        <v>259.305740987984</v>
      </c>
      <c r="B1081">
        <v>454.40619862819801</v>
      </c>
      <c r="C1081">
        <v>586.17569096534805</v>
      </c>
      <c r="D1081">
        <v>607.77722887948403</v>
      </c>
      <c r="E1081">
        <v>636.873223166608</v>
      </c>
      <c r="F1081">
        <v>467.03303695580098</v>
      </c>
      <c r="G1081">
        <v>355.28611496391198</v>
      </c>
      <c r="H1081">
        <v>356.69313656261698</v>
      </c>
      <c r="I1081">
        <v>380.58214792097601</v>
      </c>
      <c r="J1081">
        <v>375.97172523100699</v>
      </c>
      <c r="K1081">
        <v>377.23792189045099</v>
      </c>
      <c r="L1081">
        <v>426.090823958714</v>
      </c>
      <c r="M1081">
        <v>530.57705360435</v>
      </c>
      <c r="N1081">
        <v>609.15026636320999</v>
      </c>
      <c r="O1081">
        <v>661.24555624593904</v>
      </c>
      <c r="P1081">
        <v>723.97819593158601</v>
      </c>
      <c r="Q1081">
        <v>820.88291226466595</v>
      </c>
      <c r="R1081">
        <v>699.45146261285902</v>
      </c>
      <c r="S1081">
        <v>565.91046339113905</v>
      </c>
      <c r="T1081">
        <v>511.366566364579</v>
      </c>
      <c r="U1081">
        <v>458.70250293439602</v>
      </c>
      <c r="V1081">
        <v>458.83172642785303</v>
      </c>
      <c r="W1081">
        <v>420.42499823290899</v>
      </c>
      <c r="X1081">
        <v>421.58429579991798</v>
      </c>
      <c r="Y1081">
        <v>445.71219391361501</v>
      </c>
      <c r="Z1081">
        <v>467.02738241691497</v>
      </c>
      <c r="AA1081">
        <v>539.90333959480597</v>
      </c>
      <c r="AB1081">
        <v>758.51833760261604</v>
      </c>
      <c r="AC1081">
        <v>2647.9516636476501</v>
      </c>
      <c r="AD1081">
        <v>1962.20321306152</v>
      </c>
      <c r="AE1081">
        <v>2375.9278659644101</v>
      </c>
      <c r="AF1081">
        <v>1997.24192721955</v>
      </c>
      <c r="AG1081">
        <v>1859.2738207929301</v>
      </c>
      <c r="AH1081">
        <v>1705.9645995723299</v>
      </c>
      <c r="AI1081">
        <v>1218.02601143486</v>
      </c>
      <c r="AJ1081">
        <v>1286.93283883036</v>
      </c>
      <c r="AK1081">
        <v>1866.78941814359</v>
      </c>
      <c r="AL1081">
        <v>1742.7120960242</v>
      </c>
      <c r="AM1081">
        <v>1378.0595412227599</v>
      </c>
      <c r="AN1081">
        <v>826.68424455853699</v>
      </c>
      <c r="AO1081">
        <v>684.37990990446997</v>
      </c>
      <c r="AP1081">
        <v>1197.9386128046599</v>
      </c>
      <c r="AQ1081">
        <v>3522.6274848817702</v>
      </c>
      <c r="AR1081">
        <v>2488.3166459376998</v>
      </c>
      <c r="AS1081">
        <v>4238.07816300783</v>
      </c>
      <c r="AT1081">
        <v>6290.3129232415004</v>
      </c>
      <c r="AU1081">
        <v>8292.4944428007093</v>
      </c>
      <c r="AV1081">
        <v>5459.8275691019799</v>
      </c>
      <c r="AW1081">
        <v>1351.84941663728</v>
      </c>
      <c r="AX1081">
        <v>849.95514822496295</v>
      </c>
      <c r="AY1081">
        <v>1169.21779814153</v>
      </c>
      <c r="AZ1081">
        <v>838.88029902611004</v>
      </c>
      <c r="BA1081">
        <v>998.49586657301404</v>
      </c>
      <c r="BB1081">
        <v>1381.3157178392801</v>
      </c>
      <c r="BC1081">
        <v>1423.28720729773</v>
      </c>
      <c r="BD1081">
        <v>1245.35527612849</v>
      </c>
      <c r="BE1081">
        <v>1014.76375879783</v>
      </c>
      <c r="BF1081">
        <v>968.24224159996095</v>
      </c>
      <c r="BG1081">
        <v>902.82145052012902</v>
      </c>
      <c r="BH1081">
        <v>832.85310443437595</v>
      </c>
      <c r="BI1081">
        <v>879.70231649926495</v>
      </c>
      <c r="BJ1081">
        <v>931.67685115612198</v>
      </c>
      <c r="BK1081">
        <v>914.85645187507396</v>
      </c>
      <c r="BL1081">
        <v>612.77951442672304</v>
      </c>
      <c r="BM1081">
        <v>546.71383297599903</v>
      </c>
      <c r="BN1081">
        <v>502.30918550652098</v>
      </c>
      <c r="BO1081">
        <v>571.73694448203901</v>
      </c>
      <c r="BP1081">
        <v>382.35348837697597</v>
      </c>
    </row>
    <row r="1082" spans="1:68" x14ac:dyDescent="0.25">
      <c r="A1082">
        <v>259.54606141521998</v>
      </c>
      <c r="B1082">
        <v>476.34303579668398</v>
      </c>
      <c r="C1082">
        <v>620.130607792565</v>
      </c>
      <c r="D1082">
        <v>653.80870025102399</v>
      </c>
      <c r="E1082">
        <v>690.20005223072405</v>
      </c>
      <c r="F1082">
        <v>484.06454002083802</v>
      </c>
      <c r="G1082">
        <v>357.85358881116701</v>
      </c>
      <c r="H1082">
        <v>360.23156839240801</v>
      </c>
      <c r="I1082">
        <v>383.82493194789203</v>
      </c>
      <c r="J1082">
        <v>380.14930675521902</v>
      </c>
      <c r="K1082">
        <v>383.78418493720199</v>
      </c>
      <c r="L1082">
        <v>437.96850962415402</v>
      </c>
      <c r="M1082">
        <v>545.17794143001504</v>
      </c>
      <c r="N1082">
        <v>638.42639469860796</v>
      </c>
      <c r="O1082">
        <v>695.91520181492695</v>
      </c>
      <c r="P1082">
        <v>762.10173781864705</v>
      </c>
      <c r="Q1082">
        <v>872.95199331907304</v>
      </c>
      <c r="R1082">
        <v>740.25202128119395</v>
      </c>
      <c r="S1082">
        <v>587.70372783145297</v>
      </c>
      <c r="T1082">
        <v>525.21233490977602</v>
      </c>
      <c r="U1082">
        <v>468.67718861113599</v>
      </c>
      <c r="V1082">
        <v>465.154395683573</v>
      </c>
      <c r="W1082">
        <v>430.86831651276799</v>
      </c>
      <c r="X1082">
        <v>426.94759933462399</v>
      </c>
      <c r="Y1082">
        <v>456.90279684434802</v>
      </c>
      <c r="Z1082">
        <v>482.078480161409</v>
      </c>
      <c r="AA1082">
        <v>563.57764385891699</v>
      </c>
      <c r="AB1082">
        <v>819.40644179437299</v>
      </c>
      <c r="AC1082">
        <v>2903.7106948810701</v>
      </c>
      <c r="AD1082">
        <v>2082.3695250041501</v>
      </c>
      <c r="AE1082">
        <v>2510.0509266649601</v>
      </c>
      <c r="AF1082">
        <v>2120.9503581961098</v>
      </c>
      <c r="AG1082">
        <v>2000.7336626277599</v>
      </c>
      <c r="AH1082">
        <v>1806.33076996513</v>
      </c>
      <c r="AI1082">
        <v>1261.1111659409401</v>
      </c>
      <c r="AJ1082">
        <v>1353.94172956082</v>
      </c>
      <c r="AK1082">
        <v>1966.94805941348</v>
      </c>
      <c r="AL1082">
        <v>1805.63876521159</v>
      </c>
      <c r="AM1082">
        <v>1460.8084143506601</v>
      </c>
      <c r="AN1082">
        <v>836.942711197319</v>
      </c>
      <c r="AO1082">
        <v>688.88598367435395</v>
      </c>
      <c r="AP1082">
        <v>1192.04711035883</v>
      </c>
      <c r="AQ1082">
        <v>3294.8043090153701</v>
      </c>
      <c r="AR1082">
        <v>2443.8067239720699</v>
      </c>
      <c r="AS1082">
        <v>4214.5676959207303</v>
      </c>
      <c r="AT1082">
        <v>6287.6891292555501</v>
      </c>
      <c r="AU1082">
        <v>8304.1364331759996</v>
      </c>
      <c r="AV1082">
        <v>5416.6395746305998</v>
      </c>
      <c r="AW1082">
        <v>1346.6542248172</v>
      </c>
      <c r="AX1082">
        <v>881.88108279862502</v>
      </c>
      <c r="AY1082">
        <v>1242.4311151852401</v>
      </c>
      <c r="AZ1082">
        <v>893.93303153735405</v>
      </c>
      <c r="BA1082">
        <v>1073.8148553745</v>
      </c>
      <c r="BB1082">
        <v>1511.41321114992</v>
      </c>
      <c r="BC1082">
        <v>1572.0592217865201</v>
      </c>
      <c r="BD1082">
        <v>1339.8046800647001</v>
      </c>
      <c r="BE1082">
        <v>1079.2394190344</v>
      </c>
      <c r="BF1082">
        <v>1027.0787965152999</v>
      </c>
      <c r="BG1082">
        <v>961.55055372324898</v>
      </c>
      <c r="BH1082">
        <v>881.01056582512194</v>
      </c>
      <c r="BI1082">
        <v>934.39036448079105</v>
      </c>
      <c r="BJ1082">
        <v>989.52576221970003</v>
      </c>
      <c r="BK1082">
        <v>969.09933977849096</v>
      </c>
      <c r="BL1082">
        <v>647.37348636165905</v>
      </c>
      <c r="BM1082">
        <v>565.34742469105902</v>
      </c>
      <c r="BN1082">
        <v>517.91272573439403</v>
      </c>
      <c r="BO1082">
        <v>603.07552055083204</v>
      </c>
      <c r="BP1082">
        <v>388.15848161117498</v>
      </c>
    </row>
    <row r="1083" spans="1:68" x14ac:dyDescent="0.25">
      <c r="A1083">
        <v>259.78638184245602</v>
      </c>
      <c r="B1083">
        <v>487.97316864962102</v>
      </c>
      <c r="C1083">
        <v>635.99879711407402</v>
      </c>
      <c r="D1083">
        <v>683.49257098856299</v>
      </c>
      <c r="E1083">
        <v>708.59516553021001</v>
      </c>
      <c r="F1083">
        <v>490.70330546850499</v>
      </c>
      <c r="G1083">
        <v>356.98099177539001</v>
      </c>
      <c r="H1083">
        <v>360.18917516439802</v>
      </c>
      <c r="I1083">
        <v>382.7106449282</v>
      </c>
      <c r="J1083">
        <v>380.70264807320001</v>
      </c>
      <c r="K1083">
        <v>384.408518318684</v>
      </c>
      <c r="L1083">
        <v>439.87015241178699</v>
      </c>
      <c r="M1083">
        <v>546.95262491434801</v>
      </c>
      <c r="N1083">
        <v>648.74771291724403</v>
      </c>
      <c r="O1083">
        <v>708.38634563155199</v>
      </c>
      <c r="P1083">
        <v>775.72914221403801</v>
      </c>
      <c r="Q1083">
        <v>892.63605931886798</v>
      </c>
      <c r="R1083">
        <v>756.25788654407302</v>
      </c>
      <c r="S1083">
        <v>591.28968801994495</v>
      </c>
      <c r="T1083">
        <v>525.14983615051801</v>
      </c>
      <c r="U1083">
        <v>475.38599935484598</v>
      </c>
      <c r="V1083">
        <v>464.33901759276802</v>
      </c>
      <c r="W1083">
        <v>434.743328819216</v>
      </c>
      <c r="X1083">
        <v>426.82942586041599</v>
      </c>
      <c r="Y1083">
        <v>460.92397220087798</v>
      </c>
      <c r="Z1083">
        <v>486.50213333943901</v>
      </c>
      <c r="AA1083">
        <v>572.82377575959094</v>
      </c>
      <c r="AB1083">
        <v>849.597877737457</v>
      </c>
      <c r="AC1083">
        <v>2845.17283591774</v>
      </c>
      <c r="AD1083">
        <v>2034.60824832869</v>
      </c>
      <c r="AE1083">
        <v>2512.23440901804</v>
      </c>
      <c r="AF1083">
        <v>2134.3777346265401</v>
      </c>
      <c r="AG1083">
        <v>2033.8730532218999</v>
      </c>
      <c r="AH1083">
        <v>1818.67102644025</v>
      </c>
      <c r="AI1083">
        <v>1249.6763065115899</v>
      </c>
      <c r="AJ1083">
        <v>1356.23634898057</v>
      </c>
      <c r="AK1083">
        <v>1968.9532121867101</v>
      </c>
      <c r="AL1083">
        <v>1789.25214312157</v>
      </c>
      <c r="AM1083">
        <v>1469.4008186128999</v>
      </c>
      <c r="AN1083">
        <v>821.09385026322798</v>
      </c>
      <c r="AO1083">
        <v>675.278540964596</v>
      </c>
      <c r="AP1083">
        <v>1142.91141868215</v>
      </c>
      <c r="AQ1083">
        <v>2991.4362862254002</v>
      </c>
      <c r="AR1083">
        <v>2315.7977241716599</v>
      </c>
      <c r="AS1083">
        <v>3936.1419138882502</v>
      </c>
      <c r="AT1083">
        <v>5878.8965523429997</v>
      </c>
      <c r="AU1083">
        <v>7833.1341425191404</v>
      </c>
      <c r="AV1083">
        <v>5021.1925458201904</v>
      </c>
      <c r="AW1083">
        <v>1294.7140974152001</v>
      </c>
      <c r="AX1083">
        <v>882.50776556870596</v>
      </c>
      <c r="AY1083">
        <v>1258.30581000859</v>
      </c>
      <c r="AZ1083">
        <v>912.33860822187296</v>
      </c>
      <c r="BA1083">
        <v>1100.4291794189</v>
      </c>
      <c r="BB1083">
        <v>1560.90972929955</v>
      </c>
      <c r="BC1083">
        <v>1634.0117865208599</v>
      </c>
      <c r="BD1083">
        <v>1354.51969401361</v>
      </c>
      <c r="BE1083">
        <v>1086.4797087947099</v>
      </c>
      <c r="BF1083">
        <v>1036.86517008796</v>
      </c>
      <c r="BG1083">
        <v>978.79820518152496</v>
      </c>
      <c r="BH1083">
        <v>893.04412092155098</v>
      </c>
      <c r="BI1083">
        <v>950.88536597836105</v>
      </c>
      <c r="BJ1083">
        <v>1004.72764440624</v>
      </c>
      <c r="BK1083">
        <v>997.17209272899299</v>
      </c>
      <c r="BL1083">
        <v>659.822766559809</v>
      </c>
      <c r="BM1083">
        <v>577.83269183385505</v>
      </c>
      <c r="BN1083">
        <v>529.89570422340103</v>
      </c>
      <c r="BO1083">
        <v>614.52787255916996</v>
      </c>
      <c r="BP1083">
        <v>390.86155700722799</v>
      </c>
    </row>
    <row r="1084" spans="1:68" x14ac:dyDescent="0.25">
      <c r="A1084">
        <v>260.02670226969201</v>
      </c>
      <c r="B1084">
        <v>497.41454478678702</v>
      </c>
      <c r="C1084">
        <v>647.03803500051004</v>
      </c>
      <c r="D1084">
        <v>706.64592934099596</v>
      </c>
      <c r="E1084">
        <v>739.98459254454303</v>
      </c>
      <c r="F1084">
        <v>499.35139156669999</v>
      </c>
      <c r="G1084">
        <v>357.45259696181199</v>
      </c>
      <c r="H1084">
        <v>360.66992474401701</v>
      </c>
      <c r="I1084">
        <v>383.644417356296</v>
      </c>
      <c r="J1084">
        <v>382.50943826092299</v>
      </c>
      <c r="K1084">
        <v>385.759090287118</v>
      </c>
      <c r="L1084">
        <v>434.65268231248899</v>
      </c>
      <c r="M1084">
        <v>550.17353224229498</v>
      </c>
      <c r="N1084">
        <v>658.58820891336995</v>
      </c>
      <c r="O1084">
        <v>714.68222704464199</v>
      </c>
      <c r="P1084">
        <v>794.58460096508804</v>
      </c>
      <c r="Q1084">
        <v>916.06147411631605</v>
      </c>
      <c r="R1084">
        <v>777.01796423697897</v>
      </c>
      <c r="S1084">
        <v>587.03151623962196</v>
      </c>
      <c r="T1084">
        <v>522.79569188442997</v>
      </c>
      <c r="U1084">
        <v>479.012303607869</v>
      </c>
      <c r="V1084">
        <v>468.91901483939398</v>
      </c>
      <c r="W1084">
        <v>439.277490030553</v>
      </c>
      <c r="X1084">
        <v>429.20278477366799</v>
      </c>
      <c r="Y1084">
        <v>462.90694308163899</v>
      </c>
      <c r="Z1084">
        <v>488.49427776974801</v>
      </c>
      <c r="AA1084">
        <v>583.56178457243004</v>
      </c>
      <c r="AB1084">
        <v>888.11157800974195</v>
      </c>
      <c r="AC1084">
        <v>2784.7115669882701</v>
      </c>
      <c r="AD1084">
        <v>2007.6573800526201</v>
      </c>
      <c r="AE1084">
        <v>2472.9531399105199</v>
      </c>
      <c r="AF1084">
        <v>2107.7935607555901</v>
      </c>
      <c r="AG1084">
        <v>2017.2229351875001</v>
      </c>
      <c r="AH1084">
        <v>1810.0322779966</v>
      </c>
      <c r="AI1084">
        <v>1225.76613213166</v>
      </c>
      <c r="AJ1084">
        <v>1335.6158542130399</v>
      </c>
      <c r="AK1084">
        <v>1954.84084464496</v>
      </c>
      <c r="AL1084">
        <v>1757.1669469854301</v>
      </c>
      <c r="AM1084">
        <v>1429.09418241856</v>
      </c>
      <c r="AN1084">
        <v>796.831773873869</v>
      </c>
      <c r="AO1084">
        <v>652.61378977573895</v>
      </c>
      <c r="AP1084">
        <v>1062.60214015151</v>
      </c>
      <c r="AQ1084">
        <v>2836.9637041833898</v>
      </c>
      <c r="AR1084">
        <v>2233.80848329948</v>
      </c>
      <c r="AS1084">
        <v>3834.7457226679098</v>
      </c>
      <c r="AT1084">
        <v>5758.0685362881304</v>
      </c>
      <c r="AU1084">
        <v>7718.8911398831697</v>
      </c>
      <c r="AV1084">
        <v>4828.7082220340899</v>
      </c>
      <c r="AW1084">
        <v>1245.0582425319501</v>
      </c>
      <c r="AX1084">
        <v>875.63953582425199</v>
      </c>
      <c r="AY1084">
        <v>1252.4727599548301</v>
      </c>
      <c r="AZ1084">
        <v>920.46828184283004</v>
      </c>
      <c r="BA1084">
        <v>1108.7420191828401</v>
      </c>
      <c r="BB1084">
        <v>1583.9765185944</v>
      </c>
      <c r="BC1084">
        <v>1663.05043064049</v>
      </c>
      <c r="BD1084">
        <v>1374.6616578375799</v>
      </c>
      <c r="BE1084">
        <v>1100.7276526998301</v>
      </c>
      <c r="BF1084">
        <v>1047.96481517815</v>
      </c>
      <c r="BG1084">
        <v>996.62480682733997</v>
      </c>
      <c r="BH1084">
        <v>905.93847150001</v>
      </c>
      <c r="BI1084">
        <v>961.09721194212705</v>
      </c>
      <c r="BJ1084">
        <v>1015.19067775515</v>
      </c>
      <c r="BK1084">
        <v>1012.32876386764</v>
      </c>
      <c r="BL1084">
        <v>677.65063630718896</v>
      </c>
      <c r="BM1084">
        <v>591.452008099708</v>
      </c>
      <c r="BN1084">
        <v>541.96443125321798</v>
      </c>
      <c r="BO1084">
        <v>623.96279593436805</v>
      </c>
      <c r="BP1084">
        <v>395.14071870842298</v>
      </c>
    </row>
    <row r="1085" spans="1:68" x14ac:dyDescent="0.25">
      <c r="A1085">
        <v>260.26702269692902</v>
      </c>
      <c r="B1085">
        <v>511.22078167025802</v>
      </c>
      <c r="C1085">
        <v>653.76933885898598</v>
      </c>
      <c r="D1085">
        <v>736.28499784914197</v>
      </c>
      <c r="E1085">
        <v>765.18929169544901</v>
      </c>
      <c r="F1085">
        <v>501.01464931222301</v>
      </c>
      <c r="G1085">
        <v>368.50766974368202</v>
      </c>
      <c r="H1085">
        <v>372.16959376953599</v>
      </c>
      <c r="I1085">
        <v>393.02289432147398</v>
      </c>
      <c r="J1085">
        <v>390.33759998817902</v>
      </c>
      <c r="K1085">
        <v>391.934920803002</v>
      </c>
      <c r="L1085">
        <v>444.17853623511201</v>
      </c>
      <c r="M1085">
        <v>560.63330703010001</v>
      </c>
      <c r="N1085">
        <v>661.67144096690902</v>
      </c>
      <c r="O1085">
        <v>716.80119999025703</v>
      </c>
      <c r="P1085">
        <v>795.45780719214201</v>
      </c>
      <c r="Q1085">
        <v>909.34351647380299</v>
      </c>
      <c r="R1085">
        <v>790.55396680271201</v>
      </c>
      <c r="S1085">
        <v>594.70051978661195</v>
      </c>
      <c r="T1085">
        <v>534.51282661528296</v>
      </c>
      <c r="U1085">
        <v>491.07804881614601</v>
      </c>
      <c r="V1085">
        <v>482.87816420579099</v>
      </c>
      <c r="W1085">
        <v>449.89179452655497</v>
      </c>
      <c r="X1085">
        <v>441.477512644066</v>
      </c>
      <c r="Y1085">
        <v>474.93184715352299</v>
      </c>
      <c r="Z1085">
        <v>499.71957491065501</v>
      </c>
      <c r="AA1085">
        <v>599.12062853338296</v>
      </c>
      <c r="AB1085">
        <v>893.08362340479698</v>
      </c>
      <c r="AC1085">
        <v>2815.5581385882601</v>
      </c>
      <c r="AD1085">
        <v>2130.61955000844</v>
      </c>
      <c r="AE1085">
        <v>2542.2079944795701</v>
      </c>
      <c r="AF1085">
        <v>2138.5503552957398</v>
      </c>
      <c r="AG1085">
        <v>1992.1547993215399</v>
      </c>
      <c r="AH1085">
        <v>1794.01566806398</v>
      </c>
      <c r="AI1085">
        <v>1278.89747887154</v>
      </c>
      <c r="AJ1085">
        <v>1365.5501353549</v>
      </c>
      <c r="AK1085">
        <v>2052.0658254869099</v>
      </c>
      <c r="AL1085">
        <v>1841.1184453539099</v>
      </c>
      <c r="AM1085">
        <v>1409.8849256446299</v>
      </c>
      <c r="AN1085">
        <v>785.67075105361698</v>
      </c>
      <c r="AO1085">
        <v>649.41004973053998</v>
      </c>
      <c r="AP1085">
        <v>996.74879544904002</v>
      </c>
      <c r="AQ1085">
        <v>2751.81986824253</v>
      </c>
      <c r="AR1085">
        <v>2249.0359644949599</v>
      </c>
      <c r="AS1085">
        <v>3900.9613466598498</v>
      </c>
      <c r="AT1085">
        <v>6042.1049338743596</v>
      </c>
      <c r="AU1085">
        <v>8054.8184910386999</v>
      </c>
      <c r="AV1085">
        <v>4808.7717571965204</v>
      </c>
      <c r="AW1085">
        <v>1290.8192952255199</v>
      </c>
      <c r="AX1085">
        <v>905.54038927659201</v>
      </c>
      <c r="AY1085">
        <v>1301.2735832237099</v>
      </c>
      <c r="AZ1085">
        <v>964.42436357757003</v>
      </c>
      <c r="BA1085">
        <v>1161.3036987380401</v>
      </c>
      <c r="BB1085">
        <v>1677.77867952223</v>
      </c>
      <c r="BC1085">
        <v>1745.67724180343</v>
      </c>
      <c r="BD1085">
        <v>1525.0699918687501</v>
      </c>
      <c r="BE1085">
        <v>1215.96733292618</v>
      </c>
      <c r="BF1085">
        <v>1162.6658600599101</v>
      </c>
      <c r="BG1085">
        <v>1094.4739729957901</v>
      </c>
      <c r="BH1085">
        <v>1003.76409993345</v>
      </c>
      <c r="BI1085">
        <v>1055.8040831682499</v>
      </c>
      <c r="BJ1085">
        <v>1120.62092987556</v>
      </c>
      <c r="BK1085">
        <v>1115.73295239343</v>
      </c>
      <c r="BL1085">
        <v>737.10169088545899</v>
      </c>
      <c r="BM1085">
        <v>630.61755843860499</v>
      </c>
      <c r="BN1085">
        <v>557.79470247985398</v>
      </c>
      <c r="BO1085">
        <v>651.31087947814797</v>
      </c>
      <c r="BP1085">
        <v>403.94250508260501</v>
      </c>
    </row>
    <row r="1086" spans="1:68" x14ac:dyDescent="0.25">
      <c r="A1086">
        <v>260.507343124165</v>
      </c>
      <c r="B1086">
        <v>524.65720417370699</v>
      </c>
      <c r="C1086">
        <v>668.83748144862102</v>
      </c>
      <c r="D1086">
        <v>765.135750763499</v>
      </c>
      <c r="E1086">
        <v>785.32070450147796</v>
      </c>
      <c r="F1086">
        <v>512.96295732660997</v>
      </c>
      <c r="G1086">
        <v>370.615025679761</v>
      </c>
      <c r="H1086">
        <v>376.01667528687398</v>
      </c>
      <c r="I1086">
        <v>397.87725168263597</v>
      </c>
      <c r="J1086">
        <v>394.19969940979701</v>
      </c>
      <c r="K1086">
        <v>396.58038920233798</v>
      </c>
      <c r="L1086">
        <v>450.55453982907301</v>
      </c>
      <c r="M1086">
        <v>567.29571221116896</v>
      </c>
      <c r="N1086">
        <v>672.35877854144701</v>
      </c>
      <c r="O1086">
        <v>736.47635515946104</v>
      </c>
      <c r="P1086">
        <v>820.69253235991596</v>
      </c>
      <c r="Q1086">
        <v>942.97087013370401</v>
      </c>
      <c r="R1086">
        <v>831.82356079463</v>
      </c>
      <c r="S1086">
        <v>607.91009749655495</v>
      </c>
      <c r="T1086">
        <v>543.25484895170996</v>
      </c>
      <c r="U1086">
        <v>502.66278812805899</v>
      </c>
      <c r="V1086">
        <v>487.94162994367599</v>
      </c>
      <c r="W1086">
        <v>458.96636146575901</v>
      </c>
      <c r="X1086">
        <v>454.10968687159499</v>
      </c>
      <c r="Y1086">
        <v>487.02170226140402</v>
      </c>
      <c r="Z1086">
        <v>512.62688831299999</v>
      </c>
      <c r="AA1086">
        <v>620.66171706684395</v>
      </c>
      <c r="AB1086">
        <v>930.58687929084499</v>
      </c>
      <c r="AC1086">
        <v>2957.3687092718601</v>
      </c>
      <c r="AD1086">
        <v>2370.2455510130699</v>
      </c>
      <c r="AE1086">
        <v>2817.60226424852</v>
      </c>
      <c r="AF1086">
        <v>2367.69458887685</v>
      </c>
      <c r="AG1086">
        <v>2094.76052120435</v>
      </c>
      <c r="AH1086">
        <v>1884.75559036339</v>
      </c>
      <c r="AI1086">
        <v>1375.5205244633901</v>
      </c>
      <c r="AJ1086">
        <v>1522.77838603545</v>
      </c>
      <c r="AK1086">
        <v>2298.9109981177699</v>
      </c>
      <c r="AL1086">
        <v>1969.8243584301099</v>
      </c>
      <c r="AM1086">
        <v>1456.24382499527</v>
      </c>
      <c r="AN1086">
        <v>787.56045338470403</v>
      </c>
      <c r="AO1086">
        <v>644.63304854408602</v>
      </c>
      <c r="AP1086">
        <v>968.21623811205302</v>
      </c>
      <c r="AQ1086">
        <v>2717.4876561958299</v>
      </c>
      <c r="AR1086">
        <v>2170.0006544316402</v>
      </c>
      <c r="AS1086">
        <v>3739.3403881730801</v>
      </c>
      <c r="AT1086">
        <v>5836.2287902972203</v>
      </c>
      <c r="AU1086">
        <v>7700.7504665098404</v>
      </c>
      <c r="AV1086">
        <v>4621.2577090761197</v>
      </c>
      <c r="AW1086">
        <v>1300.0757648946901</v>
      </c>
      <c r="AX1086">
        <v>979.28101251710996</v>
      </c>
      <c r="AY1086">
        <v>1466.5205530497899</v>
      </c>
      <c r="AZ1086">
        <v>1090.47776215402</v>
      </c>
      <c r="BA1086">
        <v>1299.3016795435899</v>
      </c>
      <c r="BB1086">
        <v>1999.0375057257299</v>
      </c>
      <c r="BC1086">
        <v>2067.5032532085502</v>
      </c>
      <c r="BD1086">
        <v>1820.1989496313499</v>
      </c>
      <c r="BE1086">
        <v>1418.4029752612601</v>
      </c>
      <c r="BF1086">
        <v>1372.8216696505899</v>
      </c>
      <c r="BG1086">
        <v>1255.4239138805401</v>
      </c>
      <c r="BH1086">
        <v>1149.60851694343</v>
      </c>
      <c r="BI1086">
        <v>1209.03318452392</v>
      </c>
      <c r="BJ1086">
        <v>1326.7996746341601</v>
      </c>
      <c r="BK1086">
        <v>1277.68107372849</v>
      </c>
      <c r="BL1086">
        <v>802.37222222239905</v>
      </c>
      <c r="BM1086">
        <v>679.89963526731196</v>
      </c>
      <c r="BN1086">
        <v>582.61339520133299</v>
      </c>
      <c r="BO1086">
        <v>684.30614465053395</v>
      </c>
      <c r="BP1086">
        <v>412.97820405610503</v>
      </c>
    </row>
    <row r="1087" spans="1:68" x14ac:dyDescent="0.25">
      <c r="A1087">
        <v>260.74766355140099</v>
      </c>
      <c r="B1087">
        <v>538.22299716093505</v>
      </c>
      <c r="C1087">
        <v>684.69437865425505</v>
      </c>
      <c r="D1087">
        <v>796.112747865291</v>
      </c>
      <c r="E1087">
        <v>804.58412968714799</v>
      </c>
      <c r="F1087">
        <v>528.33211309610101</v>
      </c>
      <c r="G1087">
        <v>373.63202803908098</v>
      </c>
      <c r="H1087">
        <v>380.14617228682403</v>
      </c>
      <c r="I1087">
        <v>403.48690970750999</v>
      </c>
      <c r="J1087">
        <v>398.48868697811002</v>
      </c>
      <c r="K1087">
        <v>402.75860163073702</v>
      </c>
      <c r="L1087">
        <v>457.49795548818099</v>
      </c>
      <c r="M1087">
        <v>574.67519880104101</v>
      </c>
      <c r="N1087">
        <v>685.02326992473797</v>
      </c>
      <c r="O1087">
        <v>760.14885925772398</v>
      </c>
      <c r="P1087">
        <v>850.02634444040996</v>
      </c>
      <c r="Q1087">
        <v>983.13269648426399</v>
      </c>
      <c r="R1087">
        <v>879.25616934217703</v>
      </c>
      <c r="S1087">
        <v>626.68924202150401</v>
      </c>
      <c r="T1087">
        <v>554.96436294938098</v>
      </c>
      <c r="U1087">
        <v>516.66559206370698</v>
      </c>
      <c r="V1087">
        <v>493.67053463506602</v>
      </c>
      <c r="W1087">
        <v>468.116197324403</v>
      </c>
      <c r="X1087">
        <v>467.82211259383303</v>
      </c>
      <c r="Y1087">
        <v>501.60568764478001</v>
      </c>
      <c r="Z1087">
        <v>526.40249050128796</v>
      </c>
      <c r="AA1087">
        <v>645.48000568554903</v>
      </c>
      <c r="AB1087">
        <v>972.24036140846897</v>
      </c>
      <c r="AC1087">
        <v>3141.3857691852199</v>
      </c>
      <c r="AD1087">
        <v>2650.8336440480298</v>
      </c>
      <c r="AE1087">
        <v>3141.3299308358901</v>
      </c>
      <c r="AF1087">
        <v>2635.3749626598201</v>
      </c>
      <c r="AG1087">
        <v>2220.2996299593501</v>
      </c>
      <c r="AH1087">
        <v>1999.33016999956</v>
      </c>
      <c r="AI1087">
        <v>1490.05381112604</v>
      </c>
      <c r="AJ1087">
        <v>1707.0429868695701</v>
      </c>
      <c r="AK1087">
        <v>2589.87759028357</v>
      </c>
      <c r="AL1087">
        <v>2123.41149056938</v>
      </c>
      <c r="AM1087">
        <v>1518.2100517122999</v>
      </c>
      <c r="AN1087">
        <v>792.28882291033995</v>
      </c>
      <c r="AO1087">
        <v>641.10297772092497</v>
      </c>
      <c r="AP1087">
        <v>952.96178879937997</v>
      </c>
      <c r="AQ1087">
        <v>2691.8731293362598</v>
      </c>
      <c r="AR1087">
        <v>2090.9243445380398</v>
      </c>
      <c r="AS1087">
        <v>3569.4181314464299</v>
      </c>
      <c r="AT1087">
        <v>5621.5799693481704</v>
      </c>
      <c r="AU1087">
        <v>7322.9948178602899</v>
      </c>
      <c r="AV1087">
        <v>4434.11799606963</v>
      </c>
      <c r="AW1087">
        <v>1317.7652418074899</v>
      </c>
      <c r="AX1087">
        <v>1068.6632472880001</v>
      </c>
      <c r="AY1087">
        <v>1658.1396396155101</v>
      </c>
      <c r="AZ1087">
        <v>1237.6140285936599</v>
      </c>
      <c r="BA1087">
        <v>1459.0878867865799</v>
      </c>
      <c r="BB1087">
        <v>2368.9226567538299</v>
      </c>
      <c r="BC1087">
        <v>2438.0853828228401</v>
      </c>
      <c r="BD1087">
        <v>2159.3068910532102</v>
      </c>
      <c r="BE1087">
        <v>1648.8180800013599</v>
      </c>
      <c r="BF1087">
        <v>1614.2038840561599</v>
      </c>
      <c r="BG1087">
        <v>1441.6802438198999</v>
      </c>
      <c r="BH1087">
        <v>1318.2608214945701</v>
      </c>
      <c r="BI1087">
        <v>1386.33792348462</v>
      </c>
      <c r="BJ1087">
        <v>1563.4033681646099</v>
      </c>
      <c r="BK1087">
        <v>1463.35165909382</v>
      </c>
      <c r="BL1087">
        <v>878.10387441931596</v>
      </c>
      <c r="BM1087">
        <v>735.91972373648798</v>
      </c>
      <c r="BN1087">
        <v>611.67895739704102</v>
      </c>
      <c r="BO1087">
        <v>719.35625495549698</v>
      </c>
      <c r="BP1087">
        <v>422.17063184920897</v>
      </c>
    </row>
    <row r="1088" spans="1:68" x14ac:dyDescent="0.25">
      <c r="A1088">
        <v>260.987983978638</v>
      </c>
      <c r="B1088">
        <v>585.91303290197197</v>
      </c>
      <c r="C1088">
        <v>765.89908666373799</v>
      </c>
      <c r="D1088">
        <v>937.41549120618799</v>
      </c>
      <c r="E1088">
        <v>907.19072832671304</v>
      </c>
      <c r="F1088">
        <v>657.57623458484602</v>
      </c>
      <c r="G1088">
        <v>381.42542724491301</v>
      </c>
      <c r="H1088">
        <v>393.00588122789901</v>
      </c>
      <c r="I1088">
        <v>404.50708224666602</v>
      </c>
      <c r="J1088">
        <v>402.956152348888</v>
      </c>
      <c r="K1088">
        <v>411.50395262182201</v>
      </c>
      <c r="L1088">
        <v>470.88038767315999</v>
      </c>
      <c r="M1088">
        <v>601.66193256354597</v>
      </c>
      <c r="N1088">
        <v>746.84186376228104</v>
      </c>
      <c r="O1088">
        <v>824.8395729133</v>
      </c>
      <c r="P1088">
        <v>937.68660236973801</v>
      </c>
      <c r="Q1088">
        <v>1142.5158309603601</v>
      </c>
      <c r="R1088">
        <v>1084.1345338379899</v>
      </c>
      <c r="S1088">
        <v>674.98193422025099</v>
      </c>
      <c r="T1088">
        <v>583.01091657015797</v>
      </c>
      <c r="U1088">
        <v>541.183602479603</v>
      </c>
      <c r="V1088">
        <v>510.61238148469801</v>
      </c>
      <c r="W1088">
        <v>483.419210954481</v>
      </c>
      <c r="X1088">
        <v>485.168159270025</v>
      </c>
      <c r="Y1088">
        <v>538.54872253800704</v>
      </c>
      <c r="Z1088">
        <v>563.54237078939002</v>
      </c>
      <c r="AA1088">
        <v>706.66445330175497</v>
      </c>
      <c r="AB1088">
        <v>1163.01351575782</v>
      </c>
      <c r="AC1088">
        <v>3872.9967632626999</v>
      </c>
      <c r="AD1088">
        <v>3229.1874427010598</v>
      </c>
      <c r="AE1088">
        <v>3710.0995494190402</v>
      </c>
      <c r="AF1088">
        <v>3124.50598368788</v>
      </c>
      <c r="AG1088">
        <v>2783.5644982970098</v>
      </c>
      <c r="AH1088">
        <v>2290.5437735085902</v>
      </c>
      <c r="AI1088">
        <v>1630.4985575498499</v>
      </c>
      <c r="AJ1088">
        <v>2060.42189003473</v>
      </c>
      <c r="AK1088">
        <v>3074.2541994432399</v>
      </c>
      <c r="AL1088">
        <v>2398.6824631623299</v>
      </c>
      <c r="AM1088">
        <v>1656.7275697206101</v>
      </c>
      <c r="AN1088">
        <v>786.18822141332305</v>
      </c>
      <c r="AO1088">
        <v>628.33057552463902</v>
      </c>
      <c r="AP1088">
        <v>944.48779705996401</v>
      </c>
      <c r="AQ1088">
        <v>2429.0118335079101</v>
      </c>
      <c r="AR1088">
        <v>1933.40062056489</v>
      </c>
      <c r="AS1088">
        <v>3155.8548783234801</v>
      </c>
      <c r="AT1088">
        <v>5347.1052143196503</v>
      </c>
      <c r="AU1088">
        <v>6704.9042241109601</v>
      </c>
      <c r="AV1088">
        <v>4187.6277680032799</v>
      </c>
      <c r="AW1088">
        <v>1387.8569468323899</v>
      </c>
      <c r="AX1088">
        <v>1296.41732359297</v>
      </c>
      <c r="AY1088">
        <v>2112.7418302598098</v>
      </c>
      <c r="AZ1088">
        <v>1760.2347838697001</v>
      </c>
      <c r="BA1088">
        <v>2001.2147284949899</v>
      </c>
      <c r="BB1088">
        <v>3816.2483646606402</v>
      </c>
      <c r="BC1088">
        <v>3867.0458569523298</v>
      </c>
      <c r="BD1088">
        <v>3287.4306059738701</v>
      </c>
      <c r="BE1088">
        <v>2446.1995053741998</v>
      </c>
      <c r="BF1088">
        <v>2277.64119743841</v>
      </c>
      <c r="BG1088">
        <v>2004.9936180401801</v>
      </c>
      <c r="BH1088">
        <v>1868.2581486500501</v>
      </c>
      <c r="BI1088">
        <v>1817.7549333684101</v>
      </c>
      <c r="BJ1088">
        <v>2312.2528669685798</v>
      </c>
      <c r="BK1088">
        <v>2001.3741127322901</v>
      </c>
      <c r="BL1088">
        <v>1100.2587786612</v>
      </c>
      <c r="BM1088">
        <v>840.197703856614</v>
      </c>
      <c r="BN1088">
        <v>720.62235155030203</v>
      </c>
      <c r="BO1088">
        <v>849.90557714080398</v>
      </c>
      <c r="BP1088">
        <v>439.425090463939</v>
      </c>
    </row>
    <row r="1089" spans="1:68" x14ac:dyDescent="0.25">
      <c r="A1089">
        <v>261.22830440587398</v>
      </c>
      <c r="B1089">
        <v>637.49404811404304</v>
      </c>
      <c r="C1089">
        <v>895.77868703884099</v>
      </c>
      <c r="D1089">
        <v>1137.36710658734</v>
      </c>
      <c r="E1089">
        <v>1062.75193315758</v>
      </c>
      <c r="F1089">
        <v>791.21892178782696</v>
      </c>
      <c r="G1089">
        <v>388.72259274234199</v>
      </c>
      <c r="H1089">
        <v>402.38272312630301</v>
      </c>
      <c r="I1089">
        <v>413.17873599264198</v>
      </c>
      <c r="J1089">
        <v>412.504942115098</v>
      </c>
      <c r="K1089">
        <v>425.259152444135</v>
      </c>
      <c r="L1089">
        <v>492.83801073812799</v>
      </c>
      <c r="M1089">
        <v>629.56140224314299</v>
      </c>
      <c r="N1089">
        <v>814.714046964864</v>
      </c>
      <c r="O1089">
        <v>903.68264554644702</v>
      </c>
      <c r="P1089">
        <v>1038.9468646151099</v>
      </c>
      <c r="Q1089">
        <v>1321.8943305036501</v>
      </c>
      <c r="R1089">
        <v>1278.2774339200801</v>
      </c>
      <c r="S1089">
        <v>724.284292913851</v>
      </c>
      <c r="T1089">
        <v>610.209646375734</v>
      </c>
      <c r="U1089">
        <v>566.17075829312205</v>
      </c>
      <c r="V1089">
        <v>531.71886151128695</v>
      </c>
      <c r="W1089">
        <v>505.14498565787301</v>
      </c>
      <c r="X1089">
        <v>511.50976630707498</v>
      </c>
      <c r="Y1089">
        <v>568.56661398451604</v>
      </c>
      <c r="Z1089">
        <v>600.65354355209001</v>
      </c>
      <c r="AA1089">
        <v>768.41486572497399</v>
      </c>
      <c r="AB1089">
        <v>1339.6504028586301</v>
      </c>
      <c r="AC1089">
        <v>4471.7567821369103</v>
      </c>
      <c r="AD1089">
        <v>3736.61431311873</v>
      </c>
      <c r="AE1089">
        <v>4201.8969216918204</v>
      </c>
      <c r="AF1089">
        <v>3534.8285197587102</v>
      </c>
      <c r="AG1089">
        <v>3208.43722297668</v>
      </c>
      <c r="AH1089">
        <v>2551.3820280539799</v>
      </c>
      <c r="AI1089">
        <v>1801.19552241875</v>
      </c>
      <c r="AJ1089">
        <v>2361.1937202097001</v>
      </c>
      <c r="AK1089">
        <v>3525.92316484511</v>
      </c>
      <c r="AL1089">
        <v>2644.8277697091098</v>
      </c>
      <c r="AM1089">
        <v>1758.4317615586599</v>
      </c>
      <c r="AN1089">
        <v>793.43621414920403</v>
      </c>
      <c r="AO1089">
        <v>636.03988024816999</v>
      </c>
      <c r="AP1089">
        <v>960.10560340820302</v>
      </c>
      <c r="AQ1089">
        <v>2298.4468081230398</v>
      </c>
      <c r="AR1089">
        <v>1874.82284430911</v>
      </c>
      <c r="AS1089">
        <v>3009.54803647781</v>
      </c>
      <c r="AT1089">
        <v>5189.5359462777997</v>
      </c>
      <c r="AU1089">
        <v>6354.0584608652898</v>
      </c>
      <c r="AV1089">
        <v>4170.0768108007296</v>
      </c>
      <c r="AW1089">
        <v>1491.3910755530401</v>
      </c>
      <c r="AX1089">
        <v>1456.9418649434799</v>
      </c>
      <c r="AY1089">
        <v>2459.5170591261799</v>
      </c>
      <c r="AZ1089">
        <v>2063.75156787376</v>
      </c>
      <c r="BA1089">
        <v>2449.4644511437</v>
      </c>
      <c r="BB1089">
        <v>4710.2165594999797</v>
      </c>
      <c r="BC1089">
        <v>4849.2865030399998</v>
      </c>
      <c r="BD1089">
        <v>3996.5679770629699</v>
      </c>
      <c r="BE1089">
        <v>2964.0445512813199</v>
      </c>
      <c r="BF1089">
        <v>2699.1814724698002</v>
      </c>
      <c r="BG1089">
        <v>2415.1786154083202</v>
      </c>
      <c r="BH1089">
        <v>2244.0936456064801</v>
      </c>
      <c r="BI1089">
        <v>2159.2694215035799</v>
      </c>
      <c r="BJ1089">
        <v>2785.5984487791602</v>
      </c>
      <c r="BK1089">
        <v>2374.6223785637899</v>
      </c>
      <c r="BL1089">
        <v>1248.3657400418499</v>
      </c>
      <c r="BM1089">
        <v>921.26829434810702</v>
      </c>
      <c r="BN1089">
        <v>781.14948600685705</v>
      </c>
      <c r="BO1089">
        <v>964.911314178098</v>
      </c>
      <c r="BP1089">
        <v>450.48581501829898</v>
      </c>
    </row>
    <row r="1090" spans="1:68" x14ac:dyDescent="0.25">
      <c r="A1090">
        <v>261.46862483311003</v>
      </c>
      <c r="B1090">
        <v>671.42061133827497</v>
      </c>
      <c r="C1090">
        <v>1000.75635503281</v>
      </c>
      <c r="D1090">
        <v>1282.11841535336</v>
      </c>
      <c r="E1090">
        <v>1197.68896567819</v>
      </c>
      <c r="F1090">
        <v>893.65067578281503</v>
      </c>
      <c r="G1090">
        <v>389.29350461557402</v>
      </c>
      <c r="H1090">
        <v>404.35300137746202</v>
      </c>
      <c r="I1090">
        <v>414.27916943536701</v>
      </c>
      <c r="J1090">
        <v>414.231803295536</v>
      </c>
      <c r="K1090">
        <v>429.24234403767599</v>
      </c>
      <c r="L1090">
        <v>497.82858189832302</v>
      </c>
      <c r="M1090">
        <v>637.90563483296</v>
      </c>
      <c r="N1090">
        <v>855.64939420552798</v>
      </c>
      <c r="O1090">
        <v>945.66322095685302</v>
      </c>
      <c r="P1090">
        <v>1107.10702479568</v>
      </c>
      <c r="Q1090">
        <v>1441.26333184241</v>
      </c>
      <c r="R1090">
        <v>1417.93674598948</v>
      </c>
      <c r="S1090">
        <v>742.10406103780201</v>
      </c>
      <c r="T1090">
        <v>613.92817237923896</v>
      </c>
      <c r="U1090">
        <v>572.60855506577798</v>
      </c>
      <c r="V1090">
        <v>535.42112314836095</v>
      </c>
      <c r="W1090">
        <v>512.09595796369501</v>
      </c>
      <c r="X1090">
        <v>526.84165257836798</v>
      </c>
      <c r="Y1090">
        <v>583.42994434875095</v>
      </c>
      <c r="Z1090">
        <v>621.44075412529105</v>
      </c>
      <c r="AA1090">
        <v>802.82882001293694</v>
      </c>
      <c r="AB1090">
        <v>1471.43607837529</v>
      </c>
      <c r="AC1090">
        <v>4784.1766005065201</v>
      </c>
      <c r="AD1090">
        <v>3979.0155678453998</v>
      </c>
      <c r="AE1090">
        <v>4394.6518012453998</v>
      </c>
      <c r="AF1090">
        <v>3700.0876935650699</v>
      </c>
      <c r="AG1090">
        <v>3463.4012424344701</v>
      </c>
      <c r="AH1090">
        <v>2618.2553456350402</v>
      </c>
      <c r="AI1090">
        <v>1839.03468970376</v>
      </c>
      <c r="AJ1090">
        <v>2498.37791640559</v>
      </c>
      <c r="AK1090">
        <v>3714.9110333942799</v>
      </c>
      <c r="AL1090">
        <v>2733.4511224549901</v>
      </c>
      <c r="AM1090">
        <v>1768.0362231705101</v>
      </c>
      <c r="AN1090">
        <v>764.93981741444395</v>
      </c>
      <c r="AO1090">
        <v>622.72625039683498</v>
      </c>
      <c r="AP1090">
        <v>923.13774792716902</v>
      </c>
      <c r="AQ1090">
        <v>1989.39892837246</v>
      </c>
      <c r="AR1090">
        <v>1692.4176372545401</v>
      </c>
      <c r="AS1090">
        <v>2685.40817517611</v>
      </c>
      <c r="AT1090">
        <v>4701.0342180753096</v>
      </c>
      <c r="AU1090">
        <v>5608.0416674434</v>
      </c>
      <c r="AV1090">
        <v>3829.09481356378</v>
      </c>
      <c r="AW1090">
        <v>1510.0137160945401</v>
      </c>
      <c r="AX1090">
        <v>1537.71677673975</v>
      </c>
      <c r="AY1090">
        <v>2662.7921639045699</v>
      </c>
      <c r="AZ1090">
        <v>2250.40184796837</v>
      </c>
      <c r="BA1090">
        <v>2821.10995915783</v>
      </c>
      <c r="BB1090">
        <v>5385.2772552058104</v>
      </c>
      <c r="BC1090">
        <v>5658.6120806425797</v>
      </c>
      <c r="BD1090">
        <v>4503.5444628935402</v>
      </c>
      <c r="BE1090">
        <v>3339.7756296010698</v>
      </c>
      <c r="BF1090">
        <v>2979.8467395648699</v>
      </c>
      <c r="BG1090">
        <v>2710.2512382141299</v>
      </c>
      <c r="BH1090">
        <v>2503.3397903038499</v>
      </c>
      <c r="BI1090">
        <v>2409.88069889593</v>
      </c>
      <c r="BJ1090">
        <v>3118.8729041952802</v>
      </c>
      <c r="BK1090">
        <v>2621.5493423087401</v>
      </c>
      <c r="BL1090">
        <v>1338.5822448655799</v>
      </c>
      <c r="BM1090">
        <v>966.60789155166299</v>
      </c>
      <c r="BN1090">
        <v>811.55918555304402</v>
      </c>
      <c r="BO1090">
        <v>1040.3485042651</v>
      </c>
      <c r="BP1090">
        <v>456.34690193642598</v>
      </c>
    </row>
    <row r="1091" spans="1:68" x14ac:dyDescent="0.25">
      <c r="A1091">
        <v>261.70894526034698</v>
      </c>
      <c r="B1091">
        <v>700.74192090763302</v>
      </c>
      <c r="C1091">
        <v>1084.2744937443499</v>
      </c>
      <c r="D1091">
        <v>1361.1855461083401</v>
      </c>
      <c r="E1091">
        <v>1344.2493654642301</v>
      </c>
      <c r="F1091">
        <v>964.14302183727204</v>
      </c>
      <c r="G1091">
        <v>390.46611253335698</v>
      </c>
      <c r="H1091">
        <v>402.86834049296198</v>
      </c>
      <c r="I1091">
        <v>414.96789059474003</v>
      </c>
      <c r="J1091">
        <v>413.88854666213501</v>
      </c>
      <c r="K1091">
        <v>429.86223006757803</v>
      </c>
      <c r="L1091">
        <v>497.33344041610201</v>
      </c>
      <c r="M1091">
        <v>644.144929336529</v>
      </c>
      <c r="N1091">
        <v>897.60660166005198</v>
      </c>
      <c r="O1091">
        <v>975.154885332042</v>
      </c>
      <c r="P1091">
        <v>1176.9086308375499</v>
      </c>
      <c r="Q1091">
        <v>1542.02175528355</v>
      </c>
      <c r="R1091">
        <v>1534.9350894646</v>
      </c>
      <c r="S1091">
        <v>750.38086957920098</v>
      </c>
      <c r="T1091">
        <v>614.21437127347099</v>
      </c>
      <c r="U1091">
        <v>575.18653587610197</v>
      </c>
      <c r="V1091">
        <v>536.550913207544</v>
      </c>
      <c r="W1091">
        <v>514.466043010725</v>
      </c>
      <c r="X1091">
        <v>540.68450170922404</v>
      </c>
      <c r="Y1091">
        <v>593.82524404618903</v>
      </c>
      <c r="Z1091">
        <v>639.31277190818798</v>
      </c>
      <c r="AA1091">
        <v>830.05428627150502</v>
      </c>
      <c r="AB1091">
        <v>1606.43678804255</v>
      </c>
      <c r="AC1091">
        <v>4960.2328679546899</v>
      </c>
      <c r="AD1091">
        <v>4065.26503521311</v>
      </c>
      <c r="AE1091">
        <v>4477.5698016064998</v>
      </c>
      <c r="AF1091">
        <v>3776.72092491988</v>
      </c>
      <c r="AG1091">
        <v>3709.6513528322998</v>
      </c>
      <c r="AH1091">
        <v>2599.9754304360299</v>
      </c>
      <c r="AI1091">
        <v>1813.27256292072</v>
      </c>
      <c r="AJ1091">
        <v>2556.34529979735</v>
      </c>
      <c r="AK1091">
        <v>3768.7401186082302</v>
      </c>
      <c r="AL1091">
        <v>2803.0916426440099</v>
      </c>
      <c r="AM1091">
        <v>1782.5730774174899</v>
      </c>
      <c r="AN1091">
        <v>735.64013001057401</v>
      </c>
      <c r="AO1091">
        <v>609.96224844226003</v>
      </c>
      <c r="AP1091">
        <v>872.68277593917799</v>
      </c>
      <c r="AQ1091">
        <v>1714.47674434859</v>
      </c>
      <c r="AR1091">
        <v>1545.8816667721301</v>
      </c>
      <c r="AS1091">
        <v>2462.6036403512699</v>
      </c>
      <c r="AT1091">
        <v>4365.5192759135598</v>
      </c>
      <c r="AU1091">
        <v>5126.4972017771397</v>
      </c>
      <c r="AV1091">
        <v>3464.4501811475102</v>
      </c>
      <c r="AW1091">
        <v>1512.9923631450899</v>
      </c>
      <c r="AX1091">
        <v>1589.63126629623</v>
      </c>
      <c r="AY1091">
        <v>2807.0656033038999</v>
      </c>
      <c r="AZ1091">
        <v>2393.12128632758</v>
      </c>
      <c r="BA1091">
        <v>3200.24340446099</v>
      </c>
      <c r="BB1091">
        <v>6017.7426133149602</v>
      </c>
      <c r="BC1091">
        <v>6468.5132030159102</v>
      </c>
      <c r="BD1091">
        <v>4925.3733779952599</v>
      </c>
      <c r="BE1091">
        <v>3657.9007553259398</v>
      </c>
      <c r="BF1091">
        <v>3202.6499957577398</v>
      </c>
      <c r="BG1091">
        <v>2953.0012355774202</v>
      </c>
      <c r="BH1091">
        <v>2699.0305274820998</v>
      </c>
      <c r="BI1091">
        <v>2624.8825122070202</v>
      </c>
      <c r="BJ1091">
        <v>3385.9463124723602</v>
      </c>
      <c r="BK1091">
        <v>2782.9761070035702</v>
      </c>
      <c r="BL1091">
        <v>1418.47721332828</v>
      </c>
      <c r="BM1091">
        <v>1000.5043348573</v>
      </c>
      <c r="BN1091">
        <v>829.56393501318098</v>
      </c>
      <c r="BO1091">
        <v>1099.3313637475901</v>
      </c>
      <c r="BP1091">
        <v>464.379049538316</v>
      </c>
    </row>
    <row r="1092" spans="1:68" x14ac:dyDescent="0.25">
      <c r="A1092">
        <v>261.94926568758302</v>
      </c>
      <c r="B1092">
        <v>733.20617159322296</v>
      </c>
      <c r="C1092">
        <v>1106.6701817577</v>
      </c>
      <c r="D1092">
        <v>1366.1032075019</v>
      </c>
      <c r="E1092">
        <v>1487.41199169018</v>
      </c>
      <c r="F1092">
        <v>998.35733125082902</v>
      </c>
      <c r="G1092">
        <v>391.499195551247</v>
      </c>
      <c r="H1092">
        <v>404.53358332604103</v>
      </c>
      <c r="I1092">
        <v>416.29116948800697</v>
      </c>
      <c r="J1092">
        <v>413.45606046946602</v>
      </c>
      <c r="K1092">
        <v>428.84408308241399</v>
      </c>
      <c r="L1092">
        <v>490.72552912910601</v>
      </c>
      <c r="M1092">
        <v>647.66488687983701</v>
      </c>
      <c r="N1092">
        <v>929.91520082254704</v>
      </c>
      <c r="O1092">
        <v>987.36007009089894</v>
      </c>
      <c r="P1092">
        <v>1230.3732229484301</v>
      </c>
      <c r="Q1092">
        <v>1632.55761416327</v>
      </c>
      <c r="R1092">
        <v>1592.6998780051599</v>
      </c>
      <c r="S1092">
        <v>744.77716335249295</v>
      </c>
      <c r="T1092">
        <v>610.03711198727399</v>
      </c>
      <c r="U1092">
        <v>571.19641089669506</v>
      </c>
      <c r="V1092">
        <v>542.29152752573896</v>
      </c>
      <c r="W1092">
        <v>510.29403369788099</v>
      </c>
      <c r="X1092">
        <v>550.36918458026605</v>
      </c>
      <c r="Y1092">
        <v>601.57990773925906</v>
      </c>
      <c r="Z1092">
        <v>656.03448304146298</v>
      </c>
      <c r="AA1092">
        <v>839.77836317714696</v>
      </c>
      <c r="AB1092">
        <v>1690.8224423975</v>
      </c>
      <c r="AC1092">
        <v>4820.0124068881696</v>
      </c>
      <c r="AD1092">
        <v>3988.1635754988401</v>
      </c>
      <c r="AE1092">
        <v>4382.2497738760903</v>
      </c>
      <c r="AF1092">
        <v>3694.7979873122199</v>
      </c>
      <c r="AG1092">
        <v>3775.2767975461002</v>
      </c>
      <c r="AH1092">
        <v>2541.0336682914599</v>
      </c>
      <c r="AI1092">
        <v>1761.75493196769</v>
      </c>
      <c r="AJ1092">
        <v>2503.3600336665199</v>
      </c>
      <c r="AK1092">
        <v>3671.0766458993799</v>
      </c>
      <c r="AL1092">
        <v>2724.30212766872</v>
      </c>
      <c r="AM1092">
        <v>1686.50260453897</v>
      </c>
      <c r="AN1092">
        <v>704.48282216622499</v>
      </c>
      <c r="AO1092">
        <v>604.89876023019804</v>
      </c>
      <c r="AP1092">
        <v>818.17378201531994</v>
      </c>
      <c r="AQ1092">
        <v>1608.62227485515</v>
      </c>
      <c r="AR1092">
        <v>1482.4456617511801</v>
      </c>
      <c r="AS1092">
        <v>2376.9842126415901</v>
      </c>
      <c r="AT1092">
        <v>4232.1954112902604</v>
      </c>
      <c r="AU1092">
        <v>4997.2795880052399</v>
      </c>
      <c r="AV1092">
        <v>3274.6230844718798</v>
      </c>
      <c r="AW1092">
        <v>1482.55017951627</v>
      </c>
      <c r="AX1092">
        <v>1573.9443100815499</v>
      </c>
      <c r="AY1092">
        <v>2776.4862507163002</v>
      </c>
      <c r="AZ1092">
        <v>2382.0821856278199</v>
      </c>
      <c r="BA1092">
        <v>3233.6132408633198</v>
      </c>
      <c r="BB1092">
        <v>6098.0855893319404</v>
      </c>
      <c r="BC1092">
        <v>6586.0927917515301</v>
      </c>
      <c r="BD1092">
        <v>4972.9226342850898</v>
      </c>
      <c r="BE1092">
        <v>3704.5914745476398</v>
      </c>
      <c r="BF1092">
        <v>3230.5384232931801</v>
      </c>
      <c r="BG1092">
        <v>2981.0414892610002</v>
      </c>
      <c r="BH1092">
        <v>2729.7090990122902</v>
      </c>
      <c r="BI1092">
        <v>2630.1626115306599</v>
      </c>
      <c r="BJ1092">
        <v>3412.45250371159</v>
      </c>
      <c r="BK1092">
        <v>2694.9218327845601</v>
      </c>
      <c r="BL1092">
        <v>1429.57435919268</v>
      </c>
      <c r="BM1092">
        <v>990.78969710974104</v>
      </c>
      <c r="BN1092">
        <v>825.52544903023897</v>
      </c>
      <c r="BO1092">
        <v>1098.81356977835</v>
      </c>
      <c r="BP1092">
        <v>469.126559134724</v>
      </c>
    </row>
    <row r="1093" spans="1:68" x14ac:dyDescent="0.25">
      <c r="A1093">
        <v>262.18958611481901</v>
      </c>
      <c r="B1093">
        <v>729.43992034510404</v>
      </c>
      <c r="C1093">
        <v>1098.62853506995</v>
      </c>
      <c r="D1093">
        <v>1342.05048230785</v>
      </c>
      <c r="E1093">
        <v>1474.3047830101</v>
      </c>
      <c r="F1093">
        <v>993.37927432298602</v>
      </c>
      <c r="G1093">
        <v>394.77812836527198</v>
      </c>
      <c r="H1093">
        <v>407.53821425390902</v>
      </c>
      <c r="I1093">
        <v>413.84279690251498</v>
      </c>
      <c r="J1093">
        <v>416.885298977952</v>
      </c>
      <c r="K1093">
        <v>429.99610892396203</v>
      </c>
      <c r="L1093">
        <v>492.27631187360703</v>
      </c>
      <c r="M1093">
        <v>640.70623435234404</v>
      </c>
      <c r="N1093">
        <v>927.85110262901799</v>
      </c>
      <c r="O1093">
        <v>989.67882684350297</v>
      </c>
      <c r="P1093">
        <v>1222.0556237098699</v>
      </c>
      <c r="Q1093">
        <v>1614.50697193981</v>
      </c>
      <c r="R1093">
        <v>1573.50717581405</v>
      </c>
      <c r="S1093">
        <v>736.43430198804799</v>
      </c>
      <c r="T1093">
        <v>602.42999032969794</v>
      </c>
      <c r="U1093">
        <v>566.77392257387999</v>
      </c>
      <c r="V1093">
        <v>534.46662566021701</v>
      </c>
      <c r="W1093">
        <v>509.72673821098903</v>
      </c>
      <c r="X1093">
        <v>555.23854371066898</v>
      </c>
      <c r="Y1093">
        <v>604.19758662312802</v>
      </c>
      <c r="Z1093">
        <v>661.70057314891699</v>
      </c>
      <c r="AA1093">
        <v>838.52866916214998</v>
      </c>
      <c r="AB1093">
        <v>1607.3934789884299</v>
      </c>
      <c r="AC1093">
        <v>4449.5695977768701</v>
      </c>
      <c r="AD1093">
        <v>3800.3262997524498</v>
      </c>
      <c r="AE1093">
        <v>4321.9850507946403</v>
      </c>
      <c r="AF1093">
        <v>3640.4598015686602</v>
      </c>
      <c r="AG1093">
        <v>3698.2977383795001</v>
      </c>
      <c r="AH1093">
        <v>2450.6599303112098</v>
      </c>
      <c r="AI1093">
        <v>1731.84610083658</v>
      </c>
      <c r="AJ1093">
        <v>2468.4369323084802</v>
      </c>
      <c r="AK1093">
        <v>3613.6915111326798</v>
      </c>
      <c r="AL1093">
        <v>2683.1515111359699</v>
      </c>
      <c r="AM1093">
        <v>1644.0810126501799</v>
      </c>
      <c r="AN1093">
        <v>685.22573690354204</v>
      </c>
      <c r="AO1093">
        <v>594.14336568432702</v>
      </c>
      <c r="AP1093">
        <v>778.73837304120002</v>
      </c>
      <c r="AQ1093">
        <v>1572.14496500819</v>
      </c>
      <c r="AR1093">
        <v>1455.3217828070301</v>
      </c>
      <c r="AS1093">
        <v>2287.4686881941102</v>
      </c>
      <c r="AT1093">
        <v>4061.2917889236101</v>
      </c>
      <c r="AU1093">
        <v>4839.3833894833097</v>
      </c>
      <c r="AV1093">
        <v>3112.1517336967099</v>
      </c>
      <c r="AW1093">
        <v>1463.5270583628201</v>
      </c>
      <c r="AX1093">
        <v>1564.6692436784199</v>
      </c>
      <c r="AY1093">
        <v>2748.9134981930201</v>
      </c>
      <c r="AZ1093">
        <v>2355.7425770660102</v>
      </c>
      <c r="BA1093">
        <v>3097.5021287699401</v>
      </c>
      <c r="BB1093">
        <v>5799.7250462958</v>
      </c>
      <c r="BC1093">
        <v>6244.0876672115101</v>
      </c>
      <c r="BD1093">
        <v>4767.2416664181701</v>
      </c>
      <c r="BE1093">
        <v>3559.6093715903698</v>
      </c>
      <c r="BF1093">
        <v>3117.2767133063799</v>
      </c>
      <c r="BG1093">
        <v>2874.9564084296599</v>
      </c>
      <c r="BH1093">
        <v>2646.4611016958402</v>
      </c>
      <c r="BI1093">
        <v>2546.0755925192302</v>
      </c>
      <c r="BJ1093">
        <v>3294.8717880354102</v>
      </c>
      <c r="BK1093">
        <v>2632.1535439125801</v>
      </c>
      <c r="BL1093">
        <v>1421.75253202984</v>
      </c>
      <c r="BM1093">
        <v>987.436007476942</v>
      </c>
      <c r="BN1093">
        <v>822.473269934261</v>
      </c>
      <c r="BO1093">
        <v>1092.5523308771101</v>
      </c>
      <c r="BP1093">
        <v>472.31956736186203</v>
      </c>
    </row>
    <row r="1094" spans="1:68" x14ac:dyDescent="0.25">
      <c r="A1094">
        <v>262.42990654205602</v>
      </c>
      <c r="B1094">
        <v>729.19743526527998</v>
      </c>
      <c r="C1094">
        <v>1095.46790850145</v>
      </c>
      <c r="D1094">
        <v>1332.3224789241599</v>
      </c>
      <c r="E1094">
        <v>1458.02793419506</v>
      </c>
      <c r="F1094">
        <v>981.97445402994595</v>
      </c>
      <c r="G1094">
        <v>399.28752677873598</v>
      </c>
      <c r="H1094">
        <v>410.38974973405902</v>
      </c>
      <c r="I1094">
        <v>415.86335514963997</v>
      </c>
      <c r="J1094">
        <v>421.80235426835401</v>
      </c>
      <c r="K1094">
        <v>435.25399514466602</v>
      </c>
      <c r="L1094">
        <v>496.07274035240198</v>
      </c>
      <c r="M1094">
        <v>633.751098212074</v>
      </c>
      <c r="N1094">
        <v>920.82168042192404</v>
      </c>
      <c r="O1094">
        <v>979.27200818845097</v>
      </c>
      <c r="P1094">
        <v>1201.9357050905701</v>
      </c>
      <c r="Q1094">
        <v>1587.0106366033599</v>
      </c>
      <c r="R1094">
        <v>1547.97872736615</v>
      </c>
      <c r="S1094">
        <v>741.49297428623595</v>
      </c>
      <c r="T1094">
        <v>602.94449701582903</v>
      </c>
      <c r="U1094">
        <v>571.55007572505201</v>
      </c>
      <c r="V1094">
        <v>539.05168777588995</v>
      </c>
      <c r="W1094">
        <v>513.029978078319</v>
      </c>
      <c r="X1094">
        <v>562.30863465092</v>
      </c>
      <c r="Y1094">
        <v>611.63341525445196</v>
      </c>
      <c r="Z1094">
        <v>664.40863471095599</v>
      </c>
      <c r="AA1094">
        <v>841.45109681441897</v>
      </c>
      <c r="AB1094">
        <v>1563.8902548746801</v>
      </c>
      <c r="AC1094">
        <v>4382.6348415825396</v>
      </c>
      <c r="AD1094">
        <v>3811.66601915097</v>
      </c>
      <c r="AE1094">
        <v>4310.3820232764201</v>
      </c>
      <c r="AF1094">
        <v>3618.8462790660901</v>
      </c>
      <c r="AG1094">
        <v>3624.1261389525098</v>
      </c>
      <c r="AH1094">
        <v>2421.22051799561</v>
      </c>
      <c r="AI1094">
        <v>1754.53908423807</v>
      </c>
      <c r="AJ1094">
        <v>2480.5005918843999</v>
      </c>
      <c r="AK1094">
        <v>3647.7496562049701</v>
      </c>
      <c r="AL1094">
        <v>2660.3205941391898</v>
      </c>
      <c r="AM1094">
        <v>1618.2395136268201</v>
      </c>
      <c r="AN1094">
        <v>678.20125261431599</v>
      </c>
      <c r="AO1094">
        <v>585.36309913873095</v>
      </c>
      <c r="AP1094">
        <v>758.69393765846303</v>
      </c>
      <c r="AQ1094">
        <v>1537.8571402102</v>
      </c>
      <c r="AR1094">
        <v>1434.65663409988</v>
      </c>
      <c r="AS1094">
        <v>2255.6057425016802</v>
      </c>
      <c r="AT1094">
        <v>4033.02452700392</v>
      </c>
      <c r="AU1094">
        <v>4804.5294751628799</v>
      </c>
      <c r="AV1094">
        <v>3046.3208254393398</v>
      </c>
      <c r="AW1094">
        <v>1473.6619670867301</v>
      </c>
      <c r="AX1094">
        <v>1595.45897590492</v>
      </c>
      <c r="AY1094">
        <v>2773.1502343841798</v>
      </c>
      <c r="AZ1094">
        <v>2371.2996273915501</v>
      </c>
      <c r="BA1094">
        <v>3057.2260152858598</v>
      </c>
      <c r="BB1094">
        <v>5686.5930893867899</v>
      </c>
      <c r="BC1094">
        <v>6100.1638427103699</v>
      </c>
      <c r="BD1094">
        <v>4812.1173444876304</v>
      </c>
      <c r="BE1094">
        <v>3598.9231446249701</v>
      </c>
      <c r="BF1094">
        <v>3182.5806839148199</v>
      </c>
      <c r="BG1094">
        <v>2928.1024305679298</v>
      </c>
      <c r="BH1094">
        <v>2699.8104068521202</v>
      </c>
      <c r="BI1094">
        <v>2589.1184372919301</v>
      </c>
      <c r="BJ1094">
        <v>3346.1149922862</v>
      </c>
      <c r="BK1094">
        <v>2690.9841890939001</v>
      </c>
      <c r="BL1094">
        <v>1451.8613594112401</v>
      </c>
      <c r="BM1094">
        <v>1023.31664476827</v>
      </c>
      <c r="BN1094">
        <v>837.23767353450796</v>
      </c>
      <c r="BO1094">
        <v>1097.07168913084</v>
      </c>
      <c r="BP1094">
        <v>474.18922040573898</v>
      </c>
    </row>
    <row r="1095" spans="1:68" x14ac:dyDescent="0.25">
      <c r="A1095">
        <v>262.670226969292</v>
      </c>
      <c r="B1095">
        <v>742.33395457917902</v>
      </c>
      <c r="C1095">
        <v>1108.0835367336099</v>
      </c>
      <c r="D1095">
        <v>1343.4664620367901</v>
      </c>
      <c r="E1095">
        <v>1475.5943355325101</v>
      </c>
      <c r="F1095">
        <v>977.76194047633203</v>
      </c>
      <c r="G1095">
        <v>405.15793662143301</v>
      </c>
      <c r="H1095">
        <v>418.30324020599699</v>
      </c>
      <c r="I1095">
        <v>423.38193410383099</v>
      </c>
      <c r="J1095">
        <v>429.57064248976201</v>
      </c>
      <c r="K1095">
        <v>441.37560178763403</v>
      </c>
      <c r="L1095">
        <v>501.406830763058</v>
      </c>
      <c r="M1095">
        <v>639.60975986896403</v>
      </c>
      <c r="N1095">
        <v>920.77863248040796</v>
      </c>
      <c r="O1095">
        <v>974.89046959044504</v>
      </c>
      <c r="P1095">
        <v>1187.5227202553799</v>
      </c>
      <c r="Q1095">
        <v>1567.7681055472899</v>
      </c>
      <c r="R1095">
        <v>1541.5194995108</v>
      </c>
      <c r="S1095">
        <v>753.92346867193203</v>
      </c>
      <c r="T1095">
        <v>615.73665940283399</v>
      </c>
      <c r="U1095">
        <v>586.10423509477698</v>
      </c>
      <c r="V1095">
        <v>552.60456938010702</v>
      </c>
      <c r="W1095">
        <v>530.76560550731699</v>
      </c>
      <c r="X1095">
        <v>572.78168205421503</v>
      </c>
      <c r="Y1095">
        <v>631.17371724902796</v>
      </c>
      <c r="Z1095">
        <v>676.26801909000199</v>
      </c>
      <c r="AA1095">
        <v>859.09002994307696</v>
      </c>
      <c r="AB1095">
        <v>1567.2891160040101</v>
      </c>
      <c r="AC1095">
        <v>4542.0964804716696</v>
      </c>
      <c r="AD1095">
        <v>4080.4766251165902</v>
      </c>
      <c r="AE1095">
        <v>4435.4510890745396</v>
      </c>
      <c r="AF1095">
        <v>3693.4579462388301</v>
      </c>
      <c r="AG1095">
        <v>3588.8494732459899</v>
      </c>
      <c r="AH1095">
        <v>2455.4160880555</v>
      </c>
      <c r="AI1095">
        <v>1861.64943300103</v>
      </c>
      <c r="AJ1095">
        <v>2615.0101036614701</v>
      </c>
      <c r="AK1095">
        <v>3883.2677109002898</v>
      </c>
      <c r="AL1095">
        <v>2702.1496731989901</v>
      </c>
      <c r="AM1095">
        <v>1596.08815819905</v>
      </c>
      <c r="AN1095">
        <v>674.17334504766598</v>
      </c>
      <c r="AO1095">
        <v>583.98656239320405</v>
      </c>
      <c r="AP1095">
        <v>752.52637678940403</v>
      </c>
      <c r="AQ1095">
        <v>1503.2985083732401</v>
      </c>
      <c r="AR1095">
        <v>1419.5366462423101</v>
      </c>
      <c r="AS1095">
        <v>2232.45063282208</v>
      </c>
      <c r="AT1095">
        <v>4071.2850589705399</v>
      </c>
      <c r="AU1095">
        <v>4799.7677058231502</v>
      </c>
      <c r="AV1095">
        <v>3016.56911558711</v>
      </c>
      <c r="AW1095">
        <v>1507.68121437282</v>
      </c>
      <c r="AX1095">
        <v>1717.7607609143499</v>
      </c>
      <c r="AY1095">
        <v>2941.78301969325</v>
      </c>
      <c r="AZ1095">
        <v>2490.5491678970998</v>
      </c>
      <c r="BA1095">
        <v>3192.13571329974</v>
      </c>
      <c r="BB1095">
        <v>5886.8153826407697</v>
      </c>
      <c r="BC1095">
        <v>6270.1834328178002</v>
      </c>
      <c r="BD1095">
        <v>5217.9586051322003</v>
      </c>
      <c r="BE1095">
        <v>3892.2851018169899</v>
      </c>
      <c r="BF1095">
        <v>3521.0620366343301</v>
      </c>
      <c r="BG1095">
        <v>3207.0640805879102</v>
      </c>
      <c r="BH1095">
        <v>2958.5956848431301</v>
      </c>
      <c r="BI1095">
        <v>2823.0765261442102</v>
      </c>
      <c r="BJ1095">
        <v>3654.5249746100599</v>
      </c>
      <c r="BK1095">
        <v>2944.0362146511102</v>
      </c>
      <c r="BL1095">
        <v>1547.3737130714001</v>
      </c>
      <c r="BM1095">
        <v>1123.68484410923</v>
      </c>
      <c r="BN1095">
        <v>875.70286455486803</v>
      </c>
      <c r="BO1095">
        <v>1127.9902157234101</v>
      </c>
      <c r="BP1095">
        <v>485.99592774865903</v>
      </c>
    </row>
    <row r="1096" spans="1:68" x14ac:dyDescent="0.25">
      <c r="A1096">
        <v>262.91054739652799</v>
      </c>
      <c r="B1096">
        <v>829.65173627806996</v>
      </c>
      <c r="C1096">
        <v>1204.25177104777</v>
      </c>
      <c r="D1096">
        <v>1490.9685096860901</v>
      </c>
      <c r="E1096">
        <v>1643.1489555768201</v>
      </c>
      <c r="F1096">
        <v>1118.3389763576699</v>
      </c>
      <c r="G1096">
        <v>422.38320494422402</v>
      </c>
      <c r="H1096">
        <v>436.409456001271</v>
      </c>
      <c r="I1096">
        <v>446.84372258305899</v>
      </c>
      <c r="J1096">
        <v>454.89009967982099</v>
      </c>
      <c r="K1096">
        <v>464.66224752669802</v>
      </c>
      <c r="L1096">
        <v>532.99331889656901</v>
      </c>
      <c r="M1096">
        <v>692.781291696268</v>
      </c>
      <c r="N1096">
        <v>1015.63509555916</v>
      </c>
      <c r="O1096">
        <v>1079.24386544343</v>
      </c>
      <c r="P1096">
        <v>1334.37229264141</v>
      </c>
      <c r="Q1096">
        <v>1794.8549591737201</v>
      </c>
      <c r="R1096">
        <v>1814.4049915759999</v>
      </c>
      <c r="S1096">
        <v>836.04589896512903</v>
      </c>
      <c r="T1096">
        <v>666.18673131952505</v>
      </c>
      <c r="U1096">
        <v>635.74137513281698</v>
      </c>
      <c r="V1096">
        <v>596.263356850896</v>
      </c>
      <c r="W1096">
        <v>582.18230877561302</v>
      </c>
      <c r="X1096">
        <v>633.51056567083594</v>
      </c>
      <c r="Y1096">
        <v>692.12809140363697</v>
      </c>
      <c r="Z1096">
        <v>742.73183140965398</v>
      </c>
      <c r="AA1096">
        <v>973.78821808851899</v>
      </c>
      <c r="AB1096">
        <v>1846.0171036583799</v>
      </c>
      <c r="AC1096">
        <v>5527.2261073651398</v>
      </c>
      <c r="AD1096">
        <v>5434.0514568178396</v>
      </c>
      <c r="AE1096">
        <v>5763.3622647332304</v>
      </c>
      <c r="AF1096">
        <v>4722.3436770402504</v>
      </c>
      <c r="AG1096">
        <v>4272.2552273122001</v>
      </c>
      <c r="AH1096">
        <v>2995.87163277114</v>
      </c>
      <c r="AI1096">
        <v>2391.2139070942899</v>
      </c>
      <c r="AJ1096">
        <v>3634.8750174397701</v>
      </c>
      <c r="AK1096">
        <v>5509.89055470925</v>
      </c>
      <c r="AL1096">
        <v>3341.3772086368799</v>
      </c>
      <c r="AM1096">
        <v>1770.4665245491999</v>
      </c>
      <c r="AN1096">
        <v>714.31773205966101</v>
      </c>
      <c r="AO1096">
        <v>608.68423470744403</v>
      </c>
      <c r="AP1096">
        <v>789.104795298677</v>
      </c>
      <c r="AQ1096">
        <v>1580.9841216509101</v>
      </c>
      <c r="AR1096">
        <v>1441.9499831135399</v>
      </c>
      <c r="AS1096">
        <v>2230.8601594461702</v>
      </c>
      <c r="AT1096">
        <v>4136.9425138685101</v>
      </c>
      <c r="AU1096">
        <v>4791.3259183714999</v>
      </c>
      <c r="AV1096">
        <v>3143.8534664590202</v>
      </c>
      <c r="AW1096">
        <v>1754.08077014583</v>
      </c>
      <c r="AX1096">
        <v>2417.0496006035401</v>
      </c>
      <c r="AY1096">
        <v>4109.8032761044396</v>
      </c>
      <c r="AZ1096">
        <v>3436.5453936066901</v>
      </c>
      <c r="BA1096">
        <v>4392.0823253517201</v>
      </c>
      <c r="BB1096">
        <v>8041.6338775324102</v>
      </c>
      <c r="BC1096">
        <v>8464.9187434989508</v>
      </c>
      <c r="BD1096">
        <v>7134.8272935920004</v>
      </c>
      <c r="BE1096">
        <v>5247.1392341054998</v>
      </c>
      <c r="BF1096">
        <v>4999.7719208768303</v>
      </c>
      <c r="BG1096">
        <v>4466.4853524523396</v>
      </c>
      <c r="BH1096">
        <v>4014.9173607266198</v>
      </c>
      <c r="BI1096">
        <v>3823.0521767194</v>
      </c>
      <c r="BJ1096">
        <v>5058.2167044334201</v>
      </c>
      <c r="BK1096">
        <v>3957.1438700049598</v>
      </c>
      <c r="BL1096">
        <v>1968.0285147947</v>
      </c>
      <c r="BM1096">
        <v>1426.8146263604899</v>
      </c>
      <c r="BN1096">
        <v>1057.8988555190999</v>
      </c>
      <c r="BO1096">
        <v>1306.9878418124099</v>
      </c>
      <c r="BP1096">
        <v>526.23811671779902</v>
      </c>
    </row>
    <row r="1097" spans="1:68" x14ac:dyDescent="0.25">
      <c r="A1097">
        <v>263.150867823765</v>
      </c>
      <c r="B1097">
        <v>919.83664139315397</v>
      </c>
      <c r="C1097">
        <v>1359.46232336092</v>
      </c>
      <c r="D1097">
        <v>1736.94280544502</v>
      </c>
      <c r="E1097">
        <v>1931.85689831218</v>
      </c>
      <c r="F1097">
        <v>1462.69795824827</v>
      </c>
      <c r="G1097">
        <v>436.859764255161</v>
      </c>
      <c r="H1097">
        <v>437.21632566080302</v>
      </c>
      <c r="I1097">
        <v>453.35922029185099</v>
      </c>
      <c r="J1097">
        <v>460.93544280466801</v>
      </c>
      <c r="K1097">
        <v>467.92141732825502</v>
      </c>
      <c r="L1097">
        <v>550.06383644663401</v>
      </c>
      <c r="M1097">
        <v>732.12778979671396</v>
      </c>
      <c r="N1097">
        <v>1120.5222375000601</v>
      </c>
      <c r="O1097">
        <v>1176.5047844028099</v>
      </c>
      <c r="P1097">
        <v>1484.6726690442099</v>
      </c>
      <c r="Q1097">
        <v>2089.5440263208002</v>
      </c>
      <c r="R1097">
        <v>2404.11115702796</v>
      </c>
      <c r="S1097">
        <v>908.60231331951104</v>
      </c>
      <c r="T1097">
        <v>695.57225156061997</v>
      </c>
      <c r="U1097">
        <v>662.69905302143195</v>
      </c>
      <c r="V1097">
        <v>627.15568996832599</v>
      </c>
      <c r="W1097">
        <v>620.74376895516502</v>
      </c>
      <c r="X1097">
        <v>680.97431976974099</v>
      </c>
      <c r="Y1097">
        <v>750.86526452995702</v>
      </c>
      <c r="Z1097">
        <v>813.85634965543295</v>
      </c>
      <c r="AA1097">
        <v>1117.5217804164399</v>
      </c>
      <c r="AB1097">
        <v>2367.9202461413702</v>
      </c>
      <c r="AC1097">
        <v>6746.4771886248</v>
      </c>
      <c r="AD1097">
        <v>6801.5477693941502</v>
      </c>
      <c r="AE1097">
        <v>7092.2544270447897</v>
      </c>
      <c r="AF1097">
        <v>5791.3301684218404</v>
      </c>
      <c r="AG1097">
        <v>5566.6757307038497</v>
      </c>
      <c r="AH1097">
        <v>3323.5800550081599</v>
      </c>
      <c r="AI1097">
        <v>2600.5913883079702</v>
      </c>
      <c r="AJ1097">
        <v>4680.0622684124801</v>
      </c>
      <c r="AK1097">
        <v>6812.7426186495504</v>
      </c>
      <c r="AL1097">
        <v>3999.8433603056801</v>
      </c>
      <c r="AM1097">
        <v>1844.3356639424401</v>
      </c>
      <c r="AN1097">
        <v>718.91960873868095</v>
      </c>
      <c r="AO1097">
        <v>614.79148347837804</v>
      </c>
      <c r="AP1097">
        <v>790.37523380255698</v>
      </c>
      <c r="AQ1097">
        <v>1422.77267463562</v>
      </c>
      <c r="AR1097">
        <v>1329.0241177692301</v>
      </c>
      <c r="AS1097">
        <v>1958.4705653190199</v>
      </c>
      <c r="AT1097">
        <v>3845.83171483147</v>
      </c>
      <c r="AU1097">
        <v>4289.7224911301701</v>
      </c>
      <c r="AV1097">
        <v>2957.3348015613001</v>
      </c>
      <c r="AW1097">
        <v>2008.42762170438</v>
      </c>
      <c r="AX1097">
        <v>3302.3091784834401</v>
      </c>
      <c r="AY1097">
        <v>5503.5783137497501</v>
      </c>
      <c r="AZ1097">
        <v>4908.30291359274</v>
      </c>
      <c r="BA1097">
        <v>6763.6994652695703</v>
      </c>
      <c r="BB1097">
        <v>12275.823596697401</v>
      </c>
      <c r="BC1097">
        <v>13322.41249402</v>
      </c>
      <c r="BD1097">
        <v>10332.368642678901</v>
      </c>
      <c r="BE1097">
        <v>7636.1306471631297</v>
      </c>
      <c r="BF1097">
        <v>7140.7962804353101</v>
      </c>
      <c r="BG1097">
        <v>6289.3844968548501</v>
      </c>
      <c r="BH1097">
        <v>5630.1748578500301</v>
      </c>
      <c r="BI1097">
        <v>4952.0781831730701</v>
      </c>
      <c r="BJ1097">
        <v>6766.2447638934</v>
      </c>
      <c r="BK1097">
        <v>5332.9835265417596</v>
      </c>
      <c r="BL1097">
        <v>2498.27450182751</v>
      </c>
      <c r="BM1097">
        <v>1661.3539578474699</v>
      </c>
      <c r="BN1097">
        <v>1290.5334783047799</v>
      </c>
      <c r="BO1097">
        <v>1579.6031666311301</v>
      </c>
      <c r="BP1097">
        <v>548.40892669887398</v>
      </c>
    </row>
    <row r="1098" spans="1:68" x14ac:dyDescent="0.25">
      <c r="A1098">
        <v>263.39118825100098</v>
      </c>
      <c r="B1098">
        <v>989.64602028374202</v>
      </c>
      <c r="C1098">
        <v>1608.70633318771</v>
      </c>
      <c r="D1098">
        <v>1998.95865508923</v>
      </c>
      <c r="E1098">
        <v>2536.8984288623301</v>
      </c>
      <c r="F1098">
        <v>1805.6381066075801</v>
      </c>
      <c r="G1098">
        <v>442.78180127359298</v>
      </c>
      <c r="H1098">
        <v>432.94274385428002</v>
      </c>
      <c r="I1098">
        <v>455.79042756642099</v>
      </c>
      <c r="J1098">
        <v>463.665804555997</v>
      </c>
      <c r="K1098">
        <v>463.23664517443001</v>
      </c>
      <c r="L1098">
        <v>563.55147783004702</v>
      </c>
      <c r="M1098">
        <v>755.56023486118704</v>
      </c>
      <c r="N1098">
        <v>1226.9454419292399</v>
      </c>
      <c r="O1098">
        <v>1283.1568961416301</v>
      </c>
      <c r="P1098">
        <v>1696.6242077478501</v>
      </c>
      <c r="Q1098">
        <v>2439.0181278002301</v>
      </c>
      <c r="R1098">
        <v>2790.4594463315698</v>
      </c>
      <c r="S1098">
        <v>950.37775566872904</v>
      </c>
      <c r="T1098">
        <v>715.44468408504895</v>
      </c>
      <c r="U1098">
        <v>680.746168434482</v>
      </c>
      <c r="V1098">
        <v>655.32793539869294</v>
      </c>
      <c r="W1098">
        <v>651.982628233323</v>
      </c>
      <c r="X1098">
        <v>721.70558744841298</v>
      </c>
      <c r="Y1098">
        <v>813.65035705025002</v>
      </c>
      <c r="Z1098">
        <v>886.74729064577696</v>
      </c>
      <c r="AA1098">
        <v>1240.4812107461</v>
      </c>
      <c r="AB1098">
        <v>2845.4279733004801</v>
      </c>
      <c r="AC1098">
        <v>7472.0653976472904</v>
      </c>
      <c r="AD1098">
        <v>7747.7601974744402</v>
      </c>
      <c r="AE1098">
        <v>7760.9300023023497</v>
      </c>
      <c r="AF1098">
        <v>6290.0220168168998</v>
      </c>
      <c r="AG1098">
        <v>6559.1463282738596</v>
      </c>
      <c r="AH1098">
        <v>3522.5228749513399</v>
      </c>
      <c r="AI1098">
        <v>2768.9601809939199</v>
      </c>
      <c r="AJ1098">
        <v>5563.0606323776001</v>
      </c>
      <c r="AK1098">
        <v>7428.8805045136996</v>
      </c>
      <c r="AL1098">
        <v>4193.70108020118</v>
      </c>
      <c r="AM1098">
        <v>1794.92949929461</v>
      </c>
      <c r="AN1098">
        <v>699.79744928529306</v>
      </c>
      <c r="AO1098">
        <v>607.09774369926197</v>
      </c>
      <c r="AP1098">
        <v>760.34571549037105</v>
      </c>
      <c r="AQ1098">
        <v>1211.9958259212301</v>
      </c>
      <c r="AR1098">
        <v>1201.7427923059699</v>
      </c>
      <c r="AS1098">
        <v>1690.4308015525501</v>
      </c>
      <c r="AT1098">
        <v>3404.1705379457499</v>
      </c>
      <c r="AU1098">
        <v>3630.7188279299899</v>
      </c>
      <c r="AV1098">
        <v>2662.20624303966</v>
      </c>
      <c r="AW1098">
        <v>2151.1538647157399</v>
      </c>
      <c r="AX1098">
        <v>3725.6320734278902</v>
      </c>
      <c r="AY1098">
        <v>6289.0976226062103</v>
      </c>
      <c r="AZ1098">
        <v>5462.4280276234504</v>
      </c>
      <c r="BA1098">
        <v>8252.8572782336796</v>
      </c>
      <c r="BB1098">
        <v>14214.3385189357</v>
      </c>
      <c r="BC1098">
        <v>15762.8847914745</v>
      </c>
      <c r="BD1098">
        <v>11894.4761368165</v>
      </c>
      <c r="BE1098">
        <v>8886.6646614056008</v>
      </c>
      <c r="BF1098">
        <v>8579.04928594786</v>
      </c>
      <c r="BG1098">
        <v>7401.4228348590996</v>
      </c>
      <c r="BH1098">
        <v>6708.2021996634503</v>
      </c>
      <c r="BI1098">
        <v>5723.6820699472</v>
      </c>
      <c r="BJ1098">
        <v>7744.6125536309501</v>
      </c>
      <c r="BK1098">
        <v>6073.6205700555802</v>
      </c>
      <c r="BL1098">
        <v>2746.1356651625101</v>
      </c>
      <c r="BM1098">
        <v>1793.95714611313</v>
      </c>
      <c r="BN1098">
        <v>1360.7269106526501</v>
      </c>
      <c r="BO1098">
        <v>1757.8266678359</v>
      </c>
      <c r="BP1098">
        <v>561.46227082860105</v>
      </c>
    </row>
    <row r="1099" spans="1:68" x14ac:dyDescent="0.25">
      <c r="A1099">
        <v>263.63150867823703</v>
      </c>
      <c r="B1099">
        <v>1023.5730348125001</v>
      </c>
      <c r="C1099">
        <v>1757.8326625673201</v>
      </c>
      <c r="D1099">
        <v>2104.85251565723</v>
      </c>
      <c r="E1099">
        <v>2975.3401688642398</v>
      </c>
      <c r="F1099">
        <v>1993.9358976774199</v>
      </c>
      <c r="G1099">
        <v>445.08988267280398</v>
      </c>
      <c r="H1099">
        <v>429.81032422426699</v>
      </c>
      <c r="I1099">
        <v>453.82249793704398</v>
      </c>
      <c r="J1099">
        <v>461.99300850137303</v>
      </c>
      <c r="K1099">
        <v>461.38071804477602</v>
      </c>
      <c r="L1099">
        <v>571.28792091315597</v>
      </c>
      <c r="M1099">
        <v>767.68747886449398</v>
      </c>
      <c r="N1099">
        <v>1301.9610520915601</v>
      </c>
      <c r="O1099">
        <v>1362.10296202629</v>
      </c>
      <c r="P1099">
        <v>1864.72928405064</v>
      </c>
      <c r="Q1099">
        <v>2686.9766377425699</v>
      </c>
      <c r="R1099">
        <v>3051.3049450660301</v>
      </c>
      <c r="S1099">
        <v>958.42689388015799</v>
      </c>
      <c r="T1099">
        <v>721.94023535666099</v>
      </c>
      <c r="U1099">
        <v>689.76824781188998</v>
      </c>
      <c r="V1099">
        <v>669.50213184137999</v>
      </c>
      <c r="W1099">
        <v>669.93157529188704</v>
      </c>
      <c r="X1099">
        <v>742.89691748425503</v>
      </c>
      <c r="Y1099">
        <v>859.87695201939096</v>
      </c>
      <c r="Z1099">
        <v>948.23805472480399</v>
      </c>
      <c r="AA1099">
        <v>1335.7047128107799</v>
      </c>
      <c r="AB1099">
        <v>3309.4390491115701</v>
      </c>
      <c r="AC1099">
        <v>7852.0703217568998</v>
      </c>
      <c r="AD1099">
        <v>8203.6663715668801</v>
      </c>
      <c r="AE1099">
        <v>8149.4302592457698</v>
      </c>
      <c r="AF1099">
        <v>6699.5520519004904</v>
      </c>
      <c r="AG1099">
        <v>7403.9365288405197</v>
      </c>
      <c r="AH1099">
        <v>3470.1512142249999</v>
      </c>
      <c r="AI1099">
        <v>2724.0423354771401</v>
      </c>
      <c r="AJ1099">
        <v>6061.6928180074301</v>
      </c>
      <c r="AK1099">
        <v>7721.4306503239904</v>
      </c>
      <c r="AL1099">
        <v>4535.3196255946395</v>
      </c>
      <c r="AM1099">
        <v>1769.05831632835</v>
      </c>
      <c r="AN1099">
        <v>687.23746292392298</v>
      </c>
      <c r="AO1099">
        <v>599.06540007924502</v>
      </c>
      <c r="AP1099">
        <v>735.79129395347195</v>
      </c>
      <c r="AQ1099">
        <v>1055.33746763047</v>
      </c>
      <c r="AR1099">
        <v>1101.3256219974801</v>
      </c>
      <c r="AS1099">
        <v>1495.3343267806199</v>
      </c>
      <c r="AT1099">
        <v>3068.70708953545</v>
      </c>
      <c r="AU1099">
        <v>3175.8825213242999</v>
      </c>
      <c r="AV1099">
        <v>2309.5861394731701</v>
      </c>
      <c r="AW1099">
        <v>2328.2629156513199</v>
      </c>
      <c r="AX1099">
        <v>4074.8597806293001</v>
      </c>
      <c r="AY1099">
        <v>6917.7909021129999</v>
      </c>
      <c r="AZ1099">
        <v>6165.6718441192397</v>
      </c>
      <c r="BA1099">
        <v>10226.303655801299</v>
      </c>
      <c r="BB1099">
        <v>16527.4590123495</v>
      </c>
      <c r="BC1099">
        <v>18821.000761406802</v>
      </c>
      <c r="BD1099">
        <v>13418.590784774</v>
      </c>
      <c r="BE1099">
        <v>10277.2216286855</v>
      </c>
      <c r="BF1099">
        <v>9833.44784275442</v>
      </c>
      <c r="BG1099">
        <v>8483.9431209943505</v>
      </c>
      <c r="BH1099">
        <v>7693.6151957842503</v>
      </c>
      <c r="BI1099">
        <v>6390.8287935400404</v>
      </c>
      <c r="BJ1099">
        <v>8455.1728882907792</v>
      </c>
      <c r="BK1099">
        <v>6819.6122577175202</v>
      </c>
      <c r="BL1099">
        <v>2981.9835248312702</v>
      </c>
      <c r="BM1099">
        <v>1927.0727916696601</v>
      </c>
      <c r="BN1099">
        <v>1410.6083601266801</v>
      </c>
      <c r="BO1099">
        <v>1955.53302953208</v>
      </c>
      <c r="BP1099">
        <v>573.96635958298498</v>
      </c>
    </row>
    <row r="1100" spans="1:68" x14ac:dyDescent="0.25">
      <c r="A1100">
        <v>263.87182910547398</v>
      </c>
      <c r="B1100">
        <v>1057.0676265504201</v>
      </c>
      <c r="C1100">
        <v>1856.9257211603301</v>
      </c>
      <c r="D1100">
        <v>2106.0338444200202</v>
      </c>
      <c r="E1100">
        <v>3292.4156526949</v>
      </c>
      <c r="F1100">
        <v>2124.37264083322</v>
      </c>
      <c r="G1100">
        <v>443.51793460707597</v>
      </c>
      <c r="H1100">
        <v>429.60337434101302</v>
      </c>
      <c r="I1100">
        <v>450.544729128764</v>
      </c>
      <c r="J1100">
        <v>457.47730524000798</v>
      </c>
      <c r="K1100">
        <v>452.79769383600598</v>
      </c>
      <c r="L1100">
        <v>572.21072137911801</v>
      </c>
      <c r="M1100">
        <v>762.08199898997998</v>
      </c>
      <c r="N1100">
        <v>1324.89599773078</v>
      </c>
      <c r="O1100">
        <v>1386.27265976887</v>
      </c>
      <c r="P1100">
        <v>1977.8599155926299</v>
      </c>
      <c r="Q1100">
        <v>2835.8281131753001</v>
      </c>
      <c r="R1100">
        <v>3144.4281831236999</v>
      </c>
      <c r="S1100">
        <v>954.46578440908604</v>
      </c>
      <c r="T1100">
        <v>711.90451860528697</v>
      </c>
      <c r="U1100">
        <v>685.67157940748598</v>
      </c>
      <c r="V1100">
        <v>673.21143148341605</v>
      </c>
      <c r="W1100">
        <v>681.71373155610399</v>
      </c>
      <c r="X1100">
        <v>745.507594241677</v>
      </c>
      <c r="Y1100">
        <v>890.68553653620302</v>
      </c>
      <c r="Z1100">
        <v>989.89834764493003</v>
      </c>
      <c r="AA1100">
        <v>1364.47887361316</v>
      </c>
      <c r="AB1100">
        <v>3473.4766099814201</v>
      </c>
      <c r="AC1100">
        <v>7443.0629661128896</v>
      </c>
      <c r="AD1100">
        <v>8002.4984720510402</v>
      </c>
      <c r="AE1100">
        <v>7918.2140329822396</v>
      </c>
      <c r="AF1100">
        <v>6589.7953829220696</v>
      </c>
      <c r="AG1100">
        <v>7548.0765659460503</v>
      </c>
      <c r="AH1100">
        <v>3300.4427658279801</v>
      </c>
      <c r="AI1100">
        <v>2621.3878403819899</v>
      </c>
      <c r="AJ1100">
        <v>5904.2327538919699</v>
      </c>
      <c r="AK1100">
        <v>7431.0114343564401</v>
      </c>
      <c r="AL1100">
        <v>4341.9731237452697</v>
      </c>
      <c r="AM1100">
        <v>1596.9210481314101</v>
      </c>
      <c r="AN1100">
        <v>662.47341092960198</v>
      </c>
      <c r="AO1100">
        <v>591.41774618673901</v>
      </c>
      <c r="AP1100">
        <v>697.25737205684698</v>
      </c>
      <c r="AQ1100">
        <v>976.54261619531906</v>
      </c>
      <c r="AR1100">
        <v>1041.76933264442</v>
      </c>
      <c r="AS1100">
        <v>1417.17194102639</v>
      </c>
      <c r="AT1100">
        <v>2887.3933552133999</v>
      </c>
      <c r="AU1100">
        <v>2998.1134215689299</v>
      </c>
      <c r="AV1100">
        <v>2097.1028069869199</v>
      </c>
      <c r="AW1100">
        <v>2285.2187999276698</v>
      </c>
      <c r="AX1100">
        <v>4040.93382382355</v>
      </c>
      <c r="AY1100">
        <v>6784.1515410785096</v>
      </c>
      <c r="AZ1100">
        <v>6134.2963356489499</v>
      </c>
      <c r="BA1100">
        <v>10349.5838838825</v>
      </c>
      <c r="BB1100">
        <v>16695.731440212599</v>
      </c>
      <c r="BC1100">
        <v>19003.536095212301</v>
      </c>
      <c r="BD1100">
        <v>13391.0892054628</v>
      </c>
      <c r="BE1100">
        <v>10364.238107916501</v>
      </c>
      <c r="BF1100">
        <v>9874.0636073631103</v>
      </c>
      <c r="BG1100">
        <v>8537.7933466526501</v>
      </c>
      <c r="BH1100">
        <v>7753.9340326686797</v>
      </c>
      <c r="BI1100">
        <v>6296.2581002746001</v>
      </c>
      <c r="BJ1100">
        <v>8359.5528961743403</v>
      </c>
      <c r="BK1100">
        <v>6822.6315887444498</v>
      </c>
      <c r="BL1100">
        <v>2997.3575798860402</v>
      </c>
      <c r="BM1100">
        <v>1923.4806841222</v>
      </c>
      <c r="BN1100">
        <v>1410.7737237353199</v>
      </c>
      <c r="BO1100">
        <v>1971.74321997275</v>
      </c>
      <c r="BP1100">
        <v>578.425939658434</v>
      </c>
    </row>
    <row r="1101" spans="1:68" x14ac:dyDescent="0.25">
      <c r="A1101">
        <v>264.11214953271002</v>
      </c>
      <c r="B1101">
        <v>1036.84109213189</v>
      </c>
      <c r="C1101">
        <v>1832.30234177751</v>
      </c>
      <c r="D1101">
        <v>2085.8517289412898</v>
      </c>
      <c r="E1101">
        <v>3244.81003215181</v>
      </c>
      <c r="F1101">
        <v>2100.9542857494098</v>
      </c>
      <c r="G1101">
        <v>439.04954409281697</v>
      </c>
      <c r="H1101">
        <v>422.19913113208099</v>
      </c>
      <c r="I1101">
        <v>446.377264688742</v>
      </c>
      <c r="J1101">
        <v>450.76305822920602</v>
      </c>
      <c r="K1101">
        <v>443.54838546832798</v>
      </c>
      <c r="L1101">
        <v>567.71463139882906</v>
      </c>
      <c r="M1101">
        <v>753.38440256312197</v>
      </c>
      <c r="N1101">
        <v>1287.5152642957801</v>
      </c>
      <c r="O1101">
        <v>1359.2607589095801</v>
      </c>
      <c r="P1101">
        <v>1925.57384344413</v>
      </c>
      <c r="Q1101">
        <v>2752.06480837341</v>
      </c>
      <c r="R1101">
        <v>3052.8998914700901</v>
      </c>
      <c r="S1101">
        <v>935.97205341616097</v>
      </c>
      <c r="T1101">
        <v>701.28293527374603</v>
      </c>
      <c r="U1101">
        <v>678.50861489935699</v>
      </c>
      <c r="V1101">
        <v>663.22879224762096</v>
      </c>
      <c r="W1101">
        <v>682.22682100189104</v>
      </c>
      <c r="X1101">
        <v>744.520678967913</v>
      </c>
      <c r="Y1101">
        <v>893.71364404101701</v>
      </c>
      <c r="Z1101">
        <v>991.70579679974401</v>
      </c>
      <c r="AA1101">
        <v>1349.8623404484599</v>
      </c>
      <c r="AB1101">
        <v>3395.9868118633599</v>
      </c>
      <c r="AC1101">
        <v>7113.3183750451099</v>
      </c>
      <c r="AD1101">
        <v>7872.5252726355902</v>
      </c>
      <c r="AE1101">
        <v>7781.6954378445698</v>
      </c>
      <c r="AF1101">
        <v>6467.9256947407703</v>
      </c>
      <c r="AG1101">
        <v>7294.7872984054402</v>
      </c>
      <c r="AH1101">
        <v>3170.7465092135799</v>
      </c>
      <c r="AI1101">
        <v>2575.5702284525801</v>
      </c>
      <c r="AJ1101">
        <v>5811.1452134349802</v>
      </c>
      <c r="AK1101">
        <v>7319.5993218474596</v>
      </c>
      <c r="AL1101">
        <v>4246.4967385234004</v>
      </c>
      <c r="AM1101">
        <v>1534.1600299004001</v>
      </c>
      <c r="AN1101">
        <v>649.400646000086</v>
      </c>
      <c r="AO1101">
        <v>578.248307391357</v>
      </c>
      <c r="AP1101">
        <v>668.68568246003599</v>
      </c>
      <c r="AQ1101">
        <v>956.40049018101399</v>
      </c>
      <c r="AR1101">
        <v>1013.18156027829</v>
      </c>
      <c r="AS1101">
        <v>1391.56741755348</v>
      </c>
      <c r="AT1101">
        <v>2834.2890962736501</v>
      </c>
      <c r="AU1101">
        <v>2956.1482928943201</v>
      </c>
      <c r="AV1101">
        <v>2047.6804203802001</v>
      </c>
      <c r="AW1101">
        <v>2248.85176737345</v>
      </c>
      <c r="AX1101">
        <v>3987.8446841125501</v>
      </c>
      <c r="AY1101">
        <v>6689.3653150567297</v>
      </c>
      <c r="AZ1101">
        <v>6051.5999725998099</v>
      </c>
      <c r="BA1101">
        <v>10229.4051373767</v>
      </c>
      <c r="BB1101">
        <v>16481.892930973499</v>
      </c>
      <c r="BC1101">
        <v>18717.3055947375</v>
      </c>
      <c r="BD1101">
        <v>13210.291406001201</v>
      </c>
      <c r="BE1101">
        <v>10243.621989421599</v>
      </c>
      <c r="BF1101">
        <v>9766.1243698437993</v>
      </c>
      <c r="BG1101">
        <v>8431.9102280332099</v>
      </c>
      <c r="BH1101">
        <v>7658.9333015228303</v>
      </c>
      <c r="BI1101">
        <v>6225.6370264042298</v>
      </c>
      <c r="BJ1101">
        <v>8250.4550026908091</v>
      </c>
      <c r="BK1101">
        <v>6744.7047921951198</v>
      </c>
      <c r="BL1101">
        <v>2964.6334848956899</v>
      </c>
      <c r="BM1101">
        <v>1909.5588255734399</v>
      </c>
      <c r="BN1101">
        <v>1399.30776849063</v>
      </c>
      <c r="BO1101">
        <v>1954.88727747235</v>
      </c>
      <c r="BP1101">
        <v>578.10237830255596</v>
      </c>
    </row>
    <row r="1102" spans="1:68" x14ac:dyDescent="0.25">
      <c r="A1102">
        <v>264.35246995994601</v>
      </c>
      <c r="B1102">
        <v>1005.39156652325</v>
      </c>
      <c r="C1102">
        <v>1775.3608333688301</v>
      </c>
      <c r="D1102">
        <v>2027.6645681698999</v>
      </c>
      <c r="E1102">
        <v>3189.1649912029002</v>
      </c>
      <c r="F1102">
        <v>2088.8059651220701</v>
      </c>
      <c r="G1102">
        <v>432.82600001490999</v>
      </c>
      <c r="H1102">
        <v>417.71244775740598</v>
      </c>
      <c r="I1102">
        <v>442.50670804260301</v>
      </c>
      <c r="J1102">
        <v>442.74050361212602</v>
      </c>
      <c r="K1102">
        <v>435.73887109434702</v>
      </c>
      <c r="L1102">
        <v>564.93695395048803</v>
      </c>
      <c r="M1102">
        <v>749.15163722139698</v>
      </c>
      <c r="N1102">
        <v>1268.6199361546001</v>
      </c>
      <c r="O1102">
        <v>1331.8562081950099</v>
      </c>
      <c r="P1102">
        <v>1897.8614783337</v>
      </c>
      <c r="Q1102">
        <v>2709.6651194352899</v>
      </c>
      <c r="R1102">
        <v>3019.2705931648002</v>
      </c>
      <c r="S1102">
        <v>928.02862096770002</v>
      </c>
      <c r="T1102">
        <v>698.13215316642504</v>
      </c>
      <c r="U1102">
        <v>673.01399733066398</v>
      </c>
      <c r="V1102">
        <v>659.73746020538795</v>
      </c>
      <c r="W1102">
        <v>680.763974036739</v>
      </c>
      <c r="X1102">
        <v>741.36599785676106</v>
      </c>
      <c r="Y1102">
        <v>889.57736846145997</v>
      </c>
      <c r="Z1102">
        <v>984.91822280633403</v>
      </c>
      <c r="AA1102">
        <v>1336.47428660027</v>
      </c>
      <c r="AB1102">
        <v>3354.1014813246402</v>
      </c>
      <c r="AC1102">
        <v>7031.5377680950596</v>
      </c>
      <c r="AD1102">
        <v>7803.8457929719298</v>
      </c>
      <c r="AE1102">
        <v>7707.6220003030403</v>
      </c>
      <c r="AF1102">
        <v>6403.3917851639699</v>
      </c>
      <c r="AG1102">
        <v>7217.4473541692096</v>
      </c>
      <c r="AH1102">
        <v>3136.03374702468</v>
      </c>
      <c r="AI1102">
        <v>2548.8636485626398</v>
      </c>
      <c r="AJ1102">
        <v>5750.6993743167704</v>
      </c>
      <c r="AK1102">
        <v>7256.6492841563504</v>
      </c>
      <c r="AL1102">
        <v>4201.9311984974402</v>
      </c>
      <c r="AM1102">
        <v>1516.2561938302799</v>
      </c>
      <c r="AN1102">
        <v>640.19053037931303</v>
      </c>
      <c r="AO1102">
        <v>570.26309874593198</v>
      </c>
      <c r="AP1102">
        <v>652.18444984626205</v>
      </c>
      <c r="AQ1102">
        <v>940.33353085197496</v>
      </c>
      <c r="AR1102">
        <v>995.36340511526396</v>
      </c>
      <c r="AS1102">
        <v>1374.8291471202299</v>
      </c>
      <c r="AT1102">
        <v>2806.10224771495</v>
      </c>
      <c r="AU1102">
        <v>2929.7469584067599</v>
      </c>
      <c r="AV1102">
        <v>2032.3885413549399</v>
      </c>
      <c r="AW1102">
        <v>2227.1199672020398</v>
      </c>
      <c r="AX1102">
        <v>3950.3047675595799</v>
      </c>
      <c r="AY1102">
        <v>6630.5877776452098</v>
      </c>
      <c r="AZ1102">
        <v>6005.2517725302496</v>
      </c>
      <c r="BA1102">
        <v>10145.245026394599</v>
      </c>
      <c r="BB1102">
        <v>16359.2493995319</v>
      </c>
      <c r="BC1102">
        <v>18569.794379070499</v>
      </c>
      <c r="BD1102">
        <v>13103.245026370299</v>
      </c>
      <c r="BE1102">
        <v>10167.895685649501</v>
      </c>
      <c r="BF1102">
        <v>9689.2130840045102</v>
      </c>
      <c r="BG1102">
        <v>8370.2418522982007</v>
      </c>
      <c r="BH1102">
        <v>7599.7776913698499</v>
      </c>
      <c r="BI1102">
        <v>6175.9924259775999</v>
      </c>
      <c r="BJ1102">
        <v>8179.7054484335404</v>
      </c>
      <c r="BK1102">
        <v>6513.4365353901703</v>
      </c>
      <c r="BL1102">
        <v>2876.26894331214</v>
      </c>
      <c r="BM1102">
        <v>1858.39435711337</v>
      </c>
      <c r="BN1102">
        <v>1367.29696835957</v>
      </c>
      <c r="BO1102">
        <v>1914.6271206506899</v>
      </c>
      <c r="BP1102">
        <v>571.64868175617903</v>
      </c>
    </row>
    <row r="1103" spans="1:68" x14ac:dyDescent="0.25">
      <c r="A1103">
        <v>264.59279038718199</v>
      </c>
      <c r="B1103">
        <v>1020.48640658342</v>
      </c>
      <c r="C1103">
        <v>1826.3091055710299</v>
      </c>
      <c r="D1103">
        <v>2081.5884062494101</v>
      </c>
      <c r="E1103">
        <v>3305.0468572781001</v>
      </c>
      <c r="F1103">
        <v>2232.1638960619398</v>
      </c>
      <c r="G1103">
        <v>444.83523726410903</v>
      </c>
      <c r="H1103">
        <v>427.98498003241002</v>
      </c>
      <c r="I1103">
        <v>455.04181138672999</v>
      </c>
      <c r="J1103">
        <v>452.39391550546702</v>
      </c>
      <c r="K1103">
        <v>444.55400692008101</v>
      </c>
      <c r="L1103">
        <v>584.45106095216101</v>
      </c>
      <c r="M1103">
        <v>779.96694189307595</v>
      </c>
      <c r="N1103">
        <v>1336.7104797785601</v>
      </c>
      <c r="O1103">
        <v>1401.99814673691</v>
      </c>
      <c r="P1103">
        <v>2015.3843280128799</v>
      </c>
      <c r="Q1103">
        <v>2889.3374747439102</v>
      </c>
      <c r="R1103">
        <v>3128.7147959055601</v>
      </c>
      <c r="S1103">
        <v>975.33319305103305</v>
      </c>
      <c r="T1103">
        <v>725.70972843520406</v>
      </c>
      <c r="U1103">
        <v>690.76989625359704</v>
      </c>
      <c r="V1103">
        <v>685.52210397704005</v>
      </c>
      <c r="W1103">
        <v>707.73457798965399</v>
      </c>
      <c r="X1103">
        <v>774.76469454518701</v>
      </c>
      <c r="Y1103">
        <v>914.43838338589899</v>
      </c>
      <c r="Z1103">
        <v>1028.99090252781</v>
      </c>
      <c r="AA1103">
        <v>1411.17864276725</v>
      </c>
      <c r="AB1103">
        <v>3471.7831854882402</v>
      </c>
      <c r="AC1103">
        <v>7295.6629192708597</v>
      </c>
      <c r="AD1103">
        <v>8111.1808105579103</v>
      </c>
      <c r="AE1103">
        <v>8294.0752085188306</v>
      </c>
      <c r="AF1103">
        <v>6887.0189644662296</v>
      </c>
      <c r="AG1103">
        <v>7769.5255327648501</v>
      </c>
      <c r="AH1103">
        <v>3360.6138677562199</v>
      </c>
      <c r="AI1103">
        <v>2725.9103990163399</v>
      </c>
      <c r="AJ1103">
        <v>6182.3230520594698</v>
      </c>
      <c r="AK1103">
        <v>7811.7461186664896</v>
      </c>
      <c r="AL1103">
        <v>4512.7556483277303</v>
      </c>
      <c r="AM1103">
        <v>1610.98106752071</v>
      </c>
      <c r="AN1103">
        <v>661.14221200437498</v>
      </c>
      <c r="AO1103">
        <v>586.70813947754698</v>
      </c>
      <c r="AP1103">
        <v>665.28955173400198</v>
      </c>
      <c r="AQ1103">
        <v>980.96270316409505</v>
      </c>
      <c r="AR1103">
        <v>1042.2408306570601</v>
      </c>
      <c r="AS1103">
        <v>1421.6727963365499</v>
      </c>
      <c r="AT1103">
        <v>2918.8274728893298</v>
      </c>
      <c r="AU1103">
        <v>3054.6174965729101</v>
      </c>
      <c r="AV1103">
        <v>2110.7616791092501</v>
      </c>
      <c r="AW1103">
        <v>2375.4533776887301</v>
      </c>
      <c r="AX1103">
        <v>4236.8518875996697</v>
      </c>
      <c r="AY1103">
        <v>7130.9494811615004</v>
      </c>
      <c r="AZ1103">
        <v>6454.64772824381</v>
      </c>
      <c r="BA1103">
        <v>10526.561973383399</v>
      </c>
      <c r="BB1103">
        <v>16985.7250723135</v>
      </c>
      <c r="BC1103">
        <v>19270.318707710099</v>
      </c>
      <c r="BD1103">
        <v>13614.1598991971</v>
      </c>
      <c r="BE1103">
        <v>10567.271538675101</v>
      </c>
      <c r="BF1103">
        <v>10078.317590107101</v>
      </c>
      <c r="BG1103">
        <v>8708.4192048950008</v>
      </c>
      <c r="BH1103">
        <v>7909.2949834029196</v>
      </c>
      <c r="BI1103">
        <v>6423.1078915059497</v>
      </c>
      <c r="BJ1103">
        <v>8507.9953514562403</v>
      </c>
      <c r="BK1103">
        <v>6721.1053477171599</v>
      </c>
      <c r="BL1103">
        <v>2925.84679623386</v>
      </c>
      <c r="BM1103">
        <v>1920.0692443007099</v>
      </c>
      <c r="BN1103">
        <v>1413.6802847584099</v>
      </c>
      <c r="BO1103">
        <v>1981.6545788025701</v>
      </c>
      <c r="BP1103">
        <v>588.70308293558901</v>
      </c>
    </row>
    <row r="1104" spans="1:68" x14ac:dyDescent="0.25">
      <c r="A1104">
        <v>264.833110814419</v>
      </c>
      <c r="B1104">
        <v>1029.2276440451301</v>
      </c>
      <c r="C1104">
        <v>1859.7973990918099</v>
      </c>
      <c r="D1104">
        <v>2121.5990256845598</v>
      </c>
      <c r="E1104">
        <v>3279.0015409033599</v>
      </c>
      <c r="F1104">
        <v>2221.30826891995</v>
      </c>
      <c r="G1104">
        <v>457.80137018075999</v>
      </c>
      <c r="H1104">
        <v>436.29234638296299</v>
      </c>
      <c r="I1104">
        <v>466.29660842075998</v>
      </c>
      <c r="J1104">
        <v>464.33116384361199</v>
      </c>
      <c r="K1104">
        <v>456.08653743643703</v>
      </c>
      <c r="L1104">
        <v>595.91037561946098</v>
      </c>
      <c r="M1104">
        <v>790.04335227233298</v>
      </c>
      <c r="N1104">
        <v>1342.7892496326699</v>
      </c>
      <c r="O1104">
        <v>1411.71783431311</v>
      </c>
      <c r="P1104">
        <v>2012.3688364289601</v>
      </c>
      <c r="Q1104">
        <v>2879.8166689281802</v>
      </c>
      <c r="R1104">
        <v>3013.4021688512298</v>
      </c>
      <c r="S1104">
        <v>994.72736052078801</v>
      </c>
      <c r="T1104">
        <v>741.64517164114102</v>
      </c>
      <c r="U1104">
        <v>704.37158177216998</v>
      </c>
      <c r="V1104">
        <v>701.74138860193</v>
      </c>
      <c r="W1104">
        <v>728.84301610298905</v>
      </c>
      <c r="X1104">
        <v>799.75448134980502</v>
      </c>
      <c r="Y1104">
        <v>921.17488749443805</v>
      </c>
      <c r="Z1104">
        <v>1044.9069117157301</v>
      </c>
      <c r="AA1104">
        <v>1436.11250380817</v>
      </c>
      <c r="AB1104">
        <v>3480.1938577368601</v>
      </c>
      <c r="AC1104">
        <v>7347.7981550533796</v>
      </c>
      <c r="AD1104">
        <v>8251.8043838512294</v>
      </c>
      <c r="AE1104">
        <v>8442.7743984858607</v>
      </c>
      <c r="AF1104">
        <v>6975.6085227548801</v>
      </c>
      <c r="AG1104">
        <v>7734.56452412407</v>
      </c>
      <c r="AH1104">
        <v>3469.9759708426</v>
      </c>
      <c r="AI1104">
        <v>2869.2769177688401</v>
      </c>
      <c r="AJ1104">
        <v>6371.6579564436697</v>
      </c>
      <c r="AK1104">
        <v>8099.6432604555303</v>
      </c>
      <c r="AL1104">
        <v>4553.4427770523398</v>
      </c>
      <c r="AM1104">
        <v>1624.20576977716</v>
      </c>
      <c r="AN1104">
        <v>670.88073771709696</v>
      </c>
      <c r="AO1104">
        <v>593.53139614819497</v>
      </c>
      <c r="AP1104">
        <v>672.24153414938303</v>
      </c>
      <c r="AQ1104">
        <v>990.25986419067999</v>
      </c>
      <c r="AR1104">
        <v>1058.97147866668</v>
      </c>
      <c r="AS1104">
        <v>1424.64042747076</v>
      </c>
      <c r="AT1104">
        <v>2935.6396681660199</v>
      </c>
      <c r="AU1104">
        <v>3059.1094356631302</v>
      </c>
      <c r="AV1104">
        <v>2104.2768775710201</v>
      </c>
      <c r="AW1104">
        <v>2419.1790870212999</v>
      </c>
      <c r="AX1104">
        <v>4406.7563301755599</v>
      </c>
      <c r="AY1104">
        <v>7320.1002932088904</v>
      </c>
      <c r="AZ1104">
        <v>6546.4426169205799</v>
      </c>
      <c r="BA1104">
        <v>10552.4428188534</v>
      </c>
      <c r="BB1104">
        <v>17010.484992543701</v>
      </c>
      <c r="BC1104">
        <v>19274.874694597798</v>
      </c>
      <c r="BD1104">
        <v>13731.557210102001</v>
      </c>
      <c r="BE1104">
        <v>10669.4120340107</v>
      </c>
      <c r="BF1104">
        <v>10254.372881645601</v>
      </c>
      <c r="BG1104">
        <v>8846.7103315145705</v>
      </c>
      <c r="BH1104">
        <v>8021.7101243406596</v>
      </c>
      <c r="BI1104">
        <v>6537.4222684988399</v>
      </c>
      <c r="BJ1104">
        <v>8632.6729685429691</v>
      </c>
      <c r="BK1104">
        <v>7074.3835514495604</v>
      </c>
      <c r="BL1104">
        <v>3031.5196061878401</v>
      </c>
      <c r="BM1104">
        <v>2039.6154678964999</v>
      </c>
      <c r="BN1104">
        <v>1474.24702274791</v>
      </c>
      <c r="BO1104">
        <v>2048.8295369884599</v>
      </c>
      <c r="BP1104">
        <v>614.34514928554904</v>
      </c>
    </row>
    <row r="1105" spans="1:68" x14ac:dyDescent="0.25">
      <c r="A1105">
        <v>265.07343124165499</v>
      </c>
      <c r="B1105">
        <v>1079.59873343033</v>
      </c>
      <c r="C1105">
        <v>1887.7051937915401</v>
      </c>
      <c r="D1105">
        <v>2205.8665335545302</v>
      </c>
      <c r="E1105">
        <v>3365.0612265988002</v>
      </c>
      <c r="F1105">
        <v>2273.6678772539399</v>
      </c>
      <c r="G1105">
        <v>467.24934963561702</v>
      </c>
      <c r="H1105">
        <v>446.18758212172798</v>
      </c>
      <c r="I1105">
        <v>477.67322821219898</v>
      </c>
      <c r="J1105">
        <v>475.946020867713</v>
      </c>
      <c r="K1105">
        <v>472.09903731476101</v>
      </c>
      <c r="L1105">
        <v>611.05873432221404</v>
      </c>
      <c r="M1105">
        <v>811.24652044539903</v>
      </c>
      <c r="N1105">
        <v>1365.31401587352</v>
      </c>
      <c r="O1105">
        <v>1443.47831403654</v>
      </c>
      <c r="P1105">
        <v>2042.2446325552901</v>
      </c>
      <c r="Q1105">
        <v>2939.1510003701201</v>
      </c>
      <c r="R1105">
        <v>3129.60654935502</v>
      </c>
      <c r="S1105">
        <v>1031.8564022656101</v>
      </c>
      <c r="T1105">
        <v>774.11477677856601</v>
      </c>
      <c r="U1105">
        <v>740.80442102618804</v>
      </c>
      <c r="V1105">
        <v>741.48516761569704</v>
      </c>
      <c r="W1105">
        <v>783.82572363128895</v>
      </c>
      <c r="X1105">
        <v>859.4622895581</v>
      </c>
      <c r="Y1105">
        <v>983.30825285907099</v>
      </c>
      <c r="Z1105">
        <v>1114.3314866901701</v>
      </c>
      <c r="AA1105">
        <v>1548.93498050583</v>
      </c>
      <c r="AB1105">
        <v>3831.96687106442</v>
      </c>
      <c r="AC1105">
        <v>8299.9804544273593</v>
      </c>
      <c r="AD1105">
        <v>9795.6528339534398</v>
      </c>
      <c r="AE1105">
        <v>9484.9938541205593</v>
      </c>
      <c r="AF1105">
        <v>7644.2289038332601</v>
      </c>
      <c r="AG1105">
        <v>8106.2915989636504</v>
      </c>
      <c r="AH1105">
        <v>4019.71933069643</v>
      </c>
      <c r="AI1105">
        <v>3448.36840514493</v>
      </c>
      <c r="AJ1105">
        <v>7609.1088502212197</v>
      </c>
      <c r="AK1105">
        <v>9910.3663357300593</v>
      </c>
      <c r="AL1105">
        <v>4869.45075288309</v>
      </c>
      <c r="AM1105">
        <v>1637.3322243028499</v>
      </c>
      <c r="AN1105">
        <v>678.68362795162705</v>
      </c>
      <c r="AO1105">
        <v>598.168095029852</v>
      </c>
      <c r="AP1105">
        <v>671.13090365657104</v>
      </c>
      <c r="AQ1105">
        <v>982.15691254093304</v>
      </c>
      <c r="AR1105">
        <v>1044.46630650103</v>
      </c>
      <c r="AS1105">
        <v>1384.1904239519599</v>
      </c>
      <c r="AT1105">
        <v>2970.42775467415</v>
      </c>
      <c r="AU1105">
        <v>2950.5762279452301</v>
      </c>
      <c r="AV1105">
        <v>2118.3297368087601</v>
      </c>
      <c r="AW1105">
        <v>2591.9767230688899</v>
      </c>
      <c r="AX1105">
        <v>5182.7699379565101</v>
      </c>
      <c r="AY1105">
        <v>8747.5246043759398</v>
      </c>
      <c r="AZ1105">
        <v>7388.4543592766504</v>
      </c>
      <c r="BA1105">
        <v>11945.7986371235</v>
      </c>
      <c r="BB1105">
        <v>18950.803690319401</v>
      </c>
      <c r="BC1105">
        <v>21365.5257865409</v>
      </c>
      <c r="BD1105">
        <v>15437.3324375916</v>
      </c>
      <c r="BE1105">
        <v>11985.4831032859</v>
      </c>
      <c r="BF1105">
        <v>11940.5715586326</v>
      </c>
      <c r="BG1105">
        <v>10162.886902890699</v>
      </c>
      <c r="BH1105">
        <v>8975.7655007667599</v>
      </c>
      <c r="BI1105">
        <v>7310.7210669626302</v>
      </c>
      <c r="BJ1105">
        <v>9756.4790202035692</v>
      </c>
      <c r="BK1105">
        <v>8008.21929429395</v>
      </c>
      <c r="BL1105">
        <v>3382.4907683675701</v>
      </c>
      <c r="BM1105">
        <v>2243.3084308197999</v>
      </c>
      <c r="BN1105">
        <v>1647.9941160271001</v>
      </c>
      <c r="BO1105">
        <v>2171.0630902139801</v>
      </c>
      <c r="BP1105">
        <v>644.69099766637805</v>
      </c>
    </row>
    <row r="1106" spans="1:68" x14ac:dyDescent="0.25">
      <c r="A1106">
        <v>265.31375166889097</v>
      </c>
      <c r="B1106">
        <v>1184.43282287379</v>
      </c>
      <c r="C1106">
        <v>2041.96864712458</v>
      </c>
      <c r="D1106">
        <v>2477.0615893076001</v>
      </c>
      <c r="E1106">
        <v>3938.9068146960399</v>
      </c>
      <c r="F1106">
        <v>2729.8524226370901</v>
      </c>
      <c r="G1106">
        <v>474.746882549269</v>
      </c>
      <c r="H1106">
        <v>453.006503475611</v>
      </c>
      <c r="I1106">
        <v>480.170796676365</v>
      </c>
      <c r="J1106">
        <v>481.15493123328798</v>
      </c>
      <c r="K1106">
        <v>482.03642405633798</v>
      </c>
      <c r="L1106">
        <v>629.038645876852</v>
      </c>
      <c r="M1106">
        <v>847.43672120312203</v>
      </c>
      <c r="N1106">
        <v>1491.8659302155199</v>
      </c>
      <c r="O1106">
        <v>1573.96114567568</v>
      </c>
      <c r="P1106">
        <v>2269.5516052235798</v>
      </c>
      <c r="Q1106">
        <v>3375.7781270986702</v>
      </c>
      <c r="R1106">
        <v>3853.0442183155801</v>
      </c>
      <c r="S1106">
        <v>1110.08573933307</v>
      </c>
      <c r="T1106">
        <v>828.22544792416602</v>
      </c>
      <c r="U1106">
        <v>798.95555661595995</v>
      </c>
      <c r="V1106">
        <v>825.449385301961</v>
      </c>
      <c r="W1106">
        <v>880.24780001209103</v>
      </c>
      <c r="X1106">
        <v>988.95618548903406</v>
      </c>
      <c r="Y1106">
        <v>1156.27398682116</v>
      </c>
      <c r="Z1106">
        <v>1337.1354332629901</v>
      </c>
      <c r="AA1106">
        <v>1913.80537728378</v>
      </c>
      <c r="AB1106">
        <v>5425.22422310397</v>
      </c>
      <c r="AC1106">
        <v>10691.7856779011</v>
      </c>
      <c r="AD1106">
        <v>13221.488476443301</v>
      </c>
      <c r="AE1106">
        <v>12229.9558499056</v>
      </c>
      <c r="AF1106">
        <v>10102.6853682854</v>
      </c>
      <c r="AG1106">
        <v>10726.2168901921</v>
      </c>
      <c r="AH1106">
        <v>4783.16541710207</v>
      </c>
      <c r="AI1106">
        <v>4010.07254205247</v>
      </c>
      <c r="AJ1106">
        <v>10542.9134513554</v>
      </c>
      <c r="AK1106">
        <v>12825.738680020901</v>
      </c>
      <c r="AL1106">
        <v>6163.0208574795497</v>
      </c>
      <c r="AM1106">
        <v>1661.4585280157701</v>
      </c>
      <c r="AN1106">
        <v>686.563854433438</v>
      </c>
      <c r="AO1106">
        <v>610.21907499042004</v>
      </c>
      <c r="AP1106">
        <v>673.23746633801704</v>
      </c>
      <c r="AQ1106">
        <v>921.64818834529297</v>
      </c>
      <c r="AR1106">
        <v>993.79347439828598</v>
      </c>
      <c r="AS1106">
        <v>1248.0563375434001</v>
      </c>
      <c r="AT1106">
        <v>2876.7039147738701</v>
      </c>
      <c r="AU1106">
        <v>2600.0078070862701</v>
      </c>
      <c r="AV1106">
        <v>2052.9556093329602</v>
      </c>
      <c r="AW1106">
        <v>3063.1317233658801</v>
      </c>
      <c r="AX1106">
        <v>6778.1366841458603</v>
      </c>
      <c r="AY1106">
        <v>11581.393779431</v>
      </c>
      <c r="AZ1106">
        <v>9596.0329496266095</v>
      </c>
      <c r="BA1106">
        <v>16141.6685649057</v>
      </c>
      <c r="BB1106">
        <v>24609.1328399743</v>
      </c>
      <c r="BC1106">
        <v>28588.330749194101</v>
      </c>
      <c r="BD1106">
        <v>19918.057828660501</v>
      </c>
      <c r="BE1106">
        <v>15611.928653066299</v>
      </c>
      <c r="BF1106">
        <v>15258.1198431589</v>
      </c>
      <c r="BG1106">
        <v>13101.839095957899</v>
      </c>
      <c r="BH1106">
        <v>11327.7757765145</v>
      </c>
      <c r="BI1106">
        <v>8661.6223757108892</v>
      </c>
      <c r="BJ1106">
        <v>11839.5801830909</v>
      </c>
      <c r="BK1106">
        <v>9711.0767547128107</v>
      </c>
      <c r="BL1106">
        <v>4009.4550402196101</v>
      </c>
      <c r="BM1106">
        <v>2472.45132746334</v>
      </c>
      <c r="BN1106">
        <v>1891.60530585626</v>
      </c>
      <c r="BO1106">
        <v>2484.8732021893202</v>
      </c>
      <c r="BP1106">
        <v>668.45195849462596</v>
      </c>
    </row>
    <row r="1107" spans="1:68" x14ac:dyDescent="0.25">
      <c r="A1107">
        <v>265.55407209612798</v>
      </c>
      <c r="B1107">
        <v>1235.94664952685</v>
      </c>
      <c r="C1107">
        <v>2225.3819478246201</v>
      </c>
      <c r="D1107">
        <v>2661.0387087966501</v>
      </c>
      <c r="E1107">
        <v>4870.2682542492703</v>
      </c>
      <c r="F1107">
        <v>3106.4830947963601</v>
      </c>
      <c r="G1107">
        <v>467.86935474751999</v>
      </c>
      <c r="H1107">
        <v>453.64458230925499</v>
      </c>
      <c r="I1107">
        <v>476.290816500944</v>
      </c>
      <c r="J1107">
        <v>474.47177858237899</v>
      </c>
      <c r="K1107">
        <v>478.72973252016101</v>
      </c>
      <c r="L1107">
        <v>629.40048634799405</v>
      </c>
      <c r="M1107">
        <v>853.01113103812895</v>
      </c>
      <c r="N1107">
        <v>1582.96299650487</v>
      </c>
      <c r="O1107">
        <v>1678.0968291100201</v>
      </c>
      <c r="P1107">
        <v>2533.2402739454401</v>
      </c>
      <c r="Q1107">
        <v>3804.2461690666901</v>
      </c>
      <c r="R1107">
        <v>4167.8274096232999</v>
      </c>
      <c r="S1107">
        <v>1132.04629047801</v>
      </c>
      <c r="T1107">
        <v>839.04181911252101</v>
      </c>
      <c r="U1107">
        <v>838.72395118420502</v>
      </c>
      <c r="V1107">
        <v>891.29721867218495</v>
      </c>
      <c r="W1107">
        <v>970.37462361529401</v>
      </c>
      <c r="X1107">
        <v>1116.5160004341799</v>
      </c>
      <c r="Y1107">
        <v>1367.0170092477199</v>
      </c>
      <c r="Z1107">
        <v>1654.66479014682</v>
      </c>
      <c r="AA1107">
        <v>2331.9178582897298</v>
      </c>
      <c r="AB1107">
        <v>7245.2459952153704</v>
      </c>
      <c r="AC1107">
        <v>12176.910496660101</v>
      </c>
      <c r="AD1107">
        <v>15376.845609120201</v>
      </c>
      <c r="AE1107">
        <v>13686.3515828441</v>
      </c>
      <c r="AF1107">
        <v>11573.861629661</v>
      </c>
      <c r="AG1107">
        <v>12928.5932291025</v>
      </c>
      <c r="AH1107">
        <v>5264.7675466788396</v>
      </c>
      <c r="AI1107">
        <v>4348.56307748789</v>
      </c>
      <c r="AJ1107">
        <v>12315.5194320587</v>
      </c>
      <c r="AK1107">
        <v>14019.9077205676</v>
      </c>
      <c r="AL1107">
        <v>6896.5202123918498</v>
      </c>
      <c r="AM1107">
        <v>1524.8503556132</v>
      </c>
      <c r="AN1107">
        <v>668.60419749350501</v>
      </c>
      <c r="AO1107">
        <v>603.08191159103501</v>
      </c>
      <c r="AP1107">
        <v>656.89089421313997</v>
      </c>
      <c r="AQ1107">
        <v>823.42084293655103</v>
      </c>
      <c r="AR1107">
        <v>911.57078125081102</v>
      </c>
      <c r="AS1107">
        <v>1085.0397993187801</v>
      </c>
      <c r="AT1107">
        <v>2551.82938452403</v>
      </c>
      <c r="AU1107">
        <v>2118.5515548602398</v>
      </c>
      <c r="AV1107">
        <v>1799.48664418008</v>
      </c>
      <c r="AW1107">
        <v>3342.2507477136501</v>
      </c>
      <c r="AX1107">
        <v>7773.0201325050502</v>
      </c>
      <c r="AY1107">
        <v>13022.5814576841</v>
      </c>
      <c r="AZ1107">
        <v>10455.336106229001</v>
      </c>
      <c r="BA1107">
        <v>18734.990043592999</v>
      </c>
      <c r="BB1107">
        <v>26954.0892553019</v>
      </c>
      <c r="BC1107">
        <v>32216.856085420099</v>
      </c>
      <c r="BD1107">
        <v>21694.581814680099</v>
      </c>
      <c r="BE1107">
        <v>17280.855687174098</v>
      </c>
      <c r="BF1107">
        <v>17286.032280144598</v>
      </c>
      <c r="BG1107">
        <v>14701.3156475413</v>
      </c>
      <c r="BH1107">
        <v>12584.860560168599</v>
      </c>
      <c r="BI1107">
        <v>9164.9977947063508</v>
      </c>
      <c r="BJ1107">
        <v>12571.1246722334</v>
      </c>
      <c r="BK1107">
        <v>10309.647391344201</v>
      </c>
      <c r="BL1107">
        <v>4215.4304142850697</v>
      </c>
      <c r="BM1107">
        <v>2580.3690770932999</v>
      </c>
      <c r="BN1107">
        <v>1957.3220970770701</v>
      </c>
      <c r="BO1107">
        <v>2614.5997936611798</v>
      </c>
      <c r="BP1107">
        <v>672.29117250427498</v>
      </c>
    </row>
    <row r="1108" spans="1:68" x14ac:dyDescent="0.25">
      <c r="A1108">
        <v>265.79439252336402</v>
      </c>
      <c r="B1108">
        <v>1216.4016482812799</v>
      </c>
      <c r="C1108">
        <v>2157.00682127338</v>
      </c>
      <c r="D1108">
        <v>2592.2511971081399</v>
      </c>
      <c r="E1108">
        <v>5132.8784368873803</v>
      </c>
      <c r="F1108">
        <v>3158.1933656681399</v>
      </c>
      <c r="G1108">
        <v>461.26549330691699</v>
      </c>
      <c r="H1108">
        <v>444.06675879649401</v>
      </c>
      <c r="I1108">
        <v>469.78187316334203</v>
      </c>
      <c r="J1108">
        <v>461.94537700150897</v>
      </c>
      <c r="K1108">
        <v>468.44753775305497</v>
      </c>
      <c r="L1108">
        <v>617.44030754037794</v>
      </c>
      <c r="M1108">
        <v>826.20797107738804</v>
      </c>
      <c r="N1108">
        <v>1552.89032737703</v>
      </c>
      <c r="O1108">
        <v>1645.5772110842399</v>
      </c>
      <c r="P1108">
        <v>2479.1740813596398</v>
      </c>
      <c r="Q1108">
        <v>3766.4010482496101</v>
      </c>
      <c r="R1108">
        <v>4175.02606051768</v>
      </c>
      <c r="S1108">
        <v>1091.5414196894701</v>
      </c>
      <c r="T1108">
        <v>812.74742371248101</v>
      </c>
      <c r="U1108">
        <v>838.33912841418703</v>
      </c>
      <c r="V1108">
        <v>912.299027703761</v>
      </c>
      <c r="W1108">
        <v>994.41248140173798</v>
      </c>
      <c r="X1108">
        <v>1167.11263843192</v>
      </c>
      <c r="Y1108">
        <v>1471.1814637799901</v>
      </c>
      <c r="Z1108">
        <v>1803.0568374443999</v>
      </c>
      <c r="AA1108">
        <v>2554.7226697568699</v>
      </c>
      <c r="AB1108">
        <v>7888.5901716179696</v>
      </c>
      <c r="AC1108">
        <v>11750.7492271391</v>
      </c>
      <c r="AD1108">
        <v>15258.972723757</v>
      </c>
      <c r="AE1108">
        <v>13491.4046047591</v>
      </c>
      <c r="AF1108">
        <v>11609.074023184099</v>
      </c>
      <c r="AG1108">
        <v>13145.707478034799</v>
      </c>
      <c r="AH1108">
        <v>4947.1115653130601</v>
      </c>
      <c r="AI1108">
        <v>4163.6556499608896</v>
      </c>
      <c r="AJ1108">
        <v>12064.418614644101</v>
      </c>
      <c r="AK1108">
        <v>13602.7328752055</v>
      </c>
      <c r="AL1108">
        <v>6887.48941891294</v>
      </c>
      <c r="AM1108">
        <v>1309.2836964610599</v>
      </c>
      <c r="AN1108">
        <v>651.905188482884</v>
      </c>
      <c r="AO1108">
        <v>594.97019926637699</v>
      </c>
      <c r="AP1108">
        <v>637.12764511336502</v>
      </c>
      <c r="AQ1108">
        <v>763.16537306547104</v>
      </c>
      <c r="AR1108">
        <v>836.36071640835598</v>
      </c>
      <c r="AS1108">
        <v>1006.81511218563</v>
      </c>
      <c r="AT1108">
        <v>2312.4807064136298</v>
      </c>
      <c r="AU1108">
        <v>1900.0470368833601</v>
      </c>
      <c r="AV1108">
        <v>1563.50581104293</v>
      </c>
      <c r="AW1108">
        <v>3242.0496922729999</v>
      </c>
      <c r="AX1108">
        <v>7842.6267966531004</v>
      </c>
      <c r="AY1108">
        <v>12699.075428943999</v>
      </c>
      <c r="AZ1108">
        <v>10326.3708544686</v>
      </c>
      <c r="BA1108">
        <v>18592.9223398473</v>
      </c>
      <c r="BB1108">
        <v>26557.512906567099</v>
      </c>
      <c r="BC1108">
        <v>32231.523747683499</v>
      </c>
      <c r="BD1108">
        <v>21316.770124333201</v>
      </c>
      <c r="BE1108">
        <v>16981.472942127799</v>
      </c>
      <c r="BF1108">
        <v>17235.0598101129</v>
      </c>
      <c r="BG1108">
        <v>14483.756861371199</v>
      </c>
      <c r="BH1108">
        <v>12304.4047355325</v>
      </c>
      <c r="BI1108">
        <v>8646.06685738532</v>
      </c>
      <c r="BJ1108">
        <v>12037.395277052499</v>
      </c>
      <c r="BK1108">
        <v>9829.9266638767804</v>
      </c>
      <c r="BL1108">
        <v>4087.6906000782801</v>
      </c>
      <c r="BM1108">
        <v>2476.3720893198602</v>
      </c>
      <c r="BN1108">
        <v>1926.7767652750899</v>
      </c>
      <c r="BO1108">
        <v>2508.1510722267099</v>
      </c>
      <c r="BP1108">
        <v>665.7360675008</v>
      </c>
    </row>
    <row r="1109" spans="1:68" x14ac:dyDescent="0.25">
      <c r="A1109">
        <v>266.03471295060001</v>
      </c>
      <c r="B1109">
        <v>1147.1670630891999</v>
      </c>
      <c r="C1109">
        <v>1984.3706337333799</v>
      </c>
      <c r="D1109">
        <v>2479.6958128753899</v>
      </c>
      <c r="E1109">
        <v>4863.1505677061396</v>
      </c>
      <c r="F1109">
        <v>2977.41073653996</v>
      </c>
      <c r="G1109">
        <v>456.33974543769602</v>
      </c>
      <c r="H1109">
        <v>436.422517194524</v>
      </c>
      <c r="I1109">
        <v>462.82815100078102</v>
      </c>
      <c r="J1109">
        <v>451.25047699706698</v>
      </c>
      <c r="K1109">
        <v>465.89954103890602</v>
      </c>
      <c r="L1109">
        <v>600.77523809561205</v>
      </c>
      <c r="M1109">
        <v>796.96127090164305</v>
      </c>
      <c r="N1109">
        <v>1460.31561478153</v>
      </c>
      <c r="O1109">
        <v>1562.00576845152</v>
      </c>
      <c r="P1109">
        <v>2284.1451033532198</v>
      </c>
      <c r="Q1109">
        <v>3502.0165110789098</v>
      </c>
      <c r="R1109">
        <v>3939.4584613049301</v>
      </c>
      <c r="S1109">
        <v>1044.98373442928</v>
      </c>
      <c r="T1109">
        <v>792.62545591914397</v>
      </c>
      <c r="U1109">
        <v>823.31226746608104</v>
      </c>
      <c r="V1109">
        <v>907.40537159462701</v>
      </c>
      <c r="W1109">
        <v>983.74494203688198</v>
      </c>
      <c r="X1109">
        <v>1161.70378304784</v>
      </c>
      <c r="Y1109">
        <v>1463.99855493057</v>
      </c>
      <c r="Z1109">
        <v>1793.7426631291701</v>
      </c>
      <c r="AA1109">
        <v>2528.2687969313401</v>
      </c>
      <c r="AB1109">
        <v>7609.1862881466604</v>
      </c>
      <c r="AC1109">
        <v>11150.456786069401</v>
      </c>
      <c r="AD1109">
        <v>14810.496085651201</v>
      </c>
      <c r="AE1109">
        <v>13050.984308447099</v>
      </c>
      <c r="AF1109">
        <v>11198.1032091505</v>
      </c>
      <c r="AG1109">
        <v>12459.4683158878</v>
      </c>
      <c r="AH1109">
        <v>4712.4525945371597</v>
      </c>
      <c r="AI1109">
        <v>4061.1104951419702</v>
      </c>
      <c r="AJ1109">
        <v>11730.9476227662</v>
      </c>
      <c r="AK1109">
        <v>13236.1886490949</v>
      </c>
      <c r="AL1109">
        <v>6585.4517528768502</v>
      </c>
      <c r="AM1109">
        <v>1213.8475435903499</v>
      </c>
      <c r="AN1109">
        <v>632.89321897730804</v>
      </c>
      <c r="AO1109">
        <v>577.51685829242297</v>
      </c>
      <c r="AP1109">
        <v>615.03180594429796</v>
      </c>
      <c r="AQ1109">
        <v>733.92162506359796</v>
      </c>
      <c r="AR1109">
        <v>809.24570875329402</v>
      </c>
      <c r="AS1109">
        <v>976.13174075294</v>
      </c>
      <c r="AT1109">
        <v>2233.5958716054402</v>
      </c>
      <c r="AU1109">
        <v>1849.3653763642701</v>
      </c>
      <c r="AV1109">
        <v>1487.31307841172</v>
      </c>
      <c r="AW1109">
        <v>3105.6140776585398</v>
      </c>
      <c r="AX1109">
        <v>7630.8258793591203</v>
      </c>
      <c r="AY1109">
        <v>12284.5706823319</v>
      </c>
      <c r="AZ1109">
        <v>9958.2214815830903</v>
      </c>
      <c r="BA1109">
        <v>17792.732380386798</v>
      </c>
      <c r="BB1109">
        <v>25377.812527051701</v>
      </c>
      <c r="BC1109">
        <v>30744.177146897298</v>
      </c>
      <c r="BD1109">
        <v>20447.437013037699</v>
      </c>
      <c r="BE1109">
        <v>16277.2140847638</v>
      </c>
      <c r="BF1109">
        <v>16665.3739254961</v>
      </c>
      <c r="BG1109">
        <v>13908.1714146507</v>
      </c>
      <c r="BH1109">
        <v>11824.503666902499</v>
      </c>
      <c r="BI1109">
        <v>8259.9405650643603</v>
      </c>
      <c r="BJ1109">
        <v>11564.5638977893</v>
      </c>
      <c r="BK1109">
        <v>9422.1921620082703</v>
      </c>
      <c r="BL1109">
        <v>3943.3009308659598</v>
      </c>
      <c r="BM1109">
        <v>2396.4311412823499</v>
      </c>
      <c r="BN1109">
        <v>1888.2893064457301</v>
      </c>
      <c r="BO1109">
        <v>2396.8994130657202</v>
      </c>
      <c r="BP1109">
        <v>665.59479397303801</v>
      </c>
    </row>
    <row r="1110" spans="1:68" x14ac:dyDescent="0.25">
      <c r="A1110">
        <v>266.27503337783702</v>
      </c>
      <c r="B1110">
        <v>1167.4341536541799</v>
      </c>
      <c r="C1110">
        <v>2028.97464592251</v>
      </c>
      <c r="D1110">
        <v>2528.9126128543598</v>
      </c>
      <c r="E1110">
        <v>4991.6270260988604</v>
      </c>
      <c r="F1110">
        <v>3095.3989571725101</v>
      </c>
      <c r="G1110">
        <v>465.96967472194001</v>
      </c>
      <c r="H1110">
        <v>441.70879931368898</v>
      </c>
      <c r="I1110">
        <v>468.33357316979402</v>
      </c>
      <c r="J1110">
        <v>458.01923274658401</v>
      </c>
      <c r="K1110">
        <v>475.48577648897401</v>
      </c>
      <c r="L1110">
        <v>607.91926787506895</v>
      </c>
      <c r="M1110">
        <v>811.40645176610701</v>
      </c>
      <c r="N1110">
        <v>1493.23163494746</v>
      </c>
      <c r="O1110">
        <v>1606.4615460469299</v>
      </c>
      <c r="P1110">
        <v>2353.0724075948101</v>
      </c>
      <c r="Q1110">
        <v>3628.4835305270999</v>
      </c>
      <c r="R1110">
        <v>4094.8061101826602</v>
      </c>
      <c r="S1110">
        <v>1071.49739146655</v>
      </c>
      <c r="T1110">
        <v>814.82330210991495</v>
      </c>
      <c r="U1110">
        <v>843.72898425158303</v>
      </c>
      <c r="V1110">
        <v>933.29597824663199</v>
      </c>
      <c r="W1110">
        <v>1013.3027345832299</v>
      </c>
      <c r="X1110">
        <v>1193.80491549054</v>
      </c>
      <c r="Y1110">
        <v>1506.6482153003701</v>
      </c>
      <c r="Z1110">
        <v>1856.1176072605699</v>
      </c>
      <c r="AA1110">
        <v>2629.7905210970798</v>
      </c>
      <c r="AB1110">
        <v>7919.7483496044697</v>
      </c>
      <c r="AC1110">
        <v>11641.3784271935</v>
      </c>
      <c r="AD1110">
        <v>15494.3438165713</v>
      </c>
      <c r="AE1110">
        <v>13698.1167337644</v>
      </c>
      <c r="AF1110">
        <v>11751.604462339999</v>
      </c>
      <c r="AG1110">
        <v>13049.4765263585</v>
      </c>
      <c r="AH1110">
        <v>4926.0728738013304</v>
      </c>
      <c r="AI1110">
        <v>4255.6193907350698</v>
      </c>
      <c r="AJ1110">
        <v>12327.060593055699</v>
      </c>
      <c r="AK1110">
        <v>13907.9859482885</v>
      </c>
      <c r="AL1110">
        <v>6904.2279371098102</v>
      </c>
      <c r="AM1110">
        <v>1249.8732340412701</v>
      </c>
      <c r="AN1110">
        <v>639.51576379224105</v>
      </c>
      <c r="AO1110">
        <v>582.20614829568797</v>
      </c>
      <c r="AP1110">
        <v>616.50531136377504</v>
      </c>
      <c r="AQ1110">
        <v>745.44749960552201</v>
      </c>
      <c r="AR1110">
        <v>821.75302062562901</v>
      </c>
      <c r="AS1110">
        <v>993.33867394075503</v>
      </c>
      <c r="AT1110">
        <v>2314.93781152358</v>
      </c>
      <c r="AU1110">
        <v>1908.72069794815</v>
      </c>
      <c r="AV1110">
        <v>1531.3693392672999</v>
      </c>
      <c r="AW1110">
        <v>3239.2508447898199</v>
      </c>
      <c r="AX1110">
        <v>8004.7929004685302</v>
      </c>
      <c r="AY1110">
        <v>12902.978125105399</v>
      </c>
      <c r="AZ1110">
        <v>10456.9397995217</v>
      </c>
      <c r="BA1110">
        <v>18614.762856577101</v>
      </c>
      <c r="BB1110">
        <v>26548.2690629342</v>
      </c>
      <c r="BC1110">
        <v>32184.7344230653</v>
      </c>
      <c r="BD1110">
        <v>21402.435292671398</v>
      </c>
      <c r="BE1110">
        <v>17029.681724336198</v>
      </c>
      <c r="BF1110">
        <v>17445.819518633602</v>
      </c>
      <c r="BG1110">
        <v>14545.6032690024</v>
      </c>
      <c r="BH1110">
        <v>12364.495153449099</v>
      </c>
      <c r="BI1110">
        <v>8631.1625214587002</v>
      </c>
      <c r="BJ1110">
        <v>12095.9833070205</v>
      </c>
      <c r="BK1110">
        <v>9815.8128103733306</v>
      </c>
      <c r="BL1110">
        <v>4095.36596017687</v>
      </c>
      <c r="BM1110">
        <v>2477.0373550407899</v>
      </c>
      <c r="BN1110">
        <v>1947.43391151945</v>
      </c>
      <c r="BO1110">
        <v>2471.2364389898999</v>
      </c>
      <c r="BP1110">
        <v>677.79177095307296</v>
      </c>
    </row>
    <row r="1111" spans="1:68" x14ac:dyDescent="0.25">
      <c r="A1111">
        <v>266.515353805073</v>
      </c>
      <c r="B1111">
        <v>1200.2273604905499</v>
      </c>
      <c r="C1111">
        <v>2093.5117999118502</v>
      </c>
      <c r="D1111">
        <v>2614.5130738190001</v>
      </c>
      <c r="E1111">
        <v>5192.7888500542704</v>
      </c>
      <c r="F1111">
        <v>3229.3350765436098</v>
      </c>
      <c r="G1111">
        <v>474.55701874196399</v>
      </c>
      <c r="H1111">
        <v>447.36829141711399</v>
      </c>
      <c r="I1111">
        <v>476.17347008255899</v>
      </c>
      <c r="J1111">
        <v>465.91700607975997</v>
      </c>
      <c r="K1111">
        <v>484.150728474701</v>
      </c>
      <c r="L1111">
        <v>620.76746708579799</v>
      </c>
      <c r="M1111">
        <v>832.67363068169198</v>
      </c>
      <c r="N1111">
        <v>1547.00848107159</v>
      </c>
      <c r="O1111">
        <v>1666.09443781087</v>
      </c>
      <c r="P1111">
        <v>2445.7250169328299</v>
      </c>
      <c r="Q1111">
        <v>3784.4754442140902</v>
      </c>
      <c r="R1111">
        <v>4259.6729755353399</v>
      </c>
      <c r="S1111">
        <v>1106.41382585715</v>
      </c>
      <c r="T1111">
        <v>837.50655320098201</v>
      </c>
      <c r="U1111">
        <v>865.989885856098</v>
      </c>
      <c r="V1111">
        <v>961.33067297813102</v>
      </c>
      <c r="W1111">
        <v>1045.2006019784201</v>
      </c>
      <c r="X1111">
        <v>1233.2811409444801</v>
      </c>
      <c r="Y1111">
        <v>1557.59682524553</v>
      </c>
      <c r="Z1111">
        <v>1927.38889440607</v>
      </c>
      <c r="AA1111">
        <v>2738.7818901972901</v>
      </c>
      <c r="AB1111">
        <v>8256.78087986637</v>
      </c>
      <c r="AC1111">
        <v>12147.0205249808</v>
      </c>
      <c r="AD1111">
        <v>16173.663861585601</v>
      </c>
      <c r="AE1111">
        <v>14350.4134978702</v>
      </c>
      <c r="AF1111">
        <v>12308.6890694838</v>
      </c>
      <c r="AG1111">
        <v>13668.664350761601</v>
      </c>
      <c r="AH1111">
        <v>5150.1229012939602</v>
      </c>
      <c r="AI1111">
        <v>4448.4588151706903</v>
      </c>
      <c r="AJ1111">
        <v>12913.673802926</v>
      </c>
      <c r="AK1111">
        <v>14570.872680139901</v>
      </c>
      <c r="AL1111">
        <v>7224.3294105044197</v>
      </c>
      <c r="AM1111">
        <v>1293.65555013484</v>
      </c>
      <c r="AN1111">
        <v>653.48332798077695</v>
      </c>
      <c r="AO1111">
        <v>592.40569417720803</v>
      </c>
      <c r="AP1111">
        <v>628.91543134457299</v>
      </c>
      <c r="AQ1111">
        <v>763.28245998792602</v>
      </c>
      <c r="AR1111">
        <v>842.88790419803604</v>
      </c>
      <c r="AS1111">
        <v>1020.6104831492401</v>
      </c>
      <c r="AT1111">
        <v>2402.1427329970702</v>
      </c>
      <c r="AU1111">
        <v>1977.50882090454</v>
      </c>
      <c r="AV1111">
        <v>1583.4530874642401</v>
      </c>
      <c r="AW1111">
        <v>3379.0913692827999</v>
      </c>
      <c r="AX1111">
        <v>8377.9142217018798</v>
      </c>
      <c r="AY1111">
        <v>13513.6244452797</v>
      </c>
      <c r="AZ1111">
        <v>10949.6131452435</v>
      </c>
      <c r="BA1111">
        <v>19433.672767579199</v>
      </c>
      <c r="BB1111">
        <v>27719.7598105295</v>
      </c>
      <c r="BC1111">
        <v>33611.013692419299</v>
      </c>
      <c r="BD1111">
        <v>22345.159373636699</v>
      </c>
      <c r="BE1111">
        <v>17775.9049659497</v>
      </c>
      <c r="BF1111">
        <v>18211.4105269391</v>
      </c>
      <c r="BG1111">
        <v>15180.5592528549</v>
      </c>
      <c r="BH1111">
        <v>12900.2868589137</v>
      </c>
      <c r="BI1111">
        <v>9003.1284486581208</v>
      </c>
      <c r="BJ1111">
        <v>12622.1869797081</v>
      </c>
      <c r="BK1111">
        <v>10206.261812128099</v>
      </c>
      <c r="BL1111">
        <v>4246.9761784170596</v>
      </c>
      <c r="BM1111">
        <v>2562.4008872777099</v>
      </c>
      <c r="BN1111">
        <v>2009.69940840408</v>
      </c>
      <c r="BO1111">
        <v>2555.6929352797201</v>
      </c>
      <c r="BP1111">
        <v>689.40939450070903</v>
      </c>
    </row>
    <row r="1112" spans="1:68" x14ac:dyDescent="0.25">
      <c r="A1112">
        <v>266.75567423230899</v>
      </c>
      <c r="B1112">
        <v>1200.2273604905499</v>
      </c>
      <c r="C1112">
        <v>2093.5117999118502</v>
      </c>
      <c r="D1112">
        <v>2614.5130738190001</v>
      </c>
      <c r="E1112">
        <v>5192.7888500542704</v>
      </c>
      <c r="F1112">
        <v>3229.3350765436098</v>
      </c>
      <c r="G1112">
        <v>474.55701874196399</v>
      </c>
      <c r="H1112">
        <v>447.36829141711399</v>
      </c>
      <c r="I1112">
        <v>476.17347008255899</v>
      </c>
      <c r="J1112">
        <v>465.91700607975997</v>
      </c>
      <c r="K1112">
        <v>484.150728474701</v>
      </c>
      <c r="L1112">
        <v>620.76746708579799</v>
      </c>
      <c r="M1112">
        <v>832.67363068169198</v>
      </c>
      <c r="N1112">
        <v>1547.00848107159</v>
      </c>
      <c r="O1112">
        <v>1666.09443781087</v>
      </c>
      <c r="P1112">
        <v>2445.7250169328299</v>
      </c>
      <c r="Q1112">
        <v>3784.4754442140902</v>
      </c>
      <c r="R1112">
        <v>4259.6729755353399</v>
      </c>
      <c r="S1112">
        <v>1106.41382585715</v>
      </c>
      <c r="T1112">
        <v>837.50655320098201</v>
      </c>
      <c r="U1112">
        <v>865.989885856098</v>
      </c>
      <c r="V1112">
        <v>961.33067297813102</v>
      </c>
      <c r="W1112">
        <v>1045.2006019784201</v>
      </c>
      <c r="X1112">
        <v>1233.2811409444801</v>
      </c>
      <c r="Y1112">
        <v>1557.59682524553</v>
      </c>
      <c r="Z1112">
        <v>1927.38889440607</v>
      </c>
      <c r="AA1112">
        <v>2738.7818901972901</v>
      </c>
      <c r="AB1112">
        <v>8256.78087986637</v>
      </c>
      <c r="AC1112">
        <v>12147.0205249808</v>
      </c>
      <c r="AD1112">
        <v>16173.663861585601</v>
      </c>
      <c r="AE1112">
        <v>14350.4134978702</v>
      </c>
      <c r="AF1112">
        <v>12308.6890694838</v>
      </c>
      <c r="AG1112">
        <v>13668.664350761601</v>
      </c>
      <c r="AH1112">
        <v>5150.1229012939602</v>
      </c>
      <c r="AI1112">
        <v>4448.4588151706903</v>
      </c>
      <c r="AJ1112">
        <v>12913.673802926</v>
      </c>
      <c r="AK1112">
        <v>14570.872680139901</v>
      </c>
      <c r="AL1112">
        <v>7224.3294105044197</v>
      </c>
      <c r="AM1112">
        <v>1293.65555013484</v>
      </c>
      <c r="AN1112">
        <v>653.48332798077695</v>
      </c>
      <c r="AO1112">
        <v>592.40569417720803</v>
      </c>
      <c r="AP1112">
        <v>628.91543134457299</v>
      </c>
      <c r="AQ1112">
        <v>763.28245998792602</v>
      </c>
      <c r="AR1112">
        <v>842.88790419803604</v>
      </c>
      <c r="AS1112">
        <v>1020.6104831492401</v>
      </c>
      <c r="AT1112">
        <v>2402.1427329970702</v>
      </c>
      <c r="AU1112">
        <v>1977.50882090454</v>
      </c>
      <c r="AV1112">
        <v>1583.4530874642401</v>
      </c>
      <c r="AW1112">
        <v>3379.0913692827999</v>
      </c>
      <c r="AX1112">
        <v>8377.9142217018798</v>
      </c>
      <c r="AY1112">
        <v>13513.6244452797</v>
      </c>
      <c r="AZ1112">
        <v>10949.6131452435</v>
      </c>
      <c r="BA1112">
        <v>19433.672767579199</v>
      </c>
      <c r="BB1112">
        <v>27719.7598105295</v>
      </c>
      <c r="BC1112">
        <v>33611.013692419299</v>
      </c>
      <c r="BD1112">
        <v>22345.159373636699</v>
      </c>
      <c r="BE1112">
        <v>17775.9049659497</v>
      </c>
      <c r="BF1112">
        <v>18211.4105269391</v>
      </c>
      <c r="BG1112">
        <v>15180.5592528549</v>
      </c>
      <c r="BH1112">
        <v>12900.2868589137</v>
      </c>
      <c r="BI1112">
        <v>9003.1284486581208</v>
      </c>
      <c r="BJ1112">
        <v>12622.1869797081</v>
      </c>
      <c r="BK1112">
        <v>10206.261812128099</v>
      </c>
      <c r="BL1112">
        <v>4246.9761784170596</v>
      </c>
      <c r="BM1112">
        <v>2562.4008872777099</v>
      </c>
      <c r="BN1112">
        <v>2009.69940840408</v>
      </c>
      <c r="BO1112">
        <v>2555.6929352797201</v>
      </c>
      <c r="BP1112">
        <v>689.40939450070903</v>
      </c>
    </row>
    <row r="1113" spans="1:68" x14ac:dyDescent="0.25">
      <c r="A1113">
        <v>266.995994659546</v>
      </c>
      <c r="B1113">
        <v>1171.17494691665</v>
      </c>
      <c r="C1113">
        <v>2026.9615317350499</v>
      </c>
      <c r="D1113">
        <v>2523.2045512211198</v>
      </c>
      <c r="E1113">
        <v>4925.88624728175</v>
      </c>
      <c r="F1113">
        <v>3229.3350765436098</v>
      </c>
      <c r="G1113">
        <v>474.99505666223502</v>
      </c>
      <c r="H1113">
        <v>447.884190441312</v>
      </c>
      <c r="I1113">
        <v>476.131881548526</v>
      </c>
      <c r="J1113">
        <v>465.91700607975997</v>
      </c>
      <c r="K1113">
        <v>484.150728474701</v>
      </c>
      <c r="L1113">
        <v>619.57857567621102</v>
      </c>
      <c r="M1113">
        <v>832.67363068169198</v>
      </c>
      <c r="N1113">
        <v>1536.7081084419999</v>
      </c>
      <c r="O1113">
        <v>1666.09443781087</v>
      </c>
      <c r="P1113">
        <v>2445.7250169328299</v>
      </c>
      <c r="Q1113">
        <v>3784.4754442140902</v>
      </c>
      <c r="R1113">
        <v>4224.4998649674399</v>
      </c>
      <c r="S1113">
        <v>1106.41382585715</v>
      </c>
      <c r="T1113">
        <v>837.50655320098201</v>
      </c>
      <c r="U1113">
        <v>863.82758660054901</v>
      </c>
      <c r="V1113">
        <v>958.30524252633495</v>
      </c>
      <c r="W1113">
        <v>1045.2006019784201</v>
      </c>
      <c r="X1113">
        <v>1233.2811409444801</v>
      </c>
      <c r="Y1113">
        <v>1550.37623443495</v>
      </c>
      <c r="Z1113">
        <v>1927.38889440607</v>
      </c>
      <c r="AA1113">
        <v>2738.7818901972901</v>
      </c>
      <c r="AB1113">
        <v>8185.9121458629697</v>
      </c>
      <c r="AC1113">
        <v>12041.182298080301</v>
      </c>
      <c r="AD1113">
        <v>16032.174500564999</v>
      </c>
      <c r="AE1113">
        <v>14350.4134978702</v>
      </c>
      <c r="AF1113">
        <v>12308.6890694838</v>
      </c>
      <c r="AG1113">
        <v>13668.664350761601</v>
      </c>
      <c r="AH1113">
        <v>5150.1229012939602</v>
      </c>
      <c r="AI1113">
        <v>4448.4588151706903</v>
      </c>
      <c r="AJ1113">
        <v>12913.673802926</v>
      </c>
      <c r="AK1113">
        <v>14570.872680139901</v>
      </c>
      <c r="AL1113">
        <v>7224.3294105044197</v>
      </c>
      <c r="AM1113">
        <v>1293.65555013484</v>
      </c>
      <c r="AN1113">
        <v>653.48332798077695</v>
      </c>
      <c r="AO1113">
        <v>592.40569417720803</v>
      </c>
      <c r="AP1113">
        <v>628.91543134457299</v>
      </c>
      <c r="AQ1113">
        <v>763.28245998792602</v>
      </c>
      <c r="AR1113">
        <v>842.88790419803604</v>
      </c>
      <c r="AS1113">
        <v>1017.08676276268</v>
      </c>
      <c r="AT1113">
        <v>2387.8614984020601</v>
      </c>
      <c r="AU1113">
        <v>1968.5253060986599</v>
      </c>
      <c r="AV1113">
        <v>1576.50298338057</v>
      </c>
      <c r="AW1113">
        <v>3353.5508822296501</v>
      </c>
      <c r="AX1113">
        <v>8377.9142217018798</v>
      </c>
      <c r="AY1113">
        <v>13389.9276646616</v>
      </c>
      <c r="AZ1113">
        <v>10849.647207488801</v>
      </c>
      <c r="BA1113">
        <v>19257.365687629001</v>
      </c>
      <c r="BB1113">
        <v>27462.6159685122</v>
      </c>
      <c r="BC1113">
        <v>33293.240399460097</v>
      </c>
      <c r="BD1113">
        <v>22143.366998081401</v>
      </c>
      <c r="BE1113">
        <v>17616.187259112099</v>
      </c>
      <c r="BF1113">
        <v>18048.927483525698</v>
      </c>
      <c r="BG1113">
        <v>14321.8472767651</v>
      </c>
      <c r="BH1113">
        <v>12788.138147462299</v>
      </c>
      <c r="BI1113">
        <v>8511.3393700890902</v>
      </c>
      <c r="BJ1113">
        <v>12512.241523502</v>
      </c>
      <c r="BK1113">
        <v>9762.9199420102796</v>
      </c>
      <c r="BL1113">
        <v>4089.7336242290698</v>
      </c>
      <c r="BM1113">
        <v>2476.1553937420299</v>
      </c>
      <c r="BN1113">
        <v>1941.6132309904899</v>
      </c>
      <c r="BO1113">
        <v>2470.3015421854602</v>
      </c>
      <c r="BP1113">
        <v>677.83275176200698</v>
      </c>
    </row>
    <row r="1114" spans="1:68" x14ac:dyDescent="0.25">
      <c r="A1114">
        <v>267.23631508678199</v>
      </c>
      <c r="B1114">
        <v>1174.4922457640801</v>
      </c>
      <c r="C1114">
        <v>1991.8409442658999</v>
      </c>
      <c r="D1114">
        <v>2492.2579306822699</v>
      </c>
      <c r="E1114">
        <v>4586.42897223415</v>
      </c>
      <c r="F1114">
        <v>3126.4026924139698</v>
      </c>
      <c r="G1114">
        <v>483.446399420555</v>
      </c>
      <c r="H1114">
        <v>459.51789485130001</v>
      </c>
      <c r="I1114">
        <v>483.22467194176301</v>
      </c>
      <c r="J1114">
        <v>476.10023943303497</v>
      </c>
      <c r="K1114">
        <v>492.41783847382197</v>
      </c>
      <c r="L1114">
        <v>615.73739133145705</v>
      </c>
      <c r="M1114">
        <v>837.17267613601905</v>
      </c>
      <c r="N1114">
        <v>1444.3518115146301</v>
      </c>
      <c r="O1114">
        <v>1634.62357894856</v>
      </c>
      <c r="P1114">
        <v>2382.91448445383</v>
      </c>
      <c r="Q1114">
        <v>3668.5098855644701</v>
      </c>
      <c r="R1114">
        <v>4056.6447818146598</v>
      </c>
      <c r="S1114">
        <v>1113.7195060895299</v>
      </c>
      <c r="T1114">
        <v>848.58650388829096</v>
      </c>
      <c r="U1114">
        <v>887.07612188677899</v>
      </c>
      <c r="V1114">
        <v>963.85264408139699</v>
      </c>
      <c r="W1114">
        <v>1088.62183978144</v>
      </c>
      <c r="X1114">
        <v>1283.5500088214401</v>
      </c>
      <c r="Y1114">
        <v>1584.78216956713</v>
      </c>
      <c r="Z1114">
        <v>1947.0949859422301</v>
      </c>
      <c r="AA1114">
        <v>2780.47947131516</v>
      </c>
      <c r="AB1114">
        <v>7960.7207886372298</v>
      </c>
      <c r="AC1114">
        <v>11926.6664376965</v>
      </c>
      <c r="AD1114">
        <v>15894.9114614356</v>
      </c>
      <c r="AE1114">
        <v>14359.8321903918</v>
      </c>
      <c r="AF1114">
        <v>12205.37122135</v>
      </c>
      <c r="AG1114">
        <v>13411.729739852401</v>
      </c>
      <c r="AH1114">
        <v>5549.0717313218101</v>
      </c>
      <c r="AI1114">
        <v>4824.3808415529802</v>
      </c>
      <c r="AJ1114">
        <v>13221.3545262432</v>
      </c>
      <c r="AK1114">
        <v>14940.5035918922</v>
      </c>
      <c r="AL1114">
        <v>7094.9532523770804</v>
      </c>
      <c r="AM1114">
        <v>1277.90073025949</v>
      </c>
      <c r="AN1114">
        <v>654.26867939516706</v>
      </c>
      <c r="AO1114">
        <v>592.79580560233399</v>
      </c>
      <c r="AP1114">
        <v>628.869718142225</v>
      </c>
      <c r="AQ1114">
        <v>759.17811829527602</v>
      </c>
      <c r="AR1114">
        <v>838.42705764030495</v>
      </c>
      <c r="AS1114">
        <v>993.04456293105204</v>
      </c>
      <c r="AT1114">
        <v>2366.35736404623</v>
      </c>
      <c r="AU1114">
        <v>1922.79075543314</v>
      </c>
      <c r="AV1114">
        <v>1559.2906178184201</v>
      </c>
      <c r="AW1114">
        <v>3165.8876702656198</v>
      </c>
      <c r="AX1114">
        <v>8462.8775433147694</v>
      </c>
      <c r="AY1114">
        <v>12740.7300314842</v>
      </c>
      <c r="AZ1114">
        <v>10170.542778077899</v>
      </c>
      <c r="BA1114">
        <v>18488.665352928801</v>
      </c>
      <c r="BB1114">
        <v>26244.736600700799</v>
      </c>
      <c r="BC1114">
        <v>31703.827434248698</v>
      </c>
      <c r="BD1114">
        <v>21294.880072791999</v>
      </c>
      <c r="BE1114">
        <v>16948.004422750499</v>
      </c>
      <c r="BF1114">
        <v>17452.6299705235</v>
      </c>
      <c r="BG1114">
        <v>13596.595912946301</v>
      </c>
      <c r="BH1114">
        <v>12315.0590513322</v>
      </c>
      <c r="BI1114">
        <v>8100.4487140145602</v>
      </c>
      <c r="BJ1114">
        <v>12017.157934422399</v>
      </c>
      <c r="BK1114">
        <v>9808.6541082077092</v>
      </c>
      <c r="BL1114">
        <v>4165.4970699735504</v>
      </c>
      <c r="BM1114">
        <v>2539.46654152168</v>
      </c>
      <c r="BN1114">
        <v>1957.3760890307401</v>
      </c>
      <c r="BO1114">
        <v>2450.3946214796802</v>
      </c>
      <c r="BP1114">
        <v>704.50520658759399</v>
      </c>
    </row>
    <row r="1115" spans="1:68" x14ac:dyDescent="0.25">
      <c r="A1115">
        <v>267.47663551401803</v>
      </c>
      <c r="B1115">
        <v>1230.4348725567399</v>
      </c>
      <c r="C1115">
        <v>2090.6787189009501</v>
      </c>
      <c r="D1115">
        <v>2694.10675050186</v>
      </c>
      <c r="E1115">
        <v>4936.7827521538802</v>
      </c>
      <c r="F1115">
        <v>3377.9205702128102</v>
      </c>
      <c r="G1115">
        <v>487.21086240031201</v>
      </c>
      <c r="H1115">
        <v>465.09656152796902</v>
      </c>
      <c r="I1115">
        <v>494.11156874564603</v>
      </c>
      <c r="J1115">
        <v>480.50851071661998</v>
      </c>
      <c r="K1115">
        <v>495.20470987493502</v>
      </c>
      <c r="L1115">
        <v>632.69876725103802</v>
      </c>
      <c r="M1115">
        <v>872.13118224083405</v>
      </c>
      <c r="N1115">
        <v>1512.47644225013</v>
      </c>
      <c r="O1115">
        <v>1694.9704350039201</v>
      </c>
      <c r="P1115">
        <v>2485.06102964517</v>
      </c>
      <c r="Q1115">
        <v>3892.5881113850301</v>
      </c>
      <c r="R1115">
        <v>4513.8763684220303</v>
      </c>
      <c r="S1115">
        <v>1183.7773255975001</v>
      </c>
      <c r="T1115">
        <v>908.10506831160501</v>
      </c>
      <c r="U1115">
        <v>1078.5802919315799</v>
      </c>
      <c r="V1115">
        <v>1191.18992076208</v>
      </c>
      <c r="W1115">
        <v>1437.5538411032701</v>
      </c>
      <c r="X1115">
        <v>1798.6360930508699</v>
      </c>
      <c r="Y1115">
        <v>2320.0243080293599</v>
      </c>
      <c r="Z1115">
        <v>2732.98547832442</v>
      </c>
      <c r="AA1115">
        <v>3998.0018148211602</v>
      </c>
      <c r="AB1115">
        <v>11634.0162038786</v>
      </c>
      <c r="AC1115">
        <v>16891.785630344799</v>
      </c>
      <c r="AD1115">
        <v>22092.781267536</v>
      </c>
      <c r="AE1115">
        <v>18236.754734135498</v>
      </c>
      <c r="AF1115">
        <v>15653.377821866299</v>
      </c>
      <c r="AG1115">
        <v>17383.519271804598</v>
      </c>
      <c r="AH1115">
        <v>8363.0405189307894</v>
      </c>
      <c r="AI1115">
        <v>6916.0069482772396</v>
      </c>
      <c r="AJ1115">
        <v>18477.615579175901</v>
      </c>
      <c r="AK1115">
        <v>18247.0737720176</v>
      </c>
      <c r="AL1115">
        <v>8205.1157482270992</v>
      </c>
      <c r="AM1115">
        <v>1257.3756183144701</v>
      </c>
      <c r="AN1115">
        <v>673.12541538207995</v>
      </c>
      <c r="AO1115">
        <v>603.41133202021695</v>
      </c>
      <c r="AP1115">
        <v>633.12279126284295</v>
      </c>
      <c r="AQ1115">
        <v>736.44465356705405</v>
      </c>
      <c r="AR1115">
        <v>803.89126602766203</v>
      </c>
      <c r="AS1115">
        <v>956.35340318767305</v>
      </c>
      <c r="AT1115">
        <v>2554.8065222834098</v>
      </c>
      <c r="AU1115">
        <v>1833.9390871847199</v>
      </c>
      <c r="AV1115">
        <v>1604.4951663827701</v>
      </c>
      <c r="AW1115">
        <v>3506.4712040076602</v>
      </c>
      <c r="AX1115">
        <v>10249.261368888599</v>
      </c>
      <c r="AY1115">
        <v>15640.657282877601</v>
      </c>
      <c r="AZ1115">
        <v>11865.225488877701</v>
      </c>
      <c r="BA1115">
        <v>21902.165548090899</v>
      </c>
      <c r="BB1115">
        <v>30020.5116402481</v>
      </c>
      <c r="BC1115">
        <v>36029.874846505903</v>
      </c>
      <c r="BD1115">
        <v>24088.836358944602</v>
      </c>
      <c r="BE1115">
        <v>19415.4298158647</v>
      </c>
      <c r="BF1115">
        <v>19903.227870675499</v>
      </c>
      <c r="BG1115">
        <v>15475.025479121699</v>
      </c>
      <c r="BH1115">
        <v>13791.2269272421</v>
      </c>
      <c r="BI1115">
        <v>8823.5407288322494</v>
      </c>
      <c r="BJ1115">
        <v>12852.043176323699</v>
      </c>
      <c r="BK1115">
        <v>10638.048727380499</v>
      </c>
      <c r="BL1115">
        <v>4479.5715283559903</v>
      </c>
      <c r="BM1115">
        <v>2675.0510297750702</v>
      </c>
      <c r="BN1115">
        <v>2160.5677729466001</v>
      </c>
      <c r="BO1115">
        <v>2571.2857374295299</v>
      </c>
      <c r="BP1115">
        <v>732.43278612547795</v>
      </c>
    </row>
    <row r="1116" spans="1:68" x14ac:dyDescent="0.25">
      <c r="A1116">
        <v>267.71695594125498</v>
      </c>
      <c r="B1116">
        <v>1098.56680981928</v>
      </c>
      <c r="C1116">
        <v>1863.2570540716599</v>
      </c>
      <c r="D1116">
        <v>2462.1529078438498</v>
      </c>
      <c r="E1116">
        <v>4724.1512960538403</v>
      </c>
      <c r="F1116">
        <v>3032.1523278903901</v>
      </c>
      <c r="G1116">
        <v>468.92367643774799</v>
      </c>
      <c r="H1116">
        <v>446.91081975077202</v>
      </c>
      <c r="I1116">
        <v>474.66588940023502</v>
      </c>
      <c r="J1116">
        <v>453.95972336671099</v>
      </c>
      <c r="K1116">
        <v>473.06589079879302</v>
      </c>
      <c r="L1116">
        <v>600.58345378356103</v>
      </c>
      <c r="M1116">
        <v>821.94388915443199</v>
      </c>
      <c r="N1116">
        <v>1400.7332934993101</v>
      </c>
      <c r="O1116">
        <v>1591.3926980377901</v>
      </c>
      <c r="P1116">
        <v>2235.6697124401999</v>
      </c>
      <c r="Q1116">
        <v>3495.9430803109899</v>
      </c>
      <c r="R1116">
        <v>4122.3359048987204</v>
      </c>
      <c r="S1116">
        <v>1080.79445061212</v>
      </c>
      <c r="T1116">
        <v>877.37114539145898</v>
      </c>
      <c r="U1116">
        <v>1183.8633807097301</v>
      </c>
      <c r="V1116">
        <v>1372.9557874177899</v>
      </c>
      <c r="W1116">
        <v>1722.3904389040799</v>
      </c>
      <c r="X1116">
        <v>2304.9922891044898</v>
      </c>
      <c r="Y1116">
        <v>3195.9772959106999</v>
      </c>
      <c r="Z1116">
        <v>3783.68720924633</v>
      </c>
      <c r="AA1116">
        <v>5367.3307061775304</v>
      </c>
      <c r="AB1116">
        <v>14791.7473004405</v>
      </c>
      <c r="AC1116">
        <v>18912.314276082401</v>
      </c>
      <c r="AD1116">
        <v>23940.8942808551</v>
      </c>
      <c r="AE1116">
        <v>19404.039444578699</v>
      </c>
      <c r="AF1116">
        <v>17074.091030600401</v>
      </c>
      <c r="AG1116">
        <v>18696.9694113265</v>
      </c>
      <c r="AH1116">
        <v>8851.8752842905906</v>
      </c>
      <c r="AI1116">
        <v>7364.8167389975397</v>
      </c>
      <c r="AJ1116">
        <v>20626.629679676698</v>
      </c>
      <c r="AK1116">
        <v>17710.901931787001</v>
      </c>
      <c r="AL1116">
        <v>8529.42955763174</v>
      </c>
      <c r="AM1116">
        <v>1046.82473084959</v>
      </c>
      <c r="AN1116">
        <v>669.624871522175</v>
      </c>
      <c r="AO1116">
        <v>595.85492345282501</v>
      </c>
      <c r="AP1116">
        <v>621.59240789491696</v>
      </c>
      <c r="AQ1116">
        <v>681.36613166572101</v>
      </c>
      <c r="AR1116">
        <v>731.76679271919102</v>
      </c>
      <c r="AS1116">
        <v>865.64155351049499</v>
      </c>
      <c r="AT1116">
        <v>2246.24878839453</v>
      </c>
      <c r="AU1116">
        <v>1530.2868680270101</v>
      </c>
      <c r="AV1116">
        <v>1372.6724871061499</v>
      </c>
      <c r="AW1116">
        <v>3284.1379480026799</v>
      </c>
      <c r="AX1116">
        <v>10165.715589662001</v>
      </c>
      <c r="AY1116">
        <v>15344.3210286298</v>
      </c>
      <c r="AZ1116">
        <v>11013.355517882799</v>
      </c>
      <c r="BA1116">
        <v>20606.2955213327</v>
      </c>
      <c r="BB1116">
        <v>26686.056661916598</v>
      </c>
      <c r="BC1116">
        <v>32359.810152587099</v>
      </c>
      <c r="BD1116">
        <v>21161.363574324601</v>
      </c>
      <c r="BE1116">
        <v>17170.355288835101</v>
      </c>
      <c r="BF1116">
        <v>17929.582396440099</v>
      </c>
      <c r="BG1116">
        <v>13839.2559544955</v>
      </c>
      <c r="BH1116">
        <v>12067.384885011499</v>
      </c>
      <c r="BI1116">
        <v>7563.2863710928696</v>
      </c>
      <c r="BJ1116">
        <v>10555.535903449299</v>
      </c>
      <c r="BK1116">
        <v>8910.1335914341798</v>
      </c>
      <c r="BL1116">
        <v>3895.2980357696501</v>
      </c>
      <c r="BM1116">
        <v>2232.9761103926799</v>
      </c>
      <c r="BN1116">
        <v>1927.4503569037499</v>
      </c>
      <c r="BO1116">
        <v>2214.39499520547</v>
      </c>
      <c r="BP1116">
        <v>703.32759291540401</v>
      </c>
    </row>
    <row r="1117" spans="1:68" x14ac:dyDescent="0.25">
      <c r="A1117">
        <v>267.95727636849102</v>
      </c>
      <c r="B1117">
        <v>1000.67189979114</v>
      </c>
      <c r="C1117">
        <v>1555.95247152447</v>
      </c>
      <c r="D1117">
        <v>2150.3724301224702</v>
      </c>
      <c r="E1117">
        <v>4047.1501461379298</v>
      </c>
      <c r="F1117">
        <v>2615.5230709103098</v>
      </c>
      <c r="G1117">
        <v>456.52679789830597</v>
      </c>
      <c r="H1117">
        <v>442.174511821642</v>
      </c>
      <c r="I1117">
        <v>468.76324189314403</v>
      </c>
      <c r="J1117">
        <v>447.76437586179298</v>
      </c>
      <c r="K1117">
        <v>463.572857017697</v>
      </c>
      <c r="L1117">
        <v>573.97568130785703</v>
      </c>
      <c r="M1117">
        <v>780.13739270177496</v>
      </c>
      <c r="N1117">
        <v>1269.4519012547</v>
      </c>
      <c r="O1117">
        <v>1431.17534248282</v>
      </c>
      <c r="P1117">
        <v>1971.72502250505</v>
      </c>
      <c r="Q1117">
        <v>3038.1025794032298</v>
      </c>
      <c r="R1117">
        <v>3692.76551010393</v>
      </c>
      <c r="S1117">
        <v>1024.6749076762601</v>
      </c>
      <c r="T1117">
        <v>853.87445689430001</v>
      </c>
      <c r="U1117">
        <v>1182.84122655031</v>
      </c>
      <c r="V1117">
        <v>1374.02896733994</v>
      </c>
      <c r="W1117">
        <v>1747.3927745527701</v>
      </c>
      <c r="X1117">
        <v>2356.3337055860402</v>
      </c>
      <c r="Y1117">
        <v>3283.94056948459</v>
      </c>
      <c r="Z1117">
        <v>3851.1644893579301</v>
      </c>
      <c r="AA1117">
        <v>5399.2531987091797</v>
      </c>
      <c r="AB1117">
        <v>14460.8037431144</v>
      </c>
      <c r="AC1117">
        <v>18397.712857606301</v>
      </c>
      <c r="AD1117">
        <v>23386.201703213501</v>
      </c>
      <c r="AE1117">
        <v>18897.081602887101</v>
      </c>
      <c r="AF1117">
        <v>16665.183905521699</v>
      </c>
      <c r="AG1117">
        <v>17658.2129088414</v>
      </c>
      <c r="AH1117">
        <v>8732.5654997275396</v>
      </c>
      <c r="AI1117">
        <v>7338.4030661219003</v>
      </c>
      <c r="AJ1117">
        <v>20360.1249341486</v>
      </c>
      <c r="AK1117">
        <v>17275.853780602101</v>
      </c>
      <c r="AL1117">
        <v>8032.6661103331799</v>
      </c>
      <c r="AM1117">
        <v>957.00059928646795</v>
      </c>
      <c r="AN1117">
        <v>647.46895020005695</v>
      </c>
      <c r="AO1117">
        <v>581.69138271283305</v>
      </c>
      <c r="AP1117">
        <v>609.59529668806397</v>
      </c>
      <c r="AQ1117">
        <v>656.92519006314706</v>
      </c>
      <c r="AR1117">
        <v>706.54853404865298</v>
      </c>
      <c r="AS1117">
        <v>836.98795668136904</v>
      </c>
      <c r="AT1117">
        <v>2174.6685014135801</v>
      </c>
      <c r="AU1117">
        <v>1480.51201282992</v>
      </c>
      <c r="AV1117">
        <v>1319.6184735970901</v>
      </c>
      <c r="AW1117">
        <v>3084.1899897251501</v>
      </c>
      <c r="AX1117">
        <v>9808.7444587370901</v>
      </c>
      <c r="AY1117">
        <v>14804.3504154073</v>
      </c>
      <c r="AZ1117">
        <v>10375.8195114677</v>
      </c>
      <c r="BA1117">
        <v>19095.131369546802</v>
      </c>
      <c r="BB1117">
        <v>24328.553150616801</v>
      </c>
      <c r="BC1117">
        <v>29323.563818357499</v>
      </c>
      <c r="BD1117">
        <v>19425.6728306691</v>
      </c>
      <c r="BE1117">
        <v>15787.9816368096</v>
      </c>
      <c r="BF1117">
        <v>16536.798752164901</v>
      </c>
      <c r="BG1117">
        <v>12780.5073564297</v>
      </c>
      <c r="BH1117">
        <v>11047.889253986201</v>
      </c>
      <c r="BI1117">
        <v>6947.9644242598497</v>
      </c>
      <c r="BJ1117">
        <v>9642.1469982315502</v>
      </c>
      <c r="BK1117">
        <v>8197.1539245970798</v>
      </c>
      <c r="BL1117">
        <v>3657.5508822101101</v>
      </c>
      <c r="BM1117">
        <v>2097.26431174547</v>
      </c>
      <c r="BN1117">
        <v>1835.3694267107701</v>
      </c>
      <c r="BO1117">
        <v>2009.05759482698</v>
      </c>
      <c r="BP1117">
        <v>688.04570747000798</v>
      </c>
    </row>
    <row r="1118" spans="1:68" x14ac:dyDescent="0.25">
      <c r="A1118">
        <v>268.19759679572701</v>
      </c>
      <c r="B1118">
        <v>1035.8464627121</v>
      </c>
      <c r="C1118">
        <v>1611.0018979061599</v>
      </c>
      <c r="D1118">
        <v>2239.5839531161701</v>
      </c>
      <c r="E1118">
        <v>4240.8593166030296</v>
      </c>
      <c r="F1118">
        <v>2764.9690018587198</v>
      </c>
      <c r="G1118">
        <v>465.73591313436498</v>
      </c>
      <c r="H1118">
        <v>451.21633051135399</v>
      </c>
      <c r="I1118">
        <v>479.354950038418</v>
      </c>
      <c r="J1118">
        <v>456.10804603008802</v>
      </c>
      <c r="K1118">
        <v>473.41134801981298</v>
      </c>
      <c r="L1118">
        <v>589.69348849448795</v>
      </c>
      <c r="M1118">
        <v>803.63983881525303</v>
      </c>
      <c r="N1118">
        <v>1317.64442299807</v>
      </c>
      <c r="O1118">
        <v>1491.8839136387101</v>
      </c>
      <c r="P1118">
        <v>2067.0337852443599</v>
      </c>
      <c r="Q1118">
        <v>3205.41200517885</v>
      </c>
      <c r="R1118">
        <v>3894.3945429832502</v>
      </c>
      <c r="S1118">
        <v>1068.5368962067801</v>
      </c>
      <c r="T1118">
        <v>885.27693832053399</v>
      </c>
      <c r="U1118">
        <v>1232.5061394992199</v>
      </c>
      <c r="V1118">
        <v>1435.5900513685201</v>
      </c>
      <c r="W1118">
        <v>1838.9521253968601</v>
      </c>
      <c r="X1118">
        <v>2489.1834177086498</v>
      </c>
      <c r="Y1118">
        <v>3462.6763696533899</v>
      </c>
      <c r="Z1118">
        <v>4080.0526921453102</v>
      </c>
      <c r="AA1118">
        <v>5735.7017823506503</v>
      </c>
      <c r="AB1118">
        <v>15342.349074072299</v>
      </c>
      <c r="AC1118">
        <v>19531.286872826298</v>
      </c>
      <c r="AD1118">
        <v>24839.249571410201</v>
      </c>
      <c r="AE1118">
        <v>20171.039785095702</v>
      </c>
      <c r="AF1118">
        <v>17782.947690048801</v>
      </c>
      <c r="AG1118">
        <v>18844.338894666402</v>
      </c>
      <c r="AH1118">
        <v>9306.0121319596292</v>
      </c>
      <c r="AI1118">
        <v>7816.0783773208695</v>
      </c>
      <c r="AJ1118">
        <v>21739.535684176499</v>
      </c>
      <c r="AK1118">
        <v>18442.259372647099</v>
      </c>
      <c r="AL1118">
        <v>8558.4972692264291</v>
      </c>
      <c r="AM1118">
        <v>993.47015936287505</v>
      </c>
      <c r="AN1118">
        <v>665.47825983988002</v>
      </c>
      <c r="AO1118">
        <v>594.73986599115005</v>
      </c>
      <c r="AP1118">
        <v>622.80899407364802</v>
      </c>
      <c r="AQ1118">
        <v>668.85154767109702</v>
      </c>
      <c r="AR1118">
        <v>722.63955355652604</v>
      </c>
      <c r="AS1118">
        <v>862.15579622794598</v>
      </c>
      <c r="AT1118">
        <v>2281.6711052800501</v>
      </c>
      <c r="AU1118">
        <v>1549.1095398338</v>
      </c>
      <c r="AV1118">
        <v>1376.36113638692</v>
      </c>
      <c r="AW1118">
        <v>3251.94123632017</v>
      </c>
      <c r="AX1118">
        <v>10457.859594675299</v>
      </c>
      <c r="AY1118">
        <v>15713.177716693201</v>
      </c>
      <c r="AZ1118">
        <v>11004.601122662099</v>
      </c>
      <c r="BA1118">
        <v>20275.482750861702</v>
      </c>
      <c r="BB1118">
        <v>25827.8067608034</v>
      </c>
      <c r="BC1118">
        <v>31139.907070446799</v>
      </c>
      <c r="BD1118">
        <v>20619.4452686931</v>
      </c>
      <c r="BE1118">
        <v>16750.2480378773</v>
      </c>
      <c r="BF1118">
        <v>17551.961770455</v>
      </c>
      <c r="BG1118">
        <v>13503.083693562699</v>
      </c>
      <c r="BH1118">
        <v>11716.225500552</v>
      </c>
      <c r="BI1118">
        <v>7323.4194030278404</v>
      </c>
      <c r="BJ1118">
        <v>10219.2151386527</v>
      </c>
      <c r="BK1118">
        <v>8647.8573680898298</v>
      </c>
      <c r="BL1118">
        <v>3838.5681620216001</v>
      </c>
      <c r="BM1118">
        <v>2192.6910208193699</v>
      </c>
      <c r="BN1118">
        <v>1911.4029350251401</v>
      </c>
      <c r="BO1118">
        <v>2096.3543786458699</v>
      </c>
      <c r="BP1118">
        <v>701.76414921790399</v>
      </c>
    </row>
    <row r="1119" spans="1:68" x14ac:dyDescent="0.25">
      <c r="A1119">
        <v>268.43791722296299</v>
      </c>
      <c r="B1119">
        <v>1035.8464627121</v>
      </c>
      <c r="C1119">
        <v>1611.0018979061599</v>
      </c>
      <c r="D1119">
        <v>2239.5839531161701</v>
      </c>
      <c r="E1119">
        <v>4240.8593166030296</v>
      </c>
      <c r="F1119">
        <v>2764.9690018587198</v>
      </c>
      <c r="G1119">
        <v>465.73591313436498</v>
      </c>
      <c r="H1119">
        <v>451.21633051135399</v>
      </c>
      <c r="I1119">
        <v>479.354950038418</v>
      </c>
      <c r="J1119">
        <v>456.10804603008802</v>
      </c>
      <c r="K1119">
        <v>473.41134801981298</v>
      </c>
      <c r="L1119">
        <v>589.69348849448795</v>
      </c>
      <c r="M1119">
        <v>803.63983881525303</v>
      </c>
      <c r="N1119">
        <v>1317.64442299807</v>
      </c>
      <c r="O1119">
        <v>1491.8839136387101</v>
      </c>
      <c r="P1119">
        <v>2067.0337852443599</v>
      </c>
      <c r="Q1119">
        <v>3205.41200517885</v>
      </c>
      <c r="R1119">
        <v>3894.3945429832502</v>
      </c>
      <c r="S1119">
        <v>1068.5368962067801</v>
      </c>
      <c r="T1119">
        <v>885.27693832053399</v>
      </c>
      <c r="U1119">
        <v>1232.5061394992199</v>
      </c>
      <c r="V1119">
        <v>1435.5900513685201</v>
      </c>
      <c r="W1119">
        <v>1838.9521253968601</v>
      </c>
      <c r="X1119">
        <v>2489.1834177086498</v>
      </c>
      <c r="Y1119">
        <v>3462.6763696533899</v>
      </c>
      <c r="Z1119">
        <v>4080.0526921453102</v>
      </c>
      <c r="AA1119">
        <v>5735.7017823506503</v>
      </c>
      <c r="AB1119">
        <v>15342.349074072299</v>
      </c>
      <c r="AC1119">
        <v>19531.286872826298</v>
      </c>
      <c r="AD1119">
        <v>24839.249571410201</v>
      </c>
      <c r="AE1119">
        <v>20171.039785095702</v>
      </c>
      <c r="AF1119">
        <v>17782.947690048801</v>
      </c>
      <c r="AG1119">
        <v>18844.338894666402</v>
      </c>
      <c r="AH1119">
        <v>9306.0121319596292</v>
      </c>
      <c r="AI1119">
        <v>7816.0783773208695</v>
      </c>
      <c r="AJ1119">
        <v>21739.535684176499</v>
      </c>
      <c r="AK1119">
        <v>18442.259372647099</v>
      </c>
      <c r="AL1119">
        <v>8558.4972692264291</v>
      </c>
      <c r="AM1119">
        <v>993.47015936287505</v>
      </c>
      <c r="AN1119">
        <v>665.47825983988002</v>
      </c>
      <c r="AO1119">
        <v>594.73986599115005</v>
      </c>
      <c r="AP1119">
        <v>622.80899407364802</v>
      </c>
      <c r="AQ1119">
        <v>668.85154767109702</v>
      </c>
      <c r="AR1119">
        <v>722.63955355652604</v>
      </c>
      <c r="AS1119">
        <v>862.15579622794598</v>
      </c>
      <c r="AT1119">
        <v>2281.6711052800501</v>
      </c>
      <c r="AU1119">
        <v>1549.1095398338</v>
      </c>
      <c r="AV1119">
        <v>1376.36113638692</v>
      </c>
      <c r="AW1119">
        <v>3251.94123632017</v>
      </c>
      <c r="AX1119">
        <v>10457.859594675299</v>
      </c>
      <c r="AY1119">
        <v>15713.177716693201</v>
      </c>
      <c r="AZ1119">
        <v>11004.601122662099</v>
      </c>
      <c r="BA1119">
        <v>20275.482750861702</v>
      </c>
      <c r="BB1119">
        <v>25827.8067608034</v>
      </c>
      <c r="BC1119">
        <v>31139.907070446799</v>
      </c>
      <c r="BD1119">
        <v>20619.4452686931</v>
      </c>
      <c r="BE1119">
        <v>16750.2480378773</v>
      </c>
      <c r="BF1119">
        <v>17551.961770455</v>
      </c>
      <c r="BG1119">
        <v>13503.083693562699</v>
      </c>
      <c r="BH1119">
        <v>11716.225500552</v>
      </c>
      <c r="BI1119">
        <v>7323.4194030278404</v>
      </c>
      <c r="BJ1119">
        <v>10219.2151386527</v>
      </c>
      <c r="BK1119">
        <v>8647.8573680898298</v>
      </c>
      <c r="BL1119">
        <v>3838.5681620216001</v>
      </c>
      <c r="BM1119">
        <v>2192.6910208193699</v>
      </c>
      <c r="BN1119">
        <v>1911.4029350251401</v>
      </c>
      <c r="BO1119">
        <v>2096.3543786458699</v>
      </c>
      <c r="BP1119">
        <v>701.76414921790399</v>
      </c>
    </row>
    <row r="1120" spans="1:68" x14ac:dyDescent="0.25">
      <c r="A1120">
        <v>268.6782376502</v>
      </c>
      <c r="B1120">
        <v>1035.8464627121</v>
      </c>
      <c r="C1120">
        <v>1611.0018979061599</v>
      </c>
      <c r="D1120">
        <v>2239.5839531161701</v>
      </c>
      <c r="E1120">
        <v>4240.8593166030296</v>
      </c>
      <c r="F1120">
        <v>2764.9690018587198</v>
      </c>
      <c r="G1120">
        <v>465.73591313436498</v>
      </c>
      <c r="H1120">
        <v>451.21633051135399</v>
      </c>
      <c r="I1120">
        <v>479.354950038418</v>
      </c>
      <c r="J1120">
        <v>456.10804603008802</v>
      </c>
      <c r="K1120">
        <v>473.41134801981298</v>
      </c>
      <c r="L1120">
        <v>589.69348849448795</v>
      </c>
      <c r="M1120">
        <v>803.63983881525303</v>
      </c>
      <c r="N1120">
        <v>1317.64442299807</v>
      </c>
      <c r="O1120">
        <v>1491.8839136387101</v>
      </c>
      <c r="P1120">
        <v>2067.0337852443599</v>
      </c>
      <c r="Q1120">
        <v>3205.41200517885</v>
      </c>
      <c r="R1120">
        <v>3894.3945429832502</v>
      </c>
      <c r="S1120">
        <v>1068.5368962067801</v>
      </c>
      <c r="T1120">
        <v>885.27693832053399</v>
      </c>
      <c r="U1120">
        <v>1232.5061394992199</v>
      </c>
      <c r="V1120">
        <v>1435.5900513685201</v>
      </c>
      <c r="W1120">
        <v>1838.9521253968601</v>
      </c>
      <c r="X1120">
        <v>2489.1834177086498</v>
      </c>
      <c r="Y1120">
        <v>3462.6763696533899</v>
      </c>
      <c r="Z1120">
        <v>4080.0526921453102</v>
      </c>
      <c r="AA1120">
        <v>5735.7017823506503</v>
      </c>
      <c r="AB1120">
        <v>15342.349074072299</v>
      </c>
      <c r="AC1120">
        <v>19531.286872826298</v>
      </c>
      <c r="AD1120">
        <v>24839.249571410201</v>
      </c>
      <c r="AE1120">
        <v>20171.039785095702</v>
      </c>
      <c r="AF1120">
        <v>17782.947690048801</v>
      </c>
      <c r="AG1120">
        <v>18844.338894666402</v>
      </c>
      <c r="AH1120">
        <v>9306.0121319596292</v>
      </c>
      <c r="AI1120">
        <v>7816.0783773208695</v>
      </c>
      <c r="AJ1120">
        <v>21739.535684176499</v>
      </c>
      <c r="AK1120">
        <v>18442.259372647099</v>
      </c>
      <c r="AL1120">
        <v>8558.4972692264291</v>
      </c>
      <c r="AM1120">
        <v>993.47015936287505</v>
      </c>
      <c r="AN1120">
        <v>665.47825983988002</v>
      </c>
      <c r="AO1120">
        <v>594.73986599115005</v>
      </c>
      <c r="AP1120">
        <v>622.80899407364802</v>
      </c>
      <c r="AQ1120">
        <v>668.85154767109702</v>
      </c>
      <c r="AR1120">
        <v>722.63955355652604</v>
      </c>
      <c r="AS1120">
        <v>862.15579622794598</v>
      </c>
      <c r="AT1120">
        <v>2281.6711052800501</v>
      </c>
      <c r="AU1120">
        <v>1549.1095398338</v>
      </c>
      <c r="AV1120">
        <v>1376.36113638692</v>
      </c>
      <c r="AW1120">
        <v>3251.94123632017</v>
      </c>
      <c r="AX1120">
        <v>10457.859594675299</v>
      </c>
      <c r="AY1120">
        <v>15713.177716693201</v>
      </c>
      <c r="AZ1120">
        <v>11004.601122662099</v>
      </c>
      <c r="BA1120">
        <v>20275.482750861702</v>
      </c>
      <c r="BB1120">
        <v>25827.8067608034</v>
      </c>
      <c r="BC1120">
        <v>31139.907070446799</v>
      </c>
      <c r="BD1120">
        <v>20619.4452686931</v>
      </c>
      <c r="BE1120">
        <v>16750.2480378773</v>
      </c>
      <c r="BF1120">
        <v>17551.961770455</v>
      </c>
      <c r="BG1120">
        <v>13503.083693562699</v>
      </c>
      <c r="BH1120">
        <v>11716.225500552</v>
      </c>
      <c r="BI1120">
        <v>7323.4194030278404</v>
      </c>
      <c r="BJ1120">
        <v>10219.2151386527</v>
      </c>
      <c r="BK1120">
        <v>8647.8573680898298</v>
      </c>
      <c r="BL1120">
        <v>3838.5681620216001</v>
      </c>
      <c r="BM1120">
        <v>2192.6910208193699</v>
      </c>
      <c r="BN1120">
        <v>1911.4029350251401</v>
      </c>
      <c r="BO1120">
        <v>2096.3543786458699</v>
      </c>
      <c r="BP1120">
        <v>701.76414921790399</v>
      </c>
    </row>
    <row r="1121" spans="1:68" x14ac:dyDescent="0.25">
      <c r="A1121">
        <v>268.91855807743599</v>
      </c>
      <c r="B1121">
        <v>1035.8464627121</v>
      </c>
      <c r="C1121">
        <v>1611.0018979061599</v>
      </c>
      <c r="D1121">
        <v>2239.5839531161701</v>
      </c>
      <c r="E1121">
        <v>4240.8593166030296</v>
      </c>
      <c r="F1121">
        <v>2764.9690018587198</v>
      </c>
      <c r="G1121">
        <v>465.73591313436498</v>
      </c>
      <c r="H1121">
        <v>451.21633051135399</v>
      </c>
      <c r="I1121">
        <v>479.354950038418</v>
      </c>
      <c r="J1121">
        <v>456.10804603008802</v>
      </c>
      <c r="K1121">
        <v>473.41134801981298</v>
      </c>
      <c r="L1121">
        <v>589.69348849448795</v>
      </c>
      <c r="M1121">
        <v>803.63983881525303</v>
      </c>
      <c r="N1121">
        <v>1317.64442299807</v>
      </c>
      <c r="O1121">
        <v>1491.8839136387101</v>
      </c>
      <c r="P1121">
        <v>2067.0337852443599</v>
      </c>
      <c r="Q1121">
        <v>3205.41200517885</v>
      </c>
      <c r="R1121">
        <v>3894.3945429832502</v>
      </c>
      <c r="S1121">
        <v>1068.5368962067801</v>
      </c>
      <c r="T1121">
        <v>885.27693832053399</v>
      </c>
      <c r="U1121">
        <v>1232.5061394992199</v>
      </c>
      <c r="V1121">
        <v>1435.5900513685201</v>
      </c>
      <c r="W1121">
        <v>1838.9521253968601</v>
      </c>
      <c r="X1121">
        <v>2489.1834177086498</v>
      </c>
      <c r="Y1121">
        <v>3462.6763696533899</v>
      </c>
      <c r="Z1121">
        <v>4080.0526921453102</v>
      </c>
      <c r="AA1121">
        <v>5735.7017823506503</v>
      </c>
      <c r="AB1121">
        <v>15342.349074072299</v>
      </c>
      <c r="AC1121">
        <v>19531.286872826298</v>
      </c>
      <c r="AD1121">
        <v>24839.249571410201</v>
      </c>
      <c r="AE1121">
        <v>20171.039785095702</v>
      </c>
      <c r="AF1121">
        <v>17782.947690048801</v>
      </c>
      <c r="AG1121">
        <v>18844.338894666402</v>
      </c>
      <c r="AH1121">
        <v>9306.0121319596292</v>
      </c>
      <c r="AI1121">
        <v>7816.0783773208695</v>
      </c>
      <c r="AJ1121">
        <v>21739.535684176499</v>
      </c>
      <c r="AK1121">
        <v>18442.259372647099</v>
      </c>
      <c r="AL1121">
        <v>8558.4972692264291</v>
      </c>
      <c r="AM1121">
        <v>993.47015936287505</v>
      </c>
      <c r="AN1121">
        <v>665.47825983988002</v>
      </c>
      <c r="AO1121">
        <v>594.73986599115005</v>
      </c>
      <c r="AP1121">
        <v>622.80899407364802</v>
      </c>
      <c r="AQ1121">
        <v>668.85154767109702</v>
      </c>
      <c r="AR1121">
        <v>722.63955355652604</v>
      </c>
      <c r="AS1121">
        <v>862.15579622794598</v>
      </c>
      <c r="AT1121">
        <v>2281.6711052800501</v>
      </c>
      <c r="AU1121">
        <v>1549.1095398338</v>
      </c>
      <c r="AV1121">
        <v>1376.36113638692</v>
      </c>
      <c r="AW1121">
        <v>3251.94123632017</v>
      </c>
      <c r="AX1121">
        <v>10457.859594675299</v>
      </c>
      <c r="AY1121">
        <v>15713.177716693201</v>
      </c>
      <c r="AZ1121">
        <v>11004.601122662099</v>
      </c>
      <c r="BA1121">
        <v>20275.482750861702</v>
      </c>
      <c r="BB1121">
        <v>25827.8067608034</v>
      </c>
      <c r="BC1121">
        <v>31139.907070446799</v>
      </c>
      <c r="BD1121">
        <v>20619.4452686931</v>
      </c>
      <c r="BE1121">
        <v>16750.2480378773</v>
      </c>
      <c r="BF1121">
        <v>17551.961770455</v>
      </c>
      <c r="BG1121">
        <v>13503.083693562699</v>
      </c>
      <c r="BH1121">
        <v>11716.225500552</v>
      </c>
      <c r="BI1121">
        <v>7323.4194030278404</v>
      </c>
      <c r="BJ1121">
        <v>10219.2151386527</v>
      </c>
      <c r="BK1121">
        <v>8647.8573680898298</v>
      </c>
      <c r="BL1121">
        <v>3838.5681620216001</v>
      </c>
      <c r="BM1121">
        <v>2192.6910208193699</v>
      </c>
      <c r="BN1121">
        <v>1911.4029350251401</v>
      </c>
      <c r="BO1121">
        <v>2096.3543786458699</v>
      </c>
      <c r="BP1121">
        <v>701.76414921790399</v>
      </c>
    </row>
    <row r="1122" spans="1:68" x14ac:dyDescent="0.25">
      <c r="A1122">
        <v>269.15887850467197</v>
      </c>
      <c r="B1122">
        <v>1035.8464627121</v>
      </c>
      <c r="C1122">
        <v>1611.0018979061599</v>
      </c>
      <c r="D1122">
        <v>2239.5839531161701</v>
      </c>
      <c r="E1122">
        <v>4240.8593166030296</v>
      </c>
      <c r="F1122">
        <v>2764.9690018587198</v>
      </c>
      <c r="G1122">
        <v>465.73591313436498</v>
      </c>
      <c r="H1122">
        <v>451.21633051135399</v>
      </c>
      <c r="I1122">
        <v>479.354950038418</v>
      </c>
      <c r="J1122">
        <v>456.10804603008802</v>
      </c>
      <c r="K1122">
        <v>473.41134801981298</v>
      </c>
      <c r="L1122">
        <v>589.69348849448795</v>
      </c>
      <c r="M1122">
        <v>803.63983881525303</v>
      </c>
      <c r="N1122">
        <v>1317.64442299807</v>
      </c>
      <c r="O1122">
        <v>1491.8839136387101</v>
      </c>
      <c r="P1122">
        <v>2067.0337852443599</v>
      </c>
      <c r="Q1122">
        <v>3205.41200517885</v>
      </c>
      <c r="R1122">
        <v>3894.3945429832502</v>
      </c>
      <c r="S1122">
        <v>1068.5368962067801</v>
      </c>
      <c r="T1122">
        <v>885.27693832053399</v>
      </c>
      <c r="U1122">
        <v>1232.5061394992199</v>
      </c>
      <c r="V1122">
        <v>1435.5900513685201</v>
      </c>
      <c r="W1122">
        <v>1838.9521253968601</v>
      </c>
      <c r="X1122">
        <v>2489.1834177086498</v>
      </c>
      <c r="Y1122">
        <v>3462.6763696533899</v>
      </c>
      <c r="Z1122">
        <v>4080.0526921453102</v>
      </c>
      <c r="AA1122">
        <v>5735.7017823506503</v>
      </c>
      <c r="AB1122">
        <v>15342.349074072299</v>
      </c>
      <c r="AC1122">
        <v>19531.286872826298</v>
      </c>
      <c r="AD1122">
        <v>24839.249571410201</v>
      </c>
      <c r="AE1122">
        <v>20171.039785095702</v>
      </c>
      <c r="AF1122">
        <v>17782.947690048801</v>
      </c>
      <c r="AG1122">
        <v>18844.338894666402</v>
      </c>
      <c r="AH1122">
        <v>9306.0121319596292</v>
      </c>
      <c r="AI1122">
        <v>7816.0783773208695</v>
      </c>
      <c r="AJ1122">
        <v>21739.535684176499</v>
      </c>
      <c r="AK1122">
        <v>18442.259372647099</v>
      </c>
      <c r="AL1122">
        <v>8558.4972692264291</v>
      </c>
      <c r="AM1122">
        <v>993.47015936287505</v>
      </c>
      <c r="AN1122">
        <v>665.47825983988002</v>
      </c>
      <c r="AO1122">
        <v>594.73986599115005</v>
      </c>
      <c r="AP1122">
        <v>622.80899407364802</v>
      </c>
      <c r="AQ1122">
        <v>668.85154767109702</v>
      </c>
      <c r="AR1122">
        <v>722.63955355652604</v>
      </c>
      <c r="AS1122">
        <v>862.15579622794598</v>
      </c>
      <c r="AT1122">
        <v>2281.6711052800501</v>
      </c>
      <c r="AU1122">
        <v>1549.1095398338</v>
      </c>
      <c r="AV1122">
        <v>1376.36113638692</v>
      </c>
      <c r="AW1122">
        <v>3251.94123632017</v>
      </c>
      <c r="AX1122">
        <v>10457.859594675299</v>
      </c>
      <c r="AY1122">
        <v>15713.177716693201</v>
      </c>
      <c r="AZ1122">
        <v>11004.601122662099</v>
      </c>
      <c r="BA1122">
        <v>20275.482750861702</v>
      </c>
      <c r="BB1122">
        <v>25827.8067608034</v>
      </c>
      <c r="BC1122">
        <v>31139.907070446799</v>
      </c>
      <c r="BD1122">
        <v>20619.4452686931</v>
      </c>
      <c r="BE1122">
        <v>16750.2480378773</v>
      </c>
      <c r="BF1122">
        <v>17551.961770455</v>
      </c>
      <c r="BG1122">
        <v>13503.083693562699</v>
      </c>
      <c r="BH1122">
        <v>11716.225500552</v>
      </c>
      <c r="BI1122">
        <v>7323.4194030278404</v>
      </c>
      <c r="BJ1122">
        <v>10219.2151386527</v>
      </c>
      <c r="BK1122">
        <v>8647.8573680898298</v>
      </c>
      <c r="BL1122">
        <v>3838.5681620216001</v>
      </c>
      <c r="BM1122">
        <v>2192.6910208193699</v>
      </c>
      <c r="BN1122">
        <v>1911.4029350251401</v>
      </c>
      <c r="BO1122">
        <v>2096.3543786458699</v>
      </c>
      <c r="BP1122">
        <v>701.76414921790399</v>
      </c>
    </row>
    <row r="1123" spans="1:68" x14ac:dyDescent="0.25">
      <c r="A1123">
        <v>269.39919893190898</v>
      </c>
      <c r="B1123">
        <v>1035.8464627121</v>
      </c>
      <c r="C1123">
        <v>1611.0018979061599</v>
      </c>
      <c r="D1123">
        <v>2239.5839531161701</v>
      </c>
      <c r="E1123">
        <v>4240.8593166030296</v>
      </c>
      <c r="F1123">
        <v>2764.9690018587198</v>
      </c>
      <c r="G1123">
        <v>465.73591313436498</v>
      </c>
      <c r="H1123">
        <v>451.21633051135399</v>
      </c>
      <c r="I1123">
        <v>479.354950038418</v>
      </c>
      <c r="J1123">
        <v>456.10804603008802</v>
      </c>
      <c r="K1123">
        <v>473.41134801981298</v>
      </c>
      <c r="L1123">
        <v>589.69348849448795</v>
      </c>
      <c r="M1123">
        <v>803.63983881525303</v>
      </c>
      <c r="N1123">
        <v>1317.64442299807</v>
      </c>
      <c r="O1123">
        <v>1491.8839136387101</v>
      </c>
      <c r="P1123">
        <v>2067.0337852443599</v>
      </c>
      <c r="Q1123">
        <v>3205.41200517885</v>
      </c>
      <c r="R1123">
        <v>3894.3945429832502</v>
      </c>
      <c r="S1123">
        <v>1068.5368962067801</v>
      </c>
      <c r="T1123">
        <v>885.27693832053399</v>
      </c>
      <c r="U1123">
        <v>1232.5061394992199</v>
      </c>
      <c r="V1123">
        <v>1435.5900513685201</v>
      </c>
      <c r="W1123">
        <v>1838.9521253968601</v>
      </c>
      <c r="X1123">
        <v>2489.1834177086498</v>
      </c>
      <c r="Y1123">
        <v>3462.6763696533899</v>
      </c>
      <c r="Z1123">
        <v>4080.0526921453102</v>
      </c>
      <c r="AA1123">
        <v>5735.7017823506503</v>
      </c>
      <c r="AB1123">
        <v>15342.349074072299</v>
      </c>
      <c r="AC1123">
        <v>19531.286872826298</v>
      </c>
      <c r="AD1123">
        <v>24839.249571410201</v>
      </c>
      <c r="AE1123">
        <v>20171.039785095702</v>
      </c>
      <c r="AF1123">
        <v>17782.947690048801</v>
      </c>
      <c r="AG1123">
        <v>18844.338894666402</v>
      </c>
      <c r="AH1123">
        <v>9306.0121319596292</v>
      </c>
      <c r="AI1123">
        <v>7816.0783773208695</v>
      </c>
      <c r="AJ1123">
        <v>21739.535684176499</v>
      </c>
      <c r="AK1123">
        <v>18442.259372647099</v>
      </c>
      <c r="AL1123">
        <v>8558.4972692264291</v>
      </c>
      <c r="AM1123">
        <v>993.47015936287505</v>
      </c>
      <c r="AN1123">
        <v>665.47825983988002</v>
      </c>
      <c r="AO1123">
        <v>594.73986599115005</v>
      </c>
      <c r="AP1123">
        <v>622.80899407364802</v>
      </c>
      <c r="AQ1123">
        <v>668.85154767109702</v>
      </c>
      <c r="AR1123">
        <v>722.63955355652604</v>
      </c>
      <c r="AS1123">
        <v>862.15579622794598</v>
      </c>
      <c r="AT1123">
        <v>2281.6711052800501</v>
      </c>
      <c r="AU1123">
        <v>1549.1095398338</v>
      </c>
      <c r="AV1123">
        <v>1376.36113638692</v>
      </c>
      <c r="AW1123">
        <v>3251.94123632017</v>
      </c>
      <c r="AX1123">
        <v>10457.859594675299</v>
      </c>
      <c r="AY1123">
        <v>15713.177716693201</v>
      </c>
      <c r="AZ1123">
        <v>11004.601122662099</v>
      </c>
      <c r="BA1123">
        <v>20275.482750861702</v>
      </c>
      <c r="BB1123">
        <v>25827.8067608034</v>
      </c>
      <c r="BC1123">
        <v>31139.907070446799</v>
      </c>
      <c r="BD1123">
        <v>20619.4452686931</v>
      </c>
      <c r="BE1123">
        <v>16750.2480378773</v>
      </c>
      <c r="BF1123">
        <v>17551.961770455</v>
      </c>
      <c r="BG1123">
        <v>13503.083693562699</v>
      </c>
      <c r="BH1123">
        <v>11716.225500552</v>
      </c>
      <c r="BI1123">
        <v>7323.4194030278404</v>
      </c>
      <c r="BJ1123">
        <v>10219.2151386527</v>
      </c>
      <c r="BK1123">
        <v>8647.8573680898298</v>
      </c>
      <c r="BL1123">
        <v>3838.5681620216001</v>
      </c>
      <c r="BM1123">
        <v>2192.6910208193699</v>
      </c>
      <c r="BN1123">
        <v>1911.4029350251401</v>
      </c>
      <c r="BO1123">
        <v>2096.3543786458699</v>
      </c>
      <c r="BP1123">
        <v>701.76414921790399</v>
      </c>
    </row>
    <row r="1124" spans="1:68" x14ac:dyDescent="0.25">
      <c r="A1124">
        <v>269.63951935914503</v>
      </c>
      <c r="B1124">
        <v>911.438493139407</v>
      </c>
      <c r="C1124">
        <v>1333.0544215837799</v>
      </c>
      <c r="D1124">
        <v>1890.1798940245301</v>
      </c>
      <c r="E1124">
        <v>3331.8156569236498</v>
      </c>
      <c r="F1124">
        <v>2117.9825956116501</v>
      </c>
      <c r="G1124">
        <v>453.74782906036398</v>
      </c>
      <c r="H1124">
        <v>444.65595159992301</v>
      </c>
      <c r="I1124">
        <v>474.97593199609298</v>
      </c>
      <c r="J1124">
        <v>456.05620983223901</v>
      </c>
      <c r="K1124">
        <v>467.49892208424399</v>
      </c>
      <c r="L1124">
        <v>569.11304274652196</v>
      </c>
      <c r="M1124">
        <v>761.73243493558698</v>
      </c>
      <c r="N1124">
        <v>1163.17948907338</v>
      </c>
      <c r="O1124">
        <v>1318.57093966453</v>
      </c>
      <c r="P1124">
        <v>1752.0418192777499</v>
      </c>
      <c r="Q1124">
        <v>2667.1312632836898</v>
      </c>
      <c r="R1124">
        <v>3146.2164132909902</v>
      </c>
      <c r="S1124">
        <v>1026.3867533329001</v>
      </c>
      <c r="T1124">
        <v>912.806074191883</v>
      </c>
      <c r="U1124">
        <v>1579.5033966988799</v>
      </c>
      <c r="V1124">
        <v>2052.7770689126601</v>
      </c>
      <c r="W1124">
        <v>2788.52634901486</v>
      </c>
      <c r="X1124">
        <v>4033.4131278877899</v>
      </c>
      <c r="Y1124">
        <v>5667.5867492308798</v>
      </c>
      <c r="Z1124">
        <v>6735.71282683546</v>
      </c>
      <c r="AA1124">
        <v>8818.2411082777799</v>
      </c>
      <c r="AB1124">
        <v>19880.722421826998</v>
      </c>
      <c r="AC1124">
        <v>23697.7274151518</v>
      </c>
      <c r="AD1124">
        <v>27603.909332513798</v>
      </c>
      <c r="AE1124">
        <v>21129.384026210999</v>
      </c>
      <c r="AF1124">
        <v>18177.1988085907</v>
      </c>
      <c r="AG1124">
        <v>19382.1996087632</v>
      </c>
      <c r="AH1124">
        <v>11473.5865460721</v>
      </c>
      <c r="AI1124">
        <v>9886.1363616302697</v>
      </c>
      <c r="AJ1124">
        <v>23953.427515294599</v>
      </c>
      <c r="AK1124">
        <v>17012.630728888998</v>
      </c>
      <c r="AL1124">
        <v>7586.69234747462</v>
      </c>
      <c r="AM1124">
        <v>920.77390224523003</v>
      </c>
      <c r="AN1124">
        <v>668.19810482794401</v>
      </c>
      <c r="AO1124">
        <v>589.96725479609495</v>
      </c>
      <c r="AP1124">
        <v>611.54105346512301</v>
      </c>
      <c r="AQ1124">
        <v>641.81340089067498</v>
      </c>
      <c r="AR1124">
        <v>697.27686081297497</v>
      </c>
      <c r="AS1124">
        <v>838.21881347777503</v>
      </c>
      <c r="AT1124">
        <v>2146.1489197095598</v>
      </c>
      <c r="AU1124">
        <v>1438.0679641796601</v>
      </c>
      <c r="AV1124">
        <v>1289.53459123516</v>
      </c>
      <c r="AW1124">
        <v>2892.3256353321799</v>
      </c>
      <c r="AX1124">
        <v>9209.5783519709203</v>
      </c>
      <c r="AY1124">
        <v>14570.463073905899</v>
      </c>
      <c r="AZ1124">
        <v>9647.1524493873694</v>
      </c>
      <c r="BA1124">
        <v>16610.765620011502</v>
      </c>
      <c r="BB1124">
        <v>20307.2850355882</v>
      </c>
      <c r="BC1124">
        <v>24524.5745509027</v>
      </c>
      <c r="BD1124">
        <v>15320.0049874216</v>
      </c>
      <c r="BE1124">
        <v>12414.074869141299</v>
      </c>
      <c r="BF1124">
        <v>12946.2389662694</v>
      </c>
      <c r="BG1124">
        <v>10593.4372084967</v>
      </c>
      <c r="BH1124">
        <v>8433.8094268106397</v>
      </c>
      <c r="BI1124">
        <v>5606.6260191698202</v>
      </c>
      <c r="BJ1124">
        <v>7235.4266853661402</v>
      </c>
      <c r="BK1124">
        <v>6515.5528221406703</v>
      </c>
      <c r="BL1124">
        <v>3015.75055881655</v>
      </c>
      <c r="BM1124">
        <v>1778.1907397924001</v>
      </c>
      <c r="BN1124">
        <v>1612.4179714096299</v>
      </c>
      <c r="BO1124">
        <v>1730.5519979340399</v>
      </c>
      <c r="BP1124">
        <v>658.27076922959498</v>
      </c>
    </row>
    <row r="1125" spans="1:68" x14ac:dyDescent="0.25">
      <c r="A1125">
        <v>269.87983978638101</v>
      </c>
      <c r="B1125">
        <v>764.16370964390705</v>
      </c>
      <c r="C1125">
        <v>984.29645091561497</v>
      </c>
      <c r="D1125">
        <v>1468.7211957253301</v>
      </c>
      <c r="E1125">
        <v>2112.5733173062999</v>
      </c>
      <c r="F1125">
        <v>1456.3904364561299</v>
      </c>
      <c r="G1125">
        <v>441.53059539282299</v>
      </c>
      <c r="H1125">
        <v>434.56661431973703</v>
      </c>
      <c r="I1125">
        <v>461.59634587953798</v>
      </c>
      <c r="J1125">
        <v>457.956969282476</v>
      </c>
      <c r="K1125">
        <v>456.08468741940499</v>
      </c>
      <c r="L1125">
        <v>536.08178140720099</v>
      </c>
      <c r="M1125">
        <v>707.14224330868899</v>
      </c>
      <c r="N1125">
        <v>959.39464276059596</v>
      </c>
      <c r="O1125">
        <v>1085.6413144406899</v>
      </c>
      <c r="P1125">
        <v>1321.7572568703799</v>
      </c>
      <c r="Q1125">
        <v>1972.3619918817301</v>
      </c>
      <c r="R1125">
        <v>2234.57590487998</v>
      </c>
      <c r="S1125">
        <v>991.83405216582196</v>
      </c>
      <c r="T1125">
        <v>939.517954588154</v>
      </c>
      <c r="U1125">
        <v>1971.5387837735</v>
      </c>
      <c r="V1125">
        <v>2744.1875797757498</v>
      </c>
      <c r="W1125">
        <v>3822.2658855923</v>
      </c>
      <c r="X1125">
        <v>5736.3839416702403</v>
      </c>
      <c r="Y1125">
        <v>8146.00691637607</v>
      </c>
      <c r="Z1125">
        <v>9789.0044987856709</v>
      </c>
      <c r="AA1125">
        <v>12302.6149103226</v>
      </c>
      <c r="AB1125">
        <v>24839.011842273801</v>
      </c>
      <c r="AC1125">
        <v>28029.167805816502</v>
      </c>
      <c r="AD1125">
        <v>30392.441719159498</v>
      </c>
      <c r="AE1125">
        <v>22677.536870290802</v>
      </c>
      <c r="AF1125">
        <v>18556.458138282102</v>
      </c>
      <c r="AG1125">
        <v>20078.415681306298</v>
      </c>
      <c r="AH1125">
        <v>13423.1988347889</v>
      </c>
      <c r="AI1125">
        <v>11839.3880597842</v>
      </c>
      <c r="AJ1125">
        <v>26222.147918571802</v>
      </c>
      <c r="AK1125">
        <v>15989.260719837301</v>
      </c>
      <c r="AL1125">
        <v>6365.4218093524596</v>
      </c>
      <c r="AM1125">
        <v>844.29449324295695</v>
      </c>
      <c r="AN1125">
        <v>680.02947948953204</v>
      </c>
      <c r="AO1125">
        <v>590.54032000159702</v>
      </c>
      <c r="AP1125">
        <v>597.36763389781402</v>
      </c>
      <c r="AQ1125">
        <v>613.98210670716196</v>
      </c>
      <c r="AR1125">
        <v>671.42695481180294</v>
      </c>
      <c r="AS1125">
        <v>817.98789590482102</v>
      </c>
      <c r="AT1125">
        <v>1999.6521016517399</v>
      </c>
      <c r="AU1125">
        <v>1331.31627886917</v>
      </c>
      <c r="AV1125">
        <v>1198.2044407242199</v>
      </c>
      <c r="AW1125">
        <v>2501.5866342080699</v>
      </c>
      <c r="AX1125">
        <v>8227.3289497562491</v>
      </c>
      <c r="AY1125">
        <v>13275.9449081412</v>
      </c>
      <c r="AZ1125">
        <v>8107.4518440376796</v>
      </c>
      <c r="BA1125">
        <v>12439.2341061101</v>
      </c>
      <c r="BB1125">
        <v>14023.5029821363</v>
      </c>
      <c r="BC1125">
        <v>16758.2012493406</v>
      </c>
      <c r="BD1125">
        <v>10470.166819010499</v>
      </c>
      <c r="BE1125">
        <v>8479.3648662254109</v>
      </c>
      <c r="BF1125">
        <v>8784.3767085248692</v>
      </c>
      <c r="BG1125">
        <v>7376.73385143826</v>
      </c>
      <c r="BH1125">
        <v>5383.8432883567502</v>
      </c>
      <c r="BI1125">
        <v>3747.9177183534798</v>
      </c>
      <c r="BJ1125">
        <v>4468.8393063322301</v>
      </c>
      <c r="BK1125">
        <v>4212.3294759730497</v>
      </c>
      <c r="BL1125">
        <v>2154.6299022304302</v>
      </c>
      <c r="BM1125">
        <v>1364.9493285225501</v>
      </c>
      <c r="BN1125">
        <v>1300.4875212468701</v>
      </c>
      <c r="BO1125">
        <v>1332.94344770455</v>
      </c>
      <c r="BP1125">
        <v>609.713054621894</v>
      </c>
    </row>
    <row r="1126" spans="1:68" x14ac:dyDescent="0.25">
      <c r="A1126">
        <v>270.12016021361802</v>
      </c>
      <c r="B1126">
        <v>764.16370964390705</v>
      </c>
      <c r="C1126">
        <v>984.29645091561497</v>
      </c>
      <c r="D1126">
        <v>1468.7211957253301</v>
      </c>
      <c r="E1126">
        <v>2112.5733173062999</v>
      </c>
      <c r="F1126">
        <v>1456.3904364561299</v>
      </c>
      <c r="G1126">
        <v>441.53059539282299</v>
      </c>
      <c r="H1126">
        <v>434.56661431973703</v>
      </c>
      <c r="I1126">
        <v>461.59634587953798</v>
      </c>
      <c r="J1126">
        <v>457.956969282476</v>
      </c>
      <c r="K1126">
        <v>456.08468741940499</v>
      </c>
      <c r="L1126">
        <v>536.08178140720099</v>
      </c>
      <c r="M1126">
        <v>707.14224330868899</v>
      </c>
      <c r="N1126">
        <v>959.39464276059596</v>
      </c>
      <c r="O1126">
        <v>1085.6413144406899</v>
      </c>
      <c r="P1126">
        <v>1321.7572568703799</v>
      </c>
      <c r="Q1126">
        <v>1972.3619918817301</v>
      </c>
      <c r="R1126">
        <v>2234.57590487998</v>
      </c>
      <c r="S1126">
        <v>991.83405216582196</v>
      </c>
      <c r="T1126">
        <v>939.517954588154</v>
      </c>
      <c r="U1126">
        <v>1971.5387837735</v>
      </c>
      <c r="V1126">
        <v>2744.1875797757498</v>
      </c>
      <c r="W1126">
        <v>3822.2658855923</v>
      </c>
      <c r="X1126">
        <v>5736.3839416702403</v>
      </c>
      <c r="Y1126">
        <v>8146.00691637607</v>
      </c>
      <c r="Z1126">
        <v>9789.0044987856709</v>
      </c>
      <c r="AA1126">
        <v>12302.6149103226</v>
      </c>
      <c r="AB1126">
        <v>24839.011842273801</v>
      </c>
      <c r="AC1126">
        <v>28029.167805816502</v>
      </c>
      <c r="AD1126">
        <v>30392.441719159498</v>
      </c>
      <c r="AE1126">
        <v>22677.536870290802</v>
      </c>
      <c r="AF1126">
        <v>18556.458138282102</v>
      </c>
      <c r="AG1126">
        <v>20078.415681306298</v>
      </c>
      <c r="AH1126">
        <v>13423.1988347889</v>
      </c>
      <c r="AI1126">
        <v>11839.3880597842</v>
      </c>
      <c r="AJ1126">
        <v>26222.147918571802</v>
      </c>
      <c r="AK1126">
        <v>15989.260719837301</v>
      </c>
      <c r="AL1126">
        <v>6365.4218093524596</v>
      </c>
      <c r="AM1126">
        <v>844.29449324295695</v>
      </c>
      <c r="AN1126">
        <v>680.02947948953204</v>
      </c>
      <c r="AO1126">
        <v>590.54032000159702</v>
      </c>
      <c r="AP1126">
        <v>597.36763389781402</v>
      </c>
      <c r="AQ1126">
        <v>613.98210670716196</v>
      </c>
      <c r="AR1126">
        <v>671.42695481180294</v>
      </c>
      <c r="AS1126">
        <v>817.98789590482102</v>
      </c>
      <c r="AT1126">
        <v>1999.6521016517399</v>
      </c>
      <c r="AU1126">
        <v>1331.31627886917</v>
      </c>
      <c r="AV1126">
        <v>1198.2044407242199</v>
      </c>
      <c r="AW1126">
        <v>2501.5866342080699</v>
      </c>
      <c r="AX1126">
        <v>8227.3289497562491</v>
      </c>
      <c r="AY1126">
        <v>13275.9449081412</v>
      </c>
      <c r="AZ1126">
        <v>8107.4518440376796</v>
      </c>
      <c r="BA1126">
        <v>12439.2341061101</v>
      </c>
      <c r="BB1126">
        <v>14023.5029821363</v>
      </c>
      <c r="BC1126">
        <v>16758.2012493406</v>
      </c>
      <c r="BD1126">
        <v>10470.166819010499</v>
      </c>
      <c r="BE1126">
        <v>8479.3648662254109</v>
      </c>
      <c r="BF1126">
        <v>8784.3767085248692</v>
      </c>
      <c r="BG1126">
        <v>7376.73385143826</v>
      </c>
      <c r="BH1126">
        <v>5383.8432883567502</v>
      </c>
      <c r="BI1126">
        <v>3747.9177183534798</v>
      </c>
      <c r="BJ1126">
        <v>4468.8393063322301</v>
      </c>
      <c r="BK1126">
        <v>4212.3294759730497</v>
      </c>
      <c r="BL1126">
        <v>2154.6299022304302</v>
      </c>
      <c r="BM1126">
        <v>1364.9493285225501</v>
      </c>
      <c r="BN1126">
        <v>1300.4875212468701</v>
      </c>
      <c r="BO1126">
        <v>1332.94344770455</v>
      </c>
      <c r="BP1126">
        <v>609.713054621894</v>
      </c>
    </row>
    <row r="1127" spans="1:68" x14ac:dyDescent="0.25">
      <c r="A1127">
        <v>270.36048064085401</v>
      </c>
      <c r="B1127">
        <v>764.16370964390705</v>
      </c>
      <c r="C1127">
        <v>984.29645091561497</v>
      </c>
      <c r="D1127">
        <v>1468.7211957253301</v>
      </c>
      <c r="E1127">
        <v>2112.5733173062999</v>
      </c>
      <c r="F1127">
        <v>1456.3904364561299</v>
      </c>
      <c r="G1127">
        <v>441.53059539282299</v>
      </c>
      <c r="H1127">
        <v>434.56661431973703</v>
      </c>
      <c r="I1127">
        <v>461.59634587953798</v>
      </c>
      <c r="J1127">
        <v>457.956969282476</v>
      </c>
      <c r="K1127">
        <v>456.08468741940499</v>
      </c>
      <c r="L1127">
        <v>536.08178140720099</v>
      </c>
      <c r="M1127">
        <v>707.14224330868899</v>
      </c>
      <c r="N1127">
        <v>959.39464276059596</v>
      </c>
      <c r="O1127">
        <v>1085.6413144406899</v>
      </c>
      <c r="P1127">
        <v>1321.7572568703799</v>
      </c>
      <c r="Q1127">
        <v>1972.3619918817301</v>
      </c>
      <c r="R1127">
        <v>2234.57590487998</v>
      </c>
      <c r="S1127">
        <v>991.83405216582196</v>
      </c>
      <c r="T1127">
        <v>939.517954588154</v>
      </c>
      <c r="U1127">
        <v>1971.5387837735</v>
      </c>
      <c r="V1127">
        <v>2744.1875797757498</v>
      </c>
      <c r="W1127">
        <v>3822.2658855923</v>
      </c>
      <c r="X1127">
        <v>5736.3839416702403</v>
      </c>
      <c r="Y1127">
        <v>8146.00691637607</v>
      </c>
      <c r="Z1127">
        <v>9789.0044987856709</v>
      </c>
      <c r="AA1127">
        <v>12302.6149103226</v>
      </c>
      <c r="AB1127">
        <v>24839.011842273801</v>
      </c>
      <c r="AC1127">
        <v>28029.167805816502</v>
      </c>
      <c r="AD1127">
        <v>30392.441719159498</v>
      </c>
      <c r="AE1127">
        <v>22677.536870290802</v>
      </c>
      <c r="AF1127">
        <v>18556.458138282102</v>
      </c>
      <c r="AG1127">
        <v>20078.415681306298</v>
      </c>
      <c r="AH1127">
        <v>13423.1988347889</v>
      </c>
      <c r="AI1127">
        <v>11839.3880597842</v>
      </c>
      <c r="AJ1127">
        <v>26222.147918571802</v>
      </c>
      <c r="AK1127">
        <v>15989.260719837301</v>
      </c>
      <c r="AL1127">
        <v>6365.4218093524596</v>
      </c>
      <c r="AM1127">
        <v>844.29449324295695</v>
      </c>
      <c r="AN1127">
        <v>680.02947948953204</v>
      </c>
      <c r="AO1127">
        <v>590.54032000159702</v>
      </c>
      <c r="AP1127">
        <v>597.36763389781402</v>
      </c>
      <c r="AQ1127">
        <v>613.98210670716196</v>
      </c>
      <c r="AR1127">
        <v>671.42695481180294</v>
      </c>
      <c r="AS1127">
        <v>817.98789590482102</v>
      </c>
      <c r="AT1127">
        <v>1999.6521016517399</v>
      </c>
      <c r="AU1127">
        <v>1331.31627886917</v>
      </c>
      <c r="AV1127">
        <v>1198.2044407242199</v>
      </c>
      <c r="AW1127">
        <v>2501.5866342080699</v>
      </c>
      <c r="AX1127">
        <v>8227.3289497562491</v>
      </c>
      <c r="AY1127">
        <v>13275.9449081412</v>
      </c>
      <c r="AZ1127">
        <v>8107.4518440376796</v>
      </c>
      <c r="BA1127">
        <v>12439.2341061101</v>
      </c>
      <c r="BB1127">
        <v>14023.5029821363</v>
      </c>
      <c r="BC1127">
        <v>16758.2012493406</v>
      </c>
      <c r="BD1127">
        <v>10470.166819010499</v>
      </c>
      <c r="BE1127">
        <v>8479.3648662254109</v>
      </c>
      <c r="BF1127">
        <v>8784.3767085248692</v>
      </c>
      <c r="BG1127">
        <v>7376.73385143826</v>
      </c>
      <c r="BH1127">
        <v>5383.8432883567502</v>
      </c>
      <c r="BI1127">
        <v>3747.9177183534798</v>
      </c>
      <c r="BJ1127">
        <v>4468.8393063322301</v>
      </c>
      <c r="BK1127">
        <v>4212.3294759730497</v>
      </c>
      <c r="BL1127">
        <v>2154.6299022304302</v>
      </c>
      <c r="BM1127">
        <v>1364.9493285225501</v>
      </c>
      <c r="BN1127">
        <v>1300.4875212468701</v>
      </c>
      <c r="BO1127">
        <v>1332.94344770455</v>
      </c>
      <c r="BP1127">
        <v>609.713054621894</v>
      </c>
    </row>
    <row r="1128" spans="1:68" x14ac:dyDescent="0.25">
      <c r="A1128">
        <v>270.60080106808999</v>
      </c>
      <c r="B1128">
        <v>764.16370964390705</v>
      </c>
      <c r="C1128">
        <v>984.29645091561497</v>
      </c>
      <c r="D1128">
        <v>1468.7211957253301</v>
      </c>
      <c r="E1128">
        <v>2112.5733173062999</v>
      </c>
      <c r="F1128">
        <v>1456.3904364561299</v>
      </c>
      <c r="G1128">
        <v>441.53059539282299</v>
      </c>
      <c r="H1128">
        <v>434.56661431973703</v>
      </c>
      <c r="I1128">
        <v>461.59634587953798</v>
      </c>
      <c r="J1128">
        <v>457.956969282476</v>
      </c>
      <c r="K1128">
        <v>456.08468741940499</v>
      </c>
      <c r="L1128">
        <v>536.08178140720099</v>
      </c>
      <c r="M1128">
        <v>707.14224330868899</v>
      </c>
      <c r="N1128">
        <v>959.39464276059596</v>
      </c>
      <c r="O1128">
        <v>1085.6413144406899</v>
      </c>
      <c r="P1128">
        <v>1321.7572568703799</v>
      </c>
      <c r="Q1128">
        <v>1972.3619918817301</v>
      </c>
      <c r="R1128">
        <v>2234.57590487998</v>
      </c>
      <c r="S1128">
        <v>991.83405216582196</v>
      </c>
      <c r="T1128">
        <v>939.517954588154</v>
      </c>
      <c r="U1128">
        <v>1971.5387837735</v>
      </c>
      <c r="V1128">
        <v>2744.1875797757498</v>
      </c>
      <c r="W1128">
        <v>3822.2658855923</v>
      </c>
      <c r="X1128">
        <v>5736.3839416702403</v>
      </c>
      <c r="Y1128">
        <v>8146.00691637607</v>
      </c>
      <c r="Z1128">
        <v>9789.0044987856709</v>
      </c>
      <c r="AA1128">
        <v>12302.6149103226</v>
      </c>
      <c r="AB1128">
        <v>24839.011842273801</v>
      </c>
      <c r="AC1128">
        <v>28029.167805816502</v>
      </c>
      <c r="AD1128">
        <v>30392.441719159498</v>
      </c>
      <c r="AE1128">
        <v>22677.536870290802</v>
      </c>
      <c r="AF1128">
        <v>18556.458138282102</v>
      </c>
      <c r="AG1128">
        <v>20078.415681306298</v>
      </c>
      <c r="AH1128">
        <v>13423.1988347889</v>
      </c>
      <c r="AI1128">
        <v>11839.3880597842</v>
      </c>
      <c r="AJ1128">
        <v>26222.147918571802</v>
      </c>
      <c r="AK1128">
        <v>15989.260719837301</v>
      </c>
      <c r="AL1128">
        <v>6365.4218093524596</v>
      </c>
      <c r="AM1128">
        <v>844.29449324295695</v>
      </c>
      <c r="AN1128">
        <v>680.02947948953204</v>
      </c>
      <c r="AO1128">
        <v>590.54032000159702</v>
      </c>
      <c r="AP1128">
        <v>597.36763389781402</v>
      </c>
      <c r="AQ1128">
        <v>613.98210670716196</v>
      </c>
      <c r="AR1128">
        <v>671.42695481180294</v>
      </c>
      <c r="AS1128">
        <v>817.98789590482102</v>
      </c>
      <c r="AT1128">
        <v>1999.6521016517399</v>
      </c>
      <c r="AU1128">
        <v>1331.31627886917</v>
      </c>
      <c r="AV1128">
        <v>1198.2044407242199</v>
      </c>
      <c r="AW1128">
        <v>2501.5866342080699</v>
      </c>
      <c r="AX1128">
        <v>8227.3289497562491</v>
      </c>
      <c r="AY1128">
        <v>13275.9449081412</v>
      </c>
      <c r="AZ1128">
        <v>8107.4518440376796</v>
      </c>
      <c r="BA1128">
        <v>12439.2341061101</v>
      </c>
      <c r="BB1128">
        <v>14023.5029821363</v>
      </c>
      <c r="BC1128">
        <v>16758.2012493406</v>
      </c>
      <c r="BD1128">
        <v>10470.166819010499</v>
      </c>
      <c r="BE1128">
        <v>8479.3648662254109</v>
      </c>
      <c r="BF1128">
        <v>8784.3767085248692</v>
      </c>
      <c r="BG1128">
        <v>7376.73385143826</v>
      </c>
      <c r="BH1128">
        <v>5383.8432883567502</v>
      </c>
      <c r="BI1128">
        <v>3747.9177183534798</v>
      </c>
      <c r="BJ1128">
        <v>4468.8393063322301</v>
      </c>
      <c r="BK1128">
        <v>4212.3294759730497</v>
      </c>
      <c r="BL1128">
        <v>2154.6299022304302</v>
      </c>
      <c r="BM1128">
        <v>1364.9493285225501</v>
      </c>
      <c r="BN1128">
        <v>1300.4875212468701</v>
      </c>
      <c r="BO1128">
        <v>1332.94344770455</v>
      </c>
      <c r="BP1128">
        <v>609.713054621894</v>
      </c>
    </row>
    <row r="1129" spans="1:68" x14ac:dyDescent="0.25">
      <c r="A1129">
        <v>270.841121495327</v>
      </c>
      <c r="B1129">
        <v>764.16370964390705</v>
      </c>
      <c r="C1129">
        <v>984.29645091561497</v>
      </c>
      <c r="D1129">
        <v>1468.7211957253301</v>
      </c>
      <c r="E1129">
        <v>2112.5733173062999</v>
      </c>
      <c r="F1129">
        <v>1456.3904364561299</v>
      </c>
      <c r="G1129">
        <v>441.53059539282299</v>
      </c>
      <c r="H1129">
        <v>434.56661431973703</v>
      </c>
      <c r="I1129">
        <v>461.59634587953798</v>
      </c>
      <c r="J1129">
        <v>457.956969282476</v>
      </c>
      <c r="K1129">
        <v>456.08468741940499</v>
      </c>
      <c r="L1129">
        <v>536.08178140720099</v>
      </c>
      <c r="M1129">
        <v>707.14224330868899</v>
      </c>
      <c r="N1129">
        <v>959.39464276059596</v>
      </c>
      <c r="O1129">
        <v>1085.6413144406899</v>
      </c>
      <c r="P1129">
        <v>1321.7572568703799</v>
      </c>
      <c r="Q1129">
        <v>1972.3619918817301</v>
      </c>
      <c r="R1129">
        <v>2234.57590487998</v>
      </c>
      <c r="S1129">
        <v>991.83405216582196</v>
      </c>
      <c r="T1129">
        <v>939.517954588154</v>
      </c>
      <c r="U1129">
        <v>1971.5387837735</v>
      </c>
      <c r="V1129">
        <v>2744.1875797757498</v>
      </c>
      <c r="W1129">
        <v>3822.2658855923</v>
      </c>
      <c r="X1129">
        <v>5736.3839416702403</v>
      </c>
      <c r="Y1129">
        <v>8146.00691637607</v>
      </c>
      <c r="Z1129">
        <v>9789.0044987856709</v>
      </c>
      <c r="AA1129">
        <v>12302.6149103226</v>
      </c>
      <c r="AB1129">
        <v>24839.011842273801</v>
      </c>
      <c r="AC1129">
        <v>28029.167805816502</v>
      </c>
      <c r="AD1129">
        <v>30392.441719159498</v>
      </c>
      <c r="AE1129">
        <v>22677.536870290802</v>
      </c>
      <c r="AF1129">
        <v>18556.458138282102</v>
      </c>
      <c r="AG1129">
        <v>20078.415681306298</v>
      </c>
      <c r="AH1129">
        <v>13423.1988347889</v>
      </c>
      <c r="AI1129">
        <v>11839.3880597842</v>
      </c>
      <c r="AJ1129">
        <v>26222.147918571802</v>
      </c>
      <c r="AK1129">
        <v>15989.260719837301</v>
      </c>
      <c r="AL1129">
        <v>6365.4218093524596</v>
      </c>
      <c r="AM1129">
        <v>844.29449324295695</v>
      </c>
      <c r="AN1129">
        <v>680.02947948953204</v>
      </c>
      <c r="AO1129">
        <v>590.54032000159702</v>
      </c>
      <c r="AP1129">
        <v>597.36763389781402</v>
      </c>
      <c r="AQ1129">
        <v>613.98210670716196</v>
      </c>
      <c r="AR1129">
        <v>671.42695481180294</v>
      </c>
      <c r="AS1129">
        <v>817.98789590482102</v>
      </c>
      <c r="AT1129">
        <v>1999.6521016517399</v>
      </c>
      <c r="AU1129">
        <v>1331.31627886917</v>
      </c>
      <c r="AV1129">
        <v>1198.2044407242199</v>
      </c>
      <c r="AW1129">
        <v>2501.5866342080699</v>
      </c>
      <c r="AX1129">
        <v>8227.3289497562491</v>
      </c>
      <c r="AY1129">
        <v>13275.9449081412</v>
      </c>
      <c r="AZ1129">
        <v>8107.4518440376796</v>
      </c>
      <c r="BA1129">
        <v>12439.2341061101</v>
      </c>
      <c r="BB1129">
        <v>14023.5029821363</v>
      </c>
      <c r="BC1129">
        <v>16758.2012493406</v>
      </c>
      <c r="BD1129">
        <v>10470.166819010499</v>
      </c>
      <c r="BE1129">
        <v>8479.3648662254109</v>
      </c>
      <c r="BF1129">
        <v>8784.3767085248692</v>
      </c>
      <c r="BG1129">
        <v>7376.73385143826</v>
      </c>
      <c r="BH1129">
        <v>5383.8432883567502</v>
      </c>
      <c r="BI1129">
        <v>3747.9177183534798</v>
      </c>
      <c r="BJ1129">
        <v>4468.8393063322301</v>
      </c>
      <c r="BK1129">
        <v>4212.3294759730497</v>
      </c>
      <c r="BL1129">
        <v>2154.6299022304302</v>
      </c>
      <c r="BM1129">
        <v>1364.9493285225501</v>
      </c>
      <c r="BN1129">
        <v>1300.4875212468701</v>
      </c>
      <c r="BO1129">
        <v>1332.94344770455</v>
      </c>
      <c r="BP1129">
        <v>609.713054621894</v>
      </c>
    </row>
    <row r="1130" spans="1:68" x14ac:dyDescent="0.25">
      <c r="A1130">
        <v>271.08144192256299</v>
      </c>
      <c r="B1130">
        <v>764.16370964390705</v>
      </c>
      <c r="C1130">
        <v>984.29645091561497</v>
      </c>
      <c r="D1130">
        <v>1468.7211957253301</v>
      </c>
      <c r="E1130">
        <v>2112.5733173062999</v>
      </c>
      <c r="F1130">
        <v>1456.3904364561299</v>
      </c>
      <c r="G1130">
        <v>441.53059539282299</v>
      </c>
      <c r="H1130">
        <v>434.56661431973703</v>
      </c>
      <c r="I1130">
        <v>461.59634587953798</v>
      </c>
      <c r="J1130">
        <v>457.956969282476</v>
      </c>
      <c r="K1130">
        <v>456.08468741940499</v>
      </c>
      <c r="L1130">
        <v>536.08178140720099</v>
      </c>
      <c r="M1130">
        <v>707.14224330868899</v>
      </c>
      <c r="N1130">
        <v>959.39464276059596</v>
      </c>
      <c r="O1130">
        <v>1085.6413144406899</v>
      </c>
      <c r="P1130">
        <v>1321.7572568703799</v>
      </c>
      <c r="Q1130">
        <v>1972.3619918817301</v>
      </c>
      <c r="R1130">
        <v>2234.57590487998</v>
      </c>
      <c r="S1130">
        <v>991.83405216582196</v>
      </c>
      <c r="T1130">
        <v>939.517954588154</v>
      </c>
      <c r="U1130">
        <v>1971.5387837735</v>
      </c>
      <c r="V1130">
        <v>2744.1875797757498</v>
      </c>
      <c r="W1130">
        <v>3822.2658855923</v>
      </c>
      <c r="X1130">
        <v>5736.3839416702403</v>
      </c>
      <c r="Y1130">
        <v>8146.00691637607</v>
      </c>
      <c r="Z1130">
        <v>9789.0044987856709</v>
      </c>
      <c r="AA1130">
        <v>12302.6149103226</v>
      </c>
      <c r="AB1130">
        <v>24839.011842273801</v>
      </c>
      <c r="AC1130">
        <v>28029.167805816502</v>
      </c>
      <c r="AD1130">
        <v>30392.441719159498</v>
      </c>
      <c r="AE1130">
        <v>22677.536870290802</v>
      </c>
      <c r="AF1130">
        <v>18556.458138282102</v>
      </c>
      <c r="AG1130">
        <v>20078.415681306298</v>
      </c>
      <c r="AH1130">
        <v>13423.1988347889</v>
      </c>
      <c r="AI1130">
        <v>11839.3880597842</v>
      </c>
      <c r="AJ1130">
        <v>26222.147918571802</v>
      </c>
      <c r="AK1130">
        <v>15989.260719837301</v>
      </c>
      <c r="AL1130">
        <v>6365.4218093524596</v>
      </c>
      <c r="AM1130">
        <v>844.29449324295695</v>
      </c>
      <c r="AN1130">
        <v>680.02947948953204</v>
      </c>
      <c r="AO1130">
        <v>590.54032000159702</v>
      </c>
      <c r="AP1130">
        <v>597.36763389781402</v>
      </c>
      <c r="AQ1130">
        <v>613.98210670716196</v>
      </c>
      <c r="AR1130">
        <v>671.42695481180294</v>
      </c>
      <c r="AS1130">
        <v>817.98789590482102</v>
      </c>
      <c r="AT1130">
        <v>1999.6521016517399</v>
      </c>
      <c r="AU1130">
        <v>1331.31627886917</v>
      </c>
      <c r="AV1130">
        <v>1198.2044407242199</v>
      </c>
      <c r="AW1130">
        <v>2501.5866342080699</v>
      </c>
      <c r="AX1130">
        <v>8227.3289497562491</v>
      </c>
      <c r="AY1130">
        <v>13275.9449081412</v>
      </c>
      <c r="AZ1130">
        <v>8107.4518440376796</v>
      </c>
      <c r="BA1130">
        <v>12439.2341061101</v>
      </c>
      <c r="BB1130">
        <v>14023.5029821363</v>
      </c>
      <c r="BC1130">
        <v>16758.2012493406</v>
      </c>
      <c r="BD1130">
        <v>10470.166819010499</v>
      </c>
      <c r="BE1130">
        <v>8479.3648662254109</v>
      </c>
      <c r="BF1130">
        <v>8784.3767085248692</v>
      </c>
      <c r="BG1130">
        <v>7376.73385143826</v>
      </c>
      <c r="BH1130">
        <v>5383.8432883567502</v>
      </c>
      <c r="BI1130">
        <v>3747.9177183534798</v>
      </c>
      <c r="BJ1130">
        <v>4468.8393063322301</v>
      </c>
      <c r="BK1130">
        <v>4212.3294759730497</v>
      </c>
      <c r="BL1130">
        <v>2154.6299022304302</v>
      </c>
      <c r="BM1130">
        <v>1364.9493285225501</v>
      </c>
      <c r="BN1130">
        <v>1300.4875212468701</v>
      </c>
      <c r="BO1130">
        <v>1332.94344770455</v>
      </c>
      <c r="BP1130">
        <v>609.713054621894</v>
      </c>
    </row>
    <row r="1131" spans="1:68" x14ac:dyDescent="0.25">
      <c r="A1131">
        <v>271.32176234979897</v>
      </c>
      <c r="B1131">
        <v>762.43960021907401</v>
      </c>
      <c r="C1131">
        <v>981.82674834349405</v>
      </c>
      <c r="D1131">
        <v>1464.2929753780199</v>
      </c>
      <c r="E1131">
        <v>2105.38246837409</v>
      </c>
      <c r="F1131">
        <v>1451.4458200282299</v>
      </c>
      <c r="G1131">
        <v>440.85803277482802</v>
      </c>
      <c r="H1131">
        <v>433.93357713965599</v>
      </c>
      <c r="I1131">
        <v>460.95876824020201</v>
      </c>
      <c r="J1131">
        <v>457.19940030576902</v>
      </c>
      <c r="K1131">
        <v>455.52432502222399</v>
      </c>
      <c r="L1131">
        <v>535.13340796373905</v>
      </c>
      <c r="M1131">
        <v>705.35263574206101</v>
      </c>
      <c r="N1131">
        <v>956.71201051455398</v>
      </c>
      <c r="O1131">
        <v>1082.15151282893</v>
      </c>
      <c r="P1131">
        <v>1317.13023616229</v>
      </c>
      <c r="Q1131">
        <v>1964.66739709444</v>
      </c>
      <c r="R1131">
        <v>2226.416045724</v>
      </c>
      <c r="S1131">
        <v>989.00397345714896</v>
      </c>
      <c r="T1131">
        <v>936.74815159766399</v>
      </c>
      <c r="U1131">
        <v>1964.3226917755001</v>
      </c>
      <c r="V1131">
        <v>2733.63073993338</v>
      </c>
      <c r="W1131">
        <v>3806.8584022219702</v>
      </c>
      <c r="X1131">
        <v>5712.6819277416698</v>
      </c>
      <c r="Y1131">
        <v>8111.7990551357898</v>
      </c>
      <c r="Z1131">
        <v>9743.89765945826</v>
      </c>
      <c r="AA1131">
        <v>12250.1540187135</v>
      </c>
      <c r="AB1131">
        <v>24731.123519545101</v>
      </c>
      <c r="AC1131">
        <v>27907.331983240299</v>
      </c>
      <c r="AD1131">
        <v>30260.039857340998</v>
      </c>
      <c r="AE1131">
        <v>22579.0866766613</v>
      </c>
      <c r="AF1131">
        <v>18468.9952362441</v>
      </c>
      <c r="AG1131">
        <v>19991.417135273299</v>
      </c>
      <c r="AH1131">
        <v>13365.3824029231</v>
      </c>
      <c r="AI1131">
        <v>11788.7668724139</v>
      </c>
      <c r="AJ1131">
        <v>26098.063892948099</v>
      </c>
      <c r="AK1131">
        <v>15920.23541678</v>
      </c>
      <c r="AL1131">
        <v>6336.4564612529302</v>
      </c>
      <c r="AM1131">
        <v>841.81352477614996</v>
      </c>
      <c r="AN1131">
        <v>678.25480088306301</v>
      </c>
      <c r="AO1131">
        <v>589.37827531731102</v>
      </c>
      <c r="AP1131">
        <v>596.07573418805805</v>
      </c>
      <c r="AQ1131">
        <v>612.65848367794604</v>
      </c>
      <c r="AR1131">
        <v>669.94292873440202</v>
      </c>
      <c r="AS1131">
        <v>816.04782997645202</v>
      </c>
      <c r="AT1131">
        <v>1992.4884223387301</v>
      </c>
      <c r="AU1131">
        <v>1327.0554405458599</v>
      </c>
      <c r="AV1131">
        <v>1194.5658155840999</v>
      </c>
      <c r="AW1131">
        <v>2492.3420246795799</v>
      </c>
      <c r="AX1131">
        <v>8192.8066038490197</v>
      </c>
      <c r="AY1131">
        <v>13219.223117717</v>
      </c>
      <c r="AZ1131">
        <v>8073.4272141561296</v>
      </c>
      <c r="BA1131">
        <v>12386.2060859009</v>
      </c>
      <c r="BB1131">
        <v>13963.458481342101</v>
      </c>
      <c r="BC1131">
        <v>16686.182251681799</v>
      </c>
      <c r="BD1131">
        <v>10429.0901517031</v>
      </c>
      <c r="BE1131">
        <v>8446.4501859537504</v>
      </c>
      <c r="BF1131">
        <v>8750.2093137164702</v>
      </c>
      <c r="BG1131">
        <v>7348.3370833004401</v>
      </c>
      <c r="BH1131">
        <v>5363.6129636768201</v>
      </c>
      <c r="BI1131">
        <v>3734.5358155015401</v>
      </c>
      <c r="BJ1131">
        <v>4452.3669961279002</v>
      </c>
      <c r="BK1131">
        <v>4197.0587010701202</v>
      </c>
      <c r="BL1131">
        <v>2147.61894357451</v>
      </c>
      <c r="BM1131">
        <v>1361.2242872203201</v>
      </c>
      <c r="BN1131">
        <v>1296.8462440343901</v>
      </c>
      <c r="BO1131">
        <v>1329.2511799159399</v>
      </c>
      <c r="BP1131">
        <v>608.86683753920499</v>
      </c>
    </row>
    <row r="1132" spans="1:68" x14ac:dyDescent="0.25">
      <c r="A1132">
        <v>271.56208277703598</v>
      </c>
      <c r="B1132">
        <v>728.32791880333104</v>
      </c>
      <c r="C1132">
        <v>933.37110816226402</v>
      </c>
      <c r="D1132">
        <v>1365.9198903624899</v>
      </c>
      <c r="E1132">
        <v>1942.2417200975999</v>
      </c>
      <c r="F1132">
        <v>1357.7447515054901</v>
      </c>
      <c r="G1132">
        <v>423.93336582857597</v>
      </c>
      <c r="H1132">
        <v>425.52577331836102</v>
      </c>
      <c r="I1132">
        <v>450.12303270939702</v>
      </c>
      <c r="J1132">
        <v>437.87968572460102</v>
      </c>
      <c r="K1132">
        <v>447.08665721492798</v>
      </c>
      <c r="L1132">
        <v>523.26271884894902</v>
      </c>
      <c r="M1132">
        <v>674.17719582167399</v>
      </c>
      <c r="N1132">
        <v>908.06133669414203</v>
      </c>
      <c r="O1132">
        <v>1021.08044027695</v>
      </c>
      <c r="P1132">
        <v>1239.5616535187901</v>
      </c>
      <c r="Q1132">
        <v>1829.9357266713</v>
      </c>
      <c r="R1132">
        <v>2101.2618490719201</v>
      </c>
      <c r="S1132">
        <v>959.98076460469395</v>
      </c>
      <c r="T1132">
        <v>915.35887244172795</v>
      </c>
      <c r="U1132">
        <v>1975.2303424919901</v>
      </c>
      <c r="V1132">
        <v>2877.9196005124199</v>
      </c>
      <c r="W1132">
        <v>3997.1902598892898</v>
      </c>
      <c r="X1132">
        <v>6013.76927094858</v>
      </c>
      <c r="Y1132">
        <v>8398.2140418464805</v>
      </c>
      <c r="Z1132">
        <v>10299.683500729299</v>
      </c>
      <c r="AA1132">
        <v>12711.5687037315</v>
      </c>
      <c r="AB1132">
        <v>24497.601136151199</v>
      </c>
      <c r="AC1132">
        <v>27028.953381694799</v>
      </c>
      <c r="AD1132">
        <v>28943.764368091299</v>
      </c>
      <c r="AE1132">
        <v>21720.878187722599</v>
      </c>
      <c r="AF1132">
        <v>17556.234976645901</v>
      </c>
      <c r="AG1132">
        <v>18907.059913778699</v>
      </c>
      <c r="AH1132">
        <v>12539.4632750458</v>
      </c>
      <c r="AI1132">
        <v>11148.093825595801</v>
      </c>
      <c r="AJ1132">
        <v>24683.132995018401</v>
      </c>
      <c r="AK1132">
        <v>14978.817883355599</v>
      </c>
      <c r="AL1132">
        <v>5929.4175578906097</v>
      </c>
      <c r="AM1132">
        <v>826.20311265687201</v>
      </c>
      <c r="AN1132">
        <v>675.36578433165198</v>
      </c>
      <c r="AO1132">
        <v>597.782944152293</v>
      </c>
      <c r="AP1132">
        <v>599.86222507723505</v>
      </c>
      <c r="AQ1132">
        <v>619.54892492314502</v>
      </c>
      <c r="AR1132">
        <v>664.05862809913901</v>
      </c>
      <c r="AS1132">
        <v>807.60930626005995</v>
      </c>
      <c r="AT1132">
        <v>1897.46452111909</v>
      </c>
      <c r="AU1132">
        <v>1286.03731652994</v>
      </c>
      <c r="AV1132">
        <v>1161.9626813827999</v>
      </c>
      <c r="AW1132">
        <v>2382.7807879854599</v>
      </c>
      <c r="AX1132">
        <v>7684.2743152447101</v>
      </c>
      <c r="AY1132">
        <v>12354.5582320669</v>
      </c>
      <c r="AZ1132">
        <v>7564.6398402017903</v>
      </c>
      <c r="BA1132">
        <v>11509.818676352999</v>
      </c>
      <c r="BB1132">
        <v>12926.548326755001</v>
      </c>
      <c r="BC1132">
        <v>15409.623162150699</v>
      </c>
      <c r="BD1132">
        <v>9755.57362126099</v>
      </c>
      <c r="BE1132">
        <v>7893.41007870251</v>
      </c>
      <c r="BF1132">
        <v>8167.5049741668099</v>
      </c>
      <c r="BG1132">
        <v>6868.0811956838797</v>
      </c>
      <c r="BH1132">
        <v>5009.2676307953197</v>
      </c>
      <c r="BI1132">
        <v>3493.6167087366298</v>
      </c>
      <c r="BJ1132">
        <v>4154.6011174751602</v>
      </c>
      <c r="BK1132">
        <v>3915.3822701346799</v>
      </c>
      <c r="BL1132">
        <v>2016.86858006532</v>
      </c>
      <c r="BM1132">
        <v>1295.13458583486</v>
      </c>
      <c r="BN1132">
        <v>1231.7907543521301</v>
      </c>
      <c r="BO1132">
        <v>1268.31221435624</v>
      </c>
      <c r="BP1132">
        <v>586.50713867806599</v>
      </c>
    </row>
    <row r="1133" spans="1:68" x14ac:dyDescent="0.25">
      <c r="A1133">
        <v>271.80240320427203</v>
      </c>
      <c r="B1133">
        <v>651.16096519363998</v>
      </c>
      <c r="C1133">
        <v>775.77488222521504</v>
      </c>
      <c r="D1133">
        <v>1036.643633616</v>
      </c>
      <c r="E1133">
        <v>1223.5679040333</v>
      </c>
      <c r="F1133">
        <v>1010.89871394002</v>
      </c>
      <c r="G1133">
        <v>423.73386041656499</v>
      </c>
      <c r="H1133">
        <v>429.15570198186998</v>
      </c>
      <c r="I1133">
        <v>462.74328700121299</v>
      </c>
      <c r="J1133">
        <v>438.49415833888798</v>
      </c>
      <c r="K1133">
        <v>457.36734512634098</v>
      </c>
      <c r="L1133">
        <v>526.94589854770595</v>
      </c>
      <c r="M1133">
        <v>644.66352290299403</v>
      </c>
      <c r="N1133">
        <v>816.80183939755102</v>
      </c>
      <c r="O1133">
        <v>899.71573527258602</v>
      </c>
      <c r="P1133">
        <v>1064.0508501166801</v>
      </c>
      <c r="Q1133">
        <v>1461.29684035012</v>
      </c>
      <c r="R1133">
        <v>1661.5042061229501</v>
      </c>
      <c r="S1133">
        <v>1029.3645130099001</v>
      </c>
      <c r="T1133">
        <v>1057.82382176344</v>
      </c>
      <c r="U1133">
        <v>2681.20380984658</v>
      </c>
      <c r="V1133">
        <v>5197.6106259957896</v>
      </c>
      <c r="W1133">
        <v>7900.4486874695303</v>
      </c>
      <c r="X1133">
        <v>12453.143056750399</v>
      </c>
      <c r="Y1133">
        <v>16369.229758605799</v>
      </c>
      <c r="Z1133">
        <v>20663.601402802102</v>
      </c>
      <c r="AA1133">
        <v>23198.7696558301</v>
      </c>
      <c r="AB1133">
        <v>34683.007678382302</v>
      </c>
      <c r="AC1133">
        <v>34760.182821526701</v>
      </c>
      <c r="AD1133">
        <v>33172.336621132701</v>
      </c>
      <c r="AE1133">
        <v>24877.303209444599</v>
      </c>
      <c r="AF1133">
        <v>17353.5384535306</v>
      </c>
      <c r="AG1133">
        <v>21771.965879449999</v>
      </c>
      <c r="AH1133">
        <v>16587.4827058544</v>
      </c>
      <c r="AI1133">
        <v>15713.9137160069</v>
      </c>
      <c r="AJ1133">
        <v>26659.9750879926</v>
      </c>
      <c r="AK1133">
        <v>14845.526746797101</v>
      </c>
      <c r="AL1133">
        <v>4796.1084687572802</v>
      </c>
      <c r="AM1133">
        <v>833.02187442894797</v>
      </c>
      <c r="AN1133">
        <v>684.68018054561105</v>
      </c>
      <c r="AO1133">
        <v>603.14258294687397</v>
      </c>
      <c r="AP1133">
        <v>595.70000301514995</v>
      </c>
      <c r="AQ1133">
        <v>611.336400367539</v>
      </c>
      <c r="AR1133">
        <v>657.51145728165795</v>
      </c>
      <c r="AS1133">
        <v>826.89248658709596</v>
      </c>
      <c r="AT1133">
        <v>1888.4458284012801</v>
      </c>
      <c r="AU1133">
        <v>1305.71402479573</v>
      </c>
      <c r="AV1133">
        <v>1140.7283062920001</v>
      </c>
      <c r="AW1133">
        <v>2106.3571500297298</v>
      </c>
      <c r="AX1133">
        <v>6470.4318713226203</v>
      </c>
      <c r="AY1133">
        <v>10779.396490634301</v>
      </c>
      <c r="AZ1133">
        <v>6590.4904864421396</v>
      </c>
      <c r="BA1133">
        <v>8079.6152444504896</v>
      </c>
      <c r="BB1133">
        <v>8833.8578492309807</v>
      </c>
      <c r="BC1133">
        <v>10237.7592625465</v>
      </c>
      <c r="BD1133">
        <v>7208.0114521446903</v>
      </c>
      <c r="BE1133">
        <v>5659.70134947319</v>
      </c>
      <c r="BF1133">
        <v>5849.9188047374901</v>
      </c>
      <c r="BG1133">
        <v>4992.8897205615804</v>
      </c>
      <c r="BH1133">
        <v>3635.27817386161</v>
      </c>
      <c r="BI1133">
        <v>2693.2530175574002</v>
      </c>
      <c r="BJ1133">
        <v>3068.8267440377999</v>
      </c>
      <c r="BK1133">
        <v>2915.0598145788099</v>
      </c>
      <c r="BL1133">
        <v>1626.2271452585501</v>
      </c>
      <c r="BM1133">
        <v>1172.39566775661</v>
      </c>
      <c r="BN1133">
        <v>1065.6108466338601</v>
      </c>
      <c r="BO1133">
        <v>1070.7736148139099</v>
      </c>
      <c r="BP1133">
        <v>566.85004991446203</v>
      </c>
    </row>
    <row r="1134" spans="1:68" x14ac:dyDescent="0.25">
      <c r="A1134">
        <v>272.04272363150801</v>
      </c>
      <c r="B1134">
        <v>549.23948968323896</v>
      </c>
      <c r="C1134">
        <v>658.55103519565603</v>
      </c>
      <c r="D1134">
        <v>783.95266332479196</v>
      </c>
      <c r="E1134">
        <v>882.83157472428104</v>
      </c>
      <c r="F1134">
        <v>728.35882347338099</v>
      </c>
      <c r="G1134">
        <v>409.14442844536302</v>
      </c>
      <c r="H1134">
        <v>415.25640799232298</v>
      </c>
      <c r="I1134">
        <v>442.757054260036</v>
      </c>
      <c r="J1134">
        <v>423.879763202182</v>
      </c>
      <c r="K1134">
        <v>450.66802750353901</v>
      </c>
      <c r="L1134">
        <v>497.67307399927802</v>
      </c>
      <c r="M1134">
        <v>587.86490604807398</v>
      </c>
      <c r="N1134">
        <v>724.15433192257694</v>
      </c>
      <c r="O1134">
        <v>794.59043072958195</v>
      </c>
      <c r="P1134">
        <v>888.94867313987697</v>
      </c>
      <c r="Q1134">
        <v>1165.3980405715599</v>
      </c>
      <c r="R1134">
        <v>1229.69256931217</v>
      </c>
      <c r="S1134">
        <v>969.44030663329795</v>
      </c>
      <c r="T1134">
        <v>1047.5142585326</v>
      </c>
      <c r="U1134">
        <v>2704.31759683869</v>
      </c>
      <c r="V1134">
        <v>5639.8118583238302</v>
      </c>
      <c r="W1134">
        <v>8840.6532171928193</v>
      </c>
      <c r="X1134">
        <v>14315.0808628258</v>
      </c>
      <c r="Y1134">
        <v>18644.4527148542</v>
      </c>
      <c r="Z1134">
        <v>22618.872348156801</v>
      </c>
      <c r="AA1134">
        <v>25477.517403720602</v>
      </c>
      <c r="AB1134">
        <v>34662.317326641598</v>
      </c>
      <c r="AC1134">
        <v>32604.416709711601</v>
      </c>
      <c r="AD1134">
        <v>28526.754750351101</v>
      </c>
      <c r="AE1134">
        <v>21482.422673363199</v>
      </c>
      <c r="AF1134">
        <v>14300.356237989699</v>
      </c>
      <c r="AG1134">
        <v>19467.811716473701</v>
      </c>
      <c r="AH1134">
        <v>15686.0380818086</v>
      </c>
      <c r="AI1134">
        <v>15198.2487050046</v>
      </c>
      <c r="AJ1134">
        <v>22627.959176136901</v>
      </c>
      <c r="AK1134">
        <v>11003.926494360499</v>
      </c>
      <c r="AL1134">
        <v>3441.5749096180798</v>
      </c>
      <c r="AM1134">
        <v>740.68114786479896</v>
      </c>
      <c r="AN1134">
        <v>653.96542838649896</v>
      </c>
      <c r="AO1134">
        <v>570.71731404627496</v>
      </c>
      <c r="AP1134">
        <v>571.55272386492095</v>
      </c>
      <c r="AQ1134">
        <v>585.05440924969196</v>
      </c>
      <c r="AR1134">
        <v>617.80397003173005</v>
      </c>
      <c r="AS1134">
        <v>766.70871076420099</v>
      </c>
      <c r="AT1134">
        <v>1542.85550325092</v>
      </c>
      <c r="AU1134">
        <v>1136.5896885510699</v>
      </c>
      <c r="AV1134">
        <v>981.26287865959705</v>
      </c>
      <c r="AW1134">
        <v>1618.7805067587601</v>
      </c>
      <c r="AX1134">
        <v>4058.7124939022101</v>
      </c>
      <c r="AY1134">
        <v>6873.2269472977296</v>
      </c>
      <c r="AZ1134">
        <v>4452.8707582071002</v>
      </c>
      <c r="BA1134">
        <v>4678.3602341967498</v>
      </c>
      <c r="BB1134">
        <v>4735.98457676616</v>
      </c>
      <c r="BC1134">
        <v>5246.2223340932796</v>
      </c>
      <c r="BD1134">
        <v>4035.7184740696498</v>
      </c>
      <c r="BE1134">
        <v>3113.2120361754901</v>
      </c>
      <c r="BF1134">
        <v>3125.4469970769401</v>
      </c>
      <c r="BG1134">
        <v>2713.0509744214701</v>
      </c>
      <c r="BH1134">
        <v>2086.8185314244201</v>
      </c>
      <c r="BI1134">
        <v>1647.00769181177</v>
      </c>
      <c r="BJ1134">
        <v>1737.6601204533199</v>
      </c>
      <c r="BK1134">
        <v>1642.38281991547</v>
      </c>
      <c r="BL1134">
        <v>1067.8275060538399</v>
      </c>
      <c r="BM1134">
        <v>869.63578596857701</v>
      </c>
      <c r="BN1134">
        <v>773.80230630670201</v>
      </c>
      <c r="BO1134">
        <v>842.99269744324101</v>
      </c>
      <c r="BP1134">
        <v>512.557000290421</v>
      </c>
    </row>
    <row r="1135" spans="1:68" x14ac:dyDescent="0.25">
      <c r="A1135">
        <v>272.28304405874502</v>
      </c>
      <c r="B1135">
        <v>531.50572034909499</v>
      </c>
      <c r="C1135">
        <v>648.530157874157</v>
      </c>
      <c r="D1135">
        <v>774.79706560521095</v>
      </c>
      <c r="E1135">
        <v>890.21005963367895</v>
      </c>
      <c r="F1135">
        <v>733.05070909721405</v>
      </c>
      <c r="G1135">
        <v>404.10644943772098</v>
      </c>
      <c r="H1135">
        <v>409.34891291540902</v>
      </c>
      <c r="I1135">
        <v>434.05550785367001</v>
      </c>
      <c r="J1135">
        <v>420.780584221087</v>
      </c>
      <c r="K1135">
        <v>445.80447185257401</v>
      </c>
      <c r="L1135">
        <v>488.42885336312901</v>
      </c>
      <c r="M1135">
        <v>583.08547726814697</v>
      </c>
      <c r="N1135">
        <v>724.57243051135299</v>
      </c>
      <c r="O1135">
        <v>792.36222344806595</v>
      </c>
      <c r="P1135">
        <v>880.58677788875502</v>
      </c>
      <c r="Q1135">
        <v>1166.84182803306</v>
      </c>
      <c r="R1135">
        <v>1244.7538792087801</v>
      </c>
      <c r="S1135">
        <v>976.76697920613697</v>
      </c>
      <c r="T1135">
        <v>1042.57025684671</v>
      </c>
      <c r="U1135">
        <v>2800.3637417540499</v>
      </c>
      <c r="V1135">
        <v>5893.9574356852099</v>
      </c>
      <c r="W1135">
        <v>9255.2968857932901</v>
      </c>
      <c r="X1135">
        <v>15025.207781442299</v>
      </c>
      <c r="Y1135">
        <v>19588.684217615501</v>
      </c>
      <c r="Z1135">
        <v>22623.5623950095</v>
      </c>
      <c r="AA1135">
        <v>26769.470279683301</v>
      </c>
      <c r="AB1135">
        <v>36410.223984889897</v>
      </c>
      <c r="AC1135">
        <v>34091.847912597899</v>
      </c>
      <c r="AD1135">
        <v>29702.4690232844</v>
      </c>
      <c r="AE1135">
        <v>22358.724203936799</v>
      </c>
      <c r="AF1135">
        <v>14500.610857023499</v>
      </c>
      <c r="AG1135">
        <v>20358.393073067</v>
      </c>
      <c r="AH1135">
        <v>16215.140536422499</v>
      </c>
      <c r="AI1135">
        <v>15744.589626838901</v>
      </c>
      <c r="AJ1135">
        <v>22848.8061757332</v>
      </c>
      <c r="AK1135">
        <v>11128.1909524358</v>
      </c>
      <c r="AL1135">
        <v>3447.21440193028</v>
      </c>
      <c r="AM1135">
        <v>730.75576132804395</v>
      </c>
      <c r="AN1135">
        <v>656.45200899834595</v>
      </c>
      <c r="AO1135">
        <v>574.40389714751495</v>
      </c>
      <c r="AP1135">
        <v>571.13505716105999</v>
      </c>
      <c r="AQ1135">
        <v>584.78549827339396</v>
      </c>
      <c r="AR1135">
        <v>616.69010310149997</v>
      </c>
      <c r="AS1135">
        <v>769.80296243224905</v>
      </c>
      <c r="AT1135">
        <v>1545.59888489992</v>
      </c>
      <c r="AU1135">
        <v>1129.7386460878799</v>
      </c>
      <c r="AV1135">
        <v>978.553757420794</v>
      </c>
      <c r="AW1135">
        <v>1630.7956285635801</v>
      </c>
      <c r="AX1135">
        <v>4110.9995090380398</v>
      </c>
      <c r="AY1135">
        <v>6973.9264081637202</v>
      </c>
      <c r="AZ1135">
        <v>4494.0405038936597</v>
      </c>
      <c r="BA1135">
        <v>4751.8728662210797</v>
      </c>
      <c r="BB1135">
        <v>4805.4429723653702</v>
      </c>
      <c r="BC1135">
        <v>5345.5193762797198</v>
      </c>
      <c r="BD1135">
        <v>4149.7328290536097</v>
      </c>
      <c r="BE1135">
        <v>3187.7635331266101</v>
      </c>
      <c r="BF1135">
        <v>3197.08110135276</v>
      </c>
      <c r="BG1135">
        <v>2740.8768695471599</v>
      </c>
      <c r="BH1135">
        <v>2105.8490226550398</v>
      </c>
      <c r="BI1135">
        <v>1642.9697344884801</v>
      </c>
      <c r="BJ1135">
        <v>1740.3719459066201</v>
      </c>
      <c r="BK1135">
        <v>1623.4521717979601</v>
      </c>
      <c r="BL1135">
        <v>1035.29599148123</v>
      </c>
      <c r="BM1135">
        <v>848.21307259612604</v>
      </c>
      <c r="BN1135">
        <v>769.14712589479404</v>
      </c>
      <c r="BO1135">
        <v>857.39481990745401</v>
      </c>
      <c r="BP1135">
        <v>504.56589867217002</v>
      </c>
    </row>
    <row r="1136" spans="1:68" x14ac:dyDescent="0.25">
      <c r="A1136">
        <v>272.52336448598101</v>
      </c>
      <c r="B1136">
        <v>531.26006548924397</v>
      </c>
      <c r="C1136">
        <v>648.61511615203699</v>
      </c>
      <c r="D1136">
        <v>775.14189087119098</v>
      </c>
      <c r="E1136">
        <v>891.24399603386405</v>
      </c>
      <c r="F1136">
        <v>733.05070909721405</v>
      </c>
      <c r="G1136">
        <v>404.10644943772098</v>
      </c>
      <c r="H1136">
        <v>409.34891291540902</v>
      </c>
      <c r="I1136">
        <v>434.05550785367001</v>
      </c>
      <c r="J1136">
        <v>420.780584221087</v>
      </c>
      <c r="K1136">
        <v>445.80447185257401</v>
      </c>
      <c r="L1136">
        <v>488.42885336312901</v>
      </c>
      <c r="M1136">
        <v>583.08547726814697</v>
      </c>
      <c r="N1136">
        <v>724.57243051135299</v>
      </c>
      <c r="O1136">
        <v>792.36222344806595</v>
      </c>
      <c r="P1136">
        <v>880.58677788875502</v>
      </c>
      <c r="Q1136">
        <v>1166.84182803306</v>
      </c>
      <c r="R1136">
        <v>1244.7538792087801</v>
      </c>
      <c r="S1136">
        <v>976.76697920613697</v>
      </c>
      <c r="T1136">
        <v>1042.57025684671</v>
      </c>
      <c r="U1136">
        <v>2800.3637417540499</v>
      </c>
      <c r="V1136">
        <v>5893.9574356852099</v>
      </c>
      <c r="W1136">
        <v>9255.2968857932901</v>
      </c>
      <c r="X1136">
        <v>15025.207781442299</v>
      </c>
      <c r="Y1136">
        <v>19588.684217615501</v>
      </c>
      <c r="Z1136">
        <v>22623.5623950095</v>
      </c>
      <c r="AA1136">
        <v>26769.470279683301</v>
      </c>
      <c r="AB1136">
        <v>36410.223984889897</v>
      </c>
      <c r="AC1136">
        <v>34091.847912597899</v>
      </c>
      <c r="AD1136">
        <v>29702.4690232844</v>
      </c>
      <c r="AE1136">
        <v>22358.724203936799</v>
      </c>
      <c r="AF1136">
        <v>14500.610857023499</v>
      </c>
      <c r="AG1136">
        <v>20358.393073067</v>
      </c>
      <c r="AH1136">
        <v>16215.140536422499</v>
      </c>
      <c r="AI1136">
        <v>15744.589626838901</v>
      </c>
      <c r="AJ1136">
        <v>22848.8061757332</v>
      </c>
      <c r="AK1136">
        <v>11128.1909524358</v>
      </c>
      <c r="AL1136">
        <v>3447.21440193028</v>
      </c>
      <c r="AM1136">
        <v>730.75576132804395</v>
      </c>
      <c r="AN1136">
        <v>656.45200899834595</v>
      </c>
      <c r="AO1136">
        <v>574.40389714751495</v>
      </c>
      <c r="AP1136">
        <v>571.13505716105999</v>
      </c>
      <c r="AQ1136">
        <v>584.78549827339396</v>
      </c>
      <c r="AR1136">
        <v>616.69010310149997</v>
      </c>
      <c r="AS1136">
        <v>769.80296243224905</v>
      </c>
      <c r="AT1136">
        <v>1545.59888489992</v>
      </c>
      <c r="AU1136">
        <v>1129.7386460878799</v>
      </c>
      <c r="AV1136">
        <v>978.553757420794</v>
      </c>
      <c r="AW1136">
        <v>1630.7956285635801</v>
      </c>
      <c r="AX1136">
        <v>4110.9995090380398</v>
      </c>
      <c r="AY1136">
        <v>6973.9264081637202</v>
      </c>
      <c r="AZ1136">
        <v>4494.0405038936597</v>
      </c>
      <c r="BA1136">
        <v>4751.8728662210797</v>
      </c>
      <c r="BB1136">
        <v>4805.4429723653702</v>
      </c>
      <c r="BC1136">
        <v>5345.5193762797198</v>
      </c>
      <c r="BD1136">
        <v>4160.2259456422498</v>
      </c>
      <c r="BE1136">
        <v>3195.5677505966801</v>
      </c>
      <c r="BF1136">
        <v>3205.0262230241901</v>
      </c>
      <c r="BG1136">
        <v>2747.16272553312</v>
      </c>
      <c r="BH1136">
        <v>2110.4850717252002</v>
      </c>
      <c r="BI1136">
        <v>1646.0546877847901</v>
      </c>
      <c r="BJ1136">
        <v>1743.79161513244</v>
      </c>
      <c r="BK1136">
        <v>1626.1961099847099</v>
      </c>
      <c r="BL1136">
        <v>1036.4373860538799</v>
      </c>
      <c r="BM1136">
        <v>848.87180998465396</v>
      </c>
      <c r="BN1136">
        <v>769.94562543815505</v>
      </c>
      <c r="BO1136">
        <v>858.48347379335098</v>
      </c>
      <c r="BP1136">
        <v>504.91599124202799</v>
      </c>
    </row>
    <row r="1137" spans="1:68" x14ac:dyDescent="0.25">
      <c r="A1137">
        <v>272.76368491321699</v>
      </c>
      <c r="B1137">
        <v>531.26006548924397</v>
      </c>
      <c r="C1137">
        <v>648.61511615203699</v>
      </c>
      <c r="D1137">
        <v>775.14189087119098</v>
      </c>
      <c r="E1137">
        <v>891.24399603386405</v>
      </c>
      <c r="F1137">
        <v>733.05070909721405</v>
      </c>
      <c r="G1137">
        <v>404.10644943772098</v>
      </c>
      <c r="H1137">
        <v>409.34891291540902</v>
      </c>
      <c r="I1137">
        <v>434.05550785367001</v>
      </c>
      <c r="J1137">
        <v>420.780584221087</v>
      </c>
      <c r="K1137">
        <v>445.80447185257401</v>
      </c>
      <c r="L1137">
        <v>488.42885336312901</v>
      </c>
      <c r="M1137">
        <v>583.08547726814697</v>
      </c>
      <c r="N1137">
        <v>724.57243051135299</v>
      </c>
      <c r="O1137">
        <v>792.36222344806595</v>
      </c>
      <c r="P1137">
        <v>880.58677788875502</v>
      </c>
      <c r="Q1137">
        <v>1166.84182803306</v>
      </c>
      <c r="R1137">
        <v>1244.7538792087801</v>
      </c>
      <c r="S1137">
        <v>976.76697920613697</v>
      </c>
      <c r="T1137">
        <v>1042.57025684671</v>
      </c>
      <c r="U1137">
        <v>2800.3637417540499</v>
      </c>
      <c r="V1137">
        <v>5893.9574356852099</v>
      </c>
      <c r="W1137">
        <v>9255.2968857932901</v>
      </c>
      <c r="X1137">
        <v>15025.207781442299</v>
      </c>
      <c r="Y1137">
        <v>19588.684217615501</v>
      </c>
      <c r="Z1137">
        <v>22623.5623950095</v>
      </c>
      <c r="AA1137">
        <v>26769.470279683301</v>
      </c>
      <c r="AB1137">
        <v>36410.223984889897</v>
      </c>
      <c r="AC1137">
        <v>34091.847912597899</v>
      </c>
      <c r="AD1137">
        <v>29702.4690232844</v>
      </c>
      <c r="AE1137">
        <v>22358.724203936799</v>
      </c>
      <c r="AF1137">
        <v>14500.610857023499</v>
      </c>
      <c r="AG1137">
        <v>20358.393073067</v>
      </c>
      <c r="AH1137">
        <v>16215.140536422499</v>
      </c>
      <c r="AI1137">
        <v>15744.589626838901</v>
      </c>
      <c r="AJ1137">
        <v>22848.8061757332</v>
      </c>
      <c r="AK1137">
        <v>11128.1909524358</v>
      </c>
      <c r="AL1137">
        <v>3447.21440193028</v>
      </c>
      <c r="AM1137">
        <v>730.75576132804395</v>
      </c>
      <c r="AN1137">
        <v>656.45200899834595</v>
      </c>
      <c r="AO1137">
        <v>574.40389714751495</v>
      </c>
      <c r="AP1137">
        <v>571.13505716105999</v>
      </c>
      <c r="AQ1137">
        <v>584.78549827339396</v>
      </c>
      <c r="AR1137">
        <v>616.69010310149997</v>
      </c>
      <c r="AS1137">
        <v>769.80296243224905</v>
      </c>
      <c r="AT1137">
        <v>1545.59888489992</v>
      </c>
      <c r="AU1137">
        <v>1129.7386460878799</v>
      </c>
      <c r="AV1137">
        <v>978.553757420794</v>
      </c>
      <c r="AW1137">
        <v>1630.7956285635801</v>
      </c>
      <c r="AX1137">
        <v>4110.9995090380398</v>
      </c>
      <c r="AY1137">
        <v>6973.9264081637202</v>
      </c>
      <c r="AZ1137">
        <v>4494.0405038936597</v>
      </c>
      <c r="BA1137">
        <v>4751.8728662210797</v>
      </c>
      <c r="BB1137">
        <v>4805.4429723653702</v>
      </c>
      <c r="BC1137">
        <v>5345.5193762797198</v>
      </c>
      <c r="BD1137">
        <v>4160.2259456422498</v>
      </c>
      <c r="BE1137">
        <v>3195.5677505966801</v>
      </c>
      <c r="BF1137">
        <v>3205.0262230241901</v>
      </c>
      <c r="BG1137">
        <v>2747.16272553312</v>
      </c>
      <c r="BH1137">
        <v>2110.4850717252002</v>
      </c>
      <c r="BI1137">
        <v>1646.0546877847901</v>
      </c>
      <c r="BJ1137">
        <v>1743.79161513244</v>
      </c>
      <c r="BK1137">
        <v>1626.1961099847099</v>
      </c>
      <c r="BL1137">
        <v>1036.4373860538799</v>
      </c>
      <c r="BM1137">
        <v>848.87180998465396</v>
      </c>
      <c r="BN1137">
        <v>769.94562543815505</v>
      </c>
      <c r="BO1137">
        <v>858.48347379335098</v>
      </c>
      <c r="BP1137">
        <v>504.91599124202799</v>
      </c>
    </row>
    <row r="1138" spans="1:68" x14ac:dyDescent="0.25">
      <c r="A1138">
        <v>273.00400534045298</v>
      </c>
      <c r="B1138">
        <v>530.61617980666904</v>
      </c>
      <c r="C1138">
        <v>647.695410950206</v>
      </c>
      <c r="D1138">
        <v>773.86466541773802</v>
      </c>
      <c r="E1138">
        <v>889.54501995702401</v>
      </c>
      <c r="F1138">
        <v>731.77305394785503</v>
      </c>
      <c r="G1138">
        <v>403.75646419095898</v>
      </c>
      <c r="H1138">
        <v>408.95777093316701</v>
      </c>
      <c r="I1138">
        <v>433.66535224108702</v>
      </c>
      <c r="J1138">
        <v>420.44177987392101</v>
      </c>
      <c r="K1138">
        <v>445.398351164377</v>
      </c>
      <c r="L1138">
        <v>487.812201917859</v>
      </c>
      <c r="M1138">
        <v>582.14052361105598</v>
      </c>
      <c r="N1138">
        <v>723.22914720424603</v>
      </c>
      <c r="O1138">
        <v>790.73391809785699</v>
      </c>
      <c r="P1138">
        <v>878.88037175664601</v>
      </c>
      <c r="Q1138">
        <v>1163.9248089218499</v>
      </c>
      <c r="R1138">
        <v>1241.7358086219499</v>
      </c>
      <c r="S1138">
        <v>974.72378709517398</v>
      </c>
      <c r="T1138">
        <v>1040.35963598845</v>
      </c>
      <c r="U1138">
        <v>2792.1328281752199</v>
      </c>
      <c r="V1138">
        <v>5875.3163879221102</v>
      </c>
      <c r="W1138">
        <v>9225.4094699206998</v>
      </c>
      <c r="X1138">
        <v>14975.960048684699</v>
      </c>
      <c r="Y1138">
        <v>19523.953785988699</v>
      </c>
      <c r="Z1138">
        <v>22548.723434981399</v>
      </c>
      <c r="AA1138">
        <v>26680.623001322099</v>
      </c>
      <c r="AB1138">
        <v>36289.043725027601</v>
      </c>
      <c r="AC1138">
        <v>33978.555703986</v>
      </c>
      <c r="AD1138">
        <v>29603.808649758699</v>
      </c>
      <c r="AE1138">
        <v>22284.694894167598</v>
      </c>
      <c r="AF1138">
        <v>14448.8523467915</v>
      </c>
      <c r="AG1138">
        <v>20291.145630679199</v>
      </c>
      <c r="AH1138">
        <v>16161.818525975001</v>
      </c>
      <c r="AI1138">
        <v>15692.950369328901</v>
      </c>
      <c r="AJ1138">
        <v>22766.507238153001</v>
      </c>
      <c r="AK1138">
        <v>11091.8559568811</v>
      </c>
      <c r="AL1138">
        <v>3435.8466877887199</v>
      </c>
      <c r="AM1138">
        <v>729.45556512217695</v>
      </c>
      <c r="AN1138">
        <v>655.13780317086605</v>
      </c>
      <c r="AO1138">
        <v>573.48140563834897</v>
      </c>
      <c r="AP1138">
        <v>570.16568704079998</v>
      </c>
      <c r="AQ1138">
        <v>583.80643777703904</v>
      </c>
      <c r="AR1138">
        <v>615.74795275402005</v>
      </c>
      <c r="AS1138">
        <v>768.43200970830105</v>
      </c>
      <c r="AT1138">
        <v>1541.6030510560099</v>
      </c>
      <c r="AU1138">
        <v>1127.1307665286299</v>
      </c>
      <c r="AV1138">
        <v>976.50119671387597</v>
      </c>
      <c r="AW1138">
        <v>1626.4663149304999</v>
      </c>
      <c r="AX1138">
        <v>4098.5339496978204</v>
      </c>
      <c r="AY1138">
        <v>6951.7387638338096</v>
      </c>
      <c r="AZ1138">
        <v>4480.24017143122</v>
      </c>
      <c r="BA1138">
        <v>4737.1822198522495</v>
      </c>
      <c r="BB1138">
        <v>4790.7907510340101</v>
      </c>
      <c r="BC1138">
        <v>5329.0683341426302</v>
      </c>
      <c r="BD1138">
        <v>4148.5593815245602</v>
      </c>
      <c r="BE1138">
        <v>3186.94691586625</v>
      </c>
      <c r="BF1138">
        <v>3196.45078283673</v>
      </c>
      <c r="BG1138">
        <v>2739.9229543685401</v>
      </c>
      <c r="BH1138">
        <v>2105.1142031465401</v>
      </c>
      <c r="BI1138">
        <v>1642.21168266379</v>
      </c>
      <c r="BJ1138">
        <v>1739.8089539566799</v>
      </c>
      <c r="BK1138">
        <v>1622.5243578531299</v>
      </c>
      <c r="BL1138">
        <v>1034.4911905753299</v>
      </c>
      <c r="BM1138">
        <v>847.56733218880595</v>
      </c>
      <c r="BN1138">
        <v>768.70022984625302</v>
      </c>
      <c r="BO1138">
        <v>856.99257026288797</v>
      </c>
      <c r="BP1138">
        <v>504.41990039065399</v>
      </c>
    </row>
    <row r="1139" spans="1:68" x14ac:dyDescent="0.25">
      <c r="A1139">
        <v>273.24432576768999</v>
      </c>
      <c r="B1139">
        <v>516.57493936278695</v>
      </c>
      <c r="C1139">
        <v>626.26826509657496</v>
      </c>
      <c r="D1139">
        <v>746.73937496295605</v>
      </c>
      <c r="E1139">
        <v>856.33514109918701</v>
      </c>
      <c r="F1139">
        <v>703.29301129339001</v>
      </c>
      <c r="G1139">
        <v>395.45094207118899</v>
      </c>
      <c r="H1139">
        <v>402.81262990823399</v>
      </c>
      <c r="I1139">
        <v>427.31206238252202</v>
      </c>
      <c r="J1139">
        <v>416.45401599149199</v>
      </c>
      <c r="K1139">
        <v>435.64937402723001</v>
      </c>
      <c r="L1139">
        <v>475.52940625155202</v>
      </c>
      <c r="M1139">
        <v>562.02503497761404</v>
      </c>
      <c r="N1139">
        <v>698.885778125814</v>
      </c>
      <c r="O1139">
        <v>759.18233092820401</v>
      </c>
      <c r="P1139">
        <v>844.71005732580602</v>
      </c>
      <c r="Q1139">
        <v>1106.6978878600601</v>
      </c>
      <c r="R1139">
        <v>1180.0664244572999</v>
      </c>
      <c r="S1139">
        <v>933.96152502440304</v>
      </c>
      <c r="T1139">
        <v>993.41217934568999</v>
      </c>
      <c r="U1139">
        <v>2621.5224222095699</v>
      </c>
      <c r="V1139">
        <v>5480.8528445289703</v>
      </c>
      <c r="W1139">
        <v>8590.1213338037905</v>
      </c>
      <c r="X1139">
        <v>13921.6423649879</v>
      </c>
      <c r="Y1139">
        <v>18136.965847829499</v>
      </c>
      <c r="Z1139">
        <v>20952.003847986402</v>
      </c>
      <c r="AA1139">
        <v>24780.060521013998</v>
      </c>
      <c r="AB1139">
        <v>33687.470851785401</v>
      </c>
      <c r="AC1139">
        <v>31541.561169423301</v>
      </c>
      <c r="AD1139">
        <v>27479.236539204099</v>
      </c>
      <c r="AE1139">
        <v>20692.155306643501</v>
      </c>
      <c r="AF1139">
        <v>13348.2241981714</v>
      </c>
      <c r="AG1139">
        <v>18838.133570474201</v>
      </c>
      <c r="AH1139">
        <v>15015.3214661485</v>
      </c>
      <c r="AI1139">
        <v>14579.116206293</v>
      </c>
      <c r="AJ1139">
        <v>21002.021329032799</v>
      </c>
      <c r="AK1139">
        <v>10315.0542999961</v>
      </c>
      <c r="AL1139">
        <v>3195.2768319612401</v>
      </c>
      <c r="AM1139">
        <v>703.96354061926797</v>
      </c>
      <c r="AN1139">
        <v>635.79605596125896</v>
      </c>
      <c r="AO1139">
        <v>566.27101404462496</v>
      </c>
      <c r="AP1139">
        <v>560.81443063269103</v>
      </c>
      <c r="AQ1139">
        <v>576.12113040173597</v>
      </c>
      <c r="AR1139">
        <v>610.32164794509799</v>
      </c>
      <c r="AS1139">
        <v>752.41835600378295</v>
      </c>
      <c r="AT1139">
        <v>1474.9609760983301</v>
      </c>
      <c r="AU1139">
        <v>1088.96288837066</v>
      </c>
      <c r="AV1139">
        <v>952.00153186552598</v>
      </c>
      <c r="AW1139">
        <v>1553.35023821908</v>
      </c>
      <c r="AX1139">
        <v>3849.4256538015602</v>
      </c>
      <c r="AY1139">
        <v>6491.6888658602102</v>
      </c>
      <c r="AZ1139">
        <v>4201.5371616294797</v>
      </c>
      <c r="BA1139">
        <v>4439.78824359999</v>
      </c>
      <c r="BB1139">
        <v>4493.7734269366301</v>
      </c>
      <c r="BC1139">
        <v>4989.6848411798601</v>
      </c>
      <c r="BD1139">
        <v>3907.1550060948998</v>
      </c>
      <c r="BE1139">
        <v>3014.7382897022399</v>
      </c>
      <c r="BF1139">
        <v>3020.1743234361602</v>
      </c>
      <c r="BG1139">
        <v>2592.7084844158599</v>
      </c>
      <c r="BH1139">
        <v>1993.52613089394</v>
      </c>
      <c r="BI1139">
        <v>1562.4797378711801</v>
      </c>
      <c r="BJ1139">
        <v>1654.4924705042999</v>
      </c>
      <c r="BK1139">
        <v>1543.19021496697</v>
      </c>
      <c r="BL1139">
        <v>994.67936384332302</v>
      </c>
      <c r="BM1139">
        <v>819.110292300173</v>
      </c>
      <c r="BN1139">
        <v>741.44523954840497</v>
      </c>
      <c r="BO1139">
        <v>823.32746139683104</v>
      </c>
      <c r="BP1139">
        <v>495.46843601762998</v>
      </c>
    </row>
    <row r="1140" spans="1:68" x14ac:dyDescent="0.25">
      <c r="A1140">
        <v>273.48464619492597</v>
      </c>
      <c r="B1140">
        <v>509.36577287742398</v>
      </c>
      <c r="C1140">
        <v>617.29907020108999</v>
      </c>
      <c r="D1140">
        <v>739.02286398981096</v>
      </c>
      <c r="E1140">
        <v>854.18242237081904</v>
      </c>
      <c r="F1140">
        <v>702.91444953437701</v>
      </c>
      <c r="G1140">
        <v>399.52552348576302</v>
      </c>
      <c r="H1140">
        <v>405.24093230174498</v>
      </c>
      <c r="I1140">
        <v>427.20784274379503</v>
      </c>
      <c r="J1140">
        <v>419.20389040921401</v>
      </c>
      <c r="K1140">
        <v>434.51156030243698</v>
      </c>
      <c r="L1140">
        <v>476.61097136059402</v>
      </c>
      <c r="M1140">
        <v>560.975527551695</v>
      </c>
      <c r="N1140">
        <v>700.47513530264496</v>
      </c>
      <c r="O1140">
        <v>758.65568201733504</v>
      </c>
      <c r="P1140">
        <v>841.02811258766701</v>
      </c>
      <c r="Q1140">
        <v>1117.7627154627701</v>
      </c>
      <c r="R1140">
        <v>1196.44909429834</v>
      </c>
      <c r="S1140">
        <v>955.33407958149803</v>
      </c>
      <c r="T1140">
        <v>1022.2827610068</v>
      </c>
      <c r="U1140">
        <v>2747.9340309282902</v>
      </c>
      <c r="V1140">
        <v>5867.5553045958004</v>
      </c>
      <c r="W1140">
        <v>9055.2204580370508</v>
      </c>
      <c r="X1140">
        <v>14490.927180409901</v>
      </c>
      <c r="Y1140">
        <v>18850.133620217399</v>
      </c>
      <c r="Z1140">
        <v>22277.584677827501</v>
      </c>
      <c r="AA1140">
        <v>25903.154821758399</v>
      </c>
      <c r="AB1140">
        <v>34558.251555348899</v>
      </c>
      <c r="AC1140">
        <v>32063.853539657099</v>
      </c>
      <c r="AD1140">
        <v>27780.801994501599</v>
      </c>
      <c r="AE1140">
        <v>20983.636027791999</v>
      </c>
      <c r="AF1140">
        <v>13622.201787674599</v>
      </c>
      <c r="AG1140">
        <v>18868.704743235099</v>
      </c>
      <c r="AH1140">
        <v>15026.7180992014</v>
      </c>
      <c r="AI1140">
        <v>14593.257115587799</v>
      </c>
      <c r="AJ1140">
        <v>21153.899420506899</v>
      </c>
      <c r="AK1140">
        <v>10339.391671973801</v>
      </c>
      <c r="AL1140">
        <v>3214.0423217515299</v>
      </c>
      <c r="AM1140">
        <v>733.45280186329501</v>
      </c>
      <c r="AN1140">
        <v>660.67665279414905</v>
      </c>
      <c r="AO1140">
        <v>593.16253585726804</v>
      </c>
      <c r="AP1140">
        <v>586.83043754018695</v>
      </c>
      <c r="AQ1140">
        <v>596.02495528564805</v>
      </c>
      <c r="AR1140">
        <v>629.06346960034398</v>
      </c>
      <c r="AS1140">
        <v>766.36309869592105</v>
      </c>
      <c r="AT1140">
        <v>1492.85924760483</v>
      </c>
      <c r="AU1140">
        <v>1101.84476782864</v>
      </c>
      <c r="AV1140">
        <v>958.98928627572695</v>
      </c>
      <c r="AW1140">
        <v>1553.08045511103</v>
      </c>
      <c r="AX1140">
        <v>3844.6117757216298</v>
      </c>
      <c r="AY1140">
        <v>6473.9365020786099</v>
      </c>
      <c r="AZ1140">
        <v>4197.0236914037196</v>
      </c>
      <c r="BA1140">
        <v>4430.1226344983797</v>
      </c>
      <c r="BB1140">
        <v>4485.1241379676503</v>
      </c>
      <c r="BC1140">
        <v>4972.84445399175</v>
      </c>
      <c r="BD1140">
        <v>3897.6331118081698</v>
      </c>
      <c r="BE1140">
        <v>3006.7782779336499</v>
      </c>
      <c r="BF1140">
        <v>3014.2517453803698</v>
      </c>
      <c r="BG1140">
        <v>2581.1215425445598</v>
      </c>
      <c r="BH1140">
        <v>1981.1573457009099</v>
      </c>
      <c r="BI1140">
        <v>1560.4758840744801</v>
      </c>
      <c r="BJ1140">
        <v>1650.50721597148</v>
      </c>
      <c r="BK1140">
        <v>1536.88181945881</v>
      </c>
      <c r="BL1140">
        <v>990.01012693279301</v>
      </c>
      <c r="BM1140">
        <v>814.51705647549898</v>
      </c>
      <c r="BN1140">
        <v>736.18399576231798</v>
      </c>
      <c r="BO1140">
        <v>815.04404181661698</v>
      </c>
      <c r="BP1140">
        <v>494.62732665674201</v>
      </c>
    </row>
    <row r="1141" spans="1:68" x14ac:dyDescent="0.25">
      <c r="A1141">
        <v>273.72496662216201</v>
      </c>
      <c r="B1141">
        <v>490.26117544651902</v>
      </c>
      <c r="C1141">
        <v>594.41889151123098</v>
      </c>
      <c r="D1141">
        <v>692.45934208117501</v>
      </c>
      <c r="E1141">
        <v>795.39231652343005</v>
      </c>
      <c r="F1141">
        <v>679.98562284429204</v>
      </c>
      <c r="G1141">
        <v>405.75649586816002</v>
      </c>
      <c r="H1141">
        <v>408.132577597227</v>
      </c>
      <c r="I1141">
        <v>431.887755693212</v>
      </c>
      <c r="J1141">
        <v>425.215226787049</v>
      </c>
      <c r="K1141">
        <v>438.20301978579801</v>
      </c>
      <c r="L1141">
        <v>473.44263528826599</v>
      </c>
      <c r="M1141">
        <v>565.39832326380497</v>
      </c>
      <c r="N1141">
        <v>689.85223521459704</v>
      </c>
      <c r="O1141">
        <v>763.40688346997501</v>
      </c>
      <c r="P1141">
        <v>840.909099309373</v>
      </c>
      <c r="Q1141">
        <v>1120.5820507594401</v>
      </c>
      <c r="R1141">
        <v>1241.4191516123999</v>
      </c>
      <c r="S1141">
        <v>1048.30857801413</v>
      </c>
      <c r="T1141">
        <v>1149.2417984133399</v>
      </c>
      <c r="U1141">
        <v>3251.7814477509201</v>
      </c>
      <c r="V1141">
        <v>8275.2708671179298</v>
      </c>
      <c r="W1141">
        <v>13220.8537210504</v>
      </c>
      <c r="X1141">
        <v>21138.1368874625</v>
      </c>
      <c r="Y1141">
        <v>27259.346356516598</v>
      </c>
      <c r="Z1141">
        <v>32961.594699805501</v>
      </c>
      <c r="AA1141">
        <v>35436.461084209302</v>
      </c>
      <c r="AB1141">
        <v>42461.188782456098</v>
      </c>
      <c r="AC1141">
        <v>37633.730140638501</v>
      </c>
      <c r="AD1141">
        <v>31102.3039176973</v>
      </c>
      <c r="AE1141">
        <v>23026.367047606</v>
      </c>
      <c r="AF1141">
        <v>14261.4836043905</v>
      </c>
      <c r="AG1141">
        <v>21267.740442875998</v>
      </c>
      <c r="AH1141">
        <v>16929.3974735218</v>
      </c>
      <c r="AI1141">
        <v>17097.574406337801</v>
      </c>
      <c r="AJ1141">
        <v>22563.601981572501</v>
      </c>
      <c r="AK1141">
        <v>10801.9812555516</v>
      </c>
      <c r="AL1141">
        <v>3114.6874297251602</v>
      </c>
      <c r="AM1141">
        <v>758.68160383861004</v>
      </c>
      <c r="AN1141">
        <v>665.13327881229804</v>
      </c>
      <c r="AO1141">
        <v>597.061922782598</v>
      </c>
      <c r="AP1141">
        <v>590.77635449020602</v>
      </c>
      <c r="AQ1141">
        <v>589.07020323514598</v>
      </c>
      <c r="AR1141">
        <v>634.88331321395594</v>
      </c>
      <c r="AS1141">
        <v>779.83732994802006</v>
      </c>
      <c r="AT1141">
        <v>1536.24831991719</v>
      </c>
      <c r="AU1141">
        <v>1118.3120934354999</v>
      </c>
      <c r="AV1141">
        <v>965.83646008994401</v>
      </c>
      <c r="AW1141">
        <v>1528.7290156708</v>
      </c>
      <c r="AX1141">
        <v>3747.4003694051498</v>
      </c>
      <c r="AY1141">
        <v>6435.3975604998604</v>
      </c>
      <c r="AZ1141">
        <v>4275.2064008430198</v>
      </c>
      <c r="BA1141">
        <v>4151.1267322302201</v>
      </c>
      <c r="BB1141">
        <v>4176.4705693898204</v>
      </c>
      <c r="BC1141">
        <v>4707.98627284547</v>
      </c>
      <c r="BD1141">
        <v>3748.4185542662999</v>
      </c>
      <c r="BE1141">
        <v>2818.8893048822401</v>
      </c>
      <c r="BF1141">
        <v>2887.4305769489902</v>
      </c>
      <c r="BG1141">
        <v>2481.6370331732501</v>
      </c>
      <c r="BH1141">
        <v>1891.4414527864501</v>
      </c>
      <c r="BI1141">
        <v>1504.9559105634401</v>
      </c>
      <c r="BJ1141">
        <v>1603.6865878056699</v>
      </c>
      <c r="BK1141">
        <v>1487.57666231446</v>
      </c>
      <c r="BL1141">
        <v>960.31488606508799</v>
      </c>
      <c r="BM1141">
        <v>802.071939825144</v>
      </c>
      <c r="BN1141">
        <v>725.45280195593205</v>
      </c>
      <c r="BO1141">
        <v>787.27034399452202</v>
      </c>
      <c r="BP1141">
        <v>486.61714135629899</v>
      </c>
    </row>
    <row r="1142" spans="1:68" x14ac:dyDescent="0.25">
      <c r="A1142">
        <v>273.96528704939902</v>
      </c>
      <c r="B1142">
        <v>456.62628304119102</v>
      </c>
      <c r="C1142">
        <v>546.12944485551895</v>
      </c>
      <c r="D1142">
        <v>595.95935959259702</v>
      </c>
      <c r="E1142">
        <v>666.83022444957601</v>
      </c>
      <c r="F1142">
        <v>585.64298300226096</v>
      </c>
      <c r="G1142">
        <v>401.31230760084998</v>
      </c>
      <c r="H1142">
        <v>406.429493514478</v>
      </c>
      <c r="I1142">
        <v>437.35402261791302</v>
      </c>
      <c r="J1142">
        <v>430.30342391851599</v>
      </c>
      <c r="K1142">
        <v>445.584962065848</v>
      </c>
      <c r="L1142">
        <v>475.04189090289299</v>
      </c>
      <c r="M1142">
        <v>561.72919091600295</v>
      </c>
      <c r="N1142">
        <v>661.11718965914997</v>
      </c>
      <c r="O1142">
        <v>738.42610760480602</v>
      </c>
      <c r="P1142">
        <v>811.88880811547403</v>
      </c>
      <c r="Q1142">
        <v>1048.18914292408</v>
      </c>
      <c r="R1142">
        <v>1175.3045720903899</v>
      </c>
      <c r="S1142">
        <v>1098.13004754338</v>
      </c>
      <c r="T1142">
        <v>1218.8026565125001</v>
      </c>
      <c r="U1142">
        <v>3410.42834764591</v>
      </c>
      <c r="V1142">
        <v>9788.8317817688694</v>
      </c>
      <c r="W1142">
        <v>16752.042732543901</v>
      </c>
      <c r="X1142">
        <v>28455.648003499398</v>
      </c>
      <c r="Y1142">
        <v>36595.968143042002</v>
      </c>
      <c r="Z1142">
        <v>42053.782998749499</v>
      </c>
      <c r="AA1142">
        <v>43402.718492405998</v>
      </c>
      <c r="AB1142">
        <v>46101.012916968299</v>
      </c>
      <c r="AC1142">
        <v>39425.338738631799</v>
      </c>
      <c r="AD1142">
        <v>29940.950215509001</v>
      </c>
      <c r="AE1142">
        <v>21687.0339204751</v>
      </c>
      <c r="AF1142">
        <v>12514.3208533538</v>
      </c>
      <c r="AG1142">
        <v>21271.7041710216</v>
      </c>
      <c r="AH1142">
        <v>18191.862167124898</v>
      </c>
      <c r="AI1142">
        <v>18381.871785073301</v>
      </c>
      <c r="AJ1142">
        <v>20045.806464199901</v>
      </c>
      <c r="AK1142">
        <v>9404.9420376812304</v>
      </c>
      <c r="AL1142">
        <v>2473.3268087880301</v>
      </c>
      <c r="AM1142">
        <v>734.31686270653904</v>
      </c>
      <c r="AN1142">
        <v>644.34444595057403</v>
      </c>
      <c r="AO1142">
        <v>586.04210141382703</v>
      </c>
      <c r="AP1142">
        <v>581.95304574356305</v>
      </c>
      <c r="AQ1142">
        <v>572.37962226127797</v>
      </c>
      <c r="AR1142">
        <v>618.35390463110798</v>
      </c>
      <c r="AS1142">
        <v>758.77740862196299</v>
      </c>
      <c r="AT1142">
        <v>1481.7924847961301</v>
      </c>
      <c r="AU1142">
        <v>1087.96636922073</v>
      </c>
      <c r="AV1142">
        <v>938.00425707577199</v>
      </c>
      <c r="AW1142">
        <v>1311.35972598391</v>
      </c>
      <c r="AX1142">
        <v>2848.1011453207898</v>
      </c>
      <c r="AY1142">
        <v>5042.0991608239201</v>
      </c>
      <c r="AZ1142">
        <v>3622.30775587177</v>
      </c>
      <c r="BA1142">
        <v>3065.4476565138202</v>
      </c>
      <c r="BB1142">
        <v>3071.2226984376198</v>
      </c>
      <c r="BC1142">
        <v>3425.2172302410499</v>
      </c>
      <c r="BD1142">
        <v>2948.2925987968802</v>
      </c>
      <c r="BE1142">
        <v>2133.1481102475</v>
      </c>
      <c r="BF1142">
        <v>2221.1499041479001</v>
      </c>
      <c r="BG1142">
        <v>1953.7488946496301</v>
      </c>
      <c r="BH1142">
        <v>1530.2421600765899</v>
      </c>
      <c r="BI1142">
        <v>1267.93736379082</v>
      </c>
      <c r="BJ1142">
        <v>1342.3805486460101</v>
      </c>
      <c r="BK1142">
        <v>1256.42628903989</v>
      </c>
      <c r="BL1142">
        <v>857.55551498865395</v>
      </c>
      <c r="BM1142">
        <v>734.48011310479603</v>
      </c>
      <c r="BN1142">
        <v>655.78150617110396</v>
      </c>
      <c r="BO1142">
        <v>713.49375418913803</v>
      </c>
      <c r="BP1142">
        <v>472.860484916453</v>
      </c>
    </row>
    <row r="1143" spans="1:68" x14ac:dyDescent="0.25">
      <c r="A1143">
        <v>274.20560747663501</v>
      </c>
      <c r="B1143">
        <v>423.51491752785898</v>
      </c>
      <c r="C1143">
        <v>511.00679516860203</v>
      </c>
      <c r="D1143">
        <v>529.24788508288202</v>
      </c>
      <c r="E1143">
        <v>595.52182149310204</v>
      </c>
      <c r="F1143">
        <v>503.52302546780101</v>
      </c>
      <c r="G1143">
        <v>394.774007536917</v>
      </c>
      <c r="H1143">
        <v>405.54076730892399</v>
      </c>
      <c r="I1143">
        <v>437.01100559244998</v>
      </c>
      <c r="J1143">
        <v>428.060730307391</v>
      </c>
      <c r="K1143">
        <v>441.52385552505899</v>
      </c>
      <c r="L1143">
        <v>472.84793612243698</v>
      </c>
      <c r="M1143">
        <v>545.85514199657996</v>
      </c>
      <c r="N1143">
        <v>624.419086967618</v>
      </c>
      <c r="O1143">
        <v>695.38568168312997</v>
      </c>
      <c r="P1143">
        <v>761.49629046972905</v>
      </c>
      <c r="Q1143">
        <v>961.28345144768002</v>
      </c>
      <c r="R1143">
        <v>1080.3988610855299</v>
      </c>
      <c r="S1143">
        <v>1069.1176354737399</v>
      </c>
      <c r="T1143">
        <v>1205.9883432450199</v>
      </c>
      <c r="U1143">
        <v>3238.9608133452298</v>
      </c>
      <c r="V1143">
        <v>9613.0954183878894</v>
      </c>
      <c r="W1143">
        <v>17185.885145960801</v>
      </c>
      <c r="X1143">
        <v>29861.293016883301</v>
      </c>
      <c r="Y1143">
        <v>39170.859828885099</v>
      </c>
      <c r="Z1143">
        <v>43029.253482660599</v>
      </c>
      <c r="AA1143">
        <v>43560.532898567697</v>
      </c>
      <c r="AB1143">
        <v>42984.776504199101</v>
      </c>
      <c r="AC1143">
        <v>35083.577373927699</v>
      </c>
      <c r="AD1143">
        <v>24775.807811957999</v>
      </c>
      <c r="AE1143">
        <v>17753.5317658122</v>
      </c>
      <c r="AF1143">
        <v>9961.0122528041302</v>
      </c>
      <c r="AG1143">
        <v>18703.042190804499</v>
      </c>
      <c r="AH1143">
        <v>16494.623975677699</v>
      </c>
      <c r="AI1143">
        <v>16891.7635139062</v>
      </c>
      <c r="AJ1143">
        <v>15090.7116362867</v>
      </c>
      <c r="AK1143">
        <v>6982.2447907776796</v>
      </c>
      <c r="AL1143">
        <v>1746.8090301135901</v>
      </c>
      <c r="AM1143">
        <v>694.27368947769605</v>
      </c>
      <c r="AN1143">
        <v>609.67986507642001</v>
      </c>
      <c r="AO1143">
        <v>569.87744273823603</v>
      </c>
      <c r="AP1143">
        <v>566.22004199116395</v>
      </c>
      <c r="AQ1143">
        <v>554.80855665086199</v>
      </c>
      <c r="AR1143">
        <v>589.76985060250695</v>
      </c>
      <c r="AS1143">
        <v>715.42606035943902</v>
      </c>
      <c r="AT1143">
        <v>1322.26464916645</v>
      </c>
      <c r="AU1143">
        <v>995.47130969678199</v>
      </c>
      <c r="AV1143">
        <v>872.85522691047095</v>
      </c>
      <c r="AW1143">
        <v>1127.8969442150301</v>
      </c>
      <c r="AX1143">
        <v>1908.21284296609</v>
      </c>
      <c r="AY1143">
        <v>3313.5465693363699</v>
      </c>
      <c r="AZ1143">
        <v>2777.3721905346401</v>
      </c>
      <c r="BA1143">
        <v>2120.3258137236598</v>
      </c>
      <c r="BB1143">
        <v>2052.4288386171602</v>
      </c>
      <c r="BC1143">
        <v>2185.57511822987</v>
      </c>
      <c r="BD1143">
        <v>2088.7858996080599</v>
      </c>
      <c r="BE1143">
        <v>1477.2880196369399</v>
      </c>
      <c r="BF1143">
        <v>1519.5757259746599</v>
      </c>
      <c r="BG1143">
        <v>1395.64843560858</v>
      </c>
      <c r="BH1143">
        <v>1158.3461622894699</v>
      </c>
      <c r="BI1143">
        <v>996.26636503930604</v>
      </c>
      <c r="BJ1143">
        <v>1031.9882080975499</v>
      </c>
      <c r="BK1143">
        <v>976.91329685042399</v>
      </c>
      <c r="BL1143">
        <v>724.31027250974398</v>
      </c>
      <c r="BM1143">
        <v>647.86080265136798</v>
      </c>
      <c r="BN1143">
        <v>563.30495262024397</v>
      </c>
      <c r="BO1143">
        <v>624.85984481184096</v>
      </c>
      <c r="BP1143">
        <v>450.29720307642998</v>
      </c>
    </row>
    <row r="1144" spans="1:68" x14ac:dyDescent="0.25">
      <c r="A1144">
        <v>274.445927903871</v>
      </c>
      <c r="B1144">
        <v>405.15711076077798</v>
      </c>
      <c r="C1144">
        <v>494.86455478630802</v>
      </c>
      <c r="D1144">
        <v>505.982262845496</v>
      </c>
      <c r="E1144">
        <v>572.09155146902197</v>
      </c>
      <c r="F1144">
        <v>480.544354992764</v>
      </c>
      <c r="G1144">
        <v>388.501615831729</v>
      </c>
      <c r="H1144">
        <v>400.56511313291003</v>
      </c>
      <c r="I1144">
        <v>431.98907864525899</v>
      </c>
      <c r="J1144">
        <v>422.97214630124898</v>
      </c>
      <c r="K1144">
        <v>433.51775858833503</v>
      </c>
      <c r="L1144">
        <v>464.43101446923998</v>
      </c>
      <c r="M1144">
        <v>527.52917089714299</v>
      </c>
      <c r="N1144">
        <v>593.55123131244204</v>
      </c>
      <c r="O1144">
        <v>668.29160310710199</v>
      </c>
      <c r="P1144">
        <v>729.73855365407201</v>
      </c>
      <c r="Q1144">
        <v>919.33593518667794</v>
      </c>
      <c r="R1144">
        <v>1026.3817851252199</v>
      </c>
      <c r="S1144">
        <v>1032.6178398698401</v>
      </c>
      <c r="T1144">
        <v>1170.65131408871</v>
      </c>
      <c r="U1144">
        <v>3148.1800060446399</v>
      </c>
      <c r="V1144">
        <v>9454.7208344459195</v>
      </c>
      <c r="W1144">
        <v>16917.667241163199</v>
      </c>
      <c r="X1144">
        <v>29456.855609999799</v>
      </c>
      <c r="Y1144">
        <v>38719.5329259461</v>
      </c>
      <c r="Z1144">
        <v>42519.313509920401</v>
      </c>
      <c r="AA1144">
        <v>42725.964570278898</v>
      </c>
      <c r="AB1144">
        <v>41466.819885403696</v>
      </c>
      <c r="AC1144">
        <v>32889.087570180403</v>
      </c>
      <c r="AD1144">
        <v>22745.172531927499</v>
      </c>
      <c r="AE1144">
        <v>16378.847329816201</v>
      </c>
      <c r="AF1144">
        <v>9132.8429639783899</v>
      </c>
      <c r="AG1144">
        <v>16978.873901110601</v>
      </c>
      <c r="AH1144">
        <v>14303.7981957789</v>
      </c>
      <c r="AI1144">
        <v>14800.2636180916</v>
      </c>
      <c r="AJ1144">
        <v>13494.9078255677</v>
      </c>
      <c r="AK1144">
        <v>5799.3636206418796</v>
      </c>
      <c r="AL1144">
        <v>1539.5584095972399</v>
      </c>
      <c r="AM1144">
        <v>668.40380712389106</v>
      </c>
      <c r="AN1144">
        <v>603.78284022160699</v>
      </c>
      <c r="AO1144">
        <v>556.90535008912195</v>
      </c>
      <c r="AP1144">
        <v>567.38887061538003</v>
      </c>
      <c r="AQ1144">
        <v>548.42262146206804</v>
      </c>
      <c r="AR1144">
        <v>583.09012728806999</v>
      </c>
      <c r="AS1144">
        <v>692.78453167870896</v>
      </c>
      <c r="AT1144">
        <v>1192.96920026165</v>
      </c>
      <c r="AU1144">
        <v>925.88765984411202</v>
      </c>
      <c r="AV1144">
        <v>821.92534615048703</v>
      </c>
      <c r="AW1144">
        <v>1037.6854830109801</v>
      </c>
      <c r="AX1144">
        <v>1586.8922643748999</v>
      </c>
      <c r="AY1144">
        <v>2645.5854108478302</v>
      </c>
      <c r="AZ1144">
        <v>2375.6819433512101</v>
      </c>
      <c r="BA1144">
        <v>1806.69587489271</v>
      </c>
      <c r="BB1144">
        <v>1737.25059446361</v>
      </c>
      <c r="BC1144">
        <v>1846.11415575057</v>
      </c>
      <c r="BD1144">
        <v>1805.2139538715901</v>
      </c>
      <c r="BE1144">
        <v>1260.5830173642501</v>
      </c>
      <c r="BF1144">
        <v>1296.4130816921199</v>
      </c>
      <c r="BG1144">
        <v>1181.3746006839999</v>
      </c>
      <c r="BH1144">
        <v>1001.1407592330399</v>
      </c>
      <c r="BI1144">
        <v>877.34629887404196</v>
      </c>
      <c r="BJ1144">
        <v>906.42646238674695</v>
      </c>
      <c r="BK1144">
        <v>855.88920668227797</v>
      </c>
      <c r="BL1144">
        <v>652.59611219679903</v>
      </c>
      <c r="BM1144">
        <v>596.42719794897505</v>
      </c>
      <c r="BN1144">
        <v>519.941174740105</v>
      </c>
      <c r="BO1144">
        <v>574.51546775308304</v>
      </c>
      <c r="BP1144">
        <v>427.04808355851702</v>
      </c>
    </row>
    <row r="1145" spans="1:68" x14ac:dyDescent="0.25">
      <c r="A1145">
        <v>274.686248331108</v>
      </c>
      <c r="B1145">
        <v>399.06285063111898</v>
      </c>
      <c r="C1145">
        <v>486.84238548064098</v>
      </c>
      <c r="D1145">
        <v>500.06817437062801</v>
      </c>
      <c r="E1145">
        <v>572.09417005774503</v>
      </c>
      <c r="F1145">
        <v>474.462780178689</v>
      </c>
      <c r="G1145">
        <v>378.62747919327501</v>
      </c>
      <c r="H1145">
        <v>392.47196935278498</v>
      </c>
      <c r="I1145">
        <v>423.80683485658</v>
      </c>
      <c r="J1145">
        <v>414.91408301613598</v>
      </c>
      <c r="K1145">
        <v>422.86241652438201</v>
      </c>
      <c r="L1145">
        <v>459.557756676179</v>
      </c>
      <c r="M1145">
        <v>519.33973960511696</v>
      </c>
      <c r="N1145">
        <v>588.42201507091704</v>
      </c>
      <c r="O1145">
        <v>663.05838933279404</v>
      </c>
      <c r="P1145">
        <v>728.79186498861998</v>
      </c>
      <c r="Q1145">
        <v>911.98307572492399</v>
      </c>
      <c r="R1145">
        <v>1040.7936480583601</v>
      </c>
      <c r="S1145">
        <v>1051.8136413882501</v>
      </c>
      <c r="T1145">
        <v>1196.0311202317</v>
      </c>
      <c r="U1145">
        <v>3310.6131174137699</v>
      </c>
      <c r="V1145">
        <v>10118.8900425028</v>
      </c>
      <c r="W1145">
        <v>18162.927575132198</v>
      </c>
      <c r="X1145">
        <v>31701.990014735398</v>
      </c>
      <c r="Y1145">
        <v>41687.364658817998</v>
      </c>
      <c r="Z1145">
        <v>45833.075435164203</v>
      </c>
      <c r="AA1145">
        <v>45972.927560633601</v>
      </c>
      <c r="AB1145">
        <v>44536.351964784102</v>
      </c>
      <c r="AC1145">
        <v>35117.582520793898</v>
      </c>
      <c r="AD1145">
        <v>24153.672507269901</v>
      </c>
      <c r="AE1145">
        <v>17393.028560204901</v>
      </c>
      <c r="AF1145">
        <v>9038.5610564813505</v>
      </c>
      <c r="AG1145">
        <v>18091.691401719301</v>
      </c>
      <c r="AH1145">
        <v>14952.3557649184</v>
      </c>
      <c r="AI1145">
        <v>15630.302508398499</v>
      </c>
      <c r="AJ1145">
        <v>13288.343416427</v>
      </c>
      <c r="AK1145">
        <v>5892.5995732637202</v>
      </c>
      <c r="AL1145">
        <v>1519.35813660382</v>
      </c>
      <c r="AM1145">
        <v>682.32147531666305</v>
      </c>
      <c r="AN1145">
        <v>604.05054657885296</v>
      </c>
      <c r="AO1145">
        <v>566.18377956675204</v>
      </c>
      <c r="AP1145">
        <v>568.44698768915998</v>
      </c>
      <c r="AQ1145">
        <v>547.47923135500798</v>
      </c>
      <c r="AR1145">
        <v>582.93769637283299</v>
      </c>
      <c r="AS1145">
        <v>703.56283211712298</v>
      </c>
      <c r="AT1145">
        <v>1202.20570501119</v>
      </c>
      <c r="AU1145">
        <v>927.41169165300801</v>
      </c>
      <c r="AV1145">
        <v>817.99368915621596</v>
      </c>
      <c r="AW1145">
        <v>1039.38437826258</v>
      </c>
      <c r="AX1145">
        <v>1608.1835485295701</v>
      </c>
      <c r="AY1145">
        <v>2674.1380213419602</v>
      </c>
      <c r="AZ1145">
        <v>2400.39129202909</v>
      </c>
      <c r="BA1145">
        <v>1812.5622146133301</v>
      </c>
      <c r="BB1145">
        <v>1745.91409910788</v>
      </c>
      <c r="BC1145">
        <v>1886.62298935934</v>
      </c>
      <c r="BD1145">
        <v>1749.86351935783</v>
      </c>
      <c r="BE1145">
        <v>1217.86696081793</v>
      </c>
      <c r="BF1145">
        <v>1250.6715725064801</v>
      </c>
      <c r="BG1145">
        <v>1129.21949257505</v>
      </c>
      <c r="BH1145">
        <v>956.84430562312696</v>
      </c>
      <c r="BI1145">
        <v>840.31381493966705</v>
      </c>
      <c r="BJ1145">
        <v>868.09690714375699</v>
      </c>
      <c r="BK1145">
        <v>812.56900986820199</v>
      </c>
      <c r="BL1145">
        <v>622.58673566983202</v>
      </c>
      <c r="BM1145">
        <v>575.97906872666204</v>
      </c>
      <c r="BN1145">
        <v>505.26500384071301</v>
      </c>
      <c r="BO1145">
        <v>571.94252854862702</v>
      </c>
      <c r="BP1145">
        <v>414.49961732120499</v>
      </c>
    </row>
    <row r="1146" spans="1:68" x14ac:dyDescent="0.25">
      <c r="A1146">
        <v>274.92656875834399</v>
      </c>
      <c r="B1146">
        <v>388.66926412418599</v>
      </c>
      <c r="C1146">
        <v>480.07740940345201</v>
      </c>
      <c r="D1146">
        <v>494.32120583804499</v>
      </c>
      <c r="E1146">
        <v>567.86212862071898</v>
      </c>
      <c r="F1146">
        <v>463.39039864965298</v>
      </c>
      <c r="G1146">
        <v>373.15834677017699</v>
      </c>
      <c r="H1146">
        <v>386.07238493455498</v>
      </c>
      <c r="I1146">
        <v>416.23011253511299</v>
      </c>
      <c r="J1146">
        <v>407.96478277259598</v>
      </c>
      <c r="K1146">
        <v>416.27338278955801</v>
      </c>
      <c r="L1146">
        <v>451.99056673257002</v>
      </c>
      <c r="M1146">
        <v>509.84803823843998</v>
      </c>
      <c r="N1146">
        <v>573.94002625325595</v>
      </c>
      <c r="O1146">
        <v>646.276091942378</v>
      </c>
      <c r="P1146">
        <v>708.33894662431703</v>
      </c>
      <c r="Q1146">
        <v>881.67816838439001</v>
      </c>
      <c r="R1146">
        <v>1004.0035249993</v>
      </c>
      <c r="S1146">
        <v>1011.31702388349</v>
      </c>
      <c r="T1146">
        <v>1145.8302080231499</v>
      </c>
      <c r="U1146">
        <v>3139.4757283603899</v>
      </c>
      <c r="V1146">
        <v>9554.9891350213202</v>
      </c>
      <c r="W1146">
        <v>17131.135469151799</v>
      </c>
      <c r="X1146">
        <v>29889.750130781998</v>
      </c>
      <c r="Y1146">
        <v>39298.096214991798</v>
      </c>
      <c r="Z1146">
        <v>43206.595127230503</v>
      </c>
      <c r="AA1146">
        <v>43336.358660760299</v>
      </c>
      <c r="AB1146">
        <v>41982.767161369098</v>
      </c>
      <c r="AC1146">
        <v>33107.745432097799</v>
      </c>
      <c r="AD1146">
        <v>22778.683886386902</v>
      </c>
      <c r="AE1146">
        <v>16408.8422996915</v>
      </c>
      <c r="AF1146">
        <v>8540.3895822866398</v>
      </c>
      <c r="AG1146">
        <v>17065.218440701301</v>
      </c>
      <c r="AH1146">
        <v>14107.0991813484</v>
      </c>
      <c r="AI1146">
        <v>14746.0523325555</v>
      </c>
      <c r="AJ1146">
        <v>12540.049436728899</v>
      </c>
      <c r="AK1146">
        <v>5573.8859378032403</v>
      </c>
      <c r="AL1146">
        <v>1447.1472171739999</v>
      </c>
      <c r="AM1146">
        <v>663.34900834025302</v>
      </c>
      <c r="AN1146">
        <v>587.50425579547402</v>
      </c>
      <c r="AO1146">
        <v>552.77009214273198</v>
      </c>
      <c r="AP1146">
        <v>556.18807079939199</v>
      </c>
      <c r="AQ1146">
        <v>536.17095466896103</v>
      </c>
      <c r="AR1146">
        <v>573.32235668710302</v>
      </c>
      <c r="AS1146">
        <v>688.48632187963699</v>
      </c>
      <c r="AT1146">
        <v>1159.44571727062</v>
      </c>
      <c r="AU1146">
        <v>904.14194792277203</v>
      </c>
      <c r="AV1146">
        <v>801.97112156480296</v>
      </c>
      <c r="AW1146">
        <v>1012.76865057263</v>
      </c>
      <c r="AX1146">
        <v>1544.1864798188301</v>
      </c>
      <c r="AY1146">
        <v>2552.77433368928</v>
      </c>
      <c r="AZ1146">
        <v>2296.3288274833799</v>
      </c>
      <c r="BA1146">
        <v>1745.52120910231</v>
      </c>
      <c r="BB1146">
        <v>1681.22723389674</v>
      </c>
      <c r="BC1146">
        <v>1812.9819021630799</v>
      </c>
      <c r="BD1146">
        <v>1759.28688905735</v>
      </c>
      <c r="BE1146">
        <v>1225.03221691661</v>
      </c>
      <c r="BF1146">
        <v>1253.6360389816</v>
      </c>
      <c r="BG1146">
        <v>1134.1114154408499</v>
      </c>
      <c r="BH1146">
        <v>961.21332361819702</v>
      </c>
      <c r="BI1146">
        <v>839.399090026728</v>
      </c>
      <c r="BJ1146">
        <v>866.33972802244705</v>
      </c>
      <c r="BK1146">
        <v>783.05489149406696</v>
      </c>
      <c r="BL1146">
        <v>617.45607082464801</v>
      </c>
      <c r="BM1146">
        <v>574.61525698250296</v>
      </c>
      <c r="BN1146">
        <v>508.75811351531598</v>
      </c>
      <c r="BO1146">
        <v>561.24466323248703</v>
      </c>
      <c r="BP1146">
        <v>415.82523917837102</v>
      </c>
    </row>
    <row r="1147" spans="1:68" x14ac:dyDescent="0.25">
      <c r="A1147">
        <v>275.16688918557998</v>
      </c>
      <c r="B1147">
        <v>383.709213950226</v>
      </c>
      <c r="C1147">
        <v>476.11128937859098</v>
      </c>
      <c r="D1147">
        <v>483.88914610466799</v>
      </c>
      <c r="E1147">
        <v>556.98304583379399</v>
      </c>
      <c r="F1147">
        <v>456.29960309963798</v>
      </c>
      <c r="G1147">
        <v>371.37205272820898</v>
      </c>
      <c r="H1147">
        <v>381.13183233338998</v>
      </c>
      <c r="I1147">
        <v>412.81157209475498</v>
      </c>
      <c r="J1147">
        <v>402.35420650334203</v>
      </c>
      <c r="K1147">
        <v>413.44720317011797</v>
      </c>
      <c r="L1147">
        <v>447.77597791207199</v>
      </c>
      <c r="M1147">
        <v>508.56093933913502</v>
      </c>
      <c r="N1147">
        <v>567.30738695199796</v>
      </c>
      <c r="O1147">
        <v>639.816462865939</v>
      </c>
      <c r="P1147">
        <v>698.47689880058601</v>
      </c>
      <c r="Q1147">
        <v>874.708801100649</v>
      </c>
      <c r="R1147">
        <v>998.13485862669495</v>
      </c>
      <c r="S1147">
        <v>996.21187442594101</v>
      </c>
      <c r="T1147">
        <v>1133.27710333651</v>
      </c>
      <c r="U1147">
        <v>3074.9014071217098</v>
      </c>
      <c r="V1147">
        <v>9327.8462064313208</v>
      </c>
      <c r="W1147">
        <v>16688.439522471999</v>
      </c>
      <c r="X1147">
        <v>29092.7857942685</v>
      </c>
      <c r="Y1147">
        <v>38238.679046111698</v>
      </c>
      <c r="Z1147">
        <v>42070.831708239697</v>
      </c>
      <c r="AA1147">
        <v>42183.807811097402</v>
      </c>
      <c r="AB1147">
        <v>40840.481234638697</v>
      </c>
      <c r="AC1147">
        <v>32209.208358414799</v>
      </c>
      <c r="AD1147">
        <v>22157.9934902237</v>
      </c>
      <c r="AE1147">
        <v>15972.060357889701</v>
      </c>
      <c r="AF1147">
        <v>8334.0049265275593</v>
      </c>
      <c r="AG1147">
        <v>16597.181845056901</v>
      </c>
      <c r="AH1147">
        <v>13722.4166551218</v>
      </c>
      <c r="AI1147">
        <v>14342.295104070599</v>
      </c>
      <c r="AJ1147">
        <v>12219.841709333999</v>
      </c>
      <c r="AK1147">
        <v>5443.7434005616497</v>
      </c>
      <c r="AL1147">
        <v>1431.7039869513501</v>
      </c>
      <c r="AM1147">
        <v>670.25134089449398</v>
      </c>
      <c r="AN1147">
        <v>595.77011700276603</v>
      </c>
      <c r="AO1147">
        <v>566.12367479873296</v>
      </c>
      <c r="AP1147">
        <v>575.30522542726601</v>
      </c>
      <c r="AQ1147">
        <v>555.60739883782503</v>
      </c>
      <c r="AR1147">
        <v>596.74113966448897</v>
      </c>
      <c r="AS1147">
        <v>704.73303021527602</v>
      </c>
      <c r="AT1147">
        <v>1160.2517652655899</v>
      </c>
      <c r="AU1147">
        <v>912.85871881179003</v>
      </c>
      <c r="AV1147">
        <v>816.90872494750499</v>
      </c>
      <c r="AW1147">
        <v>1023.44173045872</v>
      </c>
      <c r="AX1147">
        <v>1522.49055214693</v>
      </c>
      <c r="AY1147">
        <v>2504.8503634809199</v>
      </c>
      <c r="AZ1147">
        <v>2258.8620009698898</v>
      </c>
      <c r="BA1147">
        <v>1718.84533771366</v>
      </c>
      <c r="BB1147">
        <v>1652.2573498972099</v>
      </c>
      <c r="BC1147">
        <v>1778.0780030478099</v>
      </c>
      <c r="BD1147">
        <v>1725.8456959539701</v>
      </c>
      <c r="BE1147">
        <v>1200.3689879291901</v>
      </c>
      <c r="BF1147">
        <v>1224.4566233901101</v>
      </c>
      <c r="BG1147">
        <v>1110.1183536848901</v>
      </c>
      <c r="BH1147">
        <v>950.10278277117902</v>
      </c>
      <c r="BI1147">
        <v>825.677075609898</v>
      </c>
      <c r="BJ1147">
        <v>851.30231828804494</v>
      </c>
      <c r="BK1147">
        <v>771.89397281751906</v>
      </c>
      <c r="BL1147">
        <v>608.505032199222</v>
      </c>
      <c r="BM1147">
        <v>567.23191321312299</v>
      </c>
      <c r="BN1147">
        <v>504.512117747356</v>
      </c>
      <c r="BO1147">
        <v>550.55511651469806</v>
      </c>
      <c r="BP1147">
        <v>412.23150990857602</v>
      </c>
    </row>
    <row r="1148" spans="1:68" x14ac:dyDescent="0.25">
      <c r="A1148">
        <v>275.40720961281698</v>
      </c>
      <c r="B1148">
        <v>381.27935006032402</v>
      </c>
      <c r="C1148">
        <v>476.38666902169501</v>
      </c>
      <c r="D1148">
        <v>484.46331730860902</v>
      </c>
      <c r="E1148">
        <v>552.85144768795305</v>
      </c>
      <c r="F1148">
        <v>456.43762396546299</v>
      </c>
      <c r="G1148">
        <v>372.59217758575898</v>
      </c>
      <c r="H1148">
        <v>377.66240774902502</v>
      </c>
      <c r="I1148">
        <v>415.92398798934198</v>
      </c>
      <c r="J1148">
        <v>405.40954397952498</v>
      </c>
      <c r="K1148">
        <v>416.31121435334501</v>
      </c>
      <c r="L1148">
        <v>447.945333400229</v>
      </c>
      <c r="M1148">
        <v>510.557322654372</v>
      </c>
      <c r="N1148">
        <v>568.563613556105</v>
      </c>
      <c r="O1148">
        <v>638.535908028986</v>
      </c>
      <c r="P1148">
        <v>705.21171030654705</v>
      </c>
      <c r="Q1148">
        <v>884.85810283636397</v>
      </c>
      <c r="R1148">
        <v>1027.4893957522299</v>
      </c>
      <c r="S1148">
        <v>1023.79825024704</v>
      </c>
      <c r="T1148">
        <v>1171.4988444021501</v>
      </c>
      <c r="U1148">
        <v>3210.5519929052498</v>
      </c>
      <c r="V1148">
        <v>9866.2006705430795</v>
      </c>
      <c r="W1148">
        <v>17436.591214078599</v>
      </c>
      <c r="X1148">
        <v>30000.139918034401</v>
      </c>
      <c r="Y1148">
        <v>39403.333287039299</v>
      </c>
      <c r="Z1148">
        <v>44076.5728007324</v>
      </c>
      <c r="AA1148">
        <v>43744.286246365402</v>
      </c>
      <c r="AB1148">
        <v>42108.571528854198</v>
      </c>
      <c r="AC1148">
        <v>32965.896352236399</v>
      </c>
      <c r="AD1148">
        <v>22646.3510608119</v>
      </c>
      <c r="AE1148">
        <v>16345.4312295074</v>
      </c>
      <c r="AF1148">
        <v>8588.6654784318798</v>
      </c>
      <c r="AG1148">
        <v>16825.973425206001</v>
      </c>
      <c r="AH1148">
        <v>13898.280641501</v>
      </c>
      <c r="AI1148">
        <v>14524.9533685392</v>
      </c>
      <c r="AJ1148">
        <v>12496.4364512016</v>
      </c>
      <c r="AK1148">
        <v>5537.7179474332497</v>
      </c>
      <c r="AL1148">
        <v>1464.5636637323601</v>
      </c>
      <c r="AM1148">
        <v>690.14649736616195</v>
      </c>
      <c r="AN1148">
        <v>612.57235111249202</v>
      </c>
      <c r="AO1148">
        <v>573.50278095336898</v>
      </c>
      <c r="AP1148">
        <v>578.532887678517</v>
      </c>
      <c r="AQ1148">
        <v>556.56464489091798</v>
      </c>
      <c r="AR1148">
        <v>597.04344556807303</v>
      </c>
      <c r="AS1148">
        <v>710.25322494377099</v>
      </c>
      <c r="AT1148">
        <v>1159.4875015287701</v>
      </c>
      <c r="AU1148">
        <v>905.30971623516302</v>
      </c>
      <c r="AV1148">
        <v>804.54389969691101</v>
      </c>
      <c r="AW1148">
        <v>1022.18725481601</v>
      </c>
      <c r="AX1148">
        <v>1518.6217334667599</v>
      </c>
      <c r="AY1148">
        <v>2512.16750828053</v>
      </c>
      <c r="AZ1148">
        <v>2266.8057185996299</v>
      </c>
      <c r="BA1148">
        <v>1720.89856154265</v>
      </c>
      <c r="BB1148">
        <v>1651.1973989185899</v>
      </c>
      <c r="BC1148">
        <v>1778.0397263909699</v>
      </c>
      <c r="BD1148">
        <v>1730.54867810519</v>
      </c>
      <c r="BE1148">
        <v>1193.95710405152</v>
      </c>
      <c r="BF1148">
        <v>1219.9429080525999</v>
      </c>
      <c r="BG1148">
        <v>1106.53094060078</v>
      </c>
      <c r="BH1148">
        <v>949.40743590967895</v>
      </c>
      <c r="BI1148">
        <v>825.12324256798297</v>
      </c>
      <c r="BJ1148">
        <v>854.56463907718705</v>
      </c>
      <c r="BK1148">
        <v>771.54918496568405</v>
      </c>
      <c r="BL1148">
        <v>604.92599404179498</v>
      </c>
      <c r="BM1148">
        <v>558.50706892973199</v>
      </c>
      <c r="BN1148">
        <v>499.233552451295</v>
      </c>
      <c r="BO1148">
        <v>544.58503552079003</v>
      </c>
      <c r="BP1148">
        <v>409.791447265047</v>
      </c>
    </row>
    <row r="1149" spans="1:68" x14ac:dyDescent="0.25">
      <c r="A1149">
        <v>275.64753004005303</v>
      </c>
      <c r="B1149">
        <v>377.70020425460001</v>
      </c>
      <c r="C1149">
        <v>471.394309458225</v>
      </c>
      <c r="D1149">
        <v>478.85581287074302</v>
      </c>
      <c r="E1149">
        <v>543.65786630105299</v>
      </c>
      <c r="F1149">
        <v>453.41233672757801</v>
      </c>
      <c r="G1149">
        <v>370.48654294808603</v>
      </c>
      <c r="H1149">
        <v>382.03391882623703</v>
      </c>
      <c r="I1149">
        <v>416.45586204206103</v>
      </c>
      <c r="J1149">
        <v>408.26252514032097</v>
      </c>
      <c r="K1149">
        <v>421.35746658920402</v>
      </c>
      <c r="L1149">
        <v>451.61730133229901</v>
      </c>
      <c r="M1149">
        <v>510.48072554127799</v>
      </c>
      <c r="N1149">
        <v>568.78640652987497</v>
      </c>
      <c r="O1149">
        <v>642.14568449156695</v>
      </c>
      <c r="P1149">
        <v>709.57853736777201</v>
      </c>
      <c r="Q1149">
        <v>908.45804018595697</v>
      </c>
      <c r="R1149">
        <v>1082.7837426429301</v>
      </c>
      <c r="S1149">
        <v>1078.0196419888</v>
      </c>
      <c r="T1149">
        <v>1249.14444898788</v>
      </c>
      <c r="U1149">
        <v>3463.5519308667599</v>
      </c>
      <c r="V1149">
        <v>11491.1407802708</v>
      </c>
      <c r="W1149">
        <v>20539.3960024632</v>
      </c>
      <c r="X1149">
        <v>34825.5401741284</v>
      </c>
      <c r="Y1149">
        <v>45538.056102630697</v>
      </c>
      <c r="Z1149">
        <v>52126.394811402002</v>
      </c>
      <c r="AA1149">
        <v>50206.635702847998</v>
      </c>
      <c r="AB1149">
        <v>47166.064402173099</v>
      </c>
      <c r="AC1149">
        <v>35796.357787211899</v>
      </c>
      <c r="AD1149">
        <v>24107.414174711401</v>
      </c>
      <c r="AE1149">
        <v>17305.348674000899</v>
      </c>
      <c r="AF1149">
        <v>8905.7308352208402</v>
      </c>
      <c r="AG1149">
        <v>17643.804543264901</v>
      </c>
      <c r="AH1149">
        <v>14465.7045635919</v>
      </c>
      <c r="AI1149">
        <v>15186.5098873304</v>
      </c>
      <c r="AJ1149">
        <v>13286.584290888901</v>
      </c>
      <c r="AK1149">
        <v>5717.8954528032</v>
      </c>
      <c r="AL1149">
        <v>1479.76703312363</v>
      </c>
      <c r="AM1149">
        <v>698.41612879068703</v>
      </c>
      <c r="AN1149">
        <v>610.32271881026702</v>
      </c>
      <c r="AO1149">
        <v>572.12582536328603</v>
      </c>
      <c r="AP1149">
        <v>578.59288877283905</v>
      </c>
      <c r="AQ1149">
        <v>552.383227546174</v>
      </c>
      <c r="AR1149">
        <v>592.75600314844405</v>
      </c>
      <c r="AS1149">
        <v>712.16157359035799</v>
      </c>
      <c r="AT1149">
        <v>1160.4336767566999</v>
      </c>
      <c r="AU1149">
        <v>902.94371719437095</v>
      </c>
      <c r="AV1149">
        <v>806.32174664789204</v>
      </c>
      <c r="AW1149">
        <v>1023.40150087071</v>
      </c>
      <c r="AX1149">
        <v>1513.96268804898</v>
      </c>
      <c r="AY1149">
        <v>2523.08102914342</v>
      </c>
      <c r="AZ1149">
        <v>2312.79740025315</v>
      </c>
      <c r="BA1149">
        <v>1708.98620971478</v>
      </c>
      <c r="BB1149">
        <v>1627.7906462615299</v>
      </c>
      <c r="BC1149">
        <v>1769.8293454432901</v>
      </c>
      <c r="BD1149">
        <v>1718.07312685344</v>
      </c>
      <c r="BE1149">
        <v>1183.5985469468101</v>
      </c>
      <c r="BF1149">
        <v>1204.2519768721199</v>
      </c>
      <c r="BG1149">
        <v>1097.7838952034199</v>
      </c>
      <c r="BH1149">
        <v>938.93951029986999</v>
      </c>
      <c r="BI1149">
        <v>821.93524029425703</v>
      </c>
      <c r="BJ1149">
        <v>844.40743587180305</v>
      </c>
      <c r="BK1149">
        <v>765.30268979037999</v>
      </c>
      <c r="BL1149">
        <v>594.07126950411805</v>
      </c>
      <c r="BM1149">
        <v>554.54311930455299</v>
      </c>
      <c r="BN1149">
        <v>493.38758635357601</v>
      </c>
      <c r="BO1149">
        <v>528.11982480461404</v>
      </c>
      <c r="BP1149">
        <v>403.183341218039</v>
      </c>
    </row>
    <row r="1150" spans="1:68" x14ac:dyDescent="0.25">
      <c r="A1150">
        <v>275.88785046728901</v>
      </c>
      <c r="B1150">
        <v>372.00138399168799</v>
      </c>
      <c r="C1150">
        <v>458.11417847634101</v>
      </c>
      <c r="D1150">
        <v>466.20306689625102</v>
      </c>
      <c r="E1150">
        <v>521.167120039466</v>
      </c>
      <c r="F1150">
        <v>445.25127497886803</v>
      </c>
      <c r="G1150">
        <v>369.30945905790901</v>
      </c>
      <c r="H1150">
        <v>384.52575075048998</v>
      </c>
      <c r="I1150">
        <v>415.222745372166</v>
      </c>
      <c r="J1150">
        <v>410.72128048840301</v>
      </c>
      <c r="K1150">
        <v>423.88336191120499</v>
      </c>
      <c r="L1150">
        <v>458.09365574372299</v>
      </c>
      <c r="M1150">
        <v>514.42313540628095</v>
      </c>
      <c r="N1150">
        <v>569.17453244866999</v>
      </c>
      <c r="O1150">
        <v>637.04565289896198</v>
      </c>
      <c r="P1150">
        <v>713.56836280301502</v>
      </c>
      <c r="Q1150">
        <v>934.41781800174601</v>
      </c>
      <c r="R1150">
        <v>1132.8931679907801</v>
      </c>
      <c r="S1150">
        <v>1140.85709148969</v>
      </c>
      <c r="T1150">
        <v>1336.5970891332499</v>
      </c>
      <c r="U1150">
        <v>3544.18203210203</v>
      </c>
      <c r="V1150">
        <v>12049.269566634801</v>
      </c>
      <c r="W1150">
        <v>22992.547810698401</v>
      </c>
      <c r="X1150">
        <v>40855.343856285697</v>
      </c>
      <c r="Y1150">
        <v>53493.449045026799</v>
      </c>
      <c r="Z1150">
        <v>57402.426785314601</v>
      </c>
      <c r="AA1150">
        <v>54598.7105858621</v>
      </c>
      <c r="AB1150">
        <v>48656.237573054801</v>
      </c>
      <c r="AC1150">
        <v>36616.946985023998</v>
      </c>
      <c r="AD1150">
        <v>23984.983207279001</v>
      </c>
      <c r="AE1150">
        <v>16655.846482166799</v>
      </c>
      <c r="AF1150">
        <v>8402.5198552026104</v>
      </c>
      <c r="AG1150">
        <v>18870.700292690799</v>
      </c>
      <c r="AH1150">
        <v>15850.849397505101</v>
      </c>
      <c r="AI1150">
        <v>16554.270397164899</v>
      </c>
      <c r="AJ1150">
        <v>12643.769779443101</v>
      </c>
      <c r="AK1150">
        <v>5331.2152662054305</v>
      </c>
      <c r="AL1150">
        <v>1408.1891383016</v>
      </c>
      <c r="AM1150">
        <v>677.29069315716004</v>
      </c>
      <c r="AN1150">
        <v>596.20232181274503</v>
      </c>
      <c r="AO1150">
        <v>561.06562837696003</v>
      </c>
      <c r="AP1150">
        <v>564.09795873248095</v>
      </c>
      <c r="AQ1150">
        <v>537.50534410656701</v>
      </c>
      <c r="AR1150">
        <v>579.65940609742404</v>
      </c>
      <c r="AS1150">
        <v>705.34676187104503</v>
      </c>
      <c r="AT1150">
        <v>1160.2469993510299</v>
      </c>
      <c r="AU1150">
        <v>922.00731388713302</v>
      </c>
      <c r="AV1150">
        <v>814.58670194381205</v>
      </c>
      <c r="AW1150">
        <v>983.89822632693301</v>
      </c>
      <c r="AX1150">
        <v>1387.9947915717701</v>
      </c>
      <c r="AY1150">
        <v>2367.5664038303798</v>
      </c>
      <c r="AZ1150">
        <v>2219.28890120186</v>
      </c>
      <c r="BA1150">
        <v>1583.21726835553</v>
      </c>
      <c r="BB1150">
        <v>1511.2080648166</v>
      </c>
      <c r="BC1150">
        <v>1632.9163001156401</v>
      </c>
      <c r="BD1150">
        <v>1633.2616880252499</v>
      </c>
      <c r="BE1150">
        <v>1108.48648857894</v>
      </c>
      <c r="BF1150">
        <v>1130.5320043090101</v>
      </c>
      <c r="BG1150">
        <v>1044.05594044696</v>
      </c>
      <c r="BH1150">
        <v>901.32126670057301</v>
      </c>
      <c r="BI1150">
        <v>795.97282816111999</v>
      </c>
      <c r="BJ1150">
        <v>807.97768334993395</v>
      </c>
      <c r="BK1150">
        <v>738.08236107913297</v>
      </c>
      <c r="BL1150">
        <v>575.19676780525197</v>
      </c>
      <c r="BM1150">
        <v>540.59773979786598</v>
      </c>
      <c r="BN1150">
        <v>482.35692433398498</v>
      </c>
      <c r="BO1150">
        <v>508.53981000130801</v>
      </c>
      <c r="BP1150">
        <v>397.92433599638002</v>
      </c>
    </row>
    <row r="1151" spans="1:68" x14ac:dyDescent="0.25">
      <c r="A1151">
        <v>276.12817089452602</v>
      </c>
      <c r="B1151">
        <v>362.12472557976901</v>
      </c>
      <c r="C1151">
        <v>441.70451212481601</v>
      </c>
      <c r="D1151">
        <v>448.44985677812099</v>
      </c>
      <c r="E1151">
        <v>502.81106199619398</v>
      </c>
      <c r="F1151">
        <v>431.33114711062098</v>
      </c>
      <c r="G1151">
        <v>375.45020978683698</v>
      </c>
      <c r="H1151">
        <v>391.09507931490202</v>
      </c>
      <c r="I1151">
        <v>418.00962811497402</v>
      </c>
      <c r="J1151">
        <v>414.610051977659</v>
      </c>
      <c r="K1151">
        <v>426.65518389775798</v>
      </c>
      <c r="L1151">
        <v>467.831910421374</v>
      </c>
      <c r="M1151">
        <v>512.77627585032894</v>
      </c>
      <c r="N1151">
        <v>573.34264857048504</v>
      </c>
      <c r="O1151">
        <v>630.06740315795003</v>
      </c>
      <c r="P1151">
        <v>706.20903140072505</v>
      </c>
      <c r="Q1151">
        <v>920.24778617968104</v>
      </c>
      <c r="R1151">
        <v>1136.92207549047</v>
      </c>
      <c r="S1151">
        <v>1148.4754230446899</v>
      </c>
      <c r="T1151">
        <v>1348.9261291989101</v>
      </c>
      <c r="U1151">
        <v>3435.3355551789</v>
      </c>
      <c r="V1151">
        <v>12373.759341840499</v>
      </c>
      <c r="W1151">
        <v>24624.127847789001</v>
      </c>
      <c r="X1151">
        <v>45872.888382228899</v>
      </c>
      <c r="Y1151">
        <v>59298.168683039898</v>
      </c>
      <c r="Z1151">
        <v>61097.135335824198</v>
      </c>
      <c r="AA1151">
        <v>57885.739837239897</v>
      </c>
      <c r="AB1151">
        <v>49136.701572397498</v>
      </c>
      <c r="AC1151">
        <v>35923.967447148003</v>
      </c>
      <c r="AD1151">
        <v>22513.432131110199</v>
      </c>
      <c r="AE1151">
        <v>15312.4804274084</v>
      </c>
      <c r="AF1151">
        <v>7544.4263185904001</v>
      </c>
      <c r="AG1151">
        <v>17086.819891254599</v>
      </c>
      <c r="AH1151">
        <v>14657.084809685</v>
      </c>
      <c r="AI1151">
        <v>14578.1773354488</v>
      </c>
      <c r="AJ1151">
        <v>11543.5761430406</v>
      </c>
      <c r="AK1151">
        <v>4652.44220162284</v>
      </c>
      <c r="AL1151">
        <v>1280.1536557654399</v>
      </c>
      <c r="AM1151">
        <v>652.45751147614101</v>
      </c>
      <c r="AN1151">
        <v>584.45852179885605</v>
      </c>
      <c r="AO1151">
        <v>555.92804048642404</v>
      </c>
      <c r="AP1151">
        <v>548.74482181517806</v>
      </c>
      <c r="AQ1151">
        <v>534.04533057729998</v>
      </c>
      <c r="AR1151">
        <v>559.04151886348802</v>
      </c>
      <c r="AS1151">
        <v>687.51258349505304</v>
      </c>
      <c r="AT1151">
        <v>1115.14552753202</v>
      </c>
      <c r="AU1151">
        <v>899.67161932789804</v>
      </c>
      <c r="AV1151">
        <v>798.77479243960499</v>
      </c>
      <c r="AW1151">
        <v>914.51666291795698</v>
      </c>
      <c r="AX1151">
        <v>1186.18554678789</v>
      </c>
      <c r="AY1151">
        <v>2005.319159914</v>
      </c>
      <c r="AZ1151">
        <v>1951.0317608136199</v>
      </c>
      <c r="BA1151">
        <v>1371.0134209061</v>
      </c>
      <c r="BB1151">
        <v>1313.2541708066401</v>
      </c>
      <c r="BC1151">
        <v>1359.0627569871699</v>
      </c>
      <c r="BD1151">
        <v>1441.2220411001799</v>
      </c>
      <c r="BE1151">
        <v>983.64174461922903</v>
      </c>
      <c r="BF1151">
        <v>997.87286473962797</v>
      </c>
      <c r="BG1151">
        <v>944.65548364359699</v>
      </c>
      <c r="BH1151">
        <v>830.53197860439502</v>
      </c>
      <c r="BI1151">
        <v>749.03518483869505</v>
      </c>
      <c r="BJ1151">
        <v>746.53988952729696</v>
      </c>
      <c r="BK1151">
        <v>689.59552630601195</v>
      </c>
      <c r="BL1151">
        <v>550.35410396547798</v>
      </c>
      <c r="BM1151">
        <v>520.15547237578505</v>
      </c>
      <c r="BN1151">
        <v>465.50510282323899</v>
      </c>
      <c r="BO1151">
        <v>479.46142499588399</v>
      </c>
      <c r="BP1151">
        <v>396.49783537594902</v>
      </c>
    </row>
    <row r="1152" spans="1:68" x14ac:dyDescent="0.25">
      <c r="A1152">
        <v>276.36849132176201</v>
      </c>
      <c r="B1152">
        <v>355.21737107065098</v>
      </c>
      <c r="C1152">
        <v>427.28169223978102</v>
      </c>
      <c r="D1152">
        <v>434.51933047978298</v>
      </c>
      <c r="E1152">
        <v>487.61093219365802</v>
      </c>
      <c r="F1152">
        <v>416.65307443110498</v>
      </c>
      <c r="G1152">
        <v>377.63650391472999</v>
      </c>
      <c r="H1152">
        <v>392.69918255415399</v>
      </c>
      <c r="I1152">
        <v>416.36113198224501</v>
      </c>
      <c r="J1152">
        <v>411.73265409267498</v>
      </c>
      <c r="K1152">
        <v>428.97998343378401</v>
      </c>
      <c r="L1152">
        <v>468.97702873479102</v>
      </c>
      <c r="M1152">
        <v>503.13195794505702</v>
      </c>
      <c r="N1152">
        <v>555.38381718794801</v>
      </c>
      <c r="O1152">
        <v>609.47534158970598</v>
      </c>
      <c r="P1152">
        <v>684.31580923169599</v>
      </c>
      <c r="Q1152">
        <v>886.20008138777905</v>
      </c>
      <c r="R1152">
        <v>1105.66425581771</v>
      </c>
      <c r="S1152">
        <v>1121.05326319191</v>
      </c>
      <c r="T1152">
        <v>1323.6863289349301</v>
      </c>
      <c r="U1152">
        <v>3182.22868915446</v>
      </c>
      <c r="V1152">
        <v>11280.1009791495</v>
      </c>
      <c r="W1152">
        <v>23800.228683927999</v>
      </c>
      <c r="X1152">
        <v>45339.116295435197</v>
      </c>
      <c r="Y1152">
        <v>59312.055423839702</v>
      </c>
      <c r="Z1152">
        <v>57531.186278147499</v>
      </c>
      <c r="AA1152">
        <v>53687.2962067423</v>
      </c>
      <c r="AB1152">
        <v>44052.106733562097</v>
      </c>
      <c r="AC1152">
        <v>31245.572957766901</v>
      </c>
      <c r="AD1152">
        <v>19296.616979394101</v>
      </c>
      <c r="AE1152">
        <v>12310.377587205699</v>
      </c>
      <c r="AF1152">
        <v>6289.5981993407204</v>
      </c>
      <c r="AG1152">
        <v>15897.6148550242</v>
      </c>
      <c r="AH1152">
        <v>13476.407280876299</v>
      </c>
      <c r="AI1152">
        <v>13545.476378762</v>
      </c>
      <c r="AJ1152">
        <v>8948.6062549794005</v>
      </c>
      <c r="AK1152">
        <v>3587.49905597099</v>
      </c>
      <c r="AL1152">
        <v>1049.8646377453599</v>
      </c>
      <c r="AM1152">
        <v>622.47294428180203</v>
      </c>
      <c r="AN1152">
        <v>566.870484349869</v>
      </c>
      <c r="AO1152">
        <v>541.68401436542194</v>
      </c>
      <c r="AP1152">
        <v>538.98604215500598</v>
      </c>
      <c r="AQ1152">
        <v>524.41770938213006</v>
      </c>
      <c r="AR1152">
        <v>544.15697329196405</v>
      </c>
      <c r="AS1152">
        <v>668.531491015136</v>
      </c>
      <c r="AT1152">
        <v>1055.1625469073999</v>
      </c>
      <c r="AU1152">
        <v>856.57724482598701</v>
      </c>
      <c r="AV1152">
        <v>780.21112926507499</v>
      </c>
      <c r="AW1152">
        <v>857.58531208212798</v>
      </c>
      <c r="AX1152">
        <v>977.64061028082597</v>
      </c>
      <c r="AY1152">
        <v>1550.0388966135599</v>
      </c>
      <c r="AZ1152">
        <v>1677.6038336543199</v>
      </c>
      <c r="BA1152">
        <v>1173.5556208816599</v>
      </c>
      <c r="BB1152">
        <v>1120.7277425499301</v>
      </c>
      <c r="BC1152">
        <v>1113.1567538353199</v>
      </c>
      <c r="BD1152">
        <v>1252.5816008335901</v>
      </c>
      <c r="BE1152">
        <v>861.80139875491398</v>
      </c>
      <c r="BF1152">
        <v>865.52658150310504</v>
      </c>
      <c r="BG1152">
        <v>839.75402667097205</v>
      </c>
      <c r="BH1152">
        <v>761.08688208132901</v>
      </c>
      <c r="BI1152">
        <v>690.64686452216802</v>
      </c>
      <c r="BJ1152">
        <v>682.23333162639403</v>
      </c>
      <c r="BK1152">
        <v>637.41062032408297</v>
      </c>
      <c r="BL1152">
        <v>523.95703272291405</v>
      </c>
      <c r="BM1152">
        <v>502.60396263611801</v>
      </c>
      <c r="BN1152">
        <v>441.9173290187</v>
      </c>
      <c r="BO1152">
        <v>448.29656553062603</v>
      </c>
      <c r="BP1152">
        <v>389.857562331753</v>
      </c>
    </row>
    <row r="1153" spans="1:68" x14ac:dyDescent="0.25">
      <c r="A1153">
        <v>276.60881174899799</v>
      </c>
      <c r="B1153">
        <v>349.676038616776</v>
      </c>
      <c r="C1153">
        <v>415.669027128891</v>
      </c>
      <c r="D1153">
        <v>422.88695769664901</v>
      </c>
      <c r="E1153">
        <v>467.745287093907</v>
      </c>
      <c r="F1153">
        <v>408.25489489042798</v>
      </c>
      <c r="G1153">
        <v>370.61118424584998</v>
      </c>
      <c r="H1153">
        <v>387.64564925154002</v>
      </c>
      <c r="I1153">
        <v>404.48383413254902</v>
      </c>
      <c r="J1153">
        <v>407.08755068756898</v>
      </c>
      <c r="K1153">
        <v>423.47393109382398</v>
      </c>
      <c r="L1153">
        <v>461.94574024530698</v>
      </c>
      <c r="M1153">
        <v>488.54842492252999</v>
      </c>
      <c r="N1153">
        <v>539.59211559003904</v>
      </c>
      <c r="O1153">
        <v>585.48908801073901</v>
      </c>
      <c r="P1153">
        <v>660.907007501762</v>
      </c>
      <c r="Q1153">
        <v>848.91309134731705</v>
      </c>
      <c r="R1153">
        <v>1044.5975741001901</v>
      </c>
      <c r="S1153">
        <v>1068.29658456475</v>
      </c>
      <c r="T1153">
        <v>1264.48179065469</v>
      </c>
      <c r="U1153">
        <v>2949.55486271156</v>
      </c>
      <c r="V1153">
        <v>10413.3299895986</v>
      </c>
      <c r="W1153">
        <v>21746.0326648642</v>
      </c>
      <c r="X1153">
        <v>41143.895313045097</v>
      </c>
      <c r="Y1153">
        <v>54175.147567681401</v>
      </c>
      <c r="Z1153">
        <v>52127.1680160744</v>
      </c>
      <c r="AA1153">
        <v>48486.045431217201</v>
      </c>
      <c r="AB1153">
        <v>38842.972507550301</v>
      </c>
      <c r="AC1153">
        <v>26871.842640311599</v>
      </c>
      <c r="AD1153">
        <v>16318.318658137099</v>
      </c>
      <c r="AE1153">
        <v>10377.5362756912</v>
      </c>
      <c r="AF1153">
        <v>5423.2608843786802</v>
      </c>
      <c r="AG1153">
        <v>12903.663954912899</v>
      </c>
      <c r="AH1153">
        <v>10631.182459033</v>
      </c>
      <c r="AI1153">
        <v>10323.080577407</v>
      </c>
      <c r="AJ1153">
        <v>7502.3952187024597</v>
      </c>
      <c r="AK1153">
        <v>2898.21012211995</v>
      </c>
      <c r="AL1153">
        <v>906.28954487357498</v>
      </c>
      <c r="AM1153">
        <v>595.20819540261402</v>
      </c>
      <c r="AN1153">
        <v>548.08298649388098</v>
      </c>
      <c r="AO1153">
        <v>525.44699792378697</v>
      </c>
      <c r="AP1153">
        <v>519.42353756496198</v>
      </c>
      <c r="AQ1153">
        <v>509.53877044707701</v>
      </c>
      <c r="AR1153">
        <v>531.16665959138402</v>
      </c>
      <c r="AS1153">
        <v>639.10780250121502</v>
      </c>
      <c r="AT1153">
        <v>936.77840882886301</v>
      </c>
      <c r="AU1153">
        <v>809.92769685692701</v>
      </c>
      <c r="AV1153">
        <v>739.85558615861396</v>
      </c>
      <c r="AW1153">
        <v>801.32346958832898</v>
      </c>
      <c r="AX1153">
        <v>845.74348127407598</v>
      </c>
      <c r="AY1153">
        <v>1251.2364160699799</v>
      </c>
      <c r="AZ1153">
        <v>1405.7738659905599</v>
      </c>
      <c r="BA1153">
        <v>1034.6391548695001</v>
      </c>
      <c r="BB1153">
        <v>981.83011952345601</v>
      </c>
      <c r="BC1153">
        <v>964.35571155722005</v>
      </c>
      <c r="BD1153">
        <v>1100.74112278147</v>
      </c>
      <c r="BE1153">
        <v>777.21695370684097</v>
      </c>
      <c r="BF1153">
        <v>764.95807784528597</v>
      </c>
      <c r="BG1153">
        <v>746.55666025357402</v>
      </c>
      <c r="BH1153">
        <v>689.51927473822298</v>
      </c>
      <c r="BI1153">
        <v>641.79896711485003</v>
      </c>
      <c r="BJ1153">
        <v>630.27092704752795</v>
      </c>
      <c r="BK1153">
        <v>592.95144652779095</v>
      </c>
      <c r="BL1153">
        <v>491.591018107916</v>
      </c>
      <c r="BM1153">
        <v>473.56624934419398</v>
      </c>
      <c r="BN1153">
        <v>423.03317121813302</v>
      </c>
      <c r="BO1153">
        <v>425.07736822109501</v>
      </c>
      <c r="BP1153">
        <v>376.30330778118298</v>
      </c>
    </row>
    <row r="1154" spans="1:68" x14ac:dyDescent="0.25">
      <c r="A1154">
        <v>276.849132176235</v>
      </c>
      <c r="B1154">
        <v>344.992653190939</v>
      </c>
      <c r="C1154">
        <v>403.54871053486897</v>
      </c>
      <c r="D1154">
        <v>408.16154425784401</v>
      </c>
      <c r="E1154">
        <v>449.41498004136997</v>
      </c>
      <c r="F1154">
        <v>401.74901206299802</v>
      </c>
      <c r="G1154">
        <v>367.80716210376397</v>
      </c>
      <c r="H1154">
        <v>380.14943022754198</v>
      </c>
      <c r="I1154">
        <v>398.60985473655001</v>
      </c>
      <c r="J1154">
        <v>401.62247206582202</v>
      </c>
      <c r="K1154">
        <v>412.592902342716</v>
      </c>
      <c r="L1154">
        <v>449.08622415665201</v>
      </c>
      <c r="M1154">
        <v>469.52156073751098</v>
      </c>
      <c r="N1154">
        <v>522.14501735364104</v>
      </c>
      <c r="O1154">
        <v>560.28071787998601</v>
      </c>
      <c r="P1154">
        <v>631.22564121514301</v>
      </c>
      <c r="Q1154">
        <v>810.32894469128701</v>
      </c>
      <c r="R1154">
        <v>989.63446804365299</v>
      </c>
      <c r="S1154">
        <v>1011.13853188007</v>
      </c>
      <c r="T1154">
        <v>1201.49926835771</v>
      </c>
      <c r="U1154">
        <v>2768.4390573197902</v>
      </c>
      <c r="V1154">
        <v>9875.5619947390405</v>
      </c>
      <c r="W1154">
        <v>20579.905188771401</v>
      </c>
      <c r="X1154">
        <v>38974.234005761202</v>
      </c>
      <c r="Y1154">
        <v>51032.104636362397</v>
      </c>
      <c r="Z1154">
        <v>49454.936127419598</v>
      </c>
      <c r="AA1154">
        <v>45652.708236822502</v>
      </c>
      <c r="AB1154">
        <v>36310.618912364203</v>
      </c>
      <c r="AC1154">
        <v>24800.786558784301</v>
      </c>
      <c r="AD1154">
        <v>14840.5651328024</v>
      </c>
      <c r="AE1154">
        <v>9487.1426994575904</v>
      </c>
      <c r="AF1154">
        <v>4992.6702717162598</v>
      </c>
      <c r="AG1154">
        <v>11775.4232425832</v>
      </c>
      <c r="AH1154">
        <v>9341.9954629824006</v>
      </c>
      <c r="AI1154">
        <v>9336.2835477384597</v>
      </c>
      <c r="AJ1154">
        <v>6774.49369064032</v>
      </c>
      <c r="AK1154">
        <v>2489.8042077158798</v>
      </c>
      <c r="AL1154">
        <v>823.19563856153502</v>
      </c>
      <c r="AM1154">
        <v>575.27526468814995</v>
      </c>
      <c r="AN1154">
        <v>536.49853983961998</v>
      </c>
      <c r="AO1154">
        <v>521.08308146406102</v>
      </c>
      <c r="AP1154">
        <v>514.85244428268697</v>
      </c>
      <c r="AQ1154">
        <v>521.71925685688302</v>
      </c>
      <c r="AR1154">
        <v>543.91105158201003</v>
      </c>
      <c r="AS1154">
        <v>628.02144475111197</v>
      </c>
      <c r="AT1154">
        <v>876.23317036366802</v>
      </c>
      <c r="AU1154">
        <v>781.41008704627495</v>
      </c>
      <c r="AV1154">
        <v>718.94557749435296</v>
      </c>
      <c r="AW1154">
        <v>771.72329912421196</v>
      </c>
      <c r="AX1154">
        <v>794.53937307112199</v>
      </c>
      <c r="AY1154">
        <v>1124.7145855493</v>
      </c>
      <c r="AZ1154">
        <v>1285.58788874689</v>
      </c>
      <c r="BA1154">
        <v>952.71413798257902</v>
      </c>
      <c r="BB1154">
        <v>909.33676780595795</v>
      </c>
      <c r="BC1154">
        <v>891.97978266340101</v>
      </c>
      <c r="BD1154">
        <v>1015.64904968959</v>
      </c>
      <c r="BE1154">
        <v>727.93146174107096</v>
      </c>
      <c r="BF1154">
        <v>706.39328426894701</v>
      </c>
      <c r="BG1154">
        <v>698.83674631996303</v>
      </c>
      <c r="BH1154">
        <v>640.85904718667803</v>
      </c>
      <c r="BI1154">
        <v>603.76908740065005</v>
      </c>
      <c r="BJ1154">
        <v>598.15491947307305</v>
      </c>
      <c r="BK1154">
        <v>559.87586828401504</v>
      </c>
      <c r="BL1154">
        <v>469.31393618216799</v>
      </c>
      <c r="BM1154">
        <v>453.899755183558</v>
      </c>
      <c r="BN1154">
        <v>408.795951234744</v>
      </c>
      <c r="BO1154">
        <v>403.20379987235299</v>
      </c>
      <c r="BP1154">
        <v>361.18412049170701</v>
      </c>
    </row>
    <row r="1155" spans="1:68" x14ac:dyDescent="0.25">
      <c r="A1155">
        <v>277.08945260347099</v>
      </c>
      <c r="B1155">
        <v>343.74340246383099</v>
      </c>
      <c r="C1155">
        <v>399.65994842424999</v>
      </c>
      <c r="D1155">
        <v>403.87068042989102</v>
      </c>
      <c r="E1155">
        <v>446.78535365567598</v>
      </c>
      <c r="F1155">
        <v>398.69691477191799</v>
      </c>
      <c r="G1155">
        <v>361.14441261583602</v>
      </c>
      <c r="H1155">
        <v>374.89966321157999</v>
      </c>
      <c r="I1155">
        <v>389.44497584147501</v>
      </c>
      <c r="J1155">
        <v>394.94193176446498</v>
      </c>
      <c r="K1155">
        <v>404.42152155733299</v>
      </c>
      <c r="L1155">
        <v>445.49299283259103</v>
      </c>
      <c r="M1155">
        <v>461.99951980476499</v>
      </c>
      <c r="N1155">
        <v>518.46794921465198</v>
      </c>
      <c r="O1155">
        <v>554.70217725993996</v>
      </c>
      <c r="P1155">
        <v>631.33055132832703</v>
      </c>
      <c r="Q1155">
        <v>819.52584492087101</v>
      </c>
      <c r="R1155">
        <v>1010.76056625162</v>
      </c>
      <c r="S1155">
        <v>1036.02061684813</v>
      </c>
      <c r="T1155">
        <v>1230.7886116616401</v>
      </c>
      <c r="U1155">
        <v>2884.3834617858702</v>
      </c>
      <c r="V1155">
        <v>10429.594685078901</v>
      </c>
      <c r="W1155">
        <v>21736.388920993999</v>
      </c>
      <c r="X1155">
        <v>41196.244329024397</v>
      </c>
      <c r="Y1155">
        <v>53910.9539557428</v>
      </c>
      <c r="Z1155">
        <v>52349.010397595099</v>
      </c>
      <c r="AA1155">
        <v>48237.476734598502</v>
      </c>
      <c r="AB1155">
        <v>38291.5468322917</v>
      </c>
      <c r="AC1155">
        <v>26053.874107156102</v>
      </c>
      <c r="AD1155">
        <v>15534.830357745001</v>
      </c>
      <c r="AE1155">
        <v>9927.3478951912093</v>
      </c>
      <c r="AF1155">
        <v>5228.3892875109404</v>
      </c>
      <c r="AG1155">
        <v>12350.660911429301</v>
      </c>
      <c r="AH1155">
        <v>9632.1452378419399</v>
      </c>
      <c r="AI1155">
        <v>9724.4161585833899</v>
      </c>
      <c r="AJ1155">
        <v>6996.5454812008202</v>
      </c>
      <c r="AK1155">
        <v>2538.7262429171201</v>
      </c>
      <c r="AL1155">
        <v>837.30958982189804</v>
      </c>
      <c r="AM1155">
        <v>598.95691086304896</v>
      </c>
      <c r="AN1155">
        <v>556.82558821733096</v>
      </c>
      <c r="AO1155">
        <v>541.52402404990801</v>
      </c>
      <c r="AP1155">
        <v>526.12033173021905</v>
      </c>
      <c r="AQ1155">
        <v>532.36407974373799</v>
      </c>
      <c r="AR1155">
        <v>547.85997749524097</v>
      </c>
      <c r="AS1155">
        <v>636.47022327511195</v>
      </c>
      <c r="AT1155">
        <v>882.53062223860002</v>
      </c>
      <c r="AU1155">
        <v>785.11303128870497</v>
      </c>
      <c r="AV1155">
        <v>716.44398132383799</v>
      </c>
      <c r="AW1155">
        <v>766.24254067664594</v>
      </c>
      <c r="AX1155">
        <v>799.68340602323804</v>
      </c>
      <c r="AY1155">
        <v>1121.4830522275399</v>
      </c>
      <c r="AZ1155">
        <v>1282.66676821243</v>
      </c>
      <c r="BA1155">
        <v>938.51436335796905</v>
      </c>
      <c r="BB1155">
        <v>895.99715940642295</v>
      </c>
      <c r="BC1155">
        <v>890.14103067544602</v>
      </c>
      <c r="BD1155">
        <v>983.87139383092904</v>
      </c>
      <c r="BE1155">
        <v>703.99093310996</v>
      </c>
      <c r="BF1155">
        <v>690.98348980873197</v>
      </c>
      <c r="BG1155">
        <v>682.16263639325598</v>
      </c>
      <c r="BH1155">
        <v>619.80674592611103</v>
      </c>
      <c r="BI1155">
        <v>589.06533937974802</v>
      </c>
      <c r="BJ1155">
        <v>581.94932188414998</v>
      </c>
      <c r="BK1155">
        <v>547.60426537243097</v>
      </c>
      <c r="BL1155">
        <v>451.08202127951301</v>
      </c>
      <c r="BM1155">
        <v>444.44498294018302</v>
      </c>
      <c r="BN1155">
        <v>399.94849683517299</v>
      </c>
      <c r="BO1155">
        <v>399.591873289673</v>
      </c>
      <c r="BP1155">
        <v>350.96509433285502</v>
      </c>
    </row>
    <row r="1156" spans="1:68" x14ac:dyDescent="0.25">
      <c r="A1156">
        <v>277.32977303070697</v>
      </c>
      <c r="B1156">
        <v>338.97541777862398</v>
      </c>
      <c r="C1156">
        <v>397.41436832838599</v>
      </c>
      <c r="D1156">
        <v>399.917988263513</v>
      </c>
      <c r="E1156">
        <v>445.966274370615</v>
      </c>
      <c r="F1156">
        <v>396.62671713836698</v>
      </c>
      <c r="G1156">
        <v>359.08370623952402</v>
      </c>
      <c r="H1156">
        <v>375.391195142426</v>
      </c>
      <c r="I1156">
        <v>385.850004643761</v>
      </c>
      <c r="J1156">
        <v>392.58492108362401</v>
      </c>
      <c r="K1156">
        <v>401.73958693042601</v>
      </c>
      <c r="L1156">
        <v>446.19565719787403</v>
      </c>
      <c r="M1156">
        <v>460.55308440966797</v>
      </c>
      <c r="N1156">
        <v>515.374824073985</v>
      </c>
      <c r="O1156">
        <v>549.14367508683699</v>
      </c>
      <c r="P1156">
        <v>631.97577107214397</v>
      </c>
      <c r="Q1156">
        <v>832.47316992604999</v>
      </c>
      <c r="R1156">
        <v>1038.0231571451</v>
      </c>
      <c r="S1156">
        <v>1066.6407381383201</v>
      </c>
      <c r="T1156">
        <v>1260.7016280190701</v>
      </c>
      <c r="U1156">
        <v>3013.8231653140701</v>
      </c>
      <c r="V1156">
        <v>10995.0782951686</v>
      </c>
      <c r="W1156">
        <v>22736.982501669801</v>
      </c>
      <c r="X1156">
        <v>42835.438325744202</v>
      </c>
      <c r="Y1156">
        <v>55901.941276975696</v>
      </c>
      <c r="Z1156">
        <v>54839.897424424802</v>
      </c>
      <c r="AA1156">
        <v>50295.281588968399</v>
      </c>
      <c r="AB1156">
        <v>39840.678805221301</v>
      </c>
      <c r="AC1156">
        <v>26935.5565679543</v>
      </c>
      <c r="AD1156">
        <v>16060.716015038</v>
      </c>
      <c r="AE1156">
        <v>10261.4567320724</v>
      </c>
      <c r="AF1156">
        <v>5432.7114177527201</v>
      </c>
      <c r="AG1156">
        <v>12707.6183572463</v>
      </c>
      <c r="AH1156">
        <v>9854.0182551415692</v>
      </c>
      <c r="AI1156">
        <v>9974.3738404186606</v>
      </c>
      <c r="AJ1156">
        <v>7222.2440297514204</v>
      </c>
      <c r="AK1156">
        <v>2587.44634019965</v>
      </c>
      <c r="AL1156">
        <v>849.76444665746203</v>
      </c>
      <c r="AM1156">
        <v>608.50483456477798</v>
      </c>
      <c r="AN1156">
        <v>562.488324128709</v>
      </c>
      <c r="AO1156">
        <v>539.88531257667898</v>
      </c>
      <c r="AP1156">
        <v>522.29478619996496</v>
      </c>
      <c r="AQ1156">
        <v>521.63380006186696</v>
      </c>
      <c r="AR1156">
        <v>535.52781687867002</v>
      </c>
      <c r="AS1156">
        <v>627.51335187864902</v>
      </c>
      <c r="AT1156">
        <v>873.59352380133498</v>
      </c>
      <c r="AU1156">
        <v>779.11372706112695</v>
      </c>
      <c r="AV1156">
        <v>708.54177773376705</v>
      </c>
      <c r="AW1156">
        <v>753.59280161324205</v>
      </c>
      <c r="AX1156">
        <v>794.72909513744901</v>
      </c>
      <c r="AY1156">
        <v>1115.9267533485599</v>
      </c>
      <c r="AZ1156">
        <v>1282.0435590849399</v>
      </c>
      <c r="BA1156">
        <v>926.27122090028604</v>
      </c>
      <c r="BB1156">
        <v>879.29065965283996</v>
      </c>
      <c r="BC1156">
        <v>885.95488833664899</v>
      </c>
      <c r="BD1156">
        <v>980.939459109013</v>
      </c>
      <c r="BE1156">
        <v>698.73794867375102</v>
      </c>
      <c r="BF1156">
        <v>695.50302299323698</v>
      </c>
      <c r="BG1156">
        <v>681.41154486083497</v>
      </c>
      <c r="BH1156">
        <v>613.85372524181696</v>
      </c>
      <c r="BI1156">
        <v>587.57584193613195</v>
      </c>
      <c r="BJ1156">
        <v>570.75560965091302</v>
      </c>
      <c r="BK1156">
        <v>534.22372593005002</v>
      </c>
      <c r="BL1156">
        <v>443.138751638136</v>
      </c>
      <c r="BM1156">
        <v>441.44303096233301</v>
      </c>
      <c r="BN1156">
        <v>398.36827661857001</v>
      </c>
      <c r="BO1156">
        <v>397.654619079508</v>
      </c>
      <c r="BP1156">
        <v>342.927056351717</v>
      </c>
    </row>
    <row r="1157" spans="1:68" x14ac:dyDescent="0.25">
      <c r="A1157">
        <v>277.57009345794302</v>
      </c>
      <c r="B1157">
        <v>336.06013256578501</v>
      </c>
      <c r="C1157">
        <v>392.97722581618399</v>
      </c>
      <c r="D1157">
        <v>397.174949163191</v>
      </c>
      <c r="E1157">
        <v>443.393051049181</v>
      </c>
      <c r="F1157">
        <v>394.91828811438899</v>
      </c>
      <c r="G1157">
        <v>359.31335435898302</v>
      </c>
      <c r="H1157">
        <v>375.94729315511597</v>
      </c>
      <c r="I1157">
        <v>388.18230177001499</v>
      </c>
      <c r="J1157">
        <v>392.62686535994101</v>
      </c>
      <c r="K1157">
        <v>400.518899126885</v>
      </c>
      <c r="L1157">
        <v>446.95508948407598</v>
      </c>
      <c r="M1157">
        <v>459.79542937762102</v>
      </c>
      <c r="N1157">
        <v>510.38569096255901</v>
      </c>
      <c r="O1157">
        <v>550.01789109031404</v>
      </c>
      <c r="P1157">
        <v>631.53246432358105</v>
      </c>
      <c r="Q1157">
        <v>850.97249387253305</v>
      </c>
      <c r="R1157">
        <v>1080.54944281588</v>
      </c>
      <c r="S1157">
        <v>1105.1343342611101</v>
      </c>
      <c r="T1157">
        <v>1298.9663705857799</v>
      </c>
      <c r="U1157">
        <v>3121.86033999656</v>
      </c>
      <c r="V1157">
        <v>11716.6640981</v>
      </c>
      <c r="W1157">
        <v>24486.645149407799</v>
      </c>
      <c r="X1157">
        <v>46123.473650764303</v>
      </c>
      <c r="Y1157">
        <v>59494.244668531101</v>
      </c>
      <c r="Z1157">
        <v>59251.170745448202</v>
      </c>
      <c r="AA1157">
        <v>53559.687931951397</v>
      </c>
      <c r="AB1157">
        <v>42033.936753372996</v>
      </c>
      <c r="AC1157">
        <v>27994.4464083292</v>
      </c>
      <c r="AD1157">
        <v>16578.648156135299</v>
      </c>
      <c r="AE1157">
        <v>10530.433310807301</v>
      </c>
      <c r="AF1157">
        <v>5543.38937375145</v>
      </c>
      <c r="AG1157">
        <v>13048.9434037601</v>
      </c>
      <c r="AH1157">
        <v>10047.5727971529</v>
      </c>
      <c r="AI1157">
        <v>10183.124088287899</v>
      </c>
      <c r="AJ1157">
        <v>7491.27743127958</v>
      </c>
      <c r="AK1157">
        <v>2627.7233007219202</v>
      </c>
      <c r="AL1157">
        <v>849.65615482580699</v>
      </c>
      <c r="AM1157">
        <v>604.27083643052697</v>
      </c>
      <c r="AN1157">
        <v>560.52556322148496</v>
      </c>
      <c r="AO1157">
        <v>532.45985656762002</v>
      </c>
      <c r="AP1157">
        <v>517.20114851636595</v>
      </c>
      <c r="AQ1157">
        <v>513.63705441945604</v>
      </c>
      <c r="AR1157">
        <v>528.45440072456904</v>
      </c>
      <c r="AS1157">
        <v>619.38691661912503</v>
      </c>
      <c r="AT1157">
        <v>868.49368265889404</v>
      </c>
      <c r="AU1157">
        <v>774.731705949049</v>
      </c>
      <c r="AV1157">
        <v>710.05711485664301</v>
      </c>
      <c r="AW1157">
        <v>748.05718112027898</v>
      </c>
      <c r="AX1157">
        <v>786.27901402445502</v>
      </c>
      <c r="AY1157">
        <v>1111.83373029316</v>
      </c>
      <c r="AZ1157">
        <v>1291.56047373301</v>
      </c>
      <c r="BA1157">
        <v>915.55724642259702</v>
      </c>
      <c r="BB1157">
        <v>865.92561076848006</v>
      </c>
      <c r="BC1157">
        <v>877.643163600653</v>
      </c>
      <c r="BD1157">
        <v>993.80819435320495</v>
      </c>
      <c r="BE1157">
        <v>703.51851577107402</v>
      </c>
      <c r="BF1157">
        <v>701.63338156837199</v>
      </c>
      <c r="BG1157">
        <v>687.08546826583904</v>
      </c>
      <c r="BH1157">
        <v>614.56561638938899</v>
      </c>
      <c r="BI1157">
        <v>585.422209116055</v>
      </c>
      <c r="BJ1157">
        <v>565.21224141277901</v>
      </c>
      <c r="BK1157">
        <v>523.91450058474095</v>
      </c>
      <c r="BL1157">
        <v>440.62726147968198</v>
      </c>
      <c r="BM1157">
        <v>441.18791277387902</v>
      </c>
      <c r="BN1157">
        <v>399.22624763135502</v>
      </c>
      <c r="BO1157">
        <v>395.51574965830702</v>
      </c>
      <c r="BP1157">
        <v>335.14341032844101</v>
      </c>
    </row>
    <row r="1158" spans="1:68" x14ac:dyDescent="0.25">
      <c r="A1158">
        <v>277.81041388518003</v>
      </c>
      <c r="B1158">
        <v>336.82357823028201</v>
      </c>
      <c r="C1158">
        <v>387.51100405146798</v>
      </c>
      <c r="D1158">
        <v>392.78248271091002</v>
      </c>
      <c r="E1158">
        <v>438.14533754704701</v>
      </c>
      <c r="F1158">
        <v>396.099945188204</v>
      </c>
      <c r="G1158">
        <v>359.08310054507803</v>
      </c>
      <c r="H1158">
        <v>375.280272647402</v>
      </c>
      <c r="I1158">
        <v>390.34825877886601</v>
      </c>
      <c r="J1158">
        <v>393.18413020360998</v>
      </c>
      <c r="K1158">
        <v>400.69304519286402</v>
      </c>
      <c r="L1158">
        <v>446.33994317660199</v>
      </c>
      <c r="M1158">
        <v>459.40505397025998</v>
      </c>
      <c r="N1158">
        <v>507.27952110073699</v>
      </c>
      <c r="O1158">
        <v>553.23433988788895</v>
      </c>
      <c r="P1158">
        <v>633.05646388961998</v>
      </c>
      <c r="Q1158">
        <v>871.16985448027697</v>
      </c>
      <c r="R1158">
        <v>1118.36416245331</v>
      </c>
      <c r="S1158">
        <v>1142.15366055956</v>
      </c>
      <c r="T1158">
        <v>1341.49778826755</v>
      </c>
      <c r="U1158">
        <v>3131.1821645926302</v>
      </c>
      <c r="V1158">
        <v>11762.6867663222</v>
      </c>
      <c r="W1158">
        <v>25646.0543478787</v>
      </c>
      <c r="X1158">
        <v>49420.3450251385</v>
      </c>
      <c r="Y1158">
        <v>63978.9957325496</v>
      </c>
      <c r="Z1158">
        <v>61283.708682394703</v>
      </c>
      <c r="AA1158">
        <v>55122.181740483298</v>
      </c>
      <c r="AB1158">
        <v>42515.863194498001</v>
      </c>
      <c r="AC1158">
        <v>28326.245813546699</v>
      </c>
      <c r="AD1158">
        <v>16656.863913960999</v>
      </c>
      <c r="AE1158">
        <v>10280.775926947101</v>
      </c>
      <c r="AF1158">
        <v>5448.6362155072002</v>
      </c>
      <c r="AG1158">
        <v>13578.7982863048</v>
      </c>
      <c r="AH1158">
        <v>10366.7702393657</v>
      </c>
      <c r="AI1158">
        <v>10531.6618191626</v>
      </c>
      <c r="AJ1158">
        <v>7357.9996888954101</v>
      </c>
      <c r="AK1158">
        <v>2574.75779526222</v>
      </c>
      <c r="AL1158">
        <v>833.46703428278795</v>
      </c>
      <c r="AM1158">
        <v>591.54555944972299</v>
      </c>
      <c r="AN1158">
        <v>553.04292618949296</v>
      </c>
      <c r="AO1158">
        <v>523.00804911418402</v>
      </c>
      <c r="AP1158">
        <v>510.20320313060199</v>
      </c>
      <c r="AQ1158">
        <v>506.52948614501798</v>
      </c>
      <c r="AR1158">
        <v>521.58178882176799</v>
      </c>
      <c r="AS1158">
        <v>614.55807631037703</v>
      </c>
      <c r="AT1158">
        <v>867.95149144595302</v>
      </c>
      <c r="AU1158">
        <v>776.68055578920996</v>
      </c>
      <c r="AV1158">
        <v>715.66453972175805</v>
      </c>
      <c r="AW1158">
        <v>741.37838157593296</v>
      </c>
      <c r="AX1158">
        <v>771.51114914514994</v>
      </c>
      <c r="AY1158">
        <v>1095.3193271631001</v>
      </c>
      <c r="AZ1158">
        <v>1270.31410909086</v>
      </c>
      <c r="BA1158">
        <v>896.24230547805598</v>
      </c>
      <c r="BB1158">
        <v>845.021217387158</v>
      </c>
      <c r="BC1158">
        <v>857.87230341385202</v>
      </c>
      <c r="BD1158">
        <v>975.67520862837796</v>
      </c>
      <c r="BE1158">
        <v>689.26627314470397</v>
      </c>
      <c r="BF1158">
        <v>691.52893048599105</v>
      </c>
      <c r="BG1158">
        <v>679.07117681468196</v>
      </c>
      <c r="BH1158">
        <v>605.61050229526597</v>
      </c>
      <c r="BI1158">
        <v>578.23264836803003</v>
      </c>
      <c r="BJ1158">
        <v>561.99901487269403</v>
      </c>
      <c r="BK1158">
        <v>525.92308139053898</v>
      </c>
      <c r="BL1158">
        <v>436.24502222414998</v>
      </c>
      <c r="BM1158">
        <v>436.51855908271801</v>
      </c>
      <c r="BN1158">
        <v>395.95985858088</v>
      </c>
      <c r="BO1158">
        <v>390.98427863004599</v>
      </c>
      <c r="BP1158">
        <v>331.05082317891203</v>
      </c>
    </row>
    <row r="1159" spans="1:68" x14ac:dyDescent="0.25">
      <c r="A1159">
        <v>278.05073431241601</v>
      </c>
      <c r="B1159">
        <v>336.472597333914</v>
      </c>
      <c r="C1159">
        <v>382.503087019541</v>
      </c>
      <c r="D1159">
        <v>386.584365450993</v>
      </c>
      <c r="E1159">
        <v>432.90180206109198</v>
      </c>
      <c r="F1159">
        <v>398.62439008678399</v>
      </c>
      <c r="G1159">
        <v>360.62702386874003</v>
      </c>
      <c r="H1159">
        <v>375.058535878496</v>
      </c>
      <c r="I1159">
        <v>391.62698415385103</v>
      </c>
      <c r="J1159">
        <v>396.15015953348097</v>
      </c>
      <c r="K1159">
        <v>403.50229433252798</v>
      </c>
      <c r="L1159">
        <v>446.76813135536599</v>
      </c>
      <c r="M1159">
        <v>460.518933534403</v>
      </c>
      <c r="N1159">
        <v>506.91382101989802</v>
      </c>
      <c r="O1159">
        <v>555.29985742557903</v>
      </c>
      <c r="P1159">
        <v>633.46434540007499</v>
      </c>
      <c r="Q1159">
        <v>878.96833914040303</v>
      </c>
      <c r="R1159">
        <v>1134.46353671048</v>
      </c>
      <c r="S1159">
        <v>1159.3402252982901</v>
      </c>
      <c r="T1159">
        <v>1355.3071453923601</v>
      </c>
      <c r="U1159">
        <v>3046.0770967485701</v>
      </c>
      <c r="V1159">
        <v>11365.700747865199</v>
      </c>
      <c r="W1159">
        <v>25866.802139087999</v>
      </c>
      <c r="X1159">
        <v>50907.034009992698</v>
      </c>
      <c r="Y1159">
        <v>66091.344895849397</v>
      </c>
      <c r="Z1159">
        <v>60502.347033688799</v>
      </c>
      <c r="AA1159">
        <v>54630.118716504898</v>
      </c>
      <c r="AB1159">
        <v>41340.205758802003</v>
      </c>
      <c r="AC1159">
        <v>27484.029840068699</v>
      </c>
      <c r="AD1159">
        <v>15997.8354780875</v>
      </c>
      <c r="AE1159">
        <v>9621.8079798466006</v>
      </c>
      <c r="AF1159">
        <v>5180.5650117685</v>
      </c>
      <c r="AG1159">
        <v>13500.395784932</v>
      </c>
      <c r="AH1159">
        <v>10154.7230417025</v>
      </c>
      <c r="AI1159">
        <v>10234.868827324301</v>
      </c>
      <c r="AJ1159">
        <v>6923.8540335399903</v>
      </c>
      <c r="AK1159">
        <v>2427.2659864115799</v>
      </c>
      <c r="AL1159">
        <v>809.25017301731896</v>
      </c>
      <c r="AM1159">
        <v>576.84586885484498</v>
      </c>
      <c r="AN1159">
        <v>542.77090115633803</v>
      </c>
      <c r="AO1159">
        <v>512.55608430994096</v>
      </c>
      <c r="AP1159">
        <v>500.72198469393498</v>
      </c>
      <c r="AQ1159">
        <v>499.96130882720598</v>
      </c>
      <c r="AR1159">
        <v>513.072056695475</v>
      </c>
      <c r="AS1159">
        <v>608.86947564495199</v>
      </c>
      <c r="AT1159">
        <v>864.30284444890799</v>
      </c>
      <c r="AU1159">
        <v>773.71330834820503</v>
      </c>
      <c r="AV1159">
        <v>718.62190008294499</v>
      </c>
      <c r="AW1159">
        <v>729.25058264764402</v>
      </c>
      <c r="AX1159">
        <v>748.17947787386402</v>
      </c>
      <c r="AY1159">
        <v>1055.55891679556</v>
      </c>
      <c r="AZ1159">
        <v>1207.74224364831</v>
      </c>
      <c r="BA1159">
        <v>863.91419003753094</v>
      </c>
      <c r="BB1159">
        <v>812.74951664410798</v>
      </c>
      <c r="BC1159">
        <v>823.25755590898905</v>
      </c>
      <c r="BD1159">
        <v>941.97900521906297</v>
      </c>
      <c r="BE1159">
        <v>667.45349310397398</v>
      </c>
      <c r="BF1159">
        <v>672.90986286284794</v>
      </c>
      <c r="BG1159">
        <v>663.92670815304496</v>
      </c>
      <c r="BH1159">
        <v>592.43351311828201</v>
      </c>
      <c r="BI1159">
        <v>569.08336382217999</v>
      </c>
      <c r="BJ1159">
        <v>552.21593403319696</v>
      </c>
      <c r="BK1159">
        <v>516.21624481797301</v>
      </c>
      <c r="BL1159">
        <v>431.13242760733101</v>
      </c>
      <c r="BM1159">
        <v>430.977935375154</v>
      </c>
      <c r="BN1159">
        <v>391.15316648156301</v>
      </c>
      <c r="BO1159">
        <v>386.27558265992099</v>
      </c>
      <c r="BP1159">
        <v>329.01621886858601</v>
      </c>
    </row>
    <row r="1160" spans="1:68" x14ac:dyDescent="0.25">
      <c r="A1160">
        <v>278.291054739652</v>
      </c>
      <c r="B1160">
        <v>332.21026069223302</v>
      </c>
      <c r="C1160">
        <v>377.920951329964</v>
      </c>
      <c r="D1160">
        <v>379.70567066899798</v>
      </c>
      <c r="E1160">
        <v>427.32716884712698</v>
      </c>
      <c r="F1160">
        <v>398.38336337328298</v>
      </c>
      <c r="G1160">
        <v>362.63714747068002</v>
      </c>
      <c r="H1160">
        <v>372.94310893423898</v>
      </c>
      <c r="I1160">
        <v>390.37499031271699</v>
      </c>
      <c r="J1160">
        <v>398.87524080142299</v>
      </c>
      <c r="K1160">
        <v>405.80547193141899</v>
      </c>
      <c r="L1160">
        <v>446.04275030572302</v>
      </c>
      <c r="M1160">
        <v>458.64378791043799</v>
      </c>
      <c r="N1160">
        <v>504.08702405295401</v>
      </c>
      <c r="O1160">
        <v>551.39273453603698</v>
      </c>
      <c r="P1160">
        <v>624.00242009645501</v>
      </c>
      <c r="Q1160">
        <v>859.00696592032796</v>
      </c>
      <c r="R1160">
        <v>1113.94608520159</v>
      </c>
      <c r="S1160">
        <v>1137.05961562278</v>
      </c>
      <c r="T1160">
        <v>1311.2891927655701</v>
      </c>
      <c r="U1160">
        <v>2867.1201311479199</v>
      </c>
      <c r="V1160">
        <v>10857.921382623001</v>
      </c>
      <c r="W1160">
        <v>25231.4632385154</v>
      </c>
      <c r="X1160">
        <v>49804.833659387201</v>
      </c>
      <c r="Y1160">
        <v>63838.910303830802</v>
      </c>
      <c r="Z1160">
        <v>58015.973737984103</v>
      </c>
      <c r="AA1160">
        <v>52564.295381198302</v>
      </c>
      <c r="AB1160">
        <v>39178.634056279901</v>
      </c>
      <c r="AC1160">
        <v>25449.205822215699</v>
      </c>
      <c r="AD1160">
        <v>14547.5139729975</v>
      </c>
      <c r="AE1160">
        <v>8745.1767550480799</v>
      </c>
      <c r="AF1160">
        <v>4761.7422655528198</v>
      </c>
      <c r="AG1160">
        <v>12286.8717560481</v>
      </c>
      <c r="AH1160">
        <v>8999.1903076909803</v>
      </c>
      <c r="AI1160">
        <v>8851.0768045983805</v>
      </c>
      <c r="AJ1160">
        <v>6365.2194781406397</v>
      </c>
      <c r="AK1160">
        <v>2204.9978821568602</v>
      </c>
      <c r="AL1160">
        <v>775.75470092924797</v>
      </c>
      <c r="AM1160">
        <v>561.45421788659405</v>
      </c>
      <c r="AN1160">
        <v>530.895959527473</v>
      </c>
      <c r="AO1160">
        <v>501.347436256555</v>
      </c>
      <c r="AP1160">
        <v>488.42641072520098</v>
      </c>
      <c r="AQ1160">
        <v>491.82527442951198</v>
      </c>
      <c r="AR1160">
        <v>499.95371761629701</v>
      </c>
      <c r="AS1160">
        <v>595.80438413128502</v>
      </c>
      <c r="AT1160">
        <v>844.02240205716498</v>
      </c>
      <c r="AU1160">
        <v>750.939744866051</v>
      </c>
      <c r="AV1160">
        <v>709.71974458073498</v>
      </c>
      <c r="AW1160">
        <v>706.43905343910797</v>
      </c>
      <c r="AX1160">
        <v>711.944325903361</v>
      </c>
      <c r="AY1160">
        <v>985.46019558426406</v>
      </c>
      <c r="AZ1160">
        <v>1109.50716455</v>
      </c>
      <c r="BA1160">
        <v>816.03403424918201</v>
      </c>
      <c r="BB1160">
        <v>768.79235478270596</v>
      </c>
      <c r="BC1160">
        <v>773.02584609129997</v>
      </c>
      <c r="BD1160">
        <v>891.46861681979101</v>
      </c>
      <c r="BE1160">
        <v>639.324456844623</v>
      </c>
      <c r="BF1160">
        <v>640.87094585795796</v>
      </c>
      <c r="BG1160">
        <v>638.53511990962204</v>
      </c>
      <c r="BH1160">
        <v>572.98888679538697</v>
      </c>
      <c r="BI1160">
        <v>551.07111663950002</v>
      </c>
      <c r="BJ1160">
        <v>533.98124485276196</v>
      </c>
      <c r="BK1160">
        <v>503.617107388058</v>
      </c>
      <c r="BL1160">
        <v>423.63787980605599</v>
      </c>
      <c r="BM1160">
        <v>425.317457311135</v>
      </c>
      <c r="BN1160">
        <v>384.084823542685</v>
      </c>
      <c r="BO1160">
        <v>382.127169047569</v>
      </c>
      <c r="BP1160">
        <v>328.09364526069299</v>
      </c>
    </row>
    <row r="1161" spans="1:68" x14ac:dyDescent="0.25">
      <c r="A1161">
        <v>278.53137516688901</v>
      </c>
      <c r="B1161">
        <v>330.45129447865799</v>
      </c>
      <c r="C1161">
        <v>371.01236166090399</v>
      </c>
      <c r="D1161">
        <v>370.44623179444199</v>
      </c>
      <c r="E1161">
        <v>412.41236365523099</v>
      </c>
      <c r="F1161">
        <v>390.06738076379997</v>
      </c>
      <c r="G1161">
        <v>360.30033116621701</v>
      </c>
      <c r="H1161">
        <v>369.26849725049601</v>
      </c>
      <c r="I1161">
        <v>386.17789500886698</v>
      </c>
      <c r="J1161">
        <v>397.93942992617298</v>
      </c>
      <c r="K1161">
        <v>405.39816152929899</v>
      </c>
      <c r="L1161">
        <v>437.31990351995501</v>
      </c>
      <c r="M1161">
        <v>447.928332824221</v>
      </c>
      <c r="N1161">
        <v>482.90530843587197</v>
      </c>
      <c r="O1161">
        <v>525.78456036277601</v>
      </c>
      <c r="P1161">
        <v>590.20308629726298</v>
      </c>
      <c r="Q1161">
        <v>801.74907832554402</v>
      </c>
      <c r="R1161">
        <v>1032.74308226172</v>
      </c>
      <c r="S1161">
        <v>1057.2021041360399</v>
      </c>
      <c r="T1161">
        <v>1225.03410581142</v>
      </c>
      <c r="U1161">
        <v>2484.3358548373199</v>
      </c>
      <c r="V1161">
        <v>8841.80922623066</v>
      </c>
      <c r="W1161">
        <v>21503.520388493202</v>
      </c>
      <c r="X1161">
        <v>43229.914826502099</v>
      </c>
      <c r="Y1161">
        <v>55699.348023909501</v>
      </c>
      <c r="Z1161">
        <v>48926.464432230401</v>
      </c>
      <c r="AA1161">
        <v>43459.304153731799</v>
      </c>
      <c r="AB1161">
        <v>32100.628326845399</v>
      </c>
      <c r="AC1161">
        <v>20428.138754862099</v>
      </c>
      <c r="AD1161">
        <v>11461.810297196</v>
      </c>
      <c r="AE1161">
        <v>6691.6830997614597</v>
      </c>
      <c r="AF1161">
        <v>3904.1784321415098</v>
      </c>
      <c r="AG1161">
        <v>10575.8965750855</v>
      </c>
      <c r="AH1161">
        <v>7695.9071817521599</v>
      </c>
      <c r="AI1161">
        <v>7388.2278621748701</v>
      </c>
      <c r="AJ1161">
        <v>4879.6766642533603</v>
      </c>
      <c r="AK1161">
        <v>1710.0848835308</v>
      </c>
      <c r="AL1161">
        <v>693.33440038199399</v>
      </c>
      <c r="AM1161">
        <v>534.64199510173898</v>
      </c>
      <c r="AN1161">
        <v>504.04098326042498</v>
      </c>
      <c r="AO1161">
        <v>482.36028438518099</v>
      </c>
      <c r="AP1161">
        <v>472.90640961400999</v>
      </c>
      <c r="AQ1161">
        <v>471.897411843425</v>
      </c>
      <c r="AR1161">
        <v>486.13102185928699</v>
      </c>
      <c r="AS1161">
        <v>572.36422334627105</v>
      </c>
      <c r="AT1161">
        <v>789.91834845132905</v>
      </c>
      <c r="AU1161">
        <v>718.61988329069504</v>
      </c>
      <c r="AV1161">
        <v>695.27940399664101</v>
      </c>
      <c r="AW1161">
        <v>673.32525083788801</v>
      </c>
      <c r="AX1161">
        <v>649.07526038830304</v>
      </c>
      <c r="AY1161">
        <v>853.32662586319395</v>
      </c>
      <c r="AZ1161">
        <v>951.86826960588405</v>
      </c>
      <c r="BA1161">
        <v>741.95898297924703</v>
      </c>
      <c r="BB1161">
        <v>697.281535704867</v>
      </c>
      <c r="BC1161">
        <v>695.74186488681698</v>
      </c>
      <c r="BD1161">
        <v>804.82417978785497</v>
      </c>
      <c r="BE1161">
        <v>588.21184971290495</v>
      </c>
      <c r="BF1161">
        <v>594.38519400550194</v>
      </c>
      <c r="BG1161">
        <v>596.12720533494405</v>
      </c>
      <c r="BH1161">
        <v>537.67387939271896</v>
      </c>
      <c r="BI1161">
        <v>520.13226558726205</v>
      </c>
      <c r="BJ1161">
        <v>513.79543489576702</v>
      </c>
      <c r="BK1161">
        <v>477.17707194993</v>
      </c>
      <c r="BL1161">
        <v>409.98490721277602</v>
      </c>
      <c r="BM1161">
        <v>414.10690110128502</v>
      </c>
      <c r="BN1161">
        <v>373.29225263931698</v>
      </c>
      <c r="BO1161">
        <v>367.98345853579298</v>
      </c>
      <c r="BP1161">
        <v>325.920270226968</v>
      </c>
    </row>
    <row r="1162" spans="1:68" x14ac:dyDescent="0.25">
      <c r="A1162">
        <v>278.77169559412499</v>
      </c>
      <c r="B1162">
        <v>325.23713045262201</v>
      </c>
      <c r="C1162">
        <v>370.66031710944799</v>
      </c>
      <c r="D1162">
        <v>363.02872897502402</v>
      </c>
      <c r="E1162">
        <v>404.62872070700399</v>
      </c>
      <c r="F1162">
        <v>383.38343276724498</v>
      </c>
      <c r="G1162">
        <v>358.61961894100801</v>
      </c>
      <c r="H1162">
        <v>367.66670323540899</v>
      </c>
      <c r="I1162">
        <v>383.34204937148098</v>
      </c>
      <c r="J1162">
        <v>394.83251923769001</v>
      </c>
      <c r="K1162">
        <v>402.19325842779699</v>
      </c>
      <c r="L1162">
        <v>428.52156740369003</v>
      </c>
      <c r="M1162">
        <v>444.54714227166897</v>
      </c>
      <c r="N1162">
        <v>477.21816431212397</v>
      </c>
      <c r="O1162">
        <v>520.90880237333704</v>
      </c>
      <c r="P1162">
        <v>578.29838961462303</v>
      </c>
      <c r="Q1162">
        <v>787.37143768587202</v>
      </c>
      <c r="R1162">
        <v>1015.1216445070201</v>
      </c>
      <c r="S1162">
        <v>1034.77860551904</v>
      </c>
      <c r="T1162">
        <v>1198.73856013878</v>
      </c>
      <c r="U1162">
        <v>2378.8778426225099</v>
      </c>
      <c r="V1162">
        <v>8353.5412655548898</v>
      </c>
      <c r="W1162">
        <v>19922.699715408799</v>
      </c>
      <c r="X1162">
        <v>39651.046954836696</v>
      </c>
      <c r="Y1162">
        <v>50876.783917638197</v>
      </c>
      <c r="Z1162">
        <v>45157.016353123901</v>
      </c>
      <c r="AA1162">
        <v>40196.594772559503</v>
      </c>
      <c r="AB1162">
        <v>29148.503252916002</v>
      </c>
      <c r="AC1162">
        <v>18285.635672902201</v>
      </c>
      <c r="AD1162">
        <v>10240.7313744697</v>
      </c>
      <c r="AE1162">
        <v>5995.1988193995403</v>
      </c>
      <c r="AF1162">
        <v>3614.87644639974</v>
      </c>
      <c r="AG1162">
        <v>9129.8620139846007</v>
      </c>
      <c r="AH1162">
        <v>6571.6056270456402</v>
      </c>
      <c r="AI1162">
        <v>6278.6094935610299</v>
      </c>
      <c r="AJ1162">
        <v>4443.4940449754704</v>
      </c>
      <c r="AK1162">
        <v>1550.1743300712201</v>
      </c>
      <c r="AL1162">
        <v>670.51977667538802</v>
      </c>
      <c r="AM1162">
        <v>534.36753467186804</v>
      </c>
      <c r="AN1162">
        <v>503.33980301546899</v>
      </c>
      <c r="AO1162">
        <v>484.04951592254599</v>
      </c>
      <c r="AP1162">
        <v>481.96616956187103</v>
      </c>
      <c r="AQ1162">
        <v>481.57363608417501</v>
      </c>
      <c r="AR1162">
        <v>498.34221243704798</v>
      </c>
      <c r="AS1162">
        <v>576.76723547997506</v>
      </c>
      <c r="AT1162">
        <v>767.42934822821405</v>
      </c>
      <c r="AU1162">
        <v>714.393955771366</v>
      </c>
      <c r="AV1162">
        <v>693.26127426363098</v>
      </c>
      <c r="AW1162">
        <v>666.59695735383502</v>
      </c>
      <c r="AX1162">
        <v>632.19137197720397</v>
      </c>
      <c r="AY1162">
        <v>798.44413985889798</v>
      </c>
      <c r="AZ1162">
        <v>869.45071779680598</v>
      </c>
      <c r="BA1162">
        <v>707.78722150233602</v>
      </c>
      <c r="BB1162">
        <v>661.230279286832</v>
      </c>
      <c r="BC1162">
        <v>664.81303907778295</v>
      </c>
      <c r="BD1162">
        <v>757.03837842693702</v>
      </c>
      <c r="BE1162">
        <v>566.01584102445395</v>
      </c>
      <c r="BF1162">
        <v>573.52922434656398</v>
      </c>
      <c r="BG1162">
        <v>570.67160953597397</v>
      </c>
      <c r="BH1162">
        <v>519.187700583984</v>
      </c>
      <c r="BI1162">
        <v>505.53641195447301</v>
      </c>
      <c r="BJ1162">
        <v>502.14020177558803</v>
      </c>
      <c r="BK1162">
        <v>464.63009663622699</v>
      </c>
      <c r="BL1162">
        <v>399.16593853441202</v>
      </c>
      <c r="BM1162">
        <v>404.26249982669998</v>
      </c>
      <c r="BN1162">
        <v>367.18364039569701</v>
      </c>
      <c r="BO1162">
        <v>357.77113039924097</v>
      </c>
      <c r="BP1162">
        <v>323.60928250449501</v>
      </c>
    </row>
    <row r="1163" spans="1:68" x14ac:dyDescent="0.25">
      <c r="A1163">
        <v>279.01201602136098</v>
      </c>
      <c r="B1163">
        <v>319.57533763525203</v>
      </c>
      <c r="C1163">
        <v>367.531255874436</v>
      </c>
      <c r="D1163">
        <v>363.10924260179598</v>
      </c>
      <c r="E1163">
        <v>398.17972757259599</v>
      </c>
      <c r="F1163">
        <v>385.18938390547601</v>
      </c>
      <c r="G1163">
        <v>359.35416062741598</v>
      </c>
      <c r="H1163">
        <v>369.62808602908598</v>
      </c>
      <c r="I1163">
        <v>383.74493095689701</v>
      </c>
      <c r="J1163">
        <v>392.08334908291698</v>
      </c>
      <c r="K1163">
        <v>402.43716012402598</v>
      </c>
      <c r="L1163">
        <v>421.65898462933598</v>
      </c>
      <c r="M1163">
        <v>443.16320792793601</v>
      </c>
      <c r="N1163">
        <v>475.15492083822801</v>
      </c>
      <c r="O1163">
        <v>513.82039351580102</v>
      </c>
      <c r="P1163">
        <v>565.34352742891394</v>
      </c>
      <c r="Q1163">
        <v>778.74922629650803</v>
      </c>
      <c r="R1163">
        <v>1007.0842471250201</v>
      </c>
      <c r="S1163">
        <v>1022.10566119363</v>
      </c>
      <c r="T1163">
        <v>1188.44187678048</v>
      </c>
      <c r="U1163">
        <v>2328.1184014036298</v>
      </c>
      <c r="V1163">
        <v>8121.2582369696001</v>
      </c>
      <c r="W1163">
        <v>19110.396895173399</v>
      </c>
      <c r="X1163">
        <v>37770.5045510239</v>
      </c>
      <c r="Y1163">
        <v>48232.448029774801</v>
      </c>
      <c r="Z1163">
        <v>43231.211981344699</v>
      </c>
      <c r="AA1163">
        <v>38423.257872232702</v>
      </c>
      <c r="AB1163">
        <v>27517.216375337401</v>
      </c>
      <c r="AC1163">
        <v>17082.799512554699</v>
      </c>
      <c r="AD1163">
        <v>9547.1834066381307</v>
      </c>
      <c r="AE1163">
        <v>5612.0524511362401</v>
      </c>
      <c r="AF1163">
        <v>3463.8318434476</v>
      </c>
      <c r="AG1163">
        <v>8308.4673089425596</v>
      </c>
      <c r="AH1163">
        <v>5903.7205751675601</v>
      </c>
      <c r="AI1163">
        <v>5650.7141494088401</v>
      </c>
      <c r="AJ1163">
        <v>4199.7057178104496</v>
      </c>
      <c r="AK1163">
        <v>1458.4237365801901</v>
      </c>
      <c r="AL1163">
        <v>665.27195145067503</v>
      </c>
      <c r="AM1163">
        <v>541.29770165416403</v>
      </c>
      <c r="AN1163">
        <v>508.776026672819</v>
      </c>
      <c r="AO1163">
        <v>488.35810445564903</v>
      </c>
      <c r="AP1163">
        <v>485.79458157630501</v>
      </c>
      <c r="AQ1163">
        <v>475.94317575650001</v>
      </c>
      <c r="AR1163">
        <v>483.10791782947302</v>
      </c>
      <c r="AS1163">
        <v>564.55004952575496</v>
      </c>
      <c r="AT1163">
        <v>725.40087295206604</v>
      </c>
      <c r="AU1163">
        <v>684.90674530854506</v>
      </c>
      <c r="AV1163">
        <v>669.33810316019105</v>
      </c>
      <c r="AW1163">
        <v>636.47946637578104</v>
      </c>
      <c r="AX1163">
        <v>601.50801849296499</v>
      </c>
      <c r="AY1163">
        <v>747.39492340509901</v>
      </c>
      <c r="AZ1163">
        <v>806.15913222445602</v>
      </c>
      <c r="BA1163">
        <v>673.67875652744101</v>
      </c>
      <c r="BB1163">
        <v>635.69752212911203</v>
      </c>
      <c r="BC1163">
        <v>640.31576315094003</v>
      </c>
      <c r="BD1163">
        <v>723.23996865122297</v>
      </c>
      <c r="BE1163">
        <v>549.27557244354898</v>
      </c>
      <c r="BF1163">
        <v>557.759866639351</v>
      </c>
      <c r="BG1163">
        <v>554.78292431820205</v>
      </c>
      <c r="BH1163">
        <v>503.01935772157702</v>
      </c>
      <c r="BI1163">
        <v>498.74258362406999</v>
      </c>
      <c r="BJ1163">
        <v>493.21934159250299</v>
      </c>
      <c r="BK1163">
        <v>452.23596780843798</v>
      </c>
      <c r="BL1163">
        <v>393.062047396899</v>
      </c>
      <c r="BM1163">
        <v>394.57994779856898</v>
      </c>
      <c r="BN1163">
        <v>366.75207215865299</v>
      </c>
      <c r="BO1163">
        <v>350.220228906812</v>
      </c>
      <c r="BP1163">
        <v>322.66623767835301</v>
      </c>
    </row>
    <row r="1164" spans="1:68" x14ac:dyDescent="0.25">
      <c r="A1164">
        <v>279.25233644859799</v>
      </c>
      <c r="B1164">
        <v>312.85522475341099</v>
      </c>
      <c r="C1164">
        <v>360.11136328139798</v>
      </c>
      <c r="D1164">
        <v>360.09506087635901</v>
      </c>
      <c r="E1164">
        <v>389.822044049596</v>
      </c>
      <c r="F1164">
        <v>381.19315435931799</v>
      </c>
      <c r="G1164">
        <v>360.82767588698903</v>
      </c>
      <c r="H1164">
        <v>364.87643479953903</v>
      </c>
      <c r="I1164">
        <v>384.52601770951202</v>
      </c>
      <c r="J1164">
        <v>391.99794610951102</v>
      </c>
      <c r="K1164">
        <v>400.71511453911597</v>
      </c>
      <c r="L1164">
        <v>411.47398543034899</v>
      </c>
      <c r="M1164">
        <v>433.92545459277</v>
      </c>
      <c r="N1164">
        <v>461.03087818441497</v>
      </c>
      <c r="O1164">
        <v>501.54212122691303</v>
      </c>
      <c r="P1164">
        <v>545.93843661880203</v>
      </c>
      <c r="Q1164">
        <v>759.74549607261702</v>
      </c>
      <c r="R1164">
        <v>1007.2873564379601</v>
      </c>
      <c r="S1164">
        <v>1008.99648417563</v>
      </c>
      <c r="T1164">
        <v>1168.2705861043401</v>
      </c>
      <c r="U1164">
        <v>2287.4959190643599</v>
      </c>
      <c r="V1164">
        <v>8101.30506847775</v>
      </c>
      <c r="W1164">
        <v>18903.8034451241</v>
      </c>
      <c r="X1164">
        <v>37064.715446067297</v>
      </c>
      <c r="Y1164">
        <v>46657.787946075601</v>
      </c>
      <c r="Z1164">
        <v>42683.588032835702</v>
      </c>
      <c r="AA1164">
        <v>37371.138270617303</v>
      </c>
      <c r="AB1164">
        <v>26561.027516980801</v>
      </c>
      <c r="AC1164">
        <v>16281.7506149455</v>
      </c>
      <c r="AD1164">
        <v>9050.3787963984796</v>
      </c>
      <c r="AE1164">
        <v>5346.70125272325</v>
      </c>
      <c r="AF1164">
        <v>3341.35049312091</v>
      </c>
      <c r="AG1164">
        <v>7794.6786706804796</v>
      </c>
      <c r="AH1164">
        <v>5316.9459976048201</v>
      </c>
      <c r="AI1164">
        <v>5274.66433043702</v>
      </c>
      <c r="AJ1164">
        <v>4003.5266227992201</v>
      </c>
      <c r="AK1164">
        <v>1352.5995702546099</v>
      </c>
      <c r="AL1164">
        <v>639.39930272368895</v>
      </c>
      <c r="AM1164">
        <v>527.10290234945103</v>
      </c>
      <c r="AN1164">
        <v>489.53121029007099</v>
      </c>
      <c r="AO1164">
        <v>474.13271316558598</v>
      </c>
      <c r="AP1164">
        <v>471.72276204707703</v>
      </c>
      <c r="AQ1164">
        <v>468.11583506402002</v>
      </c>
      <c r="AR1164">
        <v>469.49301037236597</v>
      </c>
      <c r="AS1164">
        <v>549.79251482817403</v>
      </c>
      <c r="AT1164">
        <v>683.55819543101404</v>
      </c>
      <c r="AU1164">
        <v>654.79531363042895</v>
      </c>
      <c r="AV1164">
        <v>649.973920755378</v>
      </c>
      <c r="AW1164">
        <v>616.24480324337105</v>
      </c>
      <c r="AX1164">
        <v>573.45451803053402</v>
      </c>
      <c r="AY1164">
        <v>695.54550676515601</v>
      </c>
      <c r="AZ1164">
        <v>757.39355191758295</v>
      </c>
      <c r="BA1164">
        <v>643.41386448810204</v>
      </c>
      <c r="BB1164">
        <v>601.78369555581105</v>
      </c>
      <c r="BC1164">
        <v>612.03158694387901</v>
      </c>
      <c r="BD1164">
        <v>683.336341295495</v>
      </c>
      <c r="BE1164">
        <v>528.13522339994404</v>
      </c>
      <c r="BF1164">
        <v>531.94425571751503</v>
      </c>
      <c r="BG1164">
        <v>528.92670658412396</v>
      </c>
      <c r="BH1164">
        <v>485.17353185718298</v>
      </c>
      <c r="BI1164">
        <v>482.68491719093203</v>
      </c>
      <c r="BJ1164">
        <v>481.41391901922401</v>
      </c>
      <c r="BK1164">
        <v>436.41106895574802</v>
      </c>
      <c r="BL1164">
        <v>385.471009216813</v>
      </c>
      <c r="BM1164">
        <v>385.878732291652</v>
      </c>
      <c r="BN1164">
        <v>358.07057136118198</v>
      </c>
      <c r="BO1164">
        <v>340.67252078680002</v>
      </c>
      <c r="BP1164">
        <v>314.19126481997802</v>
      </c>
    </row>
    <row r="1165" spans="1:68" x14ac:dyDescent="0.25">
      <c r="A1165">
        <v>279.49265687583397</v>
      </c>
      <c r="B1165">
        <v>311.6074729856</v>
      </c>
      <c r="C1165">
        <v>353.87867274839999</v>
      </c>
      <c r="D1165">
        <v>357.59638172741001</v>
      </c>
      <c r="E1165">
        <v>387.25325605775998</v>
      </c>
      <c r="F1165">
        <v>379.20165801799902</v>
      </c>
      <c r="G1165">
        <v>356.80269741311702</v>
      </c>
      <c r="H1165">
        <v>361.84874873570499</v>
      </c>
      <c r="I1165">
        <v>378.36761892880099</v>
      </c>
      <c r="J1165">
        <v>386.052074228751</v>
      </c>
      <c r="K1165">
        <v>396.926549112499</v>
      </c>
      <c r="L1165">
        <v>405.879391647548</v>
      </c>
      <c r="M1165">
        <v>427.90990458576698</v>
      </c>
      <c r="N1165">
        <v>455.59823284559099</v>
      </c>
      <c r="O1165">
        <v>497.72509234476598</v>
      </c>
      <c r="P1165">
        <v>546.03080426734005</v>
      </c>
      <c r="Q1165">
        <v>772.75074826010496</v>
      </c>
      <c r="R1165">
        <v>1041.28864687485</v>
      </c>
      <c r="S1165">
        <v>1031.7892698964499</v>
      </c>
      <c r="T1165">
        <v>1200.6802632624599</v>
      </c>
      <c r="U1165">
        <v>2358.8604656039402</v>
      </c>
      <c r="V1165">
        <v>8552.4648863744496</v>
      </c>
      <c r="W1165">
        <v>20258.208707543301</v>
      </c>
      <c r="X1165">
        <v>39577.750782748997</v>
      </c>
      <c r="Y1165">
        <v>49624.826315304999</v>
      </c>
      <c r="Z1165">
        <v>45370.056653130399</v>
      </c>
      <c r="AA1165">
        <v>39430.586669915203</v>
      </c>
      <c r="AB1165">
        <v>27911.441863959099</v>
      </c>
      <c r="AC1165">
        <v>17021.539242996299</v>
      </c>
      <c r="AD1165">
        <v>9418.0637037733395</v>
      </c>
      <c r="AE1165">
        <v>5543.7990029825896</v>
      </c>
      <c r="AF1165">
        <v>3481.07974350942</v>
      </c>
      <c r="AG1165">
        <v>8149.23777622745</v>
      </c>
      <c r="AH1165">
        <v>5433.7472268816</v>
      </c>
      <c r="AI1165">
        <v>5438.9797312725505</v>
      </c>
      <c r="AJ1165">
        <v>4135.2276240686297</v>
      </c>
      <c r="AK1165">
        <v>1376.76053177837</v>
      </c>
      <c r="AL1165">
        <v>643.42531373250404</v>
      </c>
      <c r="AM1165">
        <v>527.64540198938903</v>
      </c>
      <c r="AN1165">
        <v>491.12477828567398</v>
      </c>
      <c r="AO1165">
        <v>473.72470059195001</v>
      </c>
      <c r="AP1165">
        <v>469.67955301063301</v>
      </c>
      <c r="AQ1165">
        <v>464.42111561082299</v>
      </c>
      <c r="AR1165">
        <v>462.40084730951298</v>
      </c>
      <c r="AS1165">
        <v>544.438419322154</v>
      </c>
      <c r="AT1165">
        <v>679.30114902309003</v>
      </c>
      <c r="AU1165">
        <v>650.99280430898796</v>
      </c>
      <c r="AV1165">
        <v>645.60230444835497</v>
      </c>
      <c r="AW1165">
        <v>610.12151193274894</v>
      </c>
      <c r="AX1165">
        <v>568.71573777407605</v>
      </c>
      <c r="AY1165">
        <v>690.08576971190405</v>
      </c>
      <c r="AZ1165">
        <v>756.47582784291205</v>
      </c>
      <c r="BA1165">
        <v>637.70199483288502</v>
      </c>
      <c r="BB1165">
        <v>595.83424058867695</v>
      </c>
      <c r="BC1165">
        <v>601.95611498408198</v>
      </c>
      <c r="BD1165">
        <v>667.75908327242098</v>
      </c>
      <c r="BE1165">
        <v>520.13762874032204</v>
      </c>
      <c r="BF1165">
        <v>520.45519200645299</v>
      </c>
      <c r="BG1165">
        <v>518.02866531159498</v>
      </c>
      <c r="BH1165">
        <v>478.09216461055098</v>
      </c>
      <c r="BI1165">
        <v>473.46587976874099</v>
      </c>
      <c r="BJ1165">
        <v>473.50592042152999</v>
      </c>
      <c r="BK1165">
        <v>429.92908808699798</v>
      </c>
      <c r="BL1165">
        <v>377.142899362756</v>
      </c>
      <c r="BM1165">
        <v>379.95238101363901</v>
      </c>
      <c r="BN1165">
        <v>352.93844571410398</v>
      </c>
      <c r="BO1165">
        <v>336.62913515177001</v>
      </c>
      <c r="BP1165">
        <v>310.42445845656499</v>
      </c>
    </row>
    <row r="1166" spans="1:68" x14ac:dyDescent="0.25">
      <c r="A1166">
        <v>279.73297730307002</v>
      </c>
      <c r="B1166">
        <v>310.43859145662498</v>
      </c>
      <c r="C1166">
        <v>348.44107801728302</v>
      </c>
      <c r="D1166">
        <v>354.31729223455</v>
      </c>
      <c r="E1166">
        <v>384.79134862810002</v>
      </c>
      <c r="F1166">
        <v>376.537373666029</v>
      </c>
      <c r="G1166">
        <v>352.46885027286601</v>
      </c>
      <c r="H1166">
        <v>359.41292842036597</v>
      </c>
      <c r="I1166">
        <v>371.98969910245103</v>
      </c>
      <c r="J1166">
        <v>380.46038434795997</v>
      </c>
      <c r="K1166">
        <v>394.13718078923301</v>
      </c>
      <c r="L1166">
        <v>401.09683419840502</v>
      </c>
      <c r="M1166">
        <v>422.61742682319198</v>
      </c>
      <c r="N1166">
        <v>452.12271526388099</v>
      </c>
      <c r="O1166">
        <v>494.60834827584802</v>
      </c>
      <c r="P1166">
        <v>547.12128739171101</v>
      </c>
      <c r="Q1166">
        <v>784.61636253128904</v>
      </c>
      <c r="R1166">
        <v>1067.52026206353</v>
      </c>
      <c r="S1166">
        <v>1051.898351589</v>
      </c>
      <c r="T1166">
        <v>1229.5334105891</v>
      </c>
      <c r="U1166">
        <v>2400.3482992893801</v>
      </c>
      <c r="V1166">
        <v>8795.3264553949593</v>
      </c>
      <c r="W1166">
        <v>21307.2385932207</v>
      </c>
      <c r="X1166">
        <v>41717.862876905499</v>
      </c>
      <c r="Y1166">
        <v>52122.296163086503</v>
      </c>
      <c r="Z1166">
        <v>47047.7805471791</v>
      </c>
      <c r="AA1166">
        <v>40770.02504783</v>
      </c>
      <c r="AB1166">
        <v>28765.908094942901</v>
      </c>
      <c r="AC1166">
        <v>17571.619919847199</v>
      </c>
      <c r="AD1166">
        <v>9683.1543623548605</v>
      </c>
      <c r="AE1166">
        <v>5653.4499474387703</v>
      </c>
      <c r="AF1166">
        <v>3583.7010769742701</v>
      </c>
      <c r="AG1166">
        <v>8516.3504292305406</v>
      </c>
      <c r="AH1166">
        <v>5546.5691269464996</v>
      </c>
      <c r="AI1166">
        <v>5600.6868216746998</v>
      </c>
      <c r="AJ1166">
        <v>4194.50090554488</v>
      </c>
      <c r="AK1166">
        <v>1389.8592937241301</v>
      </c>
      <c r="AL1166">
        <v>644.83363092388504</v>
      </c>
      <c r="AM1166">
        <v>526.65672094526201</v>
      </c>
      <c r="AN1166">
        <v>493.134687907711</v>
      </c>
      <c r="AO1166">
        <v>474.511673479872</v>
      </c>
      <c r="AP1166">
        <v>467.64282263771702</v>
      </c>
      <c r="AQ1166">
        <v>462.15799237653698</v>
      </c>
      <c r="AR1166">
        <v>455.92143799227898</v>
      </c>
      <c r="AS1166">
        <v>541.20514064591202</v>
      </c>
      <c r="AT1166">
        <v>676.48356566783104</v>
      </c>
      <c r="AU1166">
        <v>648.36664596278297</v>
      </c>
      <c r="AV1166">
        <v>643.350468287936</v>
      </c>
      <c r="AW1166">
        <v>604.463179951131</v>
      </c>
      <c r="AX1166">
        <v>565.19347406898999</v>
      </c>
      <c r="AY1166">
        <v>684.36756789549497</v>
      </c>
      <c r="AZ1166">
        <v>753.80208119887197</v>
      </c>
      <c r="BA1166">
        <v>631.70914173638698</v>
      </c>
      <c r="BB1166">
        <v>590.03697928850204</v>
      </c>
      <c r="BC1166">
        <v>590.86659266263996</v>
      </c>
      <c r="BD1166">
        <v>651.73318333075804</v>
      </c>
      <c r="BE1166">
        <v>512.15950465156595</v>
      </c>
      <c r="BF1166">
        <v>510.86936820224702</v>
      </c>
      <c r="BG1166">
        <v>508.599021163153</v>
      </c>
      <c r="BH1166">
        <v>471.829705313418</v>
      </c>
      <c r="BI1166">
        <v>465.87461945137198</v>
      </c>
      <c r="BJ1166">
        <v>465.491290852904</v>
      </c>
      <c r="BK1166">
        <v>424.05434880928499</v>
      </c>
      <c r="BL1166">
        <v>370.14956861734998</v>
      </c>
      <c r="BM1166">
        <v>374.22291233270602</v>
      </c>
      <c r="BN1166">
        <v>347.74986836942799</v>
      </c>
      <c r="BO1166">
        <v>332.25441624040798</v>
      </c>
      <c r="BP1166">
        <v>307.74231634698299</v>
      </c>
    </row>
    <row r="1167" spans="1:68" x14ac:dyDescent="0.25">
      <c r="A1167">
        <v>279.97329773030702</v>
      </c>
      <c r="B1167">
        <v>309.45346121045799</v>
      </c>
      <c r="C1167">
        <v>343.79908663252002</v>
      </c>
      <c r="D1167">
        <v>349.49515645921298</v>
      </c>
      <c r="E1167">
        <v>382.23592318530001</v>
      </c>
      <c r="F1167">
        <v>373.333629169728</v>
      </c>
      <c r="G1167">
        <v>350.50932736395202</v>
      </c>
      <c r="H1167">
        <v>361.18279969813</v>
      </c>
      <c r="I1167">
        <v>368.24954349073698</v>
      </c>
      <c r="J1167">
        <v>380.55989237661902</v>
      </c>
      <c r="K1167">
        <v>396.33293291252102</v>
      </c>
      <c r="L1167">
        <v>400.18900962521701</v>
      </c>
      <c r="M1167">
        <v>422.66389787565703</v>
      </c>
      <c r="N1167">
        <v>455.37851149627102</v>
      </c>
      <c r="O1167">
        <v>494.006605967393</v>
      </c>
      <c r="P1167">
        <v>549.37057885006902</v>
      </c>
      <c r="Q1167">
        <v>782.611224175335</v>
      </c>
      <c r="R1167">
        <v>1051.37441786301</v>
      </c>
      <c r="S1167">
        <v>1050.7396176965999</v>
      </c>
      <c r="T1167">
        <v>1233.5880617180301</v>
      </c>
      <c r="U1167">
        <v>2298.3668361037498</v>
      </c>
      <c r="V1167">
        <v>8042.5051432338196</v>
      </c>
      <c r="W1167">
        <v>20512.179939816298</v>
      </c>
      <c r="X1167">
        <v>40972.879193415101</v>
      </c>
      <c r="Y1167">
        <v>51010.401754739301</v>
      </c>
      <c r="Z1167">
        <v>43400.376529551497</v>
      </c>
      <c r="AA1167">
        <v>38160.827540896498</v>
      </c>
      <c r="AB1167">
        <v>26930.991618341199</v>
      </c>
      <c r="AC1167">
        <v>16896.296052024001</v>
      </c>
      <c r="AD1167">
        <v>9317.2061503715995</v>
      </c>
      <c r="AE1167">
        <v>5301.40871731077</v>
      </c>
      <c r="AF1167">
        <v>3465.7519797390701</v>
      </c>
      <c r="AG1167">
        <v>8668.4956842363899</v>
      </c>
      <c r="AH1167">
        <v>5537.5461305737599</v>
      </c>
      <c r="AI1167">
        <v>5616.90277062728</v>
      </c>
      <c r="AJ1167">
        <v>3906.44125687315</v>
      </c>
      <c r="AK1167">
        <v>1339.3087303290699</v>
      </c>
      <c r="AL1167">
        <v>627.20507303910404</v>
      </c>
      <c r="AM1167">
        <v>512.37814711726503</v>
      </c>
      <c r="AN1167">
        <v>480.60287748496802</v>
      </c>
      <c r="AO1167">
        <v>467.52790075152802</v>
      </c>
      <c r="AP1167">
        <v>455.48983289828197</v>
      </c>
      <c r="AQ1167">
        <v>454.69694124541599</v>
      </c>
      <c r="AR1167">
        <v>444.61851690452602</v>
      </c>
      <c r="AS1167">
        <v>538.84554948683001</v>
      </c>
      <c r="AT1167">
        <v>669.73909376779102</v>
      </c>
      <c r="AU1167">
        <v>643.68738953187403</v>
      </c>
      <c r="AV1167">
        <v>642.25454636960001</v>
      </c>
      <c r="AW1167">
        <v>598.031723755965</v>
      </c>
      <c r="AX1167">
        <v>558.90094602661895</v>
      </c>
      <c r="AY1167">
        <v>673.706342090421</v>
      </c>
      <c r="AZ1167">
        <v>736.38037521941499</v>
      </c>
      <c r="BA1167">
        <v>621.38365463934497</v>
      </c>
      <c r="BB1167">
        <v>581.25082291680701</v>
      </c>
      <c r="BC1167">
        <v>573.99772742308801</v>
      </c>
      <c r="BD1167">
        <v>641.62315266302096</v>
      </c>
      <c r="BE1167">
        <v>507.45345784806301</v>
      </c>
      <c r="BF1167">
        <v>510.10071838572799</v>
      </c>
      <c r="BG1167">
        <v>496.389594357877</v>
      </c>
      <c r="BH1167">
        <v>462.81959373067701</v>
      </c>
      <c r="BI1167">
        <v>459.08229010635699</v>
      </c>
      <c r="BJ1167">
        <v>456.70831168680598</v>
      </c>
      <c r="BK1167">
        <v>415.12564141180002</v>
      </c>
      <c r="BL1167">
        <v>371.29233097013599</v>
      </c>
      <c r="BM1167">
        <v>368.81357793155598</v>
      </c>
      <c r="BN1167">
        <v>344.76418307690199</v>
      </c>
      <c r="BO1167">
        <v>327.68893838533199</v>
      </c>
      <c r="BP1167">
        <v>305.578608126863</v>
      </c>
    </row>
    <row r="1168" spans="1:68" x14ac:dyDescent="0.25">
      <c r="A1168">
        <v>280.21361815754301</v>
      </c>
      <c r="B1168">
        <v>305.275501734079</v>
      </c>
      <c r="C1168">
        <v>341.49950164714301</v>
      </c>
      <c r="D1168">
        <v>344.84164784221701</v>
      </c>
      <c r="E1168">
        <v>378.57377869992899</v>
      </c>
      <c r="F1168">
        <v>365.85611584302001</v>
      </c>
      <c r="G1168">
        <v>352.80042856610999</v>
      </c>
      <c r="H1168">
        <v>359.67337914614001</v>
      </c>
      <c r="I1168">
        <v>367.06062450763397</v>
      </c>
      <c r="J1168">
        <v>378.08194882531001</v>
      </c>
      <c r="K1168">
        <v>394.881475752607</v>
      </c>
      <c r="L1168">
        <v>400.14758836900302</v>
      </c>
      <c r="M1168">
        <v>421.14541994213602</v>
      </c>
      <c r="N1168">
        <v>453.88921806862101</v>
      </c>
      <c r="O1168">
        <v>483.21320575379701</v>
      </c>
      <c r="P1168">
        <v>542.92040990270402</v>
      </c>
      <c r="Q1168">
        <v>748.58317286349904</v>
      </c>
      <c r="R1168">
        <v>998.61293761855302</v>
      </c>
      <c r="S1168">
        <v>1002.3483570698201</v>
      </c>
      <c r="T1168">
        <v>1165.7161849353799</v>
      </c>
      <c r="U1168">
        <v>2099.3036679050801</v>
      </c>
      <c r="V1168">
        <v>7094.2700213050202</v>
      </c>
      <c r="W1168">
        <v>18180.089314784102</v>
      </c>
      <c r="X1168">
        <v>36092.368403596403</v>
      </c>
      <c r="Y1168">
        <v>43510.831712703002</v>
      </c>
      <c r="Z1168">
        <v>37418.439653741902</v>
      </c>
      <c r="AA1168">
        <v>33276.001606381898</v>
      </c>
      <c r="AB1168">
        <v>23354.6249029512</v>
      </c>
      <c r="AC1168">
        <v>14574.908576760899</v>
      </c>
      <c r="AD1168">
        <v>8099.5195030579798</v>
      </c>
      <c r="AE1168">
        <v>4646.2964517667997</v>
      </c>
      <c r="AF1168">
        <v>3152.24345720775</v>
      </c>
      <c r="AG1168">
        <v>7703.4409596949499</v>
      </c>
      <c r="AH1168">
        <v>4834.5946100429901</v>
      </c>
      <c r="AI1168">
        <v>4809.9381045763203</v>
      </c>
      <c r="AJ1168">
        <v>3414.5614490298599</v>
      </c>
      <c r="AK1168">
        <v>1214.97143566821</v>
      </c>
      <c r="AL1168">
        <v>594.21426417199996</v>
      </c>
      <c r="AM1168">
        <v>495.14692743932801</v>
      </c>
      <c r="AN1168">
        <v>466.243677443857</v>
      </c>
      <c r="AO1168">
        <v>457.19050386316201</v>
      </c>
      <c r="AP1168">
        <v>444.85719761469699</v>
      </c>
      <c r="AQ1168">
        <v>446.133831400796</v>
      </c>
      <c r="AR1168">
        <v>436.01355015021602</v>
      </c>
      <c r="AS1168">
        <v>522.613861414079</v>
      </c>
      <c r="AT1168">
        <v>644.32563872429705</v>
      </c>
      <c r="AU1168">
        <v>625.19059200822699</v>
      </c>
      <c r="AV1168">
        <v>636.17279905472299</v>
      </c>
      <c r="AW1168">
        <v>584.56088206688401</v>
      </c>
      <c r="AX1168">
        <v>542.74445535056896</v>
      </c>
      <c r="AY1168">
        <v>643.29088348414405</v>
      </c>
      <c r="AZ1168">
        <v>686.21778483333901</v>
      </c>
      <c r="BA1168">
        <v>595.89757557978805</v>
      </c>
      <c r="BB1168">
        <v>562.40370276150895</v>
      </c>
      <c r="BC1168">
        <v>551.02485081822294</v>
      </c>
      <c r="BD1168">
        <v>618.81572430003803</v>
      </c>
      <c r="BE1168">
        <v>498.45126190672698</v>
      </c>
      <c r="BF1168">
        <v>498.85171487620801</v>
      </c>
      <c r="BG1168">
        <v>483.99124184295198</v>
      </c>
      <c r="BH1168">
        <v>453.48790119834501</v>
      </c>
      <c r="BI1168">
        <v>445.698749166178</v>
      </c>
      <c r="BJ1168">
        <v>449.63302634905199</v>
      </c>
      <c r="BK1168">
        <v>406.66005286322297</v>
      </c>
      <c r="BL1168">
        <v>366.28339738056002</v>
      </c>
      <c r="BM1168">
        <v>365.957560843355</v>
      </c>
      <c r="BN1168">
        <v>338.73113811239898</v>
      </c>
      <c r="BO1168">
        <v>324.33332643732501</v>
      </c>
      <c r="BP1168">
        <v>303.73124009499799</v>
      </c>
    </row>
    <row r="1169" spans="1:68" x14ac:dyDescent="0.25">
      <c r="A1169">
        <v>280.453938584779</v>
      </c>
      <c r="B1169">
        <v>304.17410559606901</v>
      </c>
      <c r="C1169">
        <v>341.13518345407499</v>
      </c>
      <c r="D1169">
        <v>341.219978842942</v>
      </c>
      <c r="E1169">
        <v>380.87051873552502</v>
      </c>
      <c r="F1169">
        <v>363.262074437205</v>
      </c>
      <c r="G1169">
        <v>355.01564650054502</v>
      </c>
      <c r="H1169">
        <v>360.25154367991502</v>
      </c>
      <c r="I1169">
        <v>367.64155348202303</v>
      </c>
      <c r="J1169">
        <v>375.94846232809499</v>
      </c>
      <c r="K1169">
        <v>391.60255267901999</v>
      </c>
      <c r="L1169">
        <v>397.85376541167898</v>
      </c>
      <c r="M1169">
        <v>423.82335292738901</v>
      </c>
      <c r="N1169">
        <v>447.93195559936697</v>
      </c>
      <c r="O1169">
        <v>475.866701586364</v>
      </c>
      <c r="P1169">
        <v>540.37792526792498</v>
      </c>
      <c r="Q1169">
        <v>730.61358097474499</v>
      </c>
      <c r="R1169">
        <v>979.44973650941904</v>
      </c>
      <c r="S1169">
        <v>982.68621886701203</v>
      </c>
      <c r="T1169">
        <v>1141.4462642666699</v>
      </c>
      <c r="U1169">
        <v>2010.8924217419501</v>
      </c>
      <c r="V1169">
        <v>6614.8223806085498</v>
      </c>
      <c r="W1169">
        <v>17016.052142017801</v>
      </c>
      <c r="X1169">
        <v>33702.688230544198</v>
      </c>
      <c r="Y1169">
        <v>39964.232838482203</v>
      </c>
      <c r="Z1169">
        <v>34425.564180209098</v>
      </c>
      <c r="AA1169">
        <v>30769.8506989382</v>
      </c>
      <c r="AB1169">
        <v>21546.910129362201</v>
      </c>
      <c r="AC1169">
        <v>13443.3434268358</v>
      </c>
      <c r="AD1169">
        <v>7512.3111281819101</v>
      </c>
      <c r="AE1169">
        <v>4312.5530296015304</v>
      </c>
      <c r="AF1169">
        <v>3013.2318313760602</v>
      </c>
      <c r="AG1169">
        <v>7266.2392003524601</v>
      </c>
      <c r="AH1169">
        <v>4515.9098615596404</v>
      </c>
      <c r="AI1169">
        <v>4438.3722393315902</v>
      </c>
      <c r="AJ1169">
        <v>3175.4760559923302</v>
      </c>
      <c r="AK1169">
        <v>1154.8956980328801</v>
      </c>
      <c r="AL1169">
        <v>582.55437281245804</v>
      </c>
      <c r="AM1169">
        <v>491.68187391222102</v>
      </c>
      <c r="AN1169">
        <v>468.73263628422097</v>
      </c>
      <c r="AO1169">
        <v>459.14308599723398</v>
      </c>
      <c r="AP1169">
        <v>445.23977202779798</v>
      </c>
      <c r="AQ1169">
        <v>451.20361216181499</v>
      </c>
      <c r="AR1169">
        <v>440.10901783490198</v>
      </c>
      <c r="AS1169">
        <v>522.04018642516803</v>
      </c>
      <c r="AT1169">
        <v>638.63452142224799</v>
      </c>
      <c r="AU1169">
        <v>626.46265584761102</v>
      </c>
      <c r="AV1169">
        <v>643.26070545946004</v>
      </c>
      <c r="AW1169">
        <v>584.76952735397504</v>
      </c>
      <c r="AX1169">
        <v>545.89889669192303</v>
      </c>
      <c r="AY1169">
        <v>633.74215639528097</v>
      </c>
      <c r="AZ1169">
        <v>661.54866056264996</v>
      </c>
      <c r="BA1169">
        <v>584.95404885288303</v>
      </c>
      <c r="BB1169">
        <v>552.09550659730905</v>
      </c>
      <c r="BC1169">
        <v>539.649114033258</v>
      </c>
      <c r="BD1169">
        <v>602.50348646763996</v>
      </c>
      <c r="BE1169">
        <v>491.08794460968301</v>
      </c>
      <c r="BF1169">
        <v>490.73134969719598</v>
      </c>
      <c r="BG1169">
        <v>477.74742496622702</v>
      </c>
      <c r="BH1169">
        <v>445.62465667058001</v>
      </c>
      <c r="BI1169">
        <v>435.54566570041499</v>
      </c>
      <c r="BJ1169">
        <v>448.27751857790997</v>
      </c>
      <c r="BK1169">
        <v>402.96351495735797</v>
      </c>
      <c r="BL1169">
        <v>361.29610296021201</v>
      </c>
      <c r="BM1169">
        <v>362.785665034869</v>
      </c>
      <c r="BN1169">
        <v>335.397753299871</v>
      </c>
      <c r="BO1169">
        <v>321.141868229708</v>
      </c>
      <c r="BP1169">
        <v>303.73137365216201</v>
      </c>
    </row>
    <row r="1170" spans="1:68" x14ac:dyDescent="0.25">
      <c r="A1170">
        <v>280.694259012016</v>
      </c>
      <c r="B1170">
        <v>304.54537974646399</v>
      </c>
      <c r="C1170">
        <v>340.16424550387802</v>
      </c>
      <c r="D1170">
        <v>339.03858436770201</v>
      </c>
      <c r="E1170">
        <v>377.42532556176201</v>
      </c>
      <c r="F1170">
        <v>362.73303816400397</v>
      </c>
      <c r="G1170">
        <v>349.27269114502099</v>
      </c>
      <c r="H1170">
        <v>360.93896311175803</v>
      </c>
      <c r="I1170">
        <v>366.62150442722702</v>
      </c>
      <c r="J1170">
        <v>372.22335429809198</v>
      </c>
      <c r="K1170">
        <v>393.030310413851</v>
      </c>
      <c r="L1170">
        <v>394.39279416865799</v>
      </c>
      <c r="M1170">
        <v>419.089669777334</v>
      </c>
      <c r="N1170">
        <v>439.639408186433</v>
      </c>
      <c r="O1170">
        <v>460.25795959119898</v>
      </c>
      <c r="P1170">
        <v>523.88659435873603</v>
      </c>
      <c r="Q1170">
        <v>702.34719958879305</v>
      </c>
      <c r="R1170">
        <v>929.59136605016295</v>
      </c>
      <c r="S1170">
        <v>936.85971181190303</v>
      </c>
      <c r="T1170">
        <v>1109.2456532419601</v>
      </c>
      <c r="U1170">
        <v>1838.92084710106</v>
      </c>
      <c r="V1170">
        <v>5371.5718624298997</v>
      </c>
      <c r="W1170">
        <v>14186.6346933111</v>
      </c>
      <c r="X1170">
        <v>28328.158563560901</v>
      </c>
      <c r="Y1170">
        <v>33572.139506280699</v>
      </c>
      <c r="Z1170">
        <v>27590.118519257401</v>
      </c>
      <c r="AA1170">
        <v>24468.3098173084</v>
      </c>
      <c r="AB1170">
        <v>17211.984164180802</v>
      </c>
      <c r="AC1170">
        <v>11082.983200295301</v>
      </c>
      <c r="AD1170">
        <v>6306.4315957817498</v>
      </c>
      <c r="AE1170">
        <v>3469.0277918481602</v>
      </c>
      <c r="AF1170">
        <v>2738.4952498851399</v>
      </c>
      <c r="AG1170">
        <v>6486.39903265471</v>
      </c>
      <c r="AH1170">
        <v>4026.0130425995899</v>
      </c>
      <c r="AI1170">
        <v>3841.3331850043</v>
      </c>
      <c r="AJ1170">
        <v>2655.56932404184</v>
      </c>
      <c r="AK1170">
        <v>1016.20113685365</v>
      </c>
      <c r="AL1170">
        <v>561.23196204561498</v>
      </c>
      <c r="AM1170">
        <v>481.96556937970502</v>
      </c>
      <c r="AN1170">
        <v>466.70397565344001</v>
      </c>
      <c r="AO1170">
        <v>461.19604443434901</v>
      </c>
      <c r="AP1170">
        <v>441.82144200036799</v>
      </c>
      <c r="AQ1170">
        <v>447.18882024060599</v>
      </c>
      <c r="AR1170">
        <v>436.41723644484802</v>
      </c>
      <c r="AS1170">
        <v>506.77369882789702</v>
      </c>
      <c r="AT1170">
        <v>613.43439010047405</v>
      </c>
      <c r="AU1170">
        <v>606.59842954396402</v>
      </c>
      <c r="AV1170">
        <v>637.86309730568598</v>
      </c>
      <c r="AW1170">
        <v>569.32313379454297</v>
      </c>
      <c r="AX1170">
        <v>521.76732328651201</v>
      </c>
      <c r="AY1170">
        <v>591.87758678027103</v>
      </c>
      <c r="AZ1170">
        <v>608.50349698109801</v>
      </c>
      <c r="BA1170">
        <v>560.457377026475</v>
      </c>
      <c r="BB1170">
        <v>523.57204410121403</v>
      </c>
      <c r="BC1170">
        <v>513.39579163288204</v>
      </c>
      <c r="BD1170">
        <v>573.68048615384703</v>
      </c>
      <c r="BE1170">
        <v>476.52724774827601</v>
      </c>
      <c r="BF1170">
        <v>479.098445471589</v>
      </c>
      <c r="BG1170">
        <v>462.338093753978</v>
      </c>
      <c r="BH1170">
        <v>429.403322173032</v>
      </c>
      <c r="BI1170">
        <v>425.49740249169798</v>
      </c>
      <c r="BJ1170">
        <v>442.91158966413798</v>
      </c>
      <c r="BK1170">
        <v>392.63870497842299</v>
      </c>
      <c r="BL1170">
        <v>354.40481889877299</v>
      </c>
      <c r="BM1170">
        <v>351.62912609584902</v>
      </c>
      <c r="BN1170">
        <v>328.52333619282399</v>
      </c>
      <c r="BO1170">
        <v>312.07522559673401</v>
      </c>
      <c r="BP1170">
        <v>302.310067653354</v>
      </c>
    </row>
    <row r="1171" spans="1:68" x14ac:dyDescent="0.25">
      <c r="A1171">
        <v>280.93457943925199</v>
      </c>
      <c r="B1171">
        <v>303.73085275056798</v>
      </c>
      <c r="C1171">
        <v>336.84371177689798</v>
      </c>
      <c r="D1171">
        <v>336.83490582118799</v>
      </c>
      <c r="E1171">
        <v>376.52952112853001</v>
      </c>
      <c r="F1171">
        <v>360.72353767176099</v>
      </c>
      <c r="G1171">
        <v>346.20889791238102</v>
      </c>
      <c r="H1171">
        <v>357.91542775817697</v>
      </c>
      <c r="I1171">
        <v>363.36913985394801</v>
      </c>
      <c r="J1171">
        <v>367.29421168533997</v>
      </c>
      <c r="K1171">
        <v>390.66370512063497</v>
      </c>
      <c r="L1171">
        <v>391.25193939374799</v>
      </c>
      <c r="M1171">
        <v>417.247610515568</v>
      </c>
      <c r="N1171">
        <v>436.52709669951503</v>
      </c>
      <c r="O1171">
        <v>456.34694967953698</v>
      </c>
      <c r="P1171">
        <v>520.88581835044204</v>
      </c>
      <c r="Q1171">
        <v>691.67057333943001</v>
      </c>
      <c r="R1171">
        <v>914.22064155392502</v>
      </c>
      <c r="S1171">
        <v>922.36012125879995</v>
      </c>
      <c r="T1171">
        <v>1090.1227129010199</v>
      </c>
      <c r="U1171">
        <v>1792.3139716327601</v>
      </c>
      <c r="V1171">
        <v>5136.7919147254397</v>
      </c>
      <c r="W1171">
        <v>13349.095471484399</v>
      </c>
      <c r="X1171">
        <v>26118.9449612233</v>
      </c>
      <c r="Y1171">
        <v>30835.864814424702</v>
      </c>
      <c r="Z1171">
        <v>25587.1657779624</v>
      </c>
      <c r="AA1171">
        <v>22717.824380698701</v>
      </c>
      <c r="AB1171">
        <v>15918.337939933899</v>
      </c>
      <c r="AC1171">
        <v>10267.664118360401</v>
      </c>
      <c r="AD1171">
        <v>5849.5549301188703</v>
      </c>
      <c r="AE1171">
        <v>3221.4802887239598</v>
      </c>
      <c r="AF1171">
        <v>2643.8897220609401</v>
      </c>
      <c r="AG1171">
        <v>5988.6277223633597</v>
      </c>
      <c r="AH1171">
        <v>3706.0567785508101</v>
      </c>
      <c r="AI1171">
        <v>3543.7156538378999</v>
      </c>
      <c r="AJ1171">
        <v>2529.0540706690399</v>
      </c>
      <c r="AK1171">
        <v>977.85457096284802</v>
      </c>
      <c r="AL1171">
        <v>554.97273991244799</v>
      </c>
      <c r="AM1171">
        <v>480.560813148421</v>
      </c>
      <c r="AN1171">
        <v>466.85187669900802</v>
      </c>
      <c r="AO1171">
        <v>461.82817389358098</v>
      </c>
      <c r="AP1171">
        <v>437.86979987634498</v>
      </c>
      <c r="AQ1171">
        <v>444.87245146483502</v>
      </c>
      <c r="AR1171">
        <v>432.30993415279198</v>
      </c>
      <c r="AS1171">
        <v>497.24014260356302</v>
      </c>
      <c r="AT1171">
        <v>597.38055162929095</v>
      </c>
      <c r="AU1171">
        <v>591.65071632151103</v>
      </c>
      <c r="AV1171">
        <v>630.34692896375304</v>
      </c>
      <c r="AW1171">
        <v>555.53725532490398</v>
      </c>
      <c r="AX1171">
        <v>508.35711901992897</v>
      </c>
      <c r="AY1171">
        <v>571.27291684473596</v>
      </c>
      <c r="AZ1171">
        <v>583.795800990114</v>
      </c>
      <c r="BA1171">
        <v>550.65162196459903</v>
      </c>
      <c r="BB1171">
        <v>510.81148493809798</v>
      </c>
      <c r="BC1171">
        <v>500.89734027634699</v>
      </c>
      <c r="BD1171">
        <v>558.68149507344401</v>
      </c>
      <c r="BE1171">
        <v>468.54085248027798</v>
      </c>
      <c r="BF1171">
        <v>472.32310104110201</v>
      </c>
      <c r="BG1171">
        <v>455.04973034812701</v>
      </c>
      <c r="BH1171">
        <v>423.73146048256399</v>
      </c>
      <c r="BI1171">
        <v>420.851067231542</v>
      </c>
      <c r="BJ1171">
        <v>436.90399195342701</v>
      </c>
      <c r="BK1171">
        <v>390.02506026691998</v>
      </c>
      <c r="BL1171">
        <v>350.60653361847699</v>
      </c>
      <c r="BM1171">
        <v>347.93074408667098</v>
      </c>
      <c r="BN1171">
        <v>325.03719600245199</v>
      </c>
      <c r="BO1171">
        <v>307.50959098273597</v>
      </c>
      <c r="BP1171">
        <v>299.27715093187902</v>
      </c>
    </row>
    <row r="1172" spans="1:68" x14ac:dyDescent="0.25">
      <c r="A1172">
        <v>281.17489986648798</v>
      </c>
      <c r="B1172">
        <v>302.37371439761102</v>
      </c>
      <c r="C1172">
        <v>333.16166257567397</v>
      </c>
      <c r="D1172">
        <v>332.902682415264</v>
      </c>
      <c r="E1172">
        <v>375.242781557071</v>
      </c>
      <c r="F1172">
        <v>354.124700746494</v>
      </c>
      <c r="G1172">
        <v>346.05033134303397</v>
      </c>
      <c r="H1172">
        <v>352.124605500972</v>
      </c>
      <c r="I1172">
        <v>361.00676462282598</v>
      </c>
      <c r="J1172">
        <v>362.74927509255798</v>
      </c>
      <c r="K1172">
        <v>385.04937477045098</v>
      </c>
      <c r="L1172">
        <v>389.09762204109097</v>
      </c>
      <c r="M1172">
        <v>414.18660447853102</v>
      </c>
      <c r="N1172">
        <v>430.45511506741701</v>
      </c>
      <c r="O1172">
        <v>453.50188727206302</v>
      </c>
      <c r="P1172">
        <v>517.70447714019895</v>
      </c>
      <c r="Q1172">
        <v>674.69858137842402</v>
      </c>
      <c r="R1172">
        <v>889.76791091511598</v>
      </c>
      <c r="S1172">
        <v>901.00890022588396</v>
      </c>
      <c r="T1172">
        <v>1058.3067578390201</v>
      </c>
      <c r="U1172">
        <v>1716.1688653005499</v>
      </c>
      <c r="V1172">
        <v>4760.6061046565401</v>
      </c>
      <c r="W1172">
        <v>11987.0377240179</v>
      </c>
      <c r="X1172">
        <v>22470.998936766598</v>
      </c>
      <c r="Y1172">
        <v>26317.3700395489</v>
      </c>
      <c r="Z1172">
        <v>22278.204527459999</v>
      </c>
      <c r="AA1172">
        <v>19834.223263517601</v>
      </c>
      <c r="AB1172">
        <v>13792.473414671</v>
      </c>
      <c r="AC1172">
        <v>8917.7476618539204</v>
      </c>
      <c r="AD1172">
        <v>5099.2216062135103</v>
      </c>
      <c r="AE1172">
        <v>2812.6631753041802</v>
      </c>
      <c r="AF1172">
        <v>2488.8102264337199</v>
      </c>
      <c r="AG1172">
        <v>5170.3730840756398</v>
      </c>
      <c r="AH1172">
        <v>3173.1682144080701</v>
      </c>
      <c r="AI1172">
        <v>3049.3311909804302</v>
      </c>
      <c r="AJ1172">
        <v>2317.3545007295302</v>
      </c>
      <c r="AK1172">
        <v>906.18366709116503</v>
      </c>
      <c r="AL1172">
        <v>535.50580801482499</v>
      </c>
      <c r="AM1172">
        <v>467.37734594987199</v>
      </c>
      <c r="AN1172">
        <v>455.98057548092498</v>
      </c>
      <c r="AO1172">
        <v>444.48345626231799</v>
      </c>
      <c r="AP1172">
        <v>421.946332830382</v>
      </c>
      <c r="AQ1172">
        <v>430.690009844342</v>
      </c>
      <c r="AR1172">
        <v>420.90592993468698</v>
      </c>
      <c r="AS1172">
        <v>478.59844528930802</v>
      </c>
      <c r="AT1172">
        <v>572.89569081808304</v>
      </c>
      <c r="AU1172">
        <v>572.26924323107198</v>
      </c>
      <c r="AV1172">
        <v>621.93070037279006</v>
      </c>
      <c r="AW1172">
        <v>538.282229149062</v>
      </c>
      <c r="AX1172">
        <v>491.37231788418597</v>
      </c>
      <c r="AY1172">
        <v>541.69868493701597</v>
      </c>
      <c r="AZ1172">
        <v>550.61196903165899</v>
      </c>
      <c r="BA1172">
        <v>535.51249136739</v>
      </c>
      <c r="BB1172">
        <v>487.22083594858401</v>
      </c>
      <c r="BC1172">
        <v>480.52152463249303</v>
      </c>
      <c r="BD1172">
        <v>532.11255597338197</v>
      </c>
      <c r="BE1172">
        <v>455.37099501872302</v>
      </c>
      <c r="BF1172">
        <v>459.54498991558302</v>
      </c>
      <c r="BG1172">
        <v>439.348829491365</v>
      </c>
      <c r="BH1172">
        <v>416.07402666292398</v>
      </c>
      <c r="BI1172">
        <v>410.56180980613101</v>
      </c>
      <c r="BJ1172">
        <v>426.42215528911697</v>
      </c>
      <c r="BK1172">
        <v>384.10591300774098</v>
      </c>
      <c r="BL1172">
        <v>347.09400424022999</v>
      </c>
      <c r="BM1172">
        <v>339.96338859762801</v>
      </c>
      <c r="BN1172">
        <v>317.69542750545799</v>
      </c>
      <c r="BO1172">
        <v>301.71483124711102</v>
      </c>
      <c r="BP1172">
        <v>292.066848073237</v>
      </c>
    </row>
    <row r="1173" spans="1:68" x14ac:dyDescent="0.25">
      <c r="A1173">
        <v>281.41522029372499</v>
      </c>
      <c r="B1173">
        <v>299.66243501135301</v>
      </c>
      <c r="C1173">
        <v>331.40881757130097</v>
      </c>
      <c r="D1173">
        <v>327.094946115271</v>
      </c>
      <c r="E1173">
        <v>370.87152082941498</v>
      </c>
      <c r="F1173">
        <v>350.60526044709297</v>
      </c>
      <c r="G1173">
        <v>342.01186938956499</v>
      </c>
      <c r="H1173">
        <v>348.92357397040001</v>
      </c>
      <c r="I1173">
        <v>357.89012632631</v>
      </c>
      <c r="J1173">
        <v>359.53628028697699</v>
      </c>
      <c r="K1173">
        <v>383.530896828381</v>
      </c>
      <c r="L1173">
        <v>388.692116580262</v>
      </c>
      <c r="M1173">
        <v>406.291029869895</v>
      </c>
      <c r="N1173">
        <v>426.71715992046501</v>
      </c>
      <c r="O1173">
        <v>446.48538178582902</v>
      </c>
      <c r="P1173">
        <v>507.89757482477802</v>
      </c>
      <c r="Q1173">
        <v>662.49977313306704</v>
      </c>
      <c r="R1173">
        <v>880.55346565653497</v>
      </c>
      <c r="S1173">
        <v>884.86815933319497</v>
      </c>
      <c r="T1173">
        <v>1043.1407105175699</v>
      </c>
      <c r="U1173">
        <v>1670.74373374013</v>
      </c>
      <c r="V1173">
        <v>4657.4366791611701</v>
      </c>
      <c r="W1173">
        <v>11766.316663507099</v>
      </c>
      <c r="X1173">
        <v>21858.800344098901</v>
      </c>
      <c r="Y1173">
        <v>25192.9088880327</v>
      </c>
      <c r="Z1173">
        <v>21526.8966643975</v>
      </c>
      <c r="AA1173">
        <v>18937.691957214</v>
      </c>
      <c r="AB1173">
        <v>13191.6292257765</v>
      </c>
      <c r="AC1173">
        <v>8460.8632800561099</v>
      </c>
      <c r="AD1173">
        <v>4829.3766298767396</v>
      </c>
      <c r="AE1173">
        <v>2677.7607469285199</v>
      </c>
      <c r="AF1173">
        <v>2442.87786732122</v>
      </c>
      <c r="AG1173">
        <v>4915.4690783691503</v>
      </c>
      <c r="AH1173">
        <v>2985.0471069365199</v>
      </c>
      <c r="AI1173">
        <v>2881.7962145070201</v>
      </c>
      <c r="AJ1173">
        <v>2230.1231353643302</v>
      </c>
      <c r="AK1173">
        <v>873.72936709731403</v>
      </c>
      <c r="AL1173">
        <v>521.77739198923496</v>
      </c>
      <c r="AM1173">
        <v>457.917716044842</v>
      </c>
      <c r="AN1173">
        <v>451.96348056507799</v>
      </c>
      <c r="AO1173">
        <v>442.18307485025201</v>
      </c>
      <c r="AP1173">
        <v>416.57954632872901</v>
      </c>
      <c r="AQ1173">
        <v>424.64258552200999</v>
      </c>
      <c r="AR1173">
        <v>416.29323091217799</v>
      </c>
      <c r="AS1173">
        <v>471.66101248821701</v>
      </c>
      <c r="AT1173">
        <v>558.75179218162202</v>
      </c>
      <c r="AU1173">
        <v>561.64853297256195</v>
      </c>
      <c r="AV1173">
        <v>617.11501755287395</v>
      </c>
      <c r="AW1173">
        <v>524.71860885789999</v>
      </c>
      <c r="AX1173">
        <v>481.55281534889502</v>
      </c>
      <c r="AY1173">
        <v>524.60918333142104</v>
      </c>
      <c r="AZ1173">
        <v>533.59793138749296</v>
      </c>
      <c r="BA1173">
        <v>523.90836410841496</v>
      </c>
      <c r="BB1173">
        <v>473.86988900684503</v>
      </c>
      <c r="BC1173">
        <v>468.14285879704602</v>
      </c>
      <c r="BD1173">
        <v>512.304789850774</v>
      </c>
      <c r="BE1173">
        <v>448.23108310454398</v>
      </c>
      <c r="BF1173">
        <v>448.76896034263501</v>
      </c>
      <c r="BG1173">
        <v>431.19395437595102</v>
      </c>
      <c r="BH1173">
        <v>406.59914163308298</v>
      </c>
      <c r="BI1173">
        <v>403.53755282639997</v>
      </c>
      <c r="BJ1173">
        <v>419.545983685517</v>
      </c>
      <c r="BK1173">
        <v>375.68814071549298</v>
      </c>
      <c r="BL1173">
        <v>344.18561955897701</v>
      </c>
      <c r="BM1173">
        <v>336.95199522742502</v>
      </c>
      <c r="BN1173">
        <v>312.65452153567702</v>
      </c>
      <c r="BO1173">
        <v>297.77043739471202</v>
      </c>
      <c r="BP1173">
        <v>292.76614769936299</v>
      </c>
    </row>
    <row r="1174" spans="1:68" x14ac:dyDescent="0.25">
      <c r="A1174">
        <v>281.65554072096103</v>
      </c>
      <c r="B1174">
        <v>297.06999336894199</v>
      </c>
      <c r="C1174">
        <v>329.57722706016898</v>
      </c>
      <c r="D1174">
        <v>322.19394279308301</v>
      </c>
      <c r="E1174">
        <v>366.48711004724998</v>
      </c>
      <c r="F1174">
        <v>346.87234430828897</v>
      </c>
      <c r="G1174">
        <v>338.04454825267902</v>
      </c>
      <c r="H1174">
        <v>345.52230790775599</v>
      </c>
      <c r="I1174">
        <v>354.75986584097302</v>
      </c>
      <c r="J1174">
        <v>356.53063794770799</v>
      </c>
      <c r="K1174">
        <v>380.41725504787399</v>
      </c>
      <c r="L1174">
        <v>387.10485859858699</v>
      </c>
      <c r="M1174">
        <v>398.456487683577</v>
      </c>
      <c r="N1174">
        <v>421.65410901616798</v>
      </c>
      <c r="O1174">
        <v>438.75609827838002</v>
      </c>
      <c r="P1174">
        <v>497.01600612644199</v>
      </c>
      <c r="Q1174">
        <v>647.38710733628398</v>
      </c>
      <c r="R1174">
        <v>864.29381720895697</v>
      </c>
      <c r="S1174">
        <v>863.752429239359</v>
      </c>
      <c r="T1174">
        <v>1019.85337505852</v>
      </c>
      <c r="U1174">
        <v>1613.72209771694</v>
      </c>
      <c r="V1174">
        <v>4510.2270763996903</v>
      </c>
      <c r="W1174">
        <v>11399.2812408025</v>
      </c>
      <c r="X1174">
        <v>21010.187016330099</v>
      </c>
      <c r="Y1174">
        <v>23837.1713857416</v>
      </c>
      <c r="Z1174">
        <v>20583.9303175776</v>
      </c>
      <c r="AA1174">
        <v>17888.821259750999</v>
      </c>
      <c r="AB1174">
        <v>12480.690331698401</v>
      </c>
      <c r="AC1174">
        <v>7940.5615883686496</v>
      </c>
      <c r="AD1174">
        <v>4528.6287824400297</v>
      </c>
      <c r="AE1174">
        <v>2527.2663306771701</v>
      </c>
      <c r="AF1174">
        <v>2370.3903607724801</v>
      </c>
      <c r="AG1174">
        <v>4623.3975672133802</v>
      </c>
      <c r="AH1174">
        <v>2778.0933476026898</v>
      </c>
      <c r="AI1174">
        <v>2697.1070133428998</v>
      </c>
      <c r="AJ1174">
        <v>2127.7916657656501</v>
      </c>
      <c r="AK1174">
        <v>838.65572345851797</v>
      </c>
      <c r="AL1174">
        <v>508.60217677660398</v>
      </c>
      <c r="AM1174">
        <v>449.11442760342101</v>
      </c>
      <c r="AN1174">
        <v>447.37767250534301</v>
      </c>
      <c r="AO1174">
        <v>439.18763075538499</v>
      </c>
      <c r="AP1174">
        <v>411.406408523766</v>
      </c>
      <c r="AQ1174">
        <v>419.33445614990399</v>
      </c>
      <c r="AR1174">
        <v>411.29442626315102</v>
      </c>
      <c r="AS1174">
        <v>464.26100166470502</v>
      </c>
      <c r="AT1174">
        <v>543.85116058724202</v>
      </c>
      <c r="AU1174">
        <v>549.57039926941695</v>
      </c>
      <c r="AV1174">
        <v>609.57820710434703</v>
      </c>
      <c r="AW1174">
        <v>511.535325739462</v>
      </c>
      <c r="AX1174">
        <v>472.11547182482502</v>
      </c>
      <c r="AY1174">
        <v>508.00292976863602</v>
      </c>
      <c r="AZ1174">
        <v>515.92336179531299</v>
      </c>
      <c r="BA1174">
        <v>512.22518987873195</v>
      </c>
      <c r="BB1174">
        <v>461.01632895748099</v>
      </c>
      <c r="BC1174">
        <v>456.641910959065</v>
      </c>
      <c r="BD1174">
        <v>493.70875157155598</v>
      </c>
      <c r="BE1174">
        <v>440.78654059034801</v>
      </c>
      <c r="BF1174">
        <v>438.08752039253199</v>
      </c>
      <c r="BG1174">
        <v>422.79088822762799</v>
      </c>
      <c r="BH1174">
        <v>397.84344868280601</v>
      </c>
      <c r="BI1174">
        <v>397.07854146486</v>
      </c>
      <c r="BJ1174">
        <v>412.89966280572003</v>
      </c>
      <c r="BK1174">
        <v>368.53398619389299</v>
      </c>
      <c r="BL1174">
        <v>341.34541076491303</v>
      </c>
      <c r="BM1174">
        <v>334.03972980361198</v>
      </c>
      <c r="BN1174">
        <v>308.93870183373201</v>
      </c>
      <c r="BO1174">
        <v>294.32360875309598</v>
      </c>
      <c r="BP1174">
        <v>293.12629689404503</v>
      </c>
    </row>
    <row r="1175" spans="1:68" x14ac:dyDescent="0.25">
      <c r="A1175">
        <v>281.89586114819701</v>
      </c>
      <c r="B1175">
        <v>295.12392767252402</v>
      </c>
      <c r="C1175">
        <v>329.62869751179602</v>
      </c>
      <c r="D1175">
        <v>315.15365886180001</v>
      </c>
      <c r="E1175">
        <v>358.57115651815297</v>
      </c>
      <c r="F1175">
        <v>341.92181547889402</v>
      </c>
      <c r="G1175">
        <v>332.87671553651501</v>
      </c>
      <c r="H1175">
        <v>339.11129337305101</v>
      </c>
      <c r="I1175">
        <v>349.62817164717399</v>
      </c>
      <c r="J1175">
        <v>352.24430950069399</v>
      </c>
      <c r="K1175">
        <v>369.87313434627401</v>
      </c>
      <c r="L1175">
        <v>379.28323617986098</v>
      </c>
      <c r="M1175">
        <v>395.11988108773102</v>
      </c>
      <c r="N1175">
        <v>413.53837858174398</v>
      </c>
      <c r="O1175">
        <v>433.66531230088998</v>
      </c>
      <c r="P1175">
        <v>486.927372057176</v>
      </c>
      <c r="Q1175">
        <v>631.88674809596102</v>
      </c>
      <c r="R1175">
        <v>824.66765329809903</v>
      </c>
      <c r="S1175">
        <v>852.67057510921904</v>
      </c>
      <c r="T1175">
        <v>1002.23394105903</v>
      </c>
      <c r="U1175">
        <v>1537.67734658432</v>
      </c>
      <c r="V1175">
        <v>4039.4978305525001</v>
      </c>
      <c r="W1175">
        <v>10586.540601124199</v>
      </c>
      <c r="X1175">
        <v>19958.353887584901</v>
      </c>
      <c r="Y1175">
        <v>22351.946939505899</v>
      </c>
      <c r="Z1175">
        <v>18386.7316104202</v>
      </c>
      <c r="AA1175">
        <v>16523.897142166799</v>
      </c>
      <c r="AB1175">
        <v>11313.183373065</v>
      </c>
      <c r="AC1175">
        <v>7336.3397846935604</v>
      </c>
      <c r="AD1175">
        <v>4309.3935665241697</v>
      </c>
      <c r="AE1175">
        <v>2303.8584361032399</v>
      </c>
      <c r="AF1175">
        <v>2355.6079768945001</v>
      </c>
      <c r="AG1175">
        <v>4666.61116320357</v>
      </c>
      <c r="AH1175">
        <v>2724.4916240088</v>
      </c>
      <c r="AI1175">
        <v>2679.7609024487801</v>
      </c>
      <c r="AJ1175">
        <v>2001.86434235667</v>
      </c>
      <c r="AK1175">
        <v>805.56329930685399</v>
      </c>
      <c r="AL1175">
        <v>490.560509131912</v>
      </c>
      <c r="AM1175">
        <v>436.959321081197</v>
      </c>
      <c r="AN1175">
        <v>435.70317620231498</v>
      </c>
      <c r="AO1175">
        <v>434.44309103583799</v>
      </c>
      <c r="AP1175">
        <v>403.26045418957801</v>
      </c>
      <c r="AQ1175">
        <v>409.83475715928103</v>
      </c>
      <c r="AR1175">
        <v>403.55854034965103</v>
      </c>
      <c r="AS1175">
        <v>449.62913801174602</v>
      </c>
      <c r="AT1175">
        <v>528.00155370447396</v>
      </c>
      <c r="AU1175">
        <v>529.27659944470395</v>
      </c>
      <c r="AV1175">
        <v>599.49216512868395</v>
      </c>
      <c r="AW1175">
        <v>500.39295465539402</v>
      </c>
      <c r="AX1175">
        <v>463.25215978383397</v>
      </c>
      <c r="AY1175">
        <v>492.31034596930198</v>
      </c>
      <c r="AZ1175">
        <v>494.11140298307299</v>
      </c>
      <c r="BA1175">
        <v>493.60265557861902</v>
      </c>
      <c r="BB1175">
        <v>446.75029857035503</v>
      </c>
      <c r="BC1175">
        <v>439.90648662834798</v>
      </c>
      <c r="BD1175">
        <v>479.04712244581998</v>
      </c>
      <c r="BE1175">
        <v>429.97675375910501</v>
      </c>
      <c r="BF1175">
        <v>424.682442580155</v>
      </c>
      <c r="BG1175">
        <v>414.53793881132702</v>
      </c>
      <c r="BH1175">
        <v>390.02656352410497</v>
      </c>
      <c r="BI1175">
        <v>392.74163746726401</v>
      </c>
      <c r="BJ1175">
        <v>406.353048253559</v>
      </c>
      <c r="BK1175">
        <v>366.366936530808</v>
      </c>
      <c r="BL1175">
        <v>338.42475461830901</v>
      </c>
      <c r="BM1175">
        <v>328.627889140143</v>
      </c>
      <c r="BN1175">
        <v>306.23146316959401</v>
      </c>
      <c r="BO1175">
        <v>295.39807199519203</v>
      </c>
      <c r="BP1175">
        <v>291.16263367387103</v>
      </c>
    </row>
    <row r="1176" spans="1:68" x14ac:dyDescent="0.25">
      <c r="A1176">
        <v>282.136181575433</v>
      </c>
      <c r="B1176">
        <v>292.737703186369</v>
      </c>
      <c r="C1176">
        <v>326.974747084699</v>
      </c>
      <c r="D1176">
        <v>312.09676068310199</v>
      </c>
      <c r="E1176">
        <v>356.026599333908</v>
      </c>
      <c r="F1176">
        <v>339.28003455494701</v>
      </c>
      <c r="G1176">
        <v>328.56883285254702</v>
      </c>
      <c r="H1176">
        <v>335.39960642075198</v>
      </c>
      <c r="I1176">
        <v>344.69791437718698</v>
      </c>
      <c r="J1176">
        <v>343.98894046920401</v>
      </c>
      <c r="K1176">
        <v>361.65908473453902</v>
      </c>
      <c r="L1176">
        <v>374.19677127966003</v>
      </c>
      <c r="M1176">
        <v>387.23069454903202</v>
      </c>
      <c r="N1176">
        <v>407.15587492316001</v>
      </c>
      <c r="O1176">
        <v>427.359755504281</v>
      </c>
      <c r="P1176">
        <v>480.78414219401901</v>
      </c>
      <c r="Q1176">
        <v>623.38501920841395</v>
      </c>
      <c r="R1176">
        <v>805.63274763698701</v>
      </c>
      <c r="S1176">
        <v>836.34329637939004</v>
      </c>
      <c r="T1176">
        <v>981.34198877733195</v>
      </c>
      <c r="U1176">
        <v>1492.7660545751801</v>
      </c>
      <c r="V1176">
        <v>3889.3184217548401</v>
      </c>
      <c r="W1176">
        <v>10216.9413924496</v>
      </c>
      <c r="X1176">
        <v>19249.4865001494</v>
      </c>
      <c r="Y1176">
        <v>21450.864286820601</v>
      </c>
      <c r="Z1176">
        <v>17555.053285319798</v>
      </c>
      <c r="AA1176">
        <v>15886.465508561399</v>
      </c>
      <c r="AB1176">
        <v>10576.9977565729</v>
      </c>
      <c r="AC1176">
        <v>6868.2804280188702</v>
      </c>
      <c r="AD1176">
        <v>4153.4127852598504</v>
      </c>
      <c r="AE1176">
        <v>2165.9875607941399</v>
      </c>
      <c r="AF1176">
        <v>2332.16121301051</v>
      </c>
      <c r="AG1176">
        <v>4575.4921696424399</v>
      </c>
      <c r="AH1176">
        <v>2636.0894678889099</v>
      </c>
      <c r="AI1176">
        <v>2611.3920330319202</v>
      </c>
      <c r="AJ1176">
        <v>1937.93013807377</v>
      </c>
      <c r="AK1176">
        <v>788.54345665739902</v>
      </c>
      <c r="AL1176">
        <v>486.73467371518802</v>
      </c>
      <c r="AM1176">
        <v>435.85493766402601</v>
      </c>
      <c r="AN1176">
        <v>436.14617711811098</v>
      </c>
      <c r="AO1176">
        <v>434.86833972451399</v>
      </c>
      <c r="AP1176">
        <v>406.74231461662498</v>
      </c>
      <c r="AQ1176">
        <v>405.44704974542998</v>
      </c>
      <c r="AR1176">
        <v>402.20581672219902</v>
      </c>
      <c r="AS1176">
        <v>443.54491760561302</v>
      </c>
      <c r="AT1176">
        <v>522.86443918499003</v>
      </c>
      <c r="AU1176">
        <v>521.94033319136599</v>
      </c>
      <c r="AV1176">
        <v>589.35635594668804</v>
      </c>
      <c r="AW1176">
        <v>492.79563268695102</v>
      </c>
      <c r="AX1176">
        <v>455.772329018307</v>
      </c>
      <c r="AY1176">
        <v>481.45722670420201</v>
      </c>
      <c r="AZ1176">
        <v>478.93259878644199</v>
      </c>
      <c r="BA1176">
        <v>483.90111322599802</v>
      </c>
      <c r="BB1176">
        <v>435.42211230006501</v>
      </c>
      <c r="BC1176">
        <v>429.19505385839801</v>
      </c>
      <c r="BD1176">
        <v>468.17556690435401</v>
      </c>
      <c r="BE1176">
        <v>419.83969583831799</v>
      </c>
      <c r="BF1176">
        <v>416.85211131160401</v>
      </c>
      <c r="BG1176">
        <v>405.34893589390401</v>
      </c>
      <c r="BH1176">
        <v>383.07563034261699</v>
      </c>
      <c r="BI1176">
        <v>385.896192814843</v>
      </c>
      <c r="BJ1176">
        <v>399.03753494461603</v>
      </c>
      <c r="BK1176">
        <v>361.53484900313799</v>
      </c>
      <c r="BL1176">
        <v>332.84581642465798</v>
      </c>
      <c r="BM1176">
        <v>326.99345888377002</v>
      </c>
      <c r="BN1176">
        <v>304.831377228164</v>
      </c>
      <c r="BO1176">
        <v>292.93621230072898</v>
      </c>
      <c r="BP1176">
        <v>289.52856444536002</v>
      </c>
    </row>
    <row r="1177" spans="1:68" x14ac:dyDescent="0.25">
      <c r="A1177">
        <v>282.37650200267001</v>
      </c>
      <c r="B1177">
        <v>288.58398259042002</v>
      </c>
      <c r="C1177">
        <v>326.07033835111201</v>
      </c>
      <c r="D1177">
        <v>312.58728767925197</v>
      </c>
      <c r="E1177">
        <v>353.86013386007102</v>
      </c>
      <c r="F1177">
        <v>339.23726851525402</v>
      </c>
      <c r="G1177">
        <v>330.057150048089</v>
      </c>
      <c r="H1177">
        <v>335.86032194207303</v>
      </c>
      <c r="I1177">
        <v>345.63352152514102</v>
      </c>
      <c r="J1177">
        <v>342.01754721245698</v>
      </c>
      <c r="K1177">
        <v>365.215897732163</v>
      </c>
      <c r="L1177">
        <v>375.88257047371297</v>
      </c>
      <c r="M1177">
        <v>384.16444235902702</v>
      </c>
      <c r="N1177">
        <v>408.630651261982</v>
      </c>
      <c r="O1177">
        <v>425.276564802385</v>
      </c>
      <c r="P1177">
        <v>476.29037911821803</v>
      </c>
      <c r="Q1177">
        <v>609.39599019239597</v>
      </c>
      <c r="R1177">
        <v>776.78077959755501</v>
      </c>
      <c r="S1177">
        <v>809.11668603798</v>
      </c>
      <c r="T1177">
        <v>946.49815129344404</v>
      </c>
      <c r="U1177">
        <v>1390.4827825863099</v>
      </c>
      <c r="V1177">
        <v>3339.1960429850901</v>
      </c>
      <c r="W1177">
        <v>8602.6248163274595</v>
      </c>
      <c r="X1177">
        <v>16024.302378009301</v>
      </c>
      <c r="Y1177">
        <v>17835.594964159998</v>
      </c>
      <c r="Z1177">
        <v>14233.797609812</v>
      </c>
      <c r="AA1177">
        <v>13485.2706025882</v>
      </c>
      <c r="AB1177">
        <v>9040.9980726209906</v>
      </c>
      <c r="AC1177">
        <v>5947.9070861765604</v>
      </c>
      <c r="AD1177">
        <v>3658.9156671073001</v>
      </c>
      <c r="AE1177">
        <v>1930.25020433285</v>
      </c>
      <c r="AF1177">
        <v>2231.3147758346799</v>
      </c>
      <c r="AG1177">
        <v>4203.2026286299497</v>
      </c>
      <c r="AH1177">
        <v>2513.9966299730099</v>
      </c>
      <c r="AI1177">
        <v>2435.5510504091299</v>
      </c>
      <c r="AJ1177">
        <v>1760.5293931573301</v>
      </c>
      <c r="AK1177">
        <v>741.98851298146599</v>
      </c>
      <c r="AL1177">
        <v>472.61993239497502</v>
      </c>
      <c r="AM1177">
        <v>430.30575343513198</v>
      </c>
      <c r="AN1177">
        <v>430.31626984767001</v>
      </c>
      <c r="AO1177">
        <v>429.51741242506301</v>
      </c>
      <c r="AP1177">
        <v>407.10988322534803</v>
      </c>
      <c r="AQ1177">
        <v>399.82150063489701</v>
      </c>
      <c r="AR1177">
        <v>398.098662403265</v>
      </c>
      <c r="AS1177">
        <v>437.06502658481401</v>
      </c>
      <c r="AT1177">
        <v>516.75663058412704</v>
      </c>
      <c r="AU1177">
        <v>517.19241835183595</v>
      </c>
      <c r="AV1177">
        <v>589.96413699061998</v>
      </c>
      <c r="AW1177">
        <v>486.84979545107802</v>
      </c>
      <c r="AX1177">
        <v>445.45823661709699</v>
      </c>
      <c r="AY1177">
        <v>470.30810601018101</v>
      </c>
      <c r="AZ1177">
        <v>457.85447461477401</v>
      </c>
      <c r="BA1177">
        <v>477.76650798071802</v>
      </c>
      <c r="BB1177">
        <v>425.42296430155602</v>
      </c>
      <c r="BC1177">
        <v>421.21778483101599</v>
      </c>
      <c r="BD1177">
        <v>458.26878409492002</v>
      </c>
      <c r="BE1177">
        <v>414.822837494476</v>
      </c>
      <c r="BF1177">
        <v>412.46761015402097</v>
      </c>
      <c r="BG1177">
        <v>396.463768002839</v>
      </c>
      <c r="BH1177">
        <v>375.70693995035799</v>
      </c>
      <c r="BI1177">
        <v>379.74672436548298</v>
      </c>
      <c r="BJ1177">
        <v>395.64403465706403</v>
      </c>
      <c r="BK1177">
        <v>354.89861958916703</v>
      </c>
      <c r="BL1177">
        <v>331.46796248379502</v>
      </c>
      <c r="BM1177">
        <v>326.66210593775901</v>
      </c>
      <c r="BN1177">
        <v>305.22501093666301</v>
      </c>
      <c r="BO1177">
        <v>291.65029796842299</v>
      </c>
      <c r="BP1177">
        <v>288.41136965681397</v>
      </c>
    </row>
    <row r="1178" spans="1:68" x14ac:dyDescent="0.25">
      <c r="A1178">
        <v>282.61682242990599</v>
      </c>
      <c r="B1178">
        <v>285.550458077244</v>
      </c>
      <c r="C1178">
        <v>323.99798959134603</v>
      </c>
      <c r="D1178">
        <v>317.29949517585902</v>
      </c>
      <c r="E1178">
        <v>350.26761558768101</v>
      </c>
      <c r="F1178">
        <v>336.45698640804699</v>
      </c>
      <c r="G1178">
        <v>327.90777095578699</v>
      </c>
      <c r="H1178">
        <v>337.74533264189103</v>
      </c>
      <c r="I1178">
        <v>347.70605193462899</v>
      </c>
      <c r="J1178">
        <v>343.26382681907597</v>
      </c>
      <c r="K1178">
        <v>371.250084925789</v>
      </c>
      <c r="L1178">
        <v>378.113000431378</v>
      </c>
      <c r="M1178">
        <v>379.93827469060199</v>
      </c>
      <c r="N1178">
        <v>406.39552145522998</v>
      </c>
      <c r="O1178">
        <v>423.872692194455</v>
      </c>
      <c r="P1178">
        <v>468.66197521165299</v>
      </c>
      <c r="Q1178">
        <v>601.94937228893798</v>
      </c>
      <c r="R1178">
        <v>760.44737802900795</v>
      </c>
      <c r="S1178">
        <v>799.935648119353</v>
      </c>
      <c r="T1178">
        <v>933.82943304958303</v>
      </c>
      <c r="U1178">
        <v>1358.3977024716401</v>
      </c>
      <c r="V1178">
        <v>3132.1841513874901</v>
      </c>
      <c r="W1178">
        <v>8056.3072621381598</v>
      </c>
      <c r="X1178">
        <v>14998.7852042547</v>
      </c>
      <c r="Y1178">
        <v>16644.457480639001</v>
      </c>
      <c r="Z1178">
        <v>13078.910786252</v>
      </c>
      <c r="AA1178">
        <v>12508.6894150637</v>
      </c>
      <c r="AB1178">
        <v>8482.9981669721201</v>
      </c>
      <c r="AC1178">
        <v>5635.7800959559299</v>
      </c>
      <c r="AD1178">
        <v>3487.1541908856698</v>
      </c>
      <c r="AE1178">
        <v>1848.10362716381</v>
      </c>
      <c r="AF1178">
        <v>2204.9075601395498</v>
      </c>
      <c r="AG1178">
        <v>4079.1956061081501</v>
      </c>
      <c r="AH1178">
        <v>2461.2782375145398</v>
      </c>
      <c r="AI1178">
        <v>2371.30640511614</v>
      </c>
      <c r="AJ1178">
        <v>1701.5809187058701</v>
      </c>
      <c r="AK1178">
        <v>732.76779860838894</v>
      </c>
      <c r="AL1178">
        <v>470.38923473275298</v>
      </c>
      <c r="AM1178">
        <v>431.935511306065</v>
      </c>
      <c r="AN1178">
        <v>427.949123374377</v>
      </c>
      <c r="AO1178">
        <v>427.19195999061901</v>
      </c>
      <c r="AP1178">
        <v>406.74569192086398</v>
      </c>
      <c r="AQ1178">
        <v>398.53044057083702</v>
      </c>
      <c r="AR1178">
        <v>395.83656949108303</v>
      </c>
      <c r="AS1178">
        <v>434.548305710759</v>
      </c>
      <c r="AT1178">
        <v>513.76003404954395</v>
      </c>
      <c r="AU1178">
        <v>507.49830930401902</v>
      </c>
      <c r="AV1178">
        <v>581.60143987201195</v>
      </c>
      <c r="AW1178">
        <v>478.029014954442</v>
      </c>
      <c r="AX1178">
        <v>432.12607971559601</v>
      </c>
      <c r="AY1178">
        <v>458.749681698671</v>
      </c>
      <c r="AZ1178">
        <v>448.76653317838702</v>
      </c>
      <c r="BA1178">
        <v>469.64064049927703</v>
      </c>
      <c r="BB1178">
        <v>420.79390631891403</v>
      </c>
      <c r="BC1178">
        <v>417.85139672985002</v>
      </c>
      <c r="BD1178">
        <v>447.840476823926</v>
      </c>
      <c r="BE1178">
        <v>410.63274252835402</v>
      </c>
      <c r="BF1178">
        <v>407.10011180908401</v>
      </c>
      <c r="BG1178">
        <v>387.07625579192302</v>
      </c>
      <c r="BH1178">
        <v>367.46377872900302</v>
      </c>
      <c r="BI1178">
        <v>374.20446500092999</v>
      </c>
      <c r="BJ1178">
        <v>389.61649930614198</v>
      </c>
      <c r="BK1178">
        <v>348.17702893995198</v>
      </c>
      <c r="BL1178">
        <v>333.07519139894202</v>
      </c>
      <c r="BM1178">
        <v>323.72269342909698</v>
      </c>
      <c r="BN1178">
        <v>304.11238763879601</v>
      </c>
      <c r="BO1178">
        <v>291.05657208055902</v>
      </c>
      <c r="BP1178">
        <v>286.98707463423</v>
      </c>
    </row>
    <row r="1179" spans="1:68" x14ac:dyDescent="0.25">
      <c r="A1179">
        <v>282.85714285714198</v>
      </c>
      <c r="B1179">
        <v>285.46780861040497</v>
      </c>
      <c r="C1179">
        <v>323.46614070137502</v>
      </c>
      <c r="D1179">
        <v>316.20081161124699</v>
      </c>
      <c r="E1179">
        <v>347.03780077267902</v>
      </c>
      <c r="F1179">
        <v>336.154857128505</v>
      </c>
      <c r="G1179">
        <v>329.46420986059798</v>
      </c>
      <c r="H1179">
        <v>337.683312813491</v>
      </c>
      <c r="I1179">
        <v>352.22333618299899</v>
      </c>
      <c r="J1179">
        <v>344.17641380537498</v>
      </c>
      <c r="K1179">
        <v>372.03584707762099</v>
      </c>
      <c r="L1179">
        <v>374.26438274647001</v>
      </c>
      <c r="M1179">
        <v>378.80457990731799</v>
      </c>
      <c r="N1179">
        <v>402.220862414377</v>
      </c>
      <c r="O1179">
        <v>414.31081729446402</v>
      </c>
      <c r="P1179">
        <v>456.653563356436</v>
      </c>
      <c r="Q1179">
        <v>582.90580377305002</v>
      </c>
      <c r="R1179">
        <v>714.04994795131802</v>
      </c>
      <c r="S1179">
        <v>767.90780920229497</v>
      </c>
      <c r="T1179">
        <v>899.20380786079704</v>
      </c>
      <c r="U1179">
        <v>1269.16618042655</v>
      </c>
      <c r="V1179">
        <v>2580.3200670805199</v>
      </c>
      <c r="W1179">
        <v>6566.0716747638198</v>
      </c>
      <c r="X1179">
        <v>12238.909037101799</v>
      </c>
      <c r="Y1179">
        <v>13429.696036363801</v>
      </c>
      <c r="Z1179">
        <v>9986.3436190857992</v>
      </c>
      <c r="AA1179">
        <v>9888.23216907596</v>
      </c>
      <c r="AB1179">
        <v>6973.2737017248201</v>
      </c>
      <c r="AC1179">
        <v>4796.2845743104099</v>
      </c>
      <c r="AD1179">
        <v>3017.9476942311098</v>
      </c>
      <c r="AE1179">
        <v>1622.4434024411401</v>
      </c>
      <c r="AF1179">
        <v>2117.8190211313499</v>
      </c>
      <c r="AG1179">
        <v>3737.8729428059801</v>
      </c>
      <c r="AH1179">
        <v>2305.59108779896</v>
      </c>
      <c r="AI1179">
        <v>2189.0727151123101</v>
      </c>
      <c r="AJ1179">
        <v>1531.8405120708601</v>
      </c>
      <c r="AK1179">
        <v>689.99550897892402</v>
      </c>
      <c r="AL1179">
        <v>460.45793026385502</v>
      </c>
      <c r="AM1179">
        <v>423.54630817571899</v>
      </c>
      <c r="AN1179">
        <v>421.07238058575399</v>
      </c>
      <c r="AO1179">
        <v>419.76801194775499</v>
      </c>
      <c r="AP1179">
        <v>401.11706794239399</v>
      </c>
      <c r="AQ1179">
        <v>387.93006096639698</v>
      </c>
      <c r="AR1179">
        <v>386.02884913959298</v>
      </c>
      <c r="AS1179">
        <v>428.13169768314799</v>
      </c>
      <c r="AT1179">
        <v>504.60625675094298</v>
      </c>
      <c r="AU1179">
        <v>507.95703799465201</v>
      </c>
      <c r="AV1179">
        <v>576.93294270726597</v>
      </c>
      <c r="AW1179">
        <v>472.09948271880199</v>
      </c>
      <c r="AX1179">
        <v>426.52286552200002</v>
      </c>
      <c r="AY1179">
        <v>448.828258425939</v>
      </c>
      <c r="AZ1179">
        <v>435.82471751039401</v>
      </c>
      <c r="BA1179">
        <v>459.46874146413899</v>
      </c>
      <c r="BB1179">
        <v>413.21770485425799</v>
      </c>
      <c r="BC1179">
        <v>407.679425492419</v>
      </c>
      <c r="BD1179">
        <v>439.697932031687</v>
      </c>
      <c r="BE1179">
        <v>401.12772543037698</v>
      </c>
      <c r="BF1179">
        <v>397.04791088070101</v>
      </c>
      <c r="BG1179">
        <v>380.638476137689</v>
      </c>
      <c r="BH1179">
        <v>363.02918643104698</v>
      </c>
      <c r="BI1179">
        <v>371.35653209332003</v>
      </c>
      <c r="BJ1179">
        <v>385.19552527544499</v>
      </c>
      <c r="BK1179">
        <v>346.34565014643698</v>
      </c>
      <c r="BL1179">
        <v>331.945524455407</v>
      </c>
      <c r="BM1179">
        <v>321.74926671404302</v>
      </c>
      <c r="BN1179">
        <v>303.80976349190598</v>
      </c>
      <c r="BO1179">
        <v>289.35701030664399</v>
      </c>
      <c r="BP1179">
        <v>285.82396578506098</v>
      </c>
    </row>
    <row r="1180" spans="1:68" x14ac:dyDescent="0.25">
      <c r="A1180">
        <v>283.09746328437899</v>
      </c>
      <c r="B1180">
        <v>285.673300116424</v>
      </c>
      <c r="C1180">
        <v>322.89857572177499</v>
      </c>
      <c r="D1180">
        <v>314.88468695167802</v>
      </c>
      <c r="E1180">
        <v>345.27257641415798</v>
      </c>
      <c r="F1180">
        <v>334.06127517378201</v>
      </c>
      <c r="G1180">
        <v>330.45915724814898</v>
      </c>
      <c r="H1180">
        <v>337.74560026874002</v>
      </c>
      <c r="I1180">
        <v>353.25292828493201</v>
      </c>
      <c r="J1180">
        <v>342.86613020757102</v>
      </c>
      <c r="K1180">
        <v>369.45658311613698</v>
      </c>
      <c r="L1180">
        <v>372.65428897707602</v>
      </c>
      <c r="M1180">
        <v>378.37374450199201</v>
      </c>
      <c r="N1180">
        <v>401.413777873735</v>
      </c>
      <c r="O1180">
        <v>412.70163635873303</v>
      </c>
      <c r="P1180">
        <v>455.89154644560699</v>
      </c>
      <c r="Q1180">
        <v>580.46786758100302</v>
      </c>
      <c r="R1180">
        <v>704.29312000462903</v>
      </c>
      <c r="S1180">
        <v>759.47297844997001</v>
      </c>
      <c r="T1180">
        <v>886.98058326772298</v>
      </c>
      <c r="U1180">
        <v>1244.9307583377199</v>
      </c>
      <c r="V1180">
        <v>2493.3721906984301</v>
      </c>
      <c r="W1180">
        <v>6222.0566579117303</v>
      </c>
      <c r="X1180">
        <v>11400.3608633391</v>
      </c>
      <c r="Y1180">
        <v>12450.232198331099</v>
      </c>
      <c r="Z1180">
        <v>9340.7384242712105</v>
      </c>
      <c r="AA1180">
        <v>9245.0333571521405</v>
      </c>
      <c r="AB1180">
        <v>6576.30391373565</v>
      </c>
      <c r="AC1180">
        <v>4522.7664006388004</v>
      </c>
      <c r="AD1180">
        <v>2866.6944148769999</v>
      </c>
      <c r="AE1180">
        <v>1557.6180567307499</v>
      </c>
      <c r="AF1180">
        <v>2074.1758017198999</v>
      </c>
      <c r="AG1180">
        <v>3578.6165585860299</v>
      </c>
      <c r="AH1180">
        <v>2225.1533978656198</v>
      </c>
      <c r="AI1180">
        <v>2109.5886430613</v>
      </c>
      <c r="AJ1180">
        <v>1487.43928375674</v>
      </c>
      <c r="AK1180">
        <v>675.81753270528702</v>
      </c>
      <c r="AL1180">
        <v>456.31725197364699</v>
      </c>
      <c r="AM1180">
        <v>421.04315818775501</v>
      </c>
      <c r="AN1180">
        <v>418.201295123921</v>
      </c>
      <c r="AO1180">
        <v>414.60109723184098</v>
      </c>
      <c r="AP1180">
        <v>399.144479021819</v>
      </c>
      <c r="AQ1180">
        <v>380.25789353538198</v>
      </c>
      <c r="AR1180">
        <v>377.94417219162199</v>
      </c>
      <c r="AS1180">
        <v>423.27999551498999</v>
      </c>
      <c r="AT1180">
        <v>494.531865241155</v>
      </c>
      <c r="AU1180">
        <v>503.96379676451301</v>
      </c>
      <c r="AV1180">
        <v>575.31495622380396</v>
      </c>
      <c r="AW1180">
        <v>468.04534100018901</v>
      </c>
      <c r="AX1180">
        <v>422.26252656287198</v>
      </c>
      <c r="AY1180">
        <v>444.46681547411703</v>
      </c>
      <c r="AZ1180">
        <v>430.24693828269602</v>
      </c>
      <c r="BA1180">
        <v>453.062686650442</v>
      </c>
      <c r="BB1180">
        <v>409.19030377052002</v>
      </c>
      <c r="BC1180">
        <v>403.10852151689301</v>
      </c>
      <c r="BD1180">
        <v>433.84324886960798</v>
      </c>
      <c r="BE1180">
        <v>397.91403095067602</v>
      </c>
      <c r="BF1180">
        <v>394.01004728112298</v>
      </c>
      <c r="BG1180">
        <v>380.71324474744898</v>
      </c>
      <c r="BH1180">
        <v>365.837889236352</v>
      </c>
      <c r="BI1180">
        <v>371.53320670872</v>
      </c>
      <c r="BJ1180">
        <v>384.11986392344602</v>
      </c>
      <c r="BK1180">
        <v>347.89385622406502</v>
      </c>
      <c r="BL1180">
        <v>331.27853752036998</v>
      </c>
      <c r="BM1180">
        <v>322.14484804821899</v>
      </c>
      <c r="BN1180">
        <v>303.16209696698297</v>
      </c>
      <c r="BO1180">
        <v>288.39519365812498</v>
      </c>
      <c r="BP1180">
        <v>285.47410944784701</v>
      </c>
    </row>
    <row r="1181" spans="1:68" x14ac:dyDescent="0.25">
      <c r="A1181">
        <v>283.33778371161497</v>
      </c>
      <c r="B1181">
        <v>287.23628459942802</v>
      </c>
      <c r="C1181">
        <v>319.24525325075001</v>
      </c>
      <c r="D1181">
        <v>313.17936564067202</v>
      </c>
      <c r="E1181">
        <v>339.04546502055098</v>
      </c>
      <c r="F1181">
        <v>327.01650362915899</v>
      </c>
      <c r="G1181">
        <v>325.13561553107098</v>
      </c>
      <c r="H1181">
        <v>337.07252484693299</v>
      </c>
      <c r="I1181">
        <v>342.83423731694</v>
      </c>
      <c r="J1181">
        <v>335.26893572475598</v>
      </c>
      <c r="K1181">
        <v>362.33596921610501</v>
      </c>
      <c r="L1181">
        <v>364.74946778505102</v>
      </c>
      <c r="M1181">
        <v>371.23829881971898</v>
      </c>
      <c r="N1181">
        <v>395.59630210093599</v>
      </c>
      <c r="O1181">
        <v>407.39221361867902</v>
      </c>
      <c r="P1181">
        <v>445.88964790631599</v>
      </c>
      <c r="Q1181">
        <v>562.46357968649795</v>
      </c>
      <c r="R1181">
        <v>665.83089783223397</v>
      </c>
      <c r="S1181">
        <v>725.35031935466998</v>
      </c>
      <c r="T1181">
        <v>840.59738112242701</v>
      </c>
      <c r="U1181">
        <v>1157.13556335053</v>
      </c>
      <c r="V1181">
        <v>2169.9842484547298</v>
      </c>
      <c r="W1181">
        <v>5037.3019989430304</v>
      </c>
      <c r="X1181">
        <v>8573.6439677775998</v>
      </c>
      <c r="Y1181">
        <v>9149.8478416900598</v>
      </c>
      <c r="Z1181">
        <v>7133.40281754429</v>
      </c>
      <c r="AA1181">
        <v>7048.6687771048801</v>
      </c>
      <c r="AB1181">
        <v>5210.7620491787402</v>
      </c>
      <c r="AC1181">
        <v>3586.1789792086201</v>
      </c>
      <c r="AD1181">
        <v>2334.83461789903</v>
      </c>
      <c r="AE1181">
        <v>1327.45244267404</v>
      </c>
      <c r="AF1181">
        <v>1915.0255262733299</v>
      </c>
      <c r="AG1181">
        <v>3014.6832966535499</v>
      </c>
      <c r="AH1181">
        <v>1942.9854578148099</v>
      </c>
      <c r="AI1181">
        <v>1826.61228211242</v>
      </c>
      <c r="AJ1181">
        <v>1319.1299791528099</v>
      </c>
      <c r="AK1181">
        <v>624.15753190208898</v>
      </c>
      <c r="AL1181">
        <v>437.35090402519302</v>
      </c>
      <c r="AM1181">
        <v>413.83136088925397</v>
      </c>
      <c r="AN1181">
        <v>411.27038971154798</v>
      </c>
      <c r="AO1181">
        <v>410.87484705974799</v>
      </c>
      <c r="AP1181">
        <v>395.02061342792399</v>
      </c>
      <c r="AQ1181">
        <v>376.14352773627098</v>
      </c>
      <c r="AR1181">
        <v>373.06791496413399</v>
      </c>
      <c r="AS1181">
        <v>416.149940440112</v>
      </c>
      <c r="AT1181">
        <v>474.349554958282</v>
      </c>
      <c r="AU1181">
        <v>490.96689603296801</v>
      </c>
      <c r="AV1181">
        <v>570.43101482155805</v>
      </c>
      <c r="AW1181">
        <v>461.77306586488999</v>
      </c>
      <c r="AX1181">
        <v>413.612363219212</v>
      </c>
      <c r="AY1181">
        <v>434.59996548295197</v>
      </c>
      <c r="AZ1181">
        <v>414.52525403480399</v>
      </c>
      <c r="BA1181">
        <v>443.89448824588499</v>
      </c>
      <c r="BB1181">
        <v>399.26462639785598</v>
      </c>
      <c r="BC1181">
        <v>391.244535522386</v>
      </c>
      <c r="BD1181">
        <v>420.92149980821199</v>
      </c>
      <c r="BE1181">
        <v>386.625968953979</v>
      </c>
      <c r="BF1181">
        <v>382.19141982622301</v>
      </c>
      <c r="BG1181">
        <v>374.72927938078601</v>
      </c>
      <c r="BH1181">
        <v>363.18023116558402</v>
      </c>
      <c r="BI1181">
        <v>365.742217755014</v>
      </c>
      <c r="BJ1181">
        <v>376.73441024473198</v>
      </c>
      <c r="BK1181">
        <v>343.51619958412601</v>
      </c>
      <c r="BL1181">
        <v>326.09698891952098</v>
      </c>
      <c r="BM1181">
        <v>321.46309841495798</v>
      </c>
      <c r="BN1181">
        <v>302.510258464348</v>
      </c>
      <c r="BO1181">
        <v>283.387289033402</v>
      </c>
      <c r="BP1181">
        <v>284.29850613236499</v>
      </c>
    </row>
    <row r="1182" spans="1:68" x14ac:dyDescent="0.25">
      <c r="A1182">
        <v>283.57810413885102</v>
      </c>
      <c r="B1182">
        <v>287.41287684684897</v>
      </c>
      <c r="C1182">
        <v>319.52145774367398</v>
      </c>
      <c r="D1182">
        <v>313.09988982042802</v>
      </c>
      <c r="E1182">
        <v>337.07294382454899</v>
      </c>
      <c r="F1182">
        <v>325.308346525128</v>
      </c>
      <c r="G1182">
        <v>324.21511418433499</v>
      </c>
      <c r="H1182">
        <v>337.33585290004697</v>
      </c>
      <c r="I1182">
        <v>341.855432818022</v>
      </c>
      <c r="J1182">
        <v>334.01831768970402</v>
      </c>
      <c r="K1182">
        <v>361.49006620038301</v>
      </c>
      <c r="L1182">
        <v>362.734169398044</v>
      </c>
      <c r="M1182">
        <v>369.450671760322</v>
      </c>
      <c r="N1182">
        <v>394.17003880550101</v>
      </c>
      <c r="O1182">
        <v>405.38258045827098</v>
      </c>
      <c r="P1182">
        <v>442.44091675008201</v>
      </c>
      <c r="Q1182">
        <v>559.03340066908504</v>
      </c>
      <c r="R1182">
        <v>659.18925911111705</v>
      </c>
      <c r="S1182">
        <v>718.45934777916</v>
      </c>
      <c r="T1182">
        <v>832.32770111987804</v>
      </c>
      <c r="U1182">
        <v>1141.58663075039</v>
      </c>
      <c r="V1182">
        <v>2132.5090869381302</v>
      </c>
      <c r="W1182">
        <v>4945.0542706245997</v>
      </c>
      <c r="X1182">
        <v>8400.8353363378501</v>
      </c>
      <c r="Y1182">
        <v>8947.0277496740891</v>
      </c>
      <c r="Z1182">
        <v>6979.10857118067</v>
      </c>
      <c r="AA1182">
        <v>6895.6722863584901</v>
      </c>
      <c r="AB1182">
        <v>5107.3475652810002</v>
      </c>
      <c r="AC1182">
        <v>3517.0016185050499</v>
      </c>
      <c r="AD1182">
        <v>2289.9964595383999</v>
      </c>
      <c r="AE1182">
        <v>1305.67886504747</v>
      </c>
      <c r="AF1182">
        <v>1887.4443668868701</v>
      </c>
      <c r="AG1182">
        <v>2956.9602139851299</v>
      </c>
      <c r="AH1182">
        <v>1908.98317359301</v>
      </c>
      <c r="AI1182">
        <v>1795.9260814004499</v>
      </c>
      <c r="AJ1182">
        <v>1296.9266910508099</v>
      </c>
      <c r="AK1182">
        <v>616.73339076348896</v>
      </c>
      <c r="AL1182">
        <v>432.07216536567699</v>
      </c>
      <c r="AM1182">
        <v>409.61137112198202</v>
      </c>
      <c r="AN1182">
        <v>408.02577072716599</v>
      </c>
      <c r="AO1182">
        <v>409.04133238870099</v>
      </c>
      <c r="AP1182">
        <v>392.015926417527</v>
      </c>
      <c r="AQ1182">
        <v>373.16574538954802</v>
      </c>
      <c r="AR1182">
        <v>370.89029777263499</v>
      </c>
      <c r="AS1182">
        <v>412.85509039521997</v>
      </c>
      <c r="AT1182">
        <v>469.48943405214999</v>
      </c>
      <c r="AU1182">
        <v>486.945491635096</v>
      </c>
      <c r="AV1182">
        <v>565.92926668121095</v>
      </c>
      <c r="AW1182">
        <v>459.01666722465802</v>
      </c>
      <c r="AX1182">
        <v>411.15129965409102</v>
      </c>
      <c r="AY1182">
        <v>432.00452215611301</v>
      </c>
      <c r="AZ1182">
        <v>412.485814084879</v>
      </c>
      <c r="BA1182">
        <v>441.040647472898</v>
      </c>
      <c r="BB1182">
        <v>397.57611532397402</v>
      </c>
      <c r="BC1182">
        <v>388.52543168828697</v>
      </c>
      <c r="BD1182">
        <v>419.00539725606802</v>
      </c>
      <c r="BE1182">
        <v>385.00937908237398</v>
      </c>
      <c r="BF1182">
        <v>379.53227860999499</v>
      </c>
      <c r="BG1182">
        <v>373.812167856972</v>
      </c>
      <c r="BH1182">
        <v>362.75416159588701</v>
      </c>
      <c r="BI1182">
        <v>364.901195502885</v>
      </c>
      <c r="BJ1182">
        <v>375.39519121619298</v>
      </c>
      <c r="BK1182">
        <v>342.65948947302201</v>
      </c>
      <c r="BL1182">
        <v>325.46854480922798</v>
      </c>
      <c r="BM1182">
        <v>321.240255056254</v>
      </c>
      <c r="BN1182">
        <v>302.688703492542</v>
      </c>
      <c r="BO1182">
        <v>283.26124585646102</v>
      </c>
      <c r="BP1182">
        <v>284.992393259229</v>
      </c>
    </row>
    <row r="1183" spans="1:68" x14ac:dyDescent="0.25">
      <c r="A1183">
        <v>283.81842456608803</v>
      </c>
      <c r="B1183">
        <v>286.17429840138999</v>
      </c>
      <c r="C1183">
        <v>311.32564646650297</v>
      </c>
      <c r="D1183">
        <v>308.23736742895602</v>
      </c>
      <c r="E1183">
        <v>332.63151002294802</v>
      </c>
      <c r="F1183">
        <v>324.181272170939</v>
      </c>
      <c r="G1183">
        <v>323.38409980734099</v>
      </c>
      <c r="H1183">
        <v>334.14619613367898</v>
      </c>
      <c r="I1183">
        <v>332.61008885573699</v>
      </c>
      <c r="J1183">
        <v>326.66011744758498</v>
      </c>
      <c r="K1183">
        <v>348.15809692116602</v>
      </c>
      <c r="L1183">
        <v>357.93622121318703</v>
      </c>
      <c r="M1183">
        <v>359.10920448416999</v>
      </c>
      <c r="N1183">
        <v>378.77480838849903</v>
      </c>
      <c r="O1183">
        <v>391.439729377888</v>
      </c>
      <c r="P1183">
        <v>424.41306391635101</v>
      </c>
      <c r="Q1183">
        <v>528.04731597488296</v>
      </c>
      <c r="R1183">
        <v>611.47574326922404</v>
      </c>
      <c r="S1183">
        <v>680.03200545915695</v>
      </c>
      <c r="T1183">
        <v>774.93410281526303</v>
      </c>
      <c r="U1183">
        <v>1035.0103133083001</v>
      </c>
      <c r="V1183">
        <v>1815.4594847215001</v>
      </c>
      <c r="W1183">
        <v>4032.5551370066</v>
      </c>
      <c r="X1183">
        <v>6810.5707865904596</v>
      </c>
      <c r="Y1183">
        <v>6937.4052249063297</v>
      </c>
      <c r="Z1183">
        <v>5528.4528360161303</v>
      </c>
      <c r="AA1183">
        <v>5424.5186882504104</v>
      </c>
      <c r="AB1183">
        <v>4088.5307583660401</v>
      </c>
      <c r="AC1183">
        <v>2841.5195033340201</v>
      </c>
      <c r="AD1183">
        <v>1894.98597835381</v>
      </c>
      <c r="AE1183">
        <v>1127.1170875493899</v>
      </c>
      <c r="AF1183">
        <v>1734.6267314586801</v>
      </c>
      <c r="AG1183">
        <v>2537.6228428117201</v>
      </c>
      <c r="AH1183">
        <v>1666.2095661287999</v>
      </c>
      <c r="AI1183">
        <v>1560.12066978084</v>
      </c>
      <c r="AJ1183">
        <v>1145.78961158538</v>
      </c>
      <c r="AK1183">
        <v>570.09210376191197</v>
      </c>
      <c r="AL1183">
        <v>417.440829538348</v>
      </c>
      <c r="AM1183">
        <v>401.739971668924</v>
      </c>
      <c r="AN1183">
        <v>399.29955390955598</v>
      </c>
      <c r="AO1183">
        <v>407.114064748842</v>
      </c>
      <c r="AP1183">
        <v>391.455805581466</v>
      </c>
      <c r="AQ1183">
        <v>368.073199506165</v>
      </c>
      <c r="AR1183">
        <v>369.068315781465</v>
      </c>
      <c r="AS1183">
        <v>401.70858770708298</v>
      </c>
      <c r="AT1183">
        <v>449.61686140611403</v>
      </c>
      <c r="AU1183">
        <v>468.37983879395802</v>
      </c>
      <c r="AV1183">
        <v>554.03884136537897</v>
      </c>
      <c r="AW1183">
        <v>450.57181478350498</v>
      </c>
      <c r="AX1183">
        <v>396.08209059257899</v>
      </c>
      <c r="AY1183">
        <v>414.77798068326098</v>
      </c>
      <c r="AZ1183">
        <v>396.00028686568402</v>
      </c>
      <c r="BA1183">
        <v>423.63997328715698</v>
      </c>
      <c r="BB1183">
        <v>385.94108965623798</v>
      </c>
      <c r="BC1183">
        <v>373.45936403731298</v>
      </c>
      <c r="BD1183">
        <v>400.348982038457</v>
      </c>
      <c r="BE1183">
        <v>370.25087021531402</v>
      </c>
      <c r="BF1183">
        <v>366.862908087927</v>
      </c>
      <c r="BG1183">
        <v>364.64449160208301</v>
      </c>
      <c r="BH1183">
        <v>356.42963154942498</v>
      </c>
      <c r="BI1183">
        <v>353.69684875656401</v>
      </c>
      <c r="BJ1183">
        <v>365.90349936148999</v>
      </c>
      <c r="BK1183">
        <v>336.49386030882602</v>
      </c>
      <c r="BL1183">
        <v>317.480969430333</v>
      </c>
      <c r="BM1183">
        <v>315.75797644414899</v>
      </c>
      <c r="BN1183">
        <v>300.974901667501</v>
      </c>
      <c r="BO1183">
        <v>276.99593105403801</v>
      </c>
      <c r="BP1183">
        <v>278.40832009982802</v>
      </c>
    </row>
    <row r="1184" spans="1:68" x14ac:dyDescent="0.25">
      <c r="A1184">
        <v>284.05874499332401</v>
      </c>
      <c r="B1184">
        <v>286.46093717272998</v>
      </c>
      <c r="C1184">
        <v>310.388119046572</v>
      </c>
      <c r="D1184">
        <v>308.33587440924998</v>
      </c>
      <c r="E1184">
        <v>332.66040122771199</v>
      </c>
      <c r="F1184">
        <v>324.46898315131898</v>
      </c>
      <c r="G1184">
        <v>323.91008302115398</v>
      </c>
      <c r="H1184">
        <v>333.51457550148501</v>
      </c>
      <c r="I1184">
        <v>331.144976579716</v>
      </c>
      <c r="J1184">
        <v>324.87499380201501</v>
      </c>
      <c r="K1184">
        <v>346.54575589310201</v>
      </c>
      <c r="L1184">
        <v>357.95208386075097</v>
      </c>
      <c r="M1184">
        <v>358.81549301872002</v>
      </c>
      <c r="N1184">
        <v>377.003352899775</v>
      </c>
      <c r="O1184">
        <v>391.16694443446602</v>
      </c>
      <c r="P1184">
        <v>423.527053887828</v>
      </c>
      <c r="Q1184">
        <v>524.46393369052498</v>
      </c>
      <c r="R1184">
        <v>604.35250005570094</v>
      </c>
      <c r="S1184">
        <v>674.89344603517804</v>
      </c>
      <c r="T1184">
        <v>768.28927035147001</v>
      </c>
      <c r="U1184">
        <v>1021.72617514518</v>
      </c>
      <c r="V1184">
        <v>1770.9508330359599</v>
      </c>
      <c r="W1184">
        <v>3919.6915984276902</v>
      </c>
      <c r="X1184">
        <v>6656.5865638020296</v>
      </c>
      <c r="Y1184">
        <v>6778.6221933007801</v>
      </c>
      <c r="Z1184">
        <v>5378.37724134154</v>
      </c>
      <c r="AA1184">
        <v>5292.1846019188897</v>
      </c>
      <c r="AB1184">
        <v>3995.4534694756599</v>
      </c>
      <c r="AC1184">
        <v>2790.9274202741199</v>
      </c>
      <c r="AD1184">
        <v>1861.5973023343199</v>
      </c>
      <c r="AE1184">
        <v>1109.5177168262001</v>
      </c>
      <c r="AF1184">
        <v>1714.5143494905701</v>
      </c>
      <c r="AG1184">
        <v>2509.8745073524101</v>
      </c>
      <c r="AH1184">
        <v>1648.6508803967599</v>
      </c>
      <c r="AI1184">
        <v>1544.35739613336</v>
      </c>
      <c r="AJ1184">
        <v>1127.9674356426201</v>
      </c>
      <c r="AK1184">
        <v>563.92810457527798</v>
      </c>
      <c r="AL1184">
        <v>414.49357755418299</v>
      </c>
      <c r="AM1184">
        <v>400.43528724320498</v>
      </c>
      <c r="AN1184">
        <v>397.00082026649801</v>
      </c>
      <c r="AO1184">
        <v>404.41299892932801</v>
      </c>
      <c r="AP1184">
        <v>390.34258698696499</v>
      </c>
      <c r="AQ1184">
        <v>366.43944602822398</v>
      </c>
      <c r="AR1184">
        <v>368.75971291299498</v>
      </c>
      <c r="AS1184">
        <v>400.83375275839302</v>
      </c>
      <c r="AT1184">
        <v>447.44878840259298</v>
      </c>
      <c r="AU1184">
        <v>465.89407650730101</v>
      </c>
      <c r="AV1184">
        <v>551.85478392622497</v>
      </c>
      <c r="AW1184">
        <v>449.92604458823803</v>
      </c>
      <c r="AX1184">
        <v>393.36029984377001</v>
      </c>
      <c r="AY1184">
        <v>412.43568309564</v>
      </c>
      <c r="AZ1184">
        <v>394.65849177651802</v>
      </c>
      <c r="BA1184">
        <v>422.129164846555</v>
      </c>
      <c r="BB1184">
        <v>384.16954653945498</v>
      </c>
      <c r="BC1184">
        <v>372.021181220107</v>
      </c>
      <c r="BD1184">
        <v>397.65367782722097</v>
      </c>
      <c r="BE1184">
        <v>367.738206278284</v>
      </c>
      <c r="BF1184">
        <v>365.57101355927603</v>
      </c>
      <c r="BG1184">
        <v>364.40392724004403</v>
      </c>
      <c r="BH1184">
        <v>356.23388493780499</v>
      </c>
      <c r="BI1184">
        <v>351.94779520730401</v>
      </c>
      <c r="BJ1184">
        <v>365.44106843821902</v>
      </c>
      <c r="BK1184">
        <v>335.67992499616901</v>
      </c>
      <c r="BL1184">
        <v>316.23186983448602</v>
      </c>
      <c r="BM1184">
        <v>315.185713928079</v>
      </c>
      <c r="BN1184">
        <v>301.19478639968798</v>
      </c>
      <c r="BO1184">
        <v>276.14124037067302</v>
      </c>
      <c r="BP1184">
        <v>277.49417418053599</v>
      </c>
    </row>
    <row r="1185" spans="1:68" x14ac:dyDescent="0.25">
      <c r="A1185">
        <v>284.29906542056</v>
      </c>
      <c r="B1185">
        <v>288.49527208510102</v>
      </c>
      <c r="C1185">
        <v>308.44436954891898</v>
      </c>
      <c r="D1185">
        <v>304.37026091222498</v>
      </c>
      <c r="E1185">
        <v>328.75594484041102</v>
      </c>
      <c r="F1185">
        <v>318.47153740944299</v>
      </c>
      <c r="G1185">
        <v>320.41292949657799</v>
      </c>
      <c r="H1185">
        <v>328.21294770988601</v>
      </c>
      <c r="I1185">
        <v>326.92564176910702</v>
      </c>
      <c r="J1185">
        <v>317.31899288205699</v>
      </c>
      <c r="K1185">
        <v>347.01590658287</v>
      </c>
      <c r="L1185">
        <v>353.40901848754203</v>
      </c>
      <c r="M1185">
        <v>358.329312019479</v>
      </c>
      <c r="N1185">
        <v>372.55961479474502</v>
      </c>
      <c r="O1185">
        <v>379.56746487852803</v>
      </c>
      <c r="P1185">
        <v>414.21139530870698</v>
      </c>
      <c r="Q1185">
        <v>513.42034345015895</v>
      </c>
      <c r="R1185">
        <v>585.66567711202697</v>
      </c>
      <c r="S1185">
        <v>654.65736783251498</v>
      </c>
      <c r="T1185">
        <v>747.96188285641801</v>
      </c>
      <c r="U1185">
        <v>958.13561178566204</v>
      </c>
      <c r="V1185">
        <v>1595.5324980108801</v>
      </c>
      <c r="W1185">
        <v>3397.1452885005101</v>
      </c>
      <c r="X1185">
        <v>5710.0319788082898</v>
      </c>
      <c r="Y1185">
        <v>5619.2790541132599</v>
      </c>
      <c r="Z1185">
        <v>4596.9938658485698</v>
      </c>
      <c r="AA1185">
        <v>4504.1479293681496</v>
      </c>
      <c r="AB1185">
        <v>3436.7041369823501</v>
      </c>
      <c r="AC1185">
        <v>2479.2346886896598</v>
      </c>
      <c r="AD1185">
        <v>1647.53606190965</v>
      </c>
      <c r="AE1185">
        <v>1013.57652541366</v>
      </c>
      <c r="AF1185">
        <v>1647.74507882891</v>
      </c>
      <c r="AG1185">
        <v>2401.82077633463</v>
      </c>
      <c r="AH1185">
        <v>1604.71834672916</v>
      </c>
      <c r="AI1185">
        <v>1460.6664090593699</v>
      </c>
      <c r="AJ1185">
        <v>1065.8166634516499</v>
      </c>
      <c r="AK1185">
        <v>546.199773827233</v>
      </c>
      <c r="AL1185">
        <v>408.40285560918397</v>
      </c>
      <c r="AM1185">
        <v>398.92501954753999</v>
      </c>
      <c r="AN1185">
        <v>396.45581459871602</v>
      </c>
      <c r="AO1185">
        <v>398.67369413857</v>
      </c>
      <c r="AP1185">
        <v>390.79810777589</v>
      </c>
      <c r="AQ1185">
        <v>361.847316593485</v>
      </c>
      <c r="AR1185">
        <v>368.26438678081399</v>
      </c>
      <c r="AS1185">
        <v>394.06134085390499</v>
      </c>
      <c r="AT1185">
        <v>438.57038558896397</v>
      </c>
      <c r="AU1185">
        <v>458.36613622997299</v>
      </c>
      <c r="AV1185">
        <v>543.26530997635803</v>
      </c>
      <c r="AW1185">
        <v>439.66554919381701</v>
      </c>
      <c r="AX1185">
        <v>392.27197953150102</v>
      </c>
      <c r="AY1185">
        <v>398.56002412719999</v>
      </c>
      <c r="AZ1185">
        <v>380.87572946105701</v>
      </c>
      <c r="BA1185">
        <v>405.986553247877</v>
      </c>
      <c r="BB1185">
        <v>374.418689232681</v>
      </c>
      <c r="BC1185">
        <v>362.80911121307003</v>
      </c>
      <c r="BD1185">
        <v>380.814485552458</v>
      </c>
      <c r="BE1185">
        <v>364.984109330085</v>
      </c>
      <c r="BF1185">
        <v>362.55731472274999</v>
      </c>
      <c r="BG1185">
        <v>356.32257511668303</v>
      </c>
      <c r="BH1185">
        <v>349.43392778060502</v>
      </c>
      <c r="BI1185">
        <v>343.15195939497403</v>
      </c>
      <c r="BJ1185">
        <v>360.12883588271302</v>
      </c>
      <c r="BK1185">
        <v>328.200309711008</v>
      </c>
      <c r="BL1185">
        <v>313.85071406912499</v>
      </c>
      <c r="BM1185">
        <v>305.92339173221302</v>
      </c>
      <c r="BN1185">
        <v>296.86444082080999</v>
      </c>
      <c r="BO1185">
        <v>276.77906130609</v>
      </c>
      <c r="BP1185">
        <v>273.83435588411203</v>
      </c>
    </row>
    <row r="1186" spans="1:68" x14ac:dyDescent="0.25">
      <c r="A1186">
        <v>284.53938584779701</v>
      </c>
      <c r="B1186">
        <v>288.616481621736</v>
      </c>
      <c r="C1186">
        <v>307.54105145829999</v>
      </c>
      <c r="D1186">
        <v>302.81270426575401</v>
      </c>
      <c r="E1186">
        <v>327.27723433735798</v>
      </c>
      <c r="F1186">
        <v>317.29059216272901</v>
      </c>
      <c r="G1186">
        <v>318.99324653524798</v>
      </c>
      <c r="H1186">
        <v>325.60199194117803</v>
      </c>
      <c r="I1186">
        <v>324.59312857219498</v>
      </c>
      <c r="J1186">
        <v>314.09901313115603</v>
      </c>
      <c r="K1186">
        <v>346.44276863524198</v>
      </c>
      <c r="L1186">
        <v>350.87570619466197</v>
      </c>
      <c r="M1186">
        <v>356.36655171604298</v>
      </c>
      <c r="N1186">
        <v>369.94475264558002</v>
      </c>
      <c r="O1186">
        <v>374.856524584699</v>
      </c>
      <c r="P1186">
        <v>410.446573740551</v>
      </c>
      <c r="Q1186">
        <v>509.80955706501999</v>
      </c>
      <c r="R1186">
        <v>579.06137142025898</v>
      </c>
      <c r="S1186">
        <v>648.07642334304796</v>
      </c>
      <c r="T1186">
        <v>739.40824141672897</v>
      </c>
      <c r="U1186">
        <v>934.54251436020797</v>
      </c>
      <c r="V1186">
        <v>1542.8500131488699</v>
      </c>
      <c r="W1186">
        <v>3253.82737921538</v>
      </c>
      <c r="X1186">
        <v>5446.9660686181896</v>
      </c>
      <c r="Y1186">
        <v>5239.4599335051298</v>
      </c>
      <c r="Z1186">
        <v>4372.7025495685803</v>
      </c>
      <c r="AA1186">
        <v>4244.1115226679203</v>
      </c>
      <c r="AB1186">
        <v>3251.3101467306601</v>
      </c>
      <c r="AC1186">
        <v>2370.0923377142999</v>
      </c>
      <c r="AD1186">
        <v>1571.8369778992601</v>
      </c>
      <c r="AE1186">
        <v>981.26951185851306</v>
      </c>
      <c r="AF1186">
        <v>1623.8460519825101</v>
      </c>
      <c r="AG1186">
        <v>2370.57566554595</v>
      </c>
      <c r="AH1186">
        <v>1583.4864928786801</v>
      </c>
      <c r="AI1186">
        <v>1425.3843871714901</v>
      </c>
      <c r="AJ1186">
        <v>1046.78548960789</v>
      </c>
      <c r="AK1186">
        <v>540.95999557645598</v>
      </c>
      <c r="AL1186">
        <v>406.23153142810497</v>
      </c>
      <c r="AM1186">
        <v>398.52657202874298</v>
      </c>
      <c r="AN1186">
        <v>396.48684918027499</v>
      </c>
      <c r="AO1186">
        <v>396.63004104060002</v>
      </c>
      <c r="AP1186">
        <v>390.874374323457</v>
      </c>
      <c r="AQ1186">
        <v>360.00204105989297</v>
      </c>
      <c r="AR1186">
        <v>367.81070800581699</v>
      </c>
      <c r="AS1186">
        <v>392.03840651266898</v>
      </c>
      <c r="AT1186">
        <v>435.22218129685302</v>
      </c>
      <c r="AU1186">
        <v>455.22511098263601</v>
      </c>
      <c r="AV1186">
        <v>539.58145382367695</v>
      </c>
      <c r="AW1186">
        <v>436.06350555814799</v>
      </c>
      <c r="AX1186">
        <v>391.56618689421498</v>
      </c>
      <c r="AY1186">
        <v>394.19303663373603</v>
      </c>
      <c r="AZ1186">
        <v>376.36679701379802</v>
      </c>
      <c r="BA1186">
        <v>399.41782478574203</v>
      </c>
      <c r="BB1186">
        <v>371.13536498153297</v>
      </c>
      <c r="BC1186">
        <v>359.98210682360502</v>
      </c>
      <c r="BD1186">
        <v>375.294696639412</v>
      </c>
      <c r="BE1186">
        <v>363.18141821041098</v>
      </c>
      <c r="BF1186">
        <v>361.399511826143</v>
      </c>
      <c r="BG1186">
        <v>353.88284510669098</v>
      </c>
      <c r="BH1186">
        <v>347.23078740963899</v>
      </c>
      <c r="BI1186">
        <v>340.03986502057199</v>
      </c>
      <c r="BJ1186">
        <v>358.45464033829899</v>
      </c>
      <c r="BK1186">
        <v>326.464226502607</v>
      </c>
      <c r="BL1186">
        <v>312.74076970452802</v>
      </c>
      <c r="BM1186">
        <v>303.81024139049498</v>
      </c>
      <c r="BN1186">
        <v>295.565695458243</v>
      </c>
      <c r="BO1186">
        <v>277.654056555615</v>
      </c>
      <c r="BP1186">
        <v>272.064201004594</v>
      </c>
    </row>
    <row r="1187" spans="1:68" x14ac:dyDescent="0.25">
      <c r="A1187">
        <v>284.77970627503299</v>
      </c>
      <c r="B1187">
        <v>292.20791248365202</v>
      </c>
      <c r="C1187">
        <v>307.33940293417299</v>
      </c>
      <c r="D1187">
        <v>297.232381851399</v>
      </c>
      <c r="E1187">
        <v>324.94422236156902</v>
      </c>
      <c r="F1187">
        <v>318.37470522274998</v>
      </c>
      <c r="G1187">
        <v>320.93773533138</v>
      </c>
      <c r="H1187">
        <v>322.14810010057602</v>
      </c>
      <c r="I1187">
        <v>323.00366119719899</v>
      </c>
      <c r="J1187">
        <v>314.14729304665599</v>
      </c>
      <c r="K1187">
        <v>339.481324675145</v>
      </c>
      <c r="L1187">
        <v>341.42495624041999</v>
      </c>
      <c r="M1187">
        <v>357.23425384924701</v>
      </c>
      <c r="N1187">
        <v>364.20559480609199</v>
      </c>
      <c r="O1187">
        <v>369.46935194578901</v>
      </c>
      <c r="P1187">
        <v>407.307214488402</v>
      </c>
      <c r="Q1187">
        <v>496.47767119003402</v>
      </c>
      <c r="R1187">
        <v>554.37086747116098</v>
      </c>
      <c r="S1187">
        <v>629.80453003736704</v>
      </c>
      <c r="T1187">
        <v>723.48493803492602</v>
      </c>
      <c r="U1187">
        <v>910.62937434943899</v>
      </c>
      <c r="V1187">
        <v>1410.67902558577</v>
      </c>
      <c r="W1187">
        <v>2797.7639657773698</v>
      </c>
      <c r="X1187">
        <v>4624.3613743742599</v>
      </c>
      <c r="Y1187">
        <v>4453.9597899760201</v>
      </c>
      <c r="Z1187">
        <v>3581.6644476146398</v>
      </c>
      <c r="AA1187">
        <v>3641.64589298991</v>
      </c>
      <c r="AB1187">
        <v>2862.98083306128</v>
      </c>
      <c r="AC1187">
        <v>2143.9262007436901</v>
      </c>
      <c r="AD1187">
        <v>1424.68748225742</v>
      </c>
      <c r="AE1187">
        <v>924.92500403336203</v>
      </c>
      <c r="AF1187">
        <v>1586.02852184994</v>
      </c>
      <c r="AG1187">
        <v>2254.7775844709499</v>
      </c>
      <c r="AH1187">
        <v>1535.51390367001</v>
      </c>
      <c r="AI1187">
        <v>1363.4463923043199</v>
      </c>
      <c r="AJ1187">
        <v>987.72368665392401</v>
      </c>
      <c r="AK1187">
        <v>523.74320749650894</v>
      </c>
      <c r="AL1187">
        <v>404.89177674453401</v>
      </c>
      <c r="AM1187">
        <v>394.16555231701199</v>
      </c>
      <c r="AN1187">
        <v>390.05405931214699</v>
      </c>
      <c r="AO1187">
        <v>399.55886404575898</v>
      </c>
      <c r="AP1187">
        <v>387.37214381908001</v>
      </c>
      <c r="AQ1187">
        <v>352.92434794969898</v>
      </c>
      <c r="AR1187">
        <v>360.57955162935502</v>
      </c>
      <c r="AS1187">
        <v>387.73215619035801</v>
      </c>
      <c r="AT1187">
        <v>429.94466599662798</v>
      </c>
      <c r="AU1187">
        <v>458.949602741219</v>
      </c>
      <c r="AV1187">
        <v>539.853646306369</v>
      </c>
      <c r="AW1187">
        <v>434.672188147957</v>
      </c>
      <c r="AX1187">
        <v>389.92122688947001</v>
      </c>
      <c r="AY1187">
        <v>388.88355818747601</v>
      </c>
      <c r="AZ1187">
        <v>370.0724319446</v>
      </c>
      <c r="BA1187">
        <v>389.90295146345198</v>
      </c>
      <c r="BB1187">
        <v>364.723548545982</v>
      </c>
      <c r="BC1187">
        <v>351.80827093391298</v>
      </c>
      <c r="BD1187">
        <v>369.586065210985</v>
      </c>
      <c r="BE1187">
        <v>358.73802443638601</v>
      </c>
      <c r="BF1187">
        <v>355.00743254246299</v>
      </c>
      <c r="BG1187">
        <v>350.30900349565201</v>
      </c>
      <c r="BH1187">
        <v>342.92604490478698</v>
      </c>
      <c r="BI1187">
        <v>336.66400809503301</v>
      </c>
      <c r="BJ1187">
        <v>350.89896424805499</v>
      </c>
      <c r="BK1187">
        <v>327.15056397580901</v>
      </c>
      <c r="BL1187">
        <v>312.14656840223603</v>
      </c>
      <c r="BM1187">
        <v>303.77414211470199</v>
      </c>
      <c r="BN1187">
        <v>293.56421424001701</v>
      </c>
      <c r="BO1187">
        <v>273.45888793277402</v>
      </c>
      <c r="BP1187">
        <v>269.82412354932399</v>
      </c>
    </row>
    <row r="1188" spans="1:68" x14ac:dyDescent="0.25">
      <c r="A1188">
        <v>285.02002670226898</v>
      </c>
      <c r="B1188">
        <v>293.60504820215999</v>
      </c>
      <c r="C1188">
        <v>307.631271546753</v>
      </c>
      <c r="D1188">
        <v>297.512235151901</v>
      </c>
      <c r="E1188">
        <v>324.48408060756299</v>
      </c>
      <c r="F1188">
        <v>318.20729655168498</v>
      </c>
      <c r="G1188">
        <v>320.87327946254999</v>
      </c>
      <c r="H1188">
        <v>320.88232578464499</v>
      </c>
      <c r="I1188">
        <v>321.918533827305</v>
      </c>
      <c r="J1188">
        <v>314.94764008824501</v>
      </c>
      <c r="K1188">
        <v>337.36894337996102</v>
      </c>
      <c r="L1188">
        <v>339.56748729248898</v>
      </c>
      <c r="M1188">
        <v>356.06881259335898</v>
      </c>
      <c r="N1188">
        <v>362.09074784960501</v>
      </c>
      <c r="O1188">
        <v>366.06626171653397</v>
      </c>
      <c r="P1188">
        <v>403.67440860086998</v>
      </c>
      <c r="Q1188">
        <v>485.51852498409801</v>
      </c>
      <c r="R1188">
        <v>537.98798030348996</v>
      </c>
      <c r="S1188">
        <v>615.89694321472496</v>
      </c>
      <c r="T1188">
        <v>710.82680671399703</v>
      </c>
      <c r="U1188">
        <v>888.93069678523898</v>
      </c>
      <c r="V1188">
        <v>1316.66110006143</v>
      </c>
      <c r="W1188">
        <v>2491.5945461021001</v>
      </c>
      <c r="X1188">
        <v>4061.2980366683501</v>
      </c>
      <c r="Y1188">
        <v>3923.3713365202898</v>
      </c>
      <c r="Z1188">
        <v>3051.7697205969398</v>
      </c>
      <c r="AA1188">
        <v>3231.4391729000899</v>
      </c>
      <c r="AB1188">
        <v>2683.33859572961</v>
      </c>
      <c r="AC1188">
        <v>2046.5877022527</v>
      </c>
      <c r="AD1188">
        <v>1323.2048476156899</v>
      </c>
      <c r="AE1188">
        <v>902.83832153210903</v>
      </c>
      <c r="AF1188">
        <v>1550.2597217549901</v>
      </c>
      <c r="AG1188">
        <v>2165.7919075949399</v>
      </c>
      <c r="AH1188">
        <v>1494.2320030829601</v>
      </c>
      <c r="AI1188">
        <v>1314.97225325311</v>
      </c>
      <c r="AJ1188">
        <v>941.81401480096395</v>
      </c>
      <c r="AK1188">
        <v>512.97071269459695</v>
      </c>
      <c r="AL1188">
        <v>402.37342681978203</v>
      </c>
      <c r="AM1188">
        <v>392.56083765761201</v>
      </c>
      <c r="AN1188">
        <v>390.93643781202502</v>
      </c>
      <c r="AO1188">
        <v>400.628803456985</v>
      </c>
      <c r="AP1188">
        <v>385.45548423021597</v>
      </c>
      <c r="AQ1188">
        <v>350.72103211998899</v>
      </c>
      <c r="AR1188">
        <v>359.21031794351399</v>
      </c>
      <c r="AS1188">
        <v>388.93683484698602</v>
      </c>
      <c r="AT1188">
        <v>427.57402814366498</v>
      </c>
      <c r="AU1188">
        <v>459.99775332903198</v>
      </c>
      <c r="AV1188">
        <v>544.91547184299395</v>
      </c>
      <c r="AW1188">
        <v>433.51575014276</v>
      </c>
      <c r="AX1188">
        <v>389.63960643170498</v>
      </c>
      <c r="AY1188">
        <v>388.57613664810202</v>
      </c>
      <c r="AZ1188">
        <v>369.06992158711603</v>
      </c>
      <c r="BA1188">
        <v>386.44369537210798</v>
      </c>
      <c r="BB1188">
        <v>361.32272011774802</v>
      </c>
      <c r="BC1188">
        <v>352.36433951470701</v>
      </c>
      <c r="BD1188">
        <v>363.40450516552198</v>
      </c>
      <c r="BE1188">
        <v>359.88059471329302</v>
      </c>
      <c r="BF1188">
        <v>353.721228355991</v>
      </c>
      <c r="BG1188">
        <v>348.92929460761502</v>
      </c>
      <c r="BH1188">
        <v>339.29165765632399</v>
      </c>
      <c r="BI1188">
        <v>332.83728230108397</v>
      </c>
      <c r="BJ1188">
        <v>344.74407855535202</v>
      </c>
      <c r="BK1188">
        <v>323.03869009496702</v>
      </c>
      <c r="BL1188">
        <v>312.29635062257</v>
      </c>
      <c r="BM1188">
        <v>304.912323013567</v>
      </c>
      <c r="BN1188">
        <v>296.62256574174802</v>
      </c>
      <c r="BO1188">
        <v>272.55235052471198</v>
      </c>
      <c r="BP1188">
        <v>269.49167839189801</v>
      </c>
    </row>
    <row r="1189" spans="1:68" x14ac:dyDescent="0.25">
      <c r="A1189">
        <v>285.26034712950599</v>
      </c>
      <c r="B1189">
        <v>292.48567069110402</v>
      </c>
      <c r="C1189">
        <v>304.69223277762501</v>
      </c>
      <c r="D1189">
        <v>296.31829343546701</v>
      </c>
      <c r="E1189">
        <v>325.46885000628703</v>
      </c>
      <c r="F1189">
        <v>318.68793428757999</v>
      </c>
      <c r="G1189">
        <v>314.91389938227798</v>
      </c>
      <c r="H1189">
        <v>317.97507830892999</v>
      </c>
      <c r="I1189">
        <v>313.184370643877</v>
      </c>
      <c r="J1189">
        <v>317.48548421872499</v>
      </c>
      <c r="K1189">
        <v>335.98803735447399</v>
      </c>
      <c r="L1189">
        <v>339.92107743463202</v>
      </c>
      <c r="M1189">
        <v>350.28422650955702</v>
      </c>
      <c r="N1189">
        <v>357.55416520722099</v>
      </c>
      <c r="O1189">
        <v>365.16114605710698</v>
      </c>
      <c r="P1189">
        <v>396.11270840933201</v>
      </c>
      <c r="Q1189">
        <v>471.47649424013201</v>
      </c>
      <c r="R1189">
        <v>527.275894543189</v>
      </c>
      <c r="S1189">
        <v>606.68689995551495</v>
      </c>
      <c r="T1189">
        <v>703.62222543813505</v>
      </c>
      <c r="U1189">
        <v>874.15299901037395</v>
      </c>
      <c r="V1189">
        <v>1261.5083917547099</v>
      </c>
      <c r="W1189">
        <v>2328.4493402807302</v>
      </c>
      <c r="X1189">
        <v>3734.02618963442</v>
      </c>
      <c r="Y1189">
        <v>3585.5308851238401</v>
      </c>
      <c r="Z1189">
        <v>2814.2355546612198</v>
      </c>
      <c r="AA1189">
        <v>2996.2127133713102</v>
      </c>
      <c r="AB1189">
        <v>2507.1630508698199</v>
      </c>
      <c r="AC1189">
        <v>1921.91367380056</v>
      </c>
      <c r="AD1189">
        <v>1258.0573535922099</v>
      </c>
      <c r="AE1189">
        <v>871.37673015769997</v>
      </c>
      <c r="AF1189">
        <v>1520.3237838591899</v>
      </c>
      <c r="AG1189">
        <v>2091.0244153016702</v>
      </c>
      <c r="AH1189">
        <v>1465.0006245398899</v>
      </c>
      <c r="AI1189">
        <v>1274.39312329174</v>
      </c>
      <c r="AJ1189">
        <v>902.77795345357799</v>
      </c>
      <c r="AK1189">
        <v>496.47900541109101</v>
      </c>
      <c r="AL1189">
        <v>396.92810484820802</v>
      </c>
      <c r="AM1189">
        <v>387.29132774483702</v>
      </c>
      <c r="AN1189">
        <v>386.81046712900002</v>
      </c>
      <c r="AO1189">
        <v>398.13197776776002</v>
      </c>
      <c r="AP1189">
        <v>376.59611961788198</v>
      </c>
      <c r="AQ1189">
        <v>347.87038595216302</v>
      </c>
      <c r="AR1189">
        <v>358.44524092720798</v>
      </c>
      <c r="AS1189">
        <v>383.69458812872699</v>
      </c>
      <c r="AT1189">
        <v>426.55945079277399</v>
      </c>
      <c r="AU1189">
        <v>452.694886153862</v>
      </c>
      <c r="AV1189">
        <v>540.83157583722004</v>
      </c>
      <c r="AW1189">
        <v>432.93674960008298</v>
      </c>
      <c r="AX1189">
        <v>385.55761797047302</v>
      </c>
      <c r="AY1189">
        <v>382.013662548664</v>
      </c>
      <c r="AZ1189">
        <v>364.20451101699399</v>
      </c>
      <c r="BA1189">
        <v>380.86586794732</v>
      </c>
      <c r="BB1189">
        <v>354.347109461039</v>
      </c>
      <c r="BC1189">
        <v>345.698965631536</v>
      </c>
      <c r="BD1189">
        <v>357.51557247585299</v>
      </c>
      <c r="BE1189">
        <v>358.25288087370802</v>
      </c>
      <c r="BF1189">
        <v>345.762393230236</v>
      </c>
      <c r="BG1189">
        <v>350.29439786246098</v>
      </c>
      <c r="BH1189">
        <v>337.68300976954998</v>
      </c>
      <c r="BI1189">
        <v>329.16802894519901</v>
      </c>
      <c r="BJ1189">
        <v>341.29211242418802</v>
      </c>
      <c r="BK1189">
        <v>319.230833950315</v>
      </c>
      <c r="BL1189">
        <v>309.43291424704</v>
      </c>
      <c r="BM1189">
        <v>301.12559605855103</v>
      </c>
      <c r="BN1189">
        <v>292.44424083592003</v>
      </c>
      <c r="BO1189">
        <v>270.32177994262599</v>
      </c>
      <c r="BP1189">
        <v>268.90420652952599</v>
      </c>
    </row>
    <row r="1190" spans="1:68" x14ac:dyDescent="0.25">
      <c r="A1190">
        <v>285.50066755674197</v>
      </c>
      <c r="B1190">
        <v>292.06548390683599</v>
      </c>
      <c r="C1190">
        <v>302.80064816788001</v>
      </c>
      <c r="D1190">
        <v>296.20119069367502</v>
      </c>
      <c r="E1190">
        <v>321.76138022017602</v>
      </c>
      <c r="F1190">
        <v>317.66563284187998</v>
      </c>
      <c r="G1190">
        <v>310.581269052766</v>
      </c>
      <c r="H1190">
        <v>313.97947991618702</v>
      </c>
      <c r="I1190">
        <v>308.97489765815101</v>
      </c>
      <c r="J1190">
        <v>316.11256398588398</v>
      </c>
      <c r="K1190">
        <v>328.09371868286502</v>
      </c>
      <c r="L1190">
        <v>334.73526165862302</v>
      </c>
      <c r="M1190">
        <v>340.87877516324801</v>
      </c>
      <c r="N1190">
        <v>348.47833041656799</v>
      </c>
      <c r="O1190">
        <v>360.32738320410402</v>
      </c>
      <c r="P1190">
        <v>386.857314096452</v>
      </c>
      <c r="Q1190">
        <v>447.10313654020501</v>
      </c>
      <c r="R1190">
        <v>499.45914055629999</v>
      </c>
      <c r="S1190">
        <v>571.19440039498795</v>
      </c>
      <c r="T1190">
        <v>661.58628341095005</v>
      </c>
      <c r="U1190">
        <v>810.76513775784304</v>
      </c>
      <c r="V1190">
        <v>1108.3193625046799</v>
      </c>
      <c r="W1190">
        <v>1814.62916103566</v>
      </c>
      <c r="X1190">
        <v>2705.5615524704099</v>
      </c>
      <c r="Y1190">
        <v>2560.9207885525798</v>
      </c>
      <c r="Z1190">
        <v>2103.38585862319</v>
      </c>
      <c r="AA1190">
        <v>2275.63831195791</v>
      </c>
      <c r="AB1190">
        <v>1965.57966618914</v>
      </c>
      <c r="AC1190">
        <v>1546.66922804246</v>
      </c>
      <c r="AD1190">
        <v>1055.7798177647801</v>
      </c>
      <c r="AE1190">
        <v>768.67840235954498</v>
      </c>
      <c r="AF1190">
        <v>1379.90970142421</v>
      </c>
      <c r="AG1190">
        <v>1810.0835400574399</v>
      </c>
      <c r="AH1190">
        <v>1323.47171669931</v>
      </c>
      <c r="AI1190">
        <v>1136.01822583996</v>
      </c>
      <c r="AJ1190">
        <v>807.31203896358102</v>
      </c>
      <c r="AK1190">
        <v>470.95771643905402</v>
      </c>
      <c r="AL1190">
        <v>392.12161915079702</v>
      </c>
      <c r="AM1190">
        <v>386.89652129371598</v>
      </c>
      <c r="AN1190">
        <v>386.75903265301002</v>
      </c>
      <c r="AO1190">
        <v>397.993017749675</v>
      </c>
      <c r="AP1190">
        <v>379.57392695164299</v>
      </c>
      <c r="AQ1190">
        <v>347.87435495510198</v>
      </c>
      <c r="AR1190">
        <v>355.98600301373801</v>
      </c>
      <c r="AS1190">
        <v>379.76177353854001</v>
      </c>
      <c r="AT1190">
        <v>420.31888707383303</v>
      </c>
      <c r="AU1190">
        <v>442.96855585034001</v>
      </c>
      <c r="AV1190">
        <v>538.16325015775305</v>
      </c>
      <c r="AW1190">
        <v>428.19155519115702</v>
      </c>
      <c r="AX1190">
        <v>380.06507899845599</v>
      </c>
      <c r="AY1190">
        <v>374.93429455402298</v>
      </c>
      <c r="AZ1190">
        <v>358.04082685652497</v>
      </c>
      <c r="BA1190">
        <v>376.329045793977</v>
      </c>
      <c r="BB1190">
        <v>348.73193176931602</v>
      </c>
      <c r="BC1190">
        <v>341.26888586028701</v>
      </c>
      <c r="BD1190">
        <v>350.989019462508</v>
      </c>
      <c r="BE1190">
        <v>352.49438451837</v>
      </c>
      <c r="BF1190">
        <v>340.64437540233598</v>
      </c>
      <c r="BG1190">
        <v>347.880204430802</v>
      </c>
      <c r="BH1190">
        <v>335.665246126873</v>
      </c>
      <c r="BI1190">
        <v>326.075721032621</v>
      </c>
      <c r="BJ1190">
        <v>337.37924974988999</v>
      </c>
      <c r="BK1190">
        <v>317.80230696282399</v>
      </c>
      <c r="BL1190">
        <v>309.21898847581502</v>
      </c>
      <c r="BM1190">
        <v>297.999305984317</v>
      </c>
      <c r="BN1190">
        <v>289.143334037785</v>
      </c>
      <c r="BO1190">
        <v>269.20018945335698</v>
      </c>
      <c r="BP1190">
        <v>267.45846725111397</v>
      </c>
    </row>
    <row r="1191" spans="1:68" x14ac:dyDescent="0.25">
      <c r="A1191">
        <v>285.74098798397802</v>
      </c>
      <c r="B1191">
        <v>288.41957505803202</v>
      </c>
      <c r="C1191">
        <v>298.78832059822702</v>
      </c>
      <c r="D1191">
        <v>296.195970717352</v>
      </c>
      <c r="E1191">
        <v>320.79383795220298</v>
      </c>
      <c r="F1191">
        <v>320.30749473150502</v>
      </c>
      <c r="G1191">
        <v>307.31724157563701</v>
      </c>
      <c r="H1191">
        <v>312.66348149221801</v>
      </c>
      <c r="I1191">
        <v>306.25290913750501</v>
      </c>
      <c r="J1191">
        <v>317.67596868682102</v>
      </c>
      <c r="K1191">
        <v>326.51790876462701</v>
      </c>
      <c r="L1191">
        <v>332.85373579130902</v>
      </c>
      <c r="M1191">
        <v>340.77429602071101</v>
      </c>
      <c r="N1191">
        <v>349.414466352452</v>
      </c>
      <c r="O1191">
        <v>357.23826108583802</v>
      </c>
      <c r="P1191">
        <v>384.48505070041602</v>
      </c>
      <c r="Q1191">
        <v>439.89490811001201</v>
      </c>
      <c r="R1191">
        <v>494.32493864821902</v>
      </c>
      <c r="S1191">
        <v>568.35154686001601</v>
      </c>
      <c r="T1191">
        <v>659.39108268949497</v>
      </c>
      <c r="U1191">
        <v>799.95157127216498</v>
      </c>
      <c r="V1191">
        <v>1066.11474204512</v>
      </c>
      <c r="W1191">
        <v>1740.33131824201</v>
      </c>
      <c r="X1191">
        <v>2613.6763454623201</v>
      </c>
      <c r="Y1191">
        <v>2470.4540571686898</v>
      </c>
      <c r="Z1191">
        <v>2016.5334660405099</v>
      </c>
      <c r="AA1191">
        <v>2204.4513748449299</v>
      </c>
      <c r="AB1191">
        <v>1895.0117960723801</v>
      </c>
      <c r="AC1191">
        <v>1502.7790598511399</v>
      </c>
      <c r="AD1191">
        <v>1024.6820358303</v>
      </c>
      <c r="AE1191">
        <v>753.46789340458997</v>
      </c>
      <c r="AF1191">
        <v>1369.2350563399</v>
      </c>
      <c r="AG1191">
        <v>1792.7047904010799</v>
      </c>
      <c r="AH1191">
        <v>1312.41173746045</v>
      </c>
      <c r="AI1191">
        <v>1117.05130334872</v>
      </c>
      <c r="AJ1191">
        <v>792.15267930173002</v>
      </c>
      <c r="AK1191">
        <v>459.93457047852502</v>
      </c>
      <c r="AL1191">
        <v>387.76386587164598</v>
      </c>
      <c r="AM1191">
        <v>385.678239249483</v>
      </c>
      <c r="AN1191">
        <v>381.28190151081401</v>
      </c>
      <c r="AO1191">
        <v>393.33359960406199</v>
      </c>
      <c r="AP1191">
        <v>379.79661237561999</v>
      </c>
      <c r="AQ1191">
        <v>346.99236743317499</v>
      </c>
      <c r="AR1191">
        <v>349.72432158918099</v>
      </c>
      <c r="AS1191">
        <v>375.332223924826</v>
      </c>
      <c r="AT1191">
        <v>418.11730029169797</v>
      </c>
      <c r="AU1191">
        <v>437.422545537698</v>
      </c>
      <c r="AV1191">
        <v>534.00660130890003</v>
      </c>
      <c r="AW1191">
        <v>425.04005495516799</v>
      </c>
      <c r="AX1191">
        <v>375.96448637711097</v>
      </c>
      <c r="AY1191">
        <v>370.76352031509799</v>
      </c>
      <c r="AZ1191">
        <v>352.95621140089298</v>
      </c>
      <c r="BA1191">
        <v>373.20051842861199</v>
      </c>
      <c r="BB1191">
        <v>347.10398138568701</v>
      </c>
      <c r="BC1191">
        <v>338.27997873169801</v>
      </c>
      <c r="BD1191">
        <v>348.57591942680801</v>
      </c>
      <c r="BE1191">
        <v>349.74512994718401</v>
      </c>
      <c r="BF1191">
        <v>339.823063388619</v>
      </c>
      <c r="BG1191">
        <v>351.34449582478999</v>
      </c>
      <c r="BH1191">
        <v>335.88391652327198</v>
      </c>
      <c r="BI1191">
        <v>327.378666240011</v>
      </c>
      <c r="BJ1191">
        <v>334.45422707293801</v>
      </c>
      <c r="BK1191">
        <v>318.42196259656998</v>
      </c>
      <c r="BL1191">
        <v>310.20502653960801</v>
      </c>
      <c r="BM1191">
        <v>298.26011342654698</v>
      </c>
      <c r="BN1191">
        <v>287.46404277789497</v>
      </c>
      <c r="BO1191">
        <v>268.70349898804699</v>
      </c>
      <c r="BP1191">
        <v>263.39612465742499</v>
      </c>
    </row>
    <row r="1192" spans="1:68" x14ac:dyDescent="0.25">
      <c r="A1192">
        <v>285.981308411214</v>
      </c>
      <c r="B1192">
        <v>283.71197868469</v>
      </c>
      <c r="C1192">
        <v>292.34186877356302</v>
      </c>
      <c r="D1192">
        <v>292.09094047580498</v>
      </c>
      <c r="E1192">
        <v>314.31875720233501</v>
      </c>
      <c r="F1192">
        <v>315.76606392156202</v>
      </c>
      <c r="G1192">
        <v>303.14061249019198</v>
      </c>
      <c r="H1192">
        <v>311.96469264909899</v>
      </c>
      <c r="I1192">
        <v>305.43165508321499</v>
      </c>
      <c r="J1192">
        <v>318.49065518807498</v>
      </c>
      <c r="K1192">
        <v>324.79079544728597</v>
      </c>
      <c r="L1192">
        <v>328.01697793442298</v>
      </c>
      <c r="M1192">
        <v>333.35090032974801</v>
      </c>
      <c r="N1192">
        <v>347.66172382200699</v>
      </c>
      <c r="O1192">
        <v>346.99229696002902</v>
      </c>
      <c r="P1192">
        <v>375.43355948708302</v>
      </c>
      <c r="Q1192">
        <v>424.72648145692699</v>
      </c>
      <c r="R1192">
        <v>480.79113071357898</v>
      </c>
      <c r="S1192">
        <v>551.90718596950103</v>
      </c>
      <c r="T1192">
        <v>642.774624397445</v>
      </c>
      <c r="U1192">
        <v>766.26410354107895</v>
      </c>
      <c r="V1192">
        <v>1009.44758050375</v>
      </c>
      <c r="W1192">
        <v>1559.5803266067501</v>
      </c>
      <c r="X1192">
        <v>2234.2548676302699</v>
      </c>
      <c r="Y1192">
        <v>2092.81225059795</v>
      </c>
      <c r="Z1192">
        <v>1749.9591813863899</v>
      </c>
      <c r="AA1192">
        <v>1899.3814942572001</v>
      </c>
      <c r="AB1192">
        <v>1658.7525510871999</v>
      </c>
      <c r="AC1192">
        <v>1320.5103673159799</v>
      </c>
      <c r="AD1192">
        <v>923.47132496466099</v>
      </c>
      <c r="AE1192">
        <v>710.34572537438896</v>
      </c>
      <c r="AF1192">
        <v>1309.8856079961899</v>
      </c>
      <c r="AG1192">
        <v>1617.95568426724</v>
      </c>
      <c r="AH1192">
        <v>1227.41797121276</v>
      </c>
      <c r="AI1192">
        <v>1038.2882399725599</v>
      </c>
      <c r="AJ1192">
        <v>753.20074482069106</v>
      </c>
      <c r="AK1192">
        <v>453.33595586517799</v>
      </c>
      <c r="AL1192">
        <v>387.80315185806398</v>
      </c>
      <c r="AM1192">
        <v>384.10308525255499</v>
      </c>
      <c r="AN1192">
        <v>382.23290677001899</v>
      </c>
      <c r="AO1192">
        <v>399.51451611386301</v>
      </c>
      <c r="AP1192">
        <v>382.574906698208</v>
      </c>
      <c r="AQ1192">
        <v>352.53900195954998</v>
      </c>
      <c r="AR1192">
        <v>350.99576438831201</v>
      </c>
      <c r="AS1192">
        <v>375.15427134836699</v>
      </c>
      <c r="AT1192">
        <v>412.31152411688203</v>
      </c>
      <c r="AU1192">
        <v>433.60242125973002</v>
      </c>
      <c r="AV1192">
        <v>526.21388136561097</v>
      </c>
      <c r="AW1192">
        <v>419.51551558702198</v>
      </c>
      <c r="AX1192">
        <v>373.07152159232299</v>
      </c>
      <c r="AY1192">
        <v>364.11362804020598</v>
      </c>
      <c r="AZ1192">
        <v>346.28113635065898</v>
      </c>
      <c r="BA1192">
        <v>367.80356963860697</v>
      </c>
      <c r="BB1192">
        <v>342.59444766887901</v>
      </c>
      <c r="BC1192">
        <v>331.76105932931699</v>
      </c>
      <c r="BD1192">
        <v>348.770663898333</v>
      </c>
      <c r="BE1192">
        <v>349.59811730801903</v>
      </c>
      <c r="BF1192">
        <v>337.783495970226</v>
      </c>
      <c r="BG1192">
        <v>346.79957331064298</v>
      </c>
      <c r="BH1192">
        <v>329.75380239572098</v>
      </c>
      <c r="BI1192">
        <v>326.092426203179</v>
      </c>
      <c r="BJ1192">
        <v>330.55944443193602</v>
      </c>
      <c r="BK1192">
        <v>317.036591504706</v>
      </c>
      <c r="BL1192">
        <v>309.785184567849</v>
      </c>
      <c r="BM1192">
        <v>291.861932137981</v>
      </c>
      <c r="BN1192">
        <v>282.79164964427099</v>
      </c>
      <c r="BO1192">
        <v>266.00121442363002</v>
      </c>
      <c r="BP1192">
        <v>262.17602698898799</v>
      </c>
    </row>
    <row r="1193" spans="1:68" x14ac:dyDescent="0.25">
      <c r="A1193">
        <v>286.22162883845101</v>
      </c>
      <c r="B1193">
        <v>280.284063270248</v>
      </c>
      <c r="C1193">
        <v>290.16822010774803</v>
      </c>
      <c r="D1193">
        <v>290.406769360417</v>
      </c>
      <c r="E1193">
        <v>311.24940498427202</v>
      </c>
      <c r="F1193">
        <v>311.04005908111998</v>
      </c>
      <c r="G1193">
        <v>301.49827500696</v>
      </c>
      <c r="H1193">
        <v>311.76782103157001</v>
      </c>
      <c r="I1193">
        <v>305.99638414216599</v>
      </c>
      <c r="J1193">
        <v>319.49696536474602</v>
      </c>
      <c r="K1193">
        <v>324.72455014618998</v>
      </c>
      <c r="L1193">
        <v>323.11032741165701</v>
      </c>
      <c r="M1193">
        <v>331.12535098716501</v>
      </c>
      <c r="N1193">
        <v>345.65865550686698</v>
      </c>
      <c r="O1193">
        <v>342.49152605099403</v>
      </c>
      <c r="P1193">
        <v>371.27693296676301</v>
      </c>
      <c r="Q1193">
        <v>416.68267694005101</v>
      </c>
      <c r="R1193">
        <v>471.15506485312301</v>
      </c>
      <c r="S1193">
        <v>541.35068174450305</v>
      </c>
      <c r="T1193">
        <v>628.14668231909002</v>
      </c>
      <c r="U1193">
        <v>744.447204720321</v>
      </c>
      <c r="V1193">
        <v>953.41357349985196</v>
      </c>
      <c r="W1193">
        <v>1408.2046027679901</v>
      </c>
      <c r="X1193">
        <v>1963.30099570841</v>
      </c>
      <c r="Y1193">
        <v>1837.1364093350901</v>
      </c>
      <c r="Z1193">
        <v>1556.05615491002</v>
      </c>
      <c r="AA1193">
        <v>1695.9027033729601</v>
      </c>
      <c r="AB1193">
        <v>1504.86788796265</v>
      </c>
      <c r="AC1193">
        <v>1219.0451668560099</v>
      </c>
      <c r="AD1193">
        <v>863.42646263561699</v>
      </c>
      <c r="AE1193">
        <v>683.488078331466</v>
      </c>
      <c r="AF1193">
        <v>1269.93340451827</v>
      </c>
      <c r="AG1193">
        <v>1532.4664068849099</v>
      </c>
      <c r="AH1193">
        <v>1193.8581717464001</v>
      </c>
      <c r="AI1193">
        <v>1004.23509439442</v>
      </c>
      <c r="AJ1193">
        <v>719.93927034032197</v>
      </c>
      <c r="AK1193">
        <v>447.46337414326302</v>
      </c>
      <c r="AL1193">
        <v>386.08295503461801</v>
      </c>
      <c r="AM1193">
        <v>383.71995261227102</v>
      </c>
      <c r="AN1193">
        <v>383.95362091570399</v>
      </c>
      <c r="AO1193">
        <v>403.22402045706502</v>
      </c>
      <c r="AP1193">
        <v>382.70104658508598</v>
      </c>
      <c r="AQ1193">
        <v>356.30699863399701</v>
      </c>
      <c r="AR1193">
        <v>350.59104283477598</v>
      </c>
      <c r="AS1193">
        <v>373.50662906502498</v>
      </c>
      <c r="AT1193">
        <v>410.36155859823299</v>
      </c>
      <c r="AU1193">
        <v>432.60060128426102</v>
      </c>
      <c r="AV1193">
        <v>525.37351099422995</v>
      </c>
      <c r="AW1193">
        <v>415.35554121254802</v>
      </c>
      <c r="AX1193">
        <v>373.493844789138</v>
      </c>
      <c r="AY1193">
        <v>359.18413837067601</v>
      </c>
      <c r="AZ1193">
        <v>341.283778622471</v>
      </c>
      <c r="BA1193">
        <v>365.418366917529</v>
      </c>
      <c r="BB1193">
        <v>341.92747068130097</v>
      </c>
      <c r="BC1193">
        <v>327.38544679949399</v>
      </c>
      <c r="BD1193">
        <v>349.12165579394701</v>
      </c>
      <c r="BE1193">
        <v>349.922021134901</v>
      </c>
      <c r="BF1193">
        <v>335.96672728742197</v>
      </c>
      <c r="BG1193">
        <v>343.23877220610001</v>
      </c>
      <c r="BH1193">
        <v>327.92508747564102</v>
      </c>
      <c r="BI1193">
        <v>327.07946064830799</v>
      </c>
      <c r="BJ1193">
        <v>328.20591492164198</v>
      </c>
      <c r="BK1193">
        <v>315.39982631011702</v>
      </c>
      <c r="BL1193">
        <v>308.40111059483399</v>
      </c>
      <c r="BM1193">
        <v>288.14615013428897</v>
      </c>
      <c r="BN1193">
        <v>280.63917097967999</v>
      </c>
      <c r="BO1193">
        <v>264.854469347497</v>
      </c>
      <c r="BP1193">
        <v>262.61197545824598</v>
      </c>
    </row>
    <row r="1194" spans="1:68" x14ac:dyDescent="0.25">
      <c r="A1194">
        <v>286.461949265687</v>
      </c>
      <c r="B1194">
        <v>276.39849982513601</v>
      </c>
      <c r="C1194">
        <v>291.43856721679498</v>
      </c>
      <c r="D1194">
        <v>287.57434680131797</v>
      </c>
      <c r="E1194">
        <v>309.340328018663</v>
      </c>
      <c r="F1194">
        <v>309.677873800746</v>
      </c>
      <c r="G1194">
        <v>301.89539959968602</v>
      </c>
      <c r="H1194">
        <v>310.10338321277499</v>
      </c>
      <c r="I1194">
        <v>306.47730183846699</v>
      </c>
      <c r="J1194">
        <v>318.323162227794</v>
      </c>
      <c r="K1194">
        <v>323.76215211573901</v>
      </c>
      <c r="L1194">
        <v>320.34698963793102</v>
      </c>
      <c r="M1194">
        <v>330.00074621720302</v>
      </c>
      <c r="N1194">
        <v>346.82846101497802</v>
      </c>
      <c r="O1194">
        <v>341.53506680698302</v>
      </c>
      <c r="P1194">
        <v>370.69590508325098</v>
      </c>
      <c r="Q1194">
        <v>415.30298898678001</v>
      </c>
      <c r="R1194">
        <v>467.05698466374599</v>
      </c>
      <c r="S1194">
        <v>537.99044345275502</v>
      </c>
      <c r="T1194">
        <v>621.63046336635</v>
      </c>
      <c r="U1194">
        <v>739.21858439451603</v>
      </c>
      <c r="V1194">
        <v>925.18365546035102</v>
      </c>
      <c r="W1194">
        <v>1342.67101246524</v>
      </c>
      <c r="X1194">
        <v>1859.8947097447599</v>
      </c>
      <c r="Y1194">
        <v>1744.6495351978899</v>
      </c>
      <c r="Z1194">
        <v>1478.2862834513501</v>
      </c>
      <c r="AA1194">
        <v>1622.93481368326</v>
      </c>
      <c r="AB1194">
        <v>1453.3986276933199</v>
      </c>
      <c r="AC1194">
        <v>1194.1696007216201</v>
      </c>
      <c r="AD1194">
        <v>843.56960605098595</v>
      </c>
      <c r="AE1194">
        <v>676.933621830221</v>
      </c>
      <c r="AF1194">
        <v>1261.19975901054</v>
      </c>
      <c r="AG1194">
        <v>1520.8839227180999</v>
      </c>
      <c r="AH1194">
        <v>1192.81054492154</v>
      </c>
      <c r="AI1194">
        <v>1002.81626231169</v>
      </c>
      <c r="AJ1194">
        <v>705.75528440560095</v>
      </c>
      <c r="AK1194">
        <v>442.030613987425</v>
      </c>
      <c r="AL1194">
        <v>384.91314180044202</v>
      </c>
      <c r="AM1194">
        <v>383.57677212456798</v>
      </c>
      <c r="AN1194">
        <v>384.92233564308498</v>
      </c>
      <c r="AO1194">
        <v>402.69201490943499</v>
      </c>
      <c r="AP1194">
        <v>378.80290949937</v>
      </c>
      <c r="AQ1194">
        <v>356.60472860910301</v>
      </c>
      <c r="AR1194">
        <v>346.48584740440702</v>
      </c>
      <c r="AS1194">
        <v>372.19689499165599</v>
      </c>
      <c r="AT1194">
        <v>410.96360734159401</v>
      </c>
      <c r="AU1194">
        <v>432.10756189665398</v>
      </c>
      <c r="AV1194">
        <v>528.48501943713495</v>
      </c>
      <c r="AW1194">
        <v>412.47869681708897</v>
      </c>
      <c r="AX1194">
        <v>374.39915816478702</v>
      </c>
      <c r="AY1194">
        <v>354.22804585617598</v>
      </c>
      <c r="AZ1194">
        <v>337.58296717507699</v>
      </c>
      <c r="BA1194">
        <v>364.59688965177901</v>
      </c>
      <c r="BB1194">
        <v>341.79392609342801</v>
      </c>
      <c r="BC1194">
        <v>324.979858437963</v>
      </c>
      <c r="BD1194">
        <v>349.30640785582602</v>
      </c>
      <c r="BE1194">
        <v>345.41545085365101</v>
      </c>
      <c r="BF1194">
        <v>335.84994002493602</v>
      </c>
      <c r="BG1194">
        <v>340.41408543027097</v>
      </c>
      <c r="BH1194">
        <v>328.723889451557</v>
      </c>
      <c r="BI1194">
        <v>328.16936889972499</v>
      </c>
      <c r="BJ1194">
        <v>326.35383625811698</v>
      </c>
      <c r="BK1194">
        <v>314.318063325857</v>
      </c>
      <c r="BL1194">
        <v>306.46341302021699</v>
      </c>
      <c r="BM1194">
        <v>289.717977787091</v>
      </c>
      <c r="BN1194">
        <v>280.00220827656199</v>
      </c>
      <c r="BO1194">
        <v>264.02835075112</v>
      </c>
      <c r="BP1194">
        <v>262.93327597842898</v>
      </c>
    </row>
    <row r="1195" spans="1:68" x14ac:dyDescent="0.25">
      <c r="A1195">
        <v>286.70226969292298</v>
      </c>
      <c r="B1195">
        <v>274.74865749350897</v>
      </c>
      <c r="C1195">
        <v>290.39796554025401</v>
      </c>
      <c r="D1195">
        <v>286.56254641724797</v>
      </c>
      <c r="E1195">
        <v>304.51401540564399</v>
      </c>
      <c r="F1195">
        <v>304.94354255875697</v>
      </c>
      <c r="G1195">
        <v>297.41558473884902</v>
      </c>
      <c r="H1195">
        <v>303.65078598858298</v>
      </c>
      <c r="I1195">
        <v>300.013340969262</v>
      </c>
      <c r="J1195">
        <v>312.17084959550402</v>
      </c>
      <c r="K1195">
        <v>318.21202290709698</v>
      </c>
      <c r="L1195">
        <v>314.39500500229798</v>
      </c>
      <c r="M1195">
        <v>321.054631825081</v>
      </c>
      <c r="N1195">
        <v>341.62808766102199</v>
      </c>
      <c r="O1195">
        <v>333.64248664469699</v>
      </c>
      <c r="P1195">
        <v>362.74328517274898</v>
      </c>
      <c r="Q1195">
        <v>401.89584047028598</v>
      </c>
      <c r="R1195">
        <v>446.06086505708998</v>
      </c>
      <c r="S1195">
        <v>529.00869767931897</v>
      </c>
      <c r="T1195">
        <v>600.60242058353299</v>
      </c>
      <c r="U1195">
        <v>707.27975010733803</v>
      </c>
      <c r="V1195">
        <v>871.11992368235497</v>
      </c>
      <c r="W1195">
        <v>1243.35829187696</v>
      </c>
      <c r="X1195">
        <v>1682.1108423670801</v>
      </c>
      <c r="Y1195">
        <v>1540.20965851445</v>
      </c>
      <c r="Z1195">
        <v>1329.4573626401</v>
      </c>
      <c r="AA1195">
        <v>1468.7116357171101</v>
      </c>
      <c r="AB1195">
        <v>1332.30745473763</v>
      </c>
      <c r="AC1195">
        <v>1097.6110004203899</v>
      </c>
      <c r="AD1195">
        <v>788.72770411233603</v>
      </c>
      <c r="AE1195">
        <v>649.94184898518199</v>
      </c>
      <c r="AF1195">
        <v>1232.1859475844501</v>
      </c>
      <c r="AG1195">
        <v>1419.8877520281301</v>
      </c>
      <c r="AH1195">
        <v>1144.1507983629599</v>
      </c>
      <c r="AI1195">
        <v>956.90737836147798</v>
      </c>
      <c r="AJ1195">
        <v>671.65147984474197</v>
      </c>
      <c r="AK1195">
        <v>433.48176939837902</v>
      </c>
      <c r="AL1195">
        <v>382.39511236697001</v>
      </c>
      <c r="AM1195">
        <v>382.396651940239</v>
      </c>
      <c r="AN1195">
        <v>388.80117360531398</v>
      </c>
      <c r="AO1195">
        <v>400.910915458126</v>
      </c>
      <c r="AP1195">
        <v>378.03728103582</v>
      </c>
      <c r="AQ1195">
        <v>359.84996309277</v>
      </c>
      <c r="AR1195">
        <v>343.70395888392699</v>
      </c>
      <c r="AS1195">
        <v>373.86089568394698</v>
      </c>
      <c r="AT1195">
        <v>402.92442397294298</v>
      </c>
      <c r="AU1195">
        <v>429.89039346557502</v>
      </c>
      <c r="AV1195">
        <v>516.22326503878401</v>
      </c>
      <c r="AW1195">
        <v>409.13573503146199</v>
      </c>
      <c r="AX1195">
        <v>370.45603902659599</v>
      </c>
      <c r="AY1195">
        <v>344.19012607003401</v>
      </c>
      <c r="AZ1195">
        <v>330.43616167486698</v>
      </c>
      <c r="BA1195">
        <v>353.04188513666497</v>
      </c>
      <c r="BB1195">
        <v>334.603146965203</v>
      </c>
      <c r="BC1195">
        <v>321.84790633381903</v>
      </c>
      <c r="BD1195">
        <v>342.71100291998999</v>
      </c>
      <c r="BE1195">
        <v>336.64884077444702</v>
      </c>
      <c r="BF1195">
        <v>333.38705872119698</v>
      </c>
      <c r="BG1195">
        <v>334.40548879817698</v>
      </c>
      <c r="BH1195">
        <v>323.65680158499401</v>
      </c>
      <c r="BI1195">
        <v>324.40202757313102</v>
      </c>
      <c r="BJ1195">
        <v>322.09795624348499</v>
      </c>
      <c r="BK1195">
        <v>311.05437024909099</v>
      </c>
      <c r="BL1195">
        <v>302.84133833883902</v>
      </c>
      <c r="BM1195">
        <v>290.80074124679601</v>
      </c>
      <c r="BN1195">
        <v>277.14646711183502</v>
      </c>
      <c r="BO1195">
        <v>265.49613538655001</v>
      </c>
      <c r="BP1195">
        <v>262.299380113143</v>
      </c>
    </row>
    <row r="1196" spans="1:68" x14ac:dyDescent="0.25">
      <c r="A1196">
        <v>286.94259012015999</v>
      </c>
      <c r="B1196">
        <v>274.18787863863503</v>
      </c>
      <c r="C1196">
        <v>286.68927170349502</v>
      </c>
      <c r="D1196">
        <v>288.90881982909502</v>
      </c>
      <c r="E1196">
        <v>302.99225113323303</v>
      </c>
      <c r="F1196">
        <v>305.36918155795598</v>
      </c>
      <c r="G1196">
        <v>297.84248235701898</v>
      </c>
      <c r="H1196">
        <v>303.59883848497901</v>
      </c>
      <c r="I1196">
        <v>298.02773991219902</v>
      </c>
      <c r="J1196">
        <v>311.41823347083698</v>
      </c>
      <c r="K1196">
        <v>314.01693873081302</v>
      </c>
      <c r="L1196">
        <v>312.75899174652398</v>
      </c>
      <c r="M1196">
        <v>318.50828397648098</v>
      </c>
      <c r="N1196">
        <v>340.14244957493401</v>
      </c>
      <c r="O1196">
        <v>331.14017245885202</v>
      </c>
      <c r="P1196">
        <v>356.03737731535898</v>
      </c>
      <c r="Q1196">
        <v>390.32118194728702</v>
      </c>
      <c r="R1196">
        <v>430.29587921917698</v>
      </c>
      <c r="S1196">
        <v>513.84884082774499</v>
      </c>
      <c r="T1196">
        <v>584.30760286020495</v>
      </c>
      <c r="U1196">
        <v>682.10624112977405</v>
      </c>
      <c r="V1196">
        <v>809.25089679590099</v>
      </c>
      <c r="W1196">
        <v>1071.7149726714299</v>
      </c>
      <c r="X1196">
        <v>1408.5499649829801</v>
      </c>
      <c r="Y1196">
        <v>1277.21533188699</v>
      </c>
      <c r="Z1196">
        <v>1118.57736512571</v>
      </c>
      <c r="AA1196">
        <v>1254.69427116926</v>
      </c>
      <c r="AB1196">
        <v>1172.6778024698799</v>
      </c>
      <c r="AC1196">
        <v>982.72461719559794</v>
      </c>
      <c r="AD1196">
        <v>718.26696171494598</v>
      </c>
      <c r="AE1196">
        <v>618.23765782331702</v>
      </c>
      <c r="AF1196">
        <v>1177.79835390331</v>
      </c>
      <c r="AG1196">
        <v>1350.8737259361401</v>
      </c>
      <c r="AH1196">
        <v>1103.89581628973</v>
      </c>
      <c r="AI1196">
        <v>918.97479959484701</v>
      </c>
      <c r="AJ1196">
        <v>631.78712756697803</v>
      </c>
      <c r="AK1196">
        <v>421.48157048663501</v>
      </c>
      <c r="AL1196">
        <v>380.386615655659</v>
      </c>
      <c r="AM1196">
        <v>382.003638010906</v>
      </c>
      <c r="AN1196">
        <v>394.03520980374202</v>
      </c>
      <c r="AO1196">
        <v>405.56829184827899</v>
      </c>
      <c r="AP1196">
        <v>379.97592794311498</v>
      </c>
      <c r="AQ1196">
        <v>361.33517945502803</v>
      </c>
      <c r="AR1196">
        <v>342.34350872916502</v>
      </c>
      <c r="AS1196">
        <v>376.39082255157598</v>
      </c>
      <c r="AT1196">
        <v>403.47149107253898</v>
      </c>
      <c r="AU1196">
        <v>429.77390763420101</v>
      </c>
      <c r="AV1196">
        <v>520.82425042491604</v>
      </c>
      <c r="AW1196">
        <v>409.243777930112</v>
      </c>
      <c r="AX1196">
        <v>366.647666967085</v>
      </c>
      <c r="AY1196">
        <v>336.76545655491901</v>
      </c>
      <c r="AZ1196">
        <v>326.463326670345</v>
      </c>
      <c r="BA1196">
        <v>352.541830830197</v>
      </c>
      <c r="BB1196">
        <v>328.20782852279001</v>
      </c>
      <c r="BC1196">
        <v>320.43061314539102</v>
      </c>
      <c r="BD1196">
        <v>339.95729355443098</v>
      </c>
      <c r="BE1196">
        <v>332.146521343176</v>
      </c>
      <c r="BF1196">
        <v>330.16812171454302</v>
      </c>
      <c r="BG1196">
        <v>333.44884571491002</v>
      </c>
      <c r="BH1196">
        <v>323.15104384922199</v>
      </c>
      <c r="BI1196">
        <v>322.13470234931998</v>
      </c>
      <c r="BJ1196">
        <v>318.95613518869902</v>
      </c>
      <c r="BK1196">
        <v>307.714028864461</v>
      </c>
      <c r="BL1196">
        <v>300.21037837883603</v>
      </c>
      <c r="BM1196">
        <v>288.35442674624301</v>
      </c>
      <c r="BN1196">
        <v>276.83408218935602</v>
      </c>
      <c r="BO1196">
        <v>261.389987655705</v>
      </c>
      <c r="BP1196">
        <v>261.82525013163001</v>
      </c>
    </row>
    <row r="1197" spans="1:68" x14ac:dyDescent="0.25">
      <c r="A1197">
        <v>287.18291054739598</v>
      </c>
      <c r="B1197">
        <v>273.56678825102102</v>
      </c>
      <c r="C1197">
        <v>285.17944242413802</v>
      </c>
      <c r="D1197">
        <v>292.65244876542403</v>
      </c>
      <c r="E1197">
        <v>304.45394749159499</v>
      </c>
      <c r="F1197">
        <v>305.58193931820398</v>
      </c>
      <c r="G1197">
        <v>296.64189959296698</v>
      </c>
      <c r="H1197">
        <v>303.09750009152202</v>
      </c>
      <c r="I1197">
        <v>296.34807732002798</v>
      </c>
      <c r="J1197">
        <v>310.96649898906298</v>
      </c>
      <c r="K1197">
        <v>311.22831298654103</v>
      </c>
      <c r="L1197">
        <v>316.23201911733599</v>
      </c>
      <c r="M1197">
        <v>315.70522936068801</v>
      </c>
      <c r="N1197">
        <v>342.02366740390499</v>
      </c>
      <c r="O1197">
        <v>330.23071812087602</v>
      </c>
      <c r="P1197">
        <v>349.71809350085402</v>
      </c>
      <c r="Q1197">
        <v>387.22071232529697</v>
      </c>
      <c r="R1197">
        <v>425.36541917558901</v>
      </c>
      <c r="S1197">
        <v>503.88288789948302</v>
      </c>
      <c r="T1197">
        <v>577.19666871247398</v>
      </c>
      <c r="U1197">
        <v>669.87044330173796</v>
      </c>
      <c r="V1197">
        <v>791.55010466596195</v>
      </c>
      <c r="W1197">
        <v>1044.9907566102099</v>
      </c>
      <c r="X1197">
        <v>1367.02286373985</v>
      </c>
      <c r="Y1197">
        <v>1243.1359342021401</v>
      </c>
      <c r="Z1197">
        <v>1086.0444189160701</v>
      </c>
      <c r="AA1197">
        <v>1220.1204696986099</v>
      </c>
      <c r="AB1197">
        <v>1142.77930356206</v>
      </c>
      <c r="AC1197">
        <v>960.63289913855897</v>
      </c>
      <c r="AD1197">
        <v>703.069717837805</v>
      </c>
      <c r="AE1197">
        <v>605.70059008761302</v>
      </c>
      <c r="AF1197">
        <v>1146.87709724314</v>
      </c>
      <c r="AG1197">
        <v>1313.7305317257301</v>
      </c>
      <c r="AH1197">
        <v>1072.7955041591099</v>
      </c>
      <c r="AI1197">
        <v>895.44942123145495</v>
      </c>
      <c r="AJ1197">
        <v>617.21164698202097</v>
      </c>
      <c r="AK1197">
        <v>416.04711332358897</v>
      </c>
      <c r="AL1197">
        <v>378.38839989658999</v>
      </c>
      <c r="AM1197">
        <v>379.15480875019102</v>
      </c>
      <c r="AN1197">
        <v>395.89944501854001</v>
      </c>
      <c r="AO1197">
        <v>402.849622488097</v>
      </c>
      <c r="AP1197">
        <v>375.01289726328901</v>
      </c>
      <c r="AQ1197">
        <v>358.69978334027098</v>
      </c>
      <c r="AR1197">
        <v>340.66535942904198</v>
      </c>
      <c r="AS1197">
        <v>374.49894673242397</v>
      </c>
      <c r="AT1197">
        <v>400.79439994998103</v>
      </c>
      <c r="AU1197">
        <v>422.66419432325398</v>
      </c>
      <c r="AV1197">
        <v>513.79900728821303</v>
      </c>
      <c r="AW1197">
        <v>404.75964634519102</v>
      </c>
      <c r="AX1197">
        <v>363.19433481810199</v>
      </c>
      <c r="AY1197">
        <v>332.22056045552199</v>
      </c>
      <c r="AZ1197">
        <v>325.96225196459397</v>
      </c>
      <c r="BA1197">
        <v>350.564021080251</v>
      </c>
      <c r="BB1197">
        <v>324.308752452205</v>
      </c>
      <c r="BC1197">
        <v>318.62044525920402</v>
      </c>
      <c r="BD1197">
        <v>338.415791742892</v>
      </c>
      <c r="BE1197">
        <v>333.12629216799797</v>
      </c>
      <c r="BF1197">
        <v>329.51013226693101</v>
      </c>
      <c r="BG1197">
        <v>332.204939380643</v>
      </c>
      <c r="BH1197">
        <v>322.81897656973001</v>
      </c>
      <c r="BI1197">
        <v>321.75691812496802</v>
      </c>
      <c r="BJ1197">
        <v>320.16888305225302</v>
      </c>
      <c r="BK1197">
        <v>307.38661280164899</v>
      </c>
      <c r="BL1197">
        <v>299.55582861880401</v>
      </c>
      <c r="BM1197">
        <v>288.55219645500301</v>
      </c>
      <c r="BN1197">
        <v>277.15016157109602</v>
      </c>
      <c r="BO1197">
        <v>260.313926942715</v>
      </c>
      <c r="BP1197">
        <v>261.22220245004002</v>
      </c>
    </row>
    <row r="1198" spans="1:68" x14ac:dyDescent="0.25">
      <c r="A1198">
        <v>287.42323097463202</v>
      </c>
      <c r="B1198">
        <v>272.45193465543002</v>
      </c>
      <c r="C1198">
        <v>282.55580856872302</v>
      </c>
      <c r="D1198">
        <v>291.49855345560701</v>
      </c>
      <c r="E1198">
        <v>302.073227724422</v>
      </c>
      <c r="F1198">
        <v>302.64909246950998</v>
      </c>
      <c r="G1198">
        <v>294.82100416153702</v>
      </c>
      <c r="H1198">
        <v>302.58917168253402</v>
      </c>
      <c r="I1198">
        <v>295.61344871237702</v>
      </c>
      <c r="J1198">
        <v>308.14327197342499</v>
      </c>
      <c r="K1198">
        <v>310.15276759710503</v>
      </c>
      <c r="L1198">
        <v>316.43968191011999</v>
      </c>
      <c r="M1198">
        <v>314.131180647723</v>
      </c>
      <c r="N1198">
        <v>339.39017367250199</v>
      </c>
      <c r="O1198">
        <v>327.32277123889997</v>
      </c>
      <c r="P1198">
        <v>345.33063067475899</v>
      </c>
      <c r="Q1198">
        <v>381.99145437022099</v>
      </c>
      <c r="R1198">
        <v>417.90054205199402</v>
      </c>
      <c r="S1198">
        <v>492.54328257166298</v>
      </c>
      <c r="T1198">
        <v>561.54781211334</v>
      </c>
      <c r="U1198">
        <v>655.82135293801196</v>
      </c>
      <c r="V1198">
        <v>756.91834661999303</v>
      </c>
      <c r="W1198">
        <v>971.88227585541097</v>
      </c>
      <c r="X1198">
        <v>1220.08279152297</v>
      </c>
      <c r="Y1198">
        <v>1110.6869511821801</v>
      </c>
      <c r="Z1198">
        <v>983.51231214700397</v>
      </c>
      <c r="AA1198">
        <v>1127.3159383626701</v>
      </c>
      <c r="AB1198">
        <v>1062.7570867750501</v>
      </c>
      <c r="AC1198">
        <v>898.52356471837197</v>
      </c>
      <c r="AD1198">
        <v>662.90935239390797</v>
      </c>
      <c r="AE1198">
        <v>590.22271470698695</v>
      </c>
      <c r="AF1198">
        <v>1126.99933915714</v>
      </c>
      <c r="AG1198">
        <v>1242.5589663411099</v>
      </c>
      <c r="AH1198">
        <v>1033.0660414383501</v>
      </c>
      <c r="AI1198">
        <v>876.401431218369</v>
      </c>
      <c r="AJ1198">
        <v>593.68330667741202</v>
      </c>
      <c r="AK1198">
        <v>410.80931248109198</v>
      </c>
      <c r="AL1198">
        <v>380.95739070357598</v>
      </c>
      <c r="AM1198">
        <v>379.85154997169502</v>
      </c>
      <c r="AN1198">
        <v>401.05905367018102</v>
      </c>
      <c r="AO1198">
        <v>406.66947402108298</v>
      </c>
      <c r="AP1198">
        <v>377.35364967430598</v>
      </c>
      <c r="AQ1198">
        <v>362.82336536755503</v>
      </c>
      <c r="AR1198">
        <v>342.382039393063</v>
      </c>
      <c r="AS1198">
        <v>373.15433132874801</v>
      </c>
      <c r="AT1198">
        <v>402.07483450536199</v>
      </c>
      <c r="AU1198">
        <v>418.50028225837201</v>
      </c>
      <c r="AV1198">
        <v>508.78568785656802</v>
      </c>
      <c r="AW1198">
        <v>402.16341553619498</v>
      </c>
      <c r="AX1198">
        <v>360.98210940743297</v>
      </c>
      <c r="AY1198">
        <v>326.49849464839298</v>
      </c>
      <c r="AZ1198">
        <v>324.79182101276899</v>
      </c>
      <c r="BA1198">
        <v>348.52670244569998</v>
      </c>
      <c r="BB1198">
        <v>323.005714411746</v>
      </c>
      <c r="BC1198">
        <v>319.15900672593</v>
      </c>
      <c r="BD1198">
        <v>335.729695296459</v>
      </c>
      <c r="BE1198">
        <v>326.17192532413901</v>
      </c>
      <c r="BF1198">
        <v>327.05813696014098</v>
      </c>
      <c r="BG1198">
        <v>330.40103521856503</v>
      </c>
      <c r="BH1198">
        <v>319.10605451228599</v>
      </c>
      <c r="BI1198">
        <v>320.50228205719799</v>
      </c>
      <c r="BJ1198">
        <v>316.57079577697903</v>
      </c>
      <c r="BK1198">
        <v>303.57442821441498</v>
      </c>
      <c r="BL1198">
        <v>301.34887413972098</v>
      </c>
      <c r="BM1198">
        <v>291.38147677461097</v>
      </c>
      <c r="BN1198">
        <v>277.02099843685698</v>
      </c>
      <c r="BO1198">
        <v>259.051230772537</v>
      </c>
      <c r="BP1198">
        <v>260.81075029129698</v>
      </c>
    </row>
    <row r="1199" spans="1:68" x14ac:dyDescent="0.25">
      <c r="A1199">
        <v>287.66355140186897</v>
      </c>
      <c r="B1199">
        <v>272.126925970743</v>
      </c>
      <c r="C1199">
        <v>276.779135043086</v>
      </c>
      <c r="D1199">
        <v>288.82937029193403</v>
      </c>
      <c r="E1199">
        <v>295.64141342611498</v>
      </c>
      <c r="F1199">
        <v>298.16069908829201</v>
      </c>
      <c r="G1199">
        <v>297.13976169148901</v>
      </c>
      <c r="H1199">
        <v>306.38498317349098</v>
      </c>
      <c r="I1199">
        <v>298.84667537273299</v>
      </c>
      <c r="J1199">
        <v>299.133383719525</v>
      </c>
      <c r="K1199">
        <v>309.22597171831097</v>
      </c>
      <c r="L1199">
        <v>316.130187764445</v>
      </c>
      <c r="M1199">
        <v>313.98812456750102</v>
      </c>
      <c r="N1199">
        <v>339.816114127861</v>
      </c>
      <c r="O1199">
        <v>319.90460447974101</v>
      </c>
      <c r="P1199">
        <v>339.80343565395498</v>
      </c>
      <c r="Q1199">
        <v>378.49077698918302</v>
      </c>
      <c r="R1199">
        <v>407.80592676397202</v>
      </c>
      <c r="S1199">
        <v>481.24933202994799</v>
      </c>
      <c r="T1199">
        <v>547.48246915914604</v>
      </c>
      <c r="U1199">
        <v>640.09274651777503</v>
      </c>
      <c r="V1199">
        <v>721.96623151558595</v>
      </c>
      <c r="W1199">
        <v>880.12787506610005</v>
      </c>
      <c r="X1199">
        <v>1041.43155078316</v>
      </c>
      <c r="Y1199">
        <v>944.61670145267794</v>
      </c>
      <c r="Z1199">
        <v>858.78677585071</v>
      </c>
      <c r="AA1199">
        <v>991.38657970843099</v>
      </c>
      <c r="AB1199">
        <v>942.936146252507</v>
      </c>
      <c r="AC1199">
        <v>820.05926915018404</v>
      </c>
      <c r="AD1199">
        <v>605.439205939217</v>
      </c>
      <c r="AE1199">
        <v>569.01534531476898</v>
      </c>
      <c r="AF1199">
        <v>1073.1784247581299</v>
      </c>
      <c r="AG1199">
        <v>1165.4463069282101</v>
      </c>
      <c r="AH1199">
        <v>990.84059428895796</v>
      </c>
      <c r="AI1199">
        <v>847.34982887478304</v>
      </c>
      <c r="AJ1199">
        <v>564.977159732887</v>
      </c>
      <c r="AK1199">
        <v>408.88707974347</v>
      </c>
      <c r="AL1199">
        <v>387.20513024560199</v>
      </c>
      <c r="AM1199">
        <v>380.871514714081</v>
      </c>
      <c r="AN1199">
        <v>406.52317227770499</v>
      </c>
      <c r="AO1199">
        <v>414.02798257986598</v>
      </c>
      <c r="AP1199">
        <v>374.87027322071498</v>
      </c>
      <c r="AQ1199">
        <v>367.45757989476999</v>
      </c>
      <c r="AR1199">
        <v>344.97156582800898</v>
      </c>
      <c r="AS1199">
        <v>372.47282504677401</v>
      </c>
      <c r="AT1199">
        <v>402.94384544258702</v>
      </c>
      <c r="AU1199">
        <v>416.06784469283298</v>
      </c>
      <c r="AV1199">
        <v>506.75343060552001</v>
      </c>
      <c r="AW1199">
        <v>407.98758175216898</v>
      </c>
      <c r="AX1199">
        <v>356.32219377954902</v>
      </c>
      <c r="AY1199">
        <v>320.04279292255302</v>
      </c>
      <c r="AZ1199">
        <v>322.71096619454499</v>
      </c>
      <c r="BA1199">
        <v>345.6281388219</v>
      </c>
      <c r="BB1199">
        <v>320.11608384530899</v>
      </c>
      <c r="BC1199">
        <v>318.58883315263</v>
      </c>
      <c r="BD1199">
        <v>335.42425750793097</v>
      </c>
      <c r="BE1199">
        <v>318.63464052888997</v>
      </c>
      <c r="BF1199">
        <v>322.44986291829002</v>
      </c>
      <c r="BG1199">
        <v>329.63058477291202</v>
      </c>
      <c r="BH1199">
        <v>315.34508665260103</v>
      </c>
      <c r="BI1199">
        <v>318.20297534940102</v>
      </c>
      <c r="BJ1199">
        <v>318.06980698350299</v>
      </c>
      <c r="BK1199">
        <v>302.53419668638003</v>
      </c>
      <c r="BL1199">
        <v>300.85109938545702</v>
      </c>
      <c r="BM1199">
        <v>288.70183776008099</v>
      </c>
      <c r="BN1199">
        <v>277.08488153926999</v>
      </c>
      <c r="BO1199">
        <v>257.55301654588402</v>
      </c>
      <c r="BP1199">
        <v>261.41637193507302</v>
      </c>
    </row>
    <row r="1200" spans="1:68" x14ac:dyDescent="0.25">
      <c r="A1200">
        <v>287.90387182910501</v>
      </c>
      <c r="B1200">
        <v>272.34032120586897</v>
      </c>
      <c r="C1200">
        <v>275.78012957177401</v>
      </c>
      <c r="D1200">
        <v>288.24547787870802</v>
      </c>
      <c r="E1200">
        <v>296.077044819229</v>
      </c>
      <c r="F1200">
        <v>297.68718238948799</v>
      </c>
      <c r="G1200">
        <v>298.11295378255898</v>
      </c>
      <c r="H1200">
        <v>306.687693614968</v>
      </c>
      <c r="I1200">
        <v>299.54251488640398</v>
      </c>
      <c r="J1200">
        <v>297.937264233196</v>
      </c>
      <c r="K1200">
        <v>309.95079698753301</v>
      </c>
      <c r="L1200">
        <v>316.42526075356199</v>
      </c>
      <c r="M1200">
        <v>314.82960342332399</v>
      </c>
      <c r="N1200">
        <v>340.01273098717201</v>
      </c>
      <c r="O1200">
        <v>318.62249144042602</v>
      </c>
      <c r="P1200">
        <v>340.05474597370898</v>
      </c>
      <c r="Q1200">
        <v>378.15819499960702</v>
      </c>
      <c r="R1200">
        <v>407.37140056454598</v>
      </c>
      <c r="S1200">
        <v>480.66960467900202</v>
      </c>
      <c r="T1200">
        <v>546.76440276795699</v>
      </c>
      <c r="U1200">
        <v>638.50033438617197</v>
      </c>
      <c r="V1200">
        <v>720.93165853097105</v>
      </c>
      <c r="W1200">
        <v>877.82739830310504</v>
      </c>
      <c r="X1200">
        <v>1038.7325077058399</v>
      </c>
      <c r="Y1200">
        <v>941.73057029686197</v>
      </c>
      <c r="Z1200">
        <v>857.62655194496404</v>
      </c>
      <c r="AA1200">
        <v>988.313396809084</v>
      </c>
      <c r="AB1200">
        <v>940.51854271929801</v>
      </c>
      <c r="AC1200">
        <v>818.86977757194302</v>
      </c>
      <c r="AD1200">
        <v>605.66249602171695</v>
      </c>
      <c r="AE1200">
        <v>568.34883590127197</v>
      </c>
      <c r="AF1200">
        <v>1069.4535669992099</v>
      </c>
      <c r="AG1200">
        <v>1161.6567852939399</v>
      </c>
      <c r="AH1200">
        <v>988.52447697735897</v>
      </c>
      <c r="AI1200">
        <v>844.58073182159706</v>
      </c>
      <c r="AJ1200">
        <v>564.24072449868504</v>
      </c>
      <c r="AK1200">
        <v>410.07166081778098</v>
      </c>
      <c r="AL1200">
        <v>387.496879791168</v>
      </c>
      <c r="AM1200">
        <v>381.62641874332598</v>
      </c>
      <c r="AN1200">
        <v>406.603982920107</v>
      </c>
      <c r="AO1200">
        <v>415.24059532331</v>
      </c>
      <c r="AP1200">
        <v>372.65287406144199</v>
      </c>
      <c r="AQ1200">
        <v>366.18652728032902</v>
      </c>
      <c r="AR1200">
        <v>345.24474288377502</v>
      </c>
      <c r="AS1200">
        <v>372.12956947715497</v>
      </c>
      <c r="AT1200">
        <v>402.381005245236</v>
      </c>
      <c r="AU1200">
        <v>415.18088202637603</v>
      </c>
      <c r="AV1200">
        <v>505.47587478888602</v>
      </c>
      <c r="AW1200">
        <v>408.53890094923401</v>
      </c>
      <c r="AX1200">
        <v>355.99892778623899</v>
      </c>
      <c r="AY1200">
        <v>319.29170352558799</v>
      </c>
      <c r="AZ1200">
        <v>322.74332829496097</v>
      </c>
      <c r="BA1200">
        <v>344.69599816600299</v>
      </c>
      <c r="BB1200">
        <v>319.84466849721002</v>
      </c>
      <c r="BC1200">
        <v>318.50665785070902</v>
      </c>
      <c r="BD1200">
        <v>334.96176619416002</v>
      </c>
      <c r="BE1200">
        <v>318.24562501313602</v>
      </c>
      <c r="BF1200">
        <v>322.16996986881702</v>
      </c>
      <c r="BG1200">
        <v>329.82068579166997</v>
      </c>
      <c r="BH1200">
        <v>314.38552025804699</v>
      </c>
      <c r="BI1200">
        <v>317.33246135256201</v>
      </c>
      <c r="BJ1200">
        <v>317.62311103392398</v>
      </c>
      <c r="BK1200">
        <v>303.11936556663301</v>
      </c>
      <c r="BL1200">
        <v>301.03364645184598</v>
      </c>
      <c r="BM1200">
        <v>287.76550994793399</v>
      </c>
      <c r="BN1200">
        <v>277.41571743306798</v>
      </c>
      <c r="BO1200">
        <v>257.92711782398601</v>
      </c>
      <c r="BP1200">
        <v>261.93160628479302</v>
      </c>
    </row>
    <row r="1201" spans="1:68" x14ac:dyDescent="0.25">
      <c r="A1201">
        <v>288.144192256341</v>
      </c>
      <c r="B1201">
        <v>271.72220694392399</v>
      </c>
      <c r="C1201">
        <v>276.58235966082401</v>
      </c>
      <c r="D1201">
        <v>284.23795103786199</v>
      </c>
      <c r="E1201">
        <v>295.070679267537</v>
      </c>
      <c r="F1201">
        <v>294.85307744358101</v>
      </c>
      <c r="G1201">
        <v>294.70797312538201</v>
      </c>
      <c r="H1201">
        <v>302.79485429555598</v>
      </c>
      <c r="I1201">
        <v>297.31961539125098</v>
      </c>
      <c r="J1201">
        <v>293.40130653471198</v>
      </c>
      <c r="K1201">
        <v>307.85080846251901</v>
      </c>
      <c r="L1201">
        <v>311.94781972237001</v>
      </c>
      <c r="M1201">
        <v>311.31491546458301</v>
      </c>
      <c r="N1201">
        <v>334.95159716005998</v>
      </c>
      <c r="O1201">
        <v>314.40159590696402</v>
      </c>
      <c r="P1201">
        <v>332.86733484807303</v>
      </c>
      <c r="Q1201">
        <v>370.14851086062401</v>
      </c>
      <c r="R1201">
        <v>395.74523220185898</v>
      </c>
      <c r="S1201">
        <v>467.440260797973</v>
      </c>
      <c r="T1201">
        <v>526.80326939629902</v>
      </c>
      <c r="U1201">
        <v>616.61907048972</v>
      </c>
      <c r="V1201">
        <v>687.958371941172</v>
      </c>
      <c r="W1201">
        <v>809.82381669477195</v>
      </c>
      <c r="X1201">
        <v>928.58286780239303</v>
      </c>
      <c r="Y1201">
        <v>838.80892352147498</v>
      </c>
      <c r="Z1201">
        <v>772.81636982534599</v>
      </c>
      <c r="AA1201">
        <v>879.66726484479295</v>
      </c>
      <c r="AB1201">
        <v>847.66881532446598</v>
      </c>
      <c r="AC1201">
        <v>746.655903211907</v>
      </c>
      <c r="AD1201">
        <v>565.77776628275797</v>
      </c>
      <c r="AE1201">
        <v>549.41555292909402</v>
      </c>
      <c r="AF1201">
        <v>1019.66236650222</v>
      </c>
      <c r="AG1201">
        <v>1072.1378643887899</v>
      </c>
      <c r="AH1201">
        <v>942.80337842095798</v>
      </c>
      <c r="AI1201">
        <v>809.98199194950701</v>
      </c>
      <c r="AJ1201">
        <v>538.04362162265397</v>
      </c>
      <c r="AK1201">
        <v>405.27210405741999</v>
      </c>
      <c r="AL1201">
        <v>392.97037989069202</v>
      </c>
      <c r="AM1201">
        <v>388.617408708325</v>
      </c>
      <c r="AN1201">
        <v>416.84641594925</v>
      </c>
      <c r="AO1201">
        <v>417.48553572269901</v>
      </c>
      <c r="AP1201">
        <v>375.92223515037</v>
      </c>
      <c r="AQ1201">
        <v>382.01564142189</v>
      </c>
      <c r="AR1201">
        <v>346.86923549482998</v>
      </c>
      <c r="AS1201">
        <v>370.731864475007</v>
      </c>
      <c r="AT1201">
        <v>400.527868476148</v>
      </c>
      <c r="AU1201">
        <v>414.589293018832</v>
      </c>
      <c r="AV1201">
        <v>506.28929774764498</v>
      </c>
      <c r="AW1201">
        <v>408.02123580199498</v>
      </c>
      <c r="AX1201">
        <v>352.08939102678602</v>
      </c>
      <c r="AY1201">
        <v>316.32288861209798</v>
      </c>
      <c r="AZ1201">
        <v>317.73141635005499</v>
      </c>
      <c r="BA1201">
        <v>342.57449274396902</v>
      </c>
      <c r="BB1201">
        <v>315.33709303144002</v>
      </c>
      <c r="BC1201">
        <v>315.76194137328503</v>
      </c>
      <c r="BD1201">
        <v>329.708992788866</v>
      </c>
      <c r="BE1201">
        <v>310.80313676989698</v>
      </c>
      <c r="BF1201">
        <v>318.83750954056001</v>
      </c>
      <c r="BG1201">
        <v>323.070331843372</v>
      </c>
      <c r="BH1201">
        <v>314.939194383001</v>
      </c>
      <c r="BI1201">
        <v>314.29361148791799</v>
      </c>
      <c r="BJ1201">
        <v>313.39961562556198</v>
      </c>
      <c r="BK1201">
        <v>303.57640938912499</v>
      </c>
      <c r="BL1201">
        <v>297.86653036209998</v>
      </c>
      <c r="BM1201">
        <v>287.15940274081998</v>
      </c>
      <c r="BN1201">
        <v>276.34191012188501</v>
      </c>
      <c r="BO1201">
        <v>253.83578914671699</v>
      </c>
      <c r="BP1201">
        <v>262.60341611254802</v>
      </c>
    </row>
    <row r="1202" spans="1:68" x14ac:dyDescent="0.25">
      <c r="A1202">
        <v>288.38451268357801</v>
      </c>
      <c r="B1202">
        <v>272.14777480744499</v>
      </c>
      <c r="C1202">
        <v>277.050976368965</v>
      </c>
      <c r="D1202">
        <v>280.459061919965</v>
      </c>
      <c r="E1202">
        <v>295.04817499703</v>
      </c>
      <c r="F1202">
        <v>292.945029056821</v>
      </c>
      <c r="G1202">
        <v>292.88339233365099</v>
      </c>
      <c r="H1202">
        <v>298.75350921897501</v>
      </c>
      <c r="I1202">
        <v>296.76541864453202</v>
      </c>
      <c r="J1202">
        <v>288.71768195042898</v>
      </c>
      <c r="K1202">
        <v>306.59138592101402</v>
      </c>
      <c r="L1202">
        <v>308.46231050112101</v>
      </c>
      <c r="M1202">
        <v>308.21804045326502</v>
      </c>
      <c r="N1202">
        <v>329.78415881874201</v>
      </c>
      <c r="O1202">
        <v>310.49564510930901</v>
      </c>
      <c r="P1202">
        <v>327.38764827982999</v>
      </c>
      <c r="Q1202">
        <v>363.944197534848</v>
      </c>
      <c r="R1202">
        <v>387.41017043161298</v>
      </c>
      <c r="S1202">
        <v>458.02852301383598</v>
      </c>
      <c r="T1202">
        <v>511.81501319957403</v>
      </c>
      <c r="U1202">
        <v>602.57848476164804</v>
      </c>
      <c r="V1202">
        <v>664.24602957074001</v>
      </c>
      <c r="W1202">
        <v>764.50057276286896</v>
      </c>
      <c r="X1202">
        <v>855.813663065073</v>
      </c>
      <c r="Y1202">
        <v>770.49755041632795</v>
      </c>
      <c r="Z1202">
        <v>715.36529258990402</v>
      </c>
      <c r="AA1202">
        <v>807.474568235893</v>
      </c>
      <c r="AB1202">
        <v>786.45328258486302</v>
      </c>
      <c r="AC1202">
        <v>699.68433122289798</v>
      </c>
      <c r="AD1202">
        <v>539.11815169691397</v>
      </c>
      <c r="AE1202">
        <v>536.99794020872605</v>
      </c>
      <c r="AF1202">
        <v>990.75896649254696</v>
      </c>
      <c r="AG1202">
        <v>1019.87282409804</v>
      </c>
      <c r="AH1202">
        <v>918.05542578092502</v>
      </c>
      <c r="AI1202">
        <v>791.17157106168804</v>
      </c>
      <c r="AJ1202">
        <v>518.97383566938095</v>
      </c>
      <c r="AK1202">
        <v>401.60841003802699</v>
      </c>
      <c r="AL1202">
        <v>399.07922722251402</v>
      </c>
      <c r="AM1202">
        <v>392.26346738821502</v>
      </c>
      <c r="AN1202">
        <v>426.14038630871602</v>
      </c>
      <c r="AO1202">
        <v>418.77186490778598</v>
      </c>
      <c r="AP1202">
        <v>377.62174347638501</v>
      </c>
      <c r="AQ1202">
        <v>390.906081912888</v>
      </c>
      <c r="AR1202">
        <v>347.926745731778</v>
      </c>
      <c r="AS1202">
        <v>370.03394350366199</v>
      </c>
      <c r="AT1202">
        <v>400.57099138099898</v>
      </c>
      <c r="AU1202">
        <v>415.364873546784</v>
      </c>
      <c r="AV1202">
        <v>508.241175080407</v>
      </c>
      <c r="AW1202">
        <v>407.02639794778702</v>
      </c>
      <c r="AX1202">
        <v>348.32030582417201</v>
      </c>
      <c r="AY1202">
        <v>313.49212153163199</v>
      </c>
      <c r="AZ1202">
        <v>313.03589722269402</v>
      </c>
      <c r="BA1202">
        <v>340.953157255647</v>
      </c>
      <c r="BB1202">
        <v>311.29650033875402</v>
      </c>
      <c r="BC1202">
        <v>312.91122454710802</v>
      </c>
      <c r="BD1202">
        <v>327.99354139957597</v>
      </c>
      <c r="BE1202">
        <v>305.83520808781401</v>
      </c>
      <c r="BF1202">
        <v>314.28313535357501</v>
      </c>
      <c r="BG1202">
        <v>319.06382309880701</v>
      </c>
      <c r="BH1202">
        <v>315.46319777168799</v>
      </c>
      <c r="BI1202">
        <v>311.37200007756701</v>
      </c>
      <c r="BJ1202">
        <v>310.23800359382199</v>
      </c>
      <c r="BK1202">
        <v>302.56154718789202</v>
      </c>
      <c r="BL1202">
        <v>294.093440578708</v>
      </c>
      <c r="BM1202">
        <v>287.94504771689998</v>
      </c>
      <c r="BN1202">
        <v>275.33974461583199</v>
      </c>
      <c r="BO1202">
        <v>250.606116093259</v>
      </c>
      <c r="BP1202">
        <v>262.80381693089299</v>
      </c>
    </row>
    <row r="1203" spans="1:68" x14ac:dyDescent="0.25">
      <c r="A1203">
        <v>288.624833110814</v>
      </c>
      <c r="B1203">
        <v>272.185089348139</v>
      </c>
      <c r="C1203">
        <v>277.12631592359003</v>
      </c>
      <c r="D1203">
        <v>280.52962443112398</v>
      </c>
      <c r="E1203">
        <v>295.06876021182501</v>
      </c>
      <c r="F1203">
        <v>292.95038797143098</v>
      </c>
      <c r="G1203">
        <v>292.883611511173</v>
      </c>
      <c r="H1203">
        <v>298.784046367104</v>
      </c>
      <c r="I1203">
        <v>296.84827576260699</v>
      </c>
      <c r="J1203">
        <v>288.79715643060399</v>
      </c>
      <c r="K1203">
        <v>306.64290356377199</v>
      </c>
      <c r="L1203">
        <v>308.46332115038001</v>
      </c>
      <c r="M1203">
        <v>308.23169127269699</v>
      </c>
      <c r="N1203">
        <v>329.76699581699103</v>
      </c>
      <c r="O1203">
        <v>310.47898820740699</v>
      </c>
      <c r="P1203">
        <v>327.34837671303001</v>
      </c>
      <c r="Q1203">
        <v>363.80396244385099</v>
      </c>
      <c r="R1203">
        <v>387.30244703073902</v>
      </c>
      <c r="S1203">
        <v>457.770962143524</v>
      </c>
      <c r="T1203">
        <v>511.45222611695999</v>
      </c>
      <c r="U1203">
        <v>602.07753377292897</v>
      </c>
      <c r="V1203">
        <v>663.65795365137296</v>
      </c>
      <c r="W1203">
        <v>763.76820903143903</v>
      </c>
      <c r="X1203">
        <v>854.90357973827804</v>
      </c>
      <c r="Y1203">
        <v>769.72309209331195</v>
      </c>
      <c r="Z1203">
        <v>714.734907570583</v>
      </c>
      <c r="AA1203">
        <v>806.63173790078201</v>
      </c>
      <c r="AB1203">
        <v>785.69819769922105</v>
      </c>
      <c r="AC1203">
        <v>699.04286158474304</v>
      </c>
      <c r="AD1203">
        <v>538.73553707578299</v>
      </c>
      <c r="AE1203">
        <v>536.64711137799998</v>
      </c>
      <c r="AF1203">
        <v>989.55252569728805</v>
      </c>
      <c r="AG1203">
        <v>1018.65215028031</v>
      </c>
      <c r="AH1203">
        <v>916.92943220356005</v>
      </c>
      <c r="AI1203">
        <v>790.37838877492402</v>
      </c>
      <c r="AJ1203">
        <v>518.62831160858696</v>
      </c>
      <c r="AK1203">
        <v>401.48279727052801</v>
      </c>
      <c r="AL1203">
        <v>398.92998445644099</v>
      </c>
      <c r="AM1203">
        <v>392.15207488465097</v>
      </c>
      <c r="AN1203">
        <v>426.02962782851898</v>
      </c>
      <c r="AO1203">
        <v>418.57579892514298</v>
      </c>
      <c r="AP1203">
        <v>377.54522386202302</v>
      </c>
      <c r="AQ1203">
        <v>390.77819281841198</v>
      </c>
      <c r="AR1203">
        <v>347.91459509611002</v>
      </c>
      <c r="AS1203">
        <v>369.94266752582803</v>
      </c>
      <c r="AT1203">
        <v>400.475265009628</v>
      </c>
      <c r="AU1203">
        <v>415.24144214401701</v>
      </c>
      <c r="AV1203">
        <v>507.95833190282701</v>
      </c>
      <c r="AW1203">
        <v>406.873739528393</v>
      </c>
      <c r="AX1203">
        <v>348.21449422261702</v>
      </c>
      <c r="AY1203">
        <v>313.50178324395102</v>
      </c>
      <c r="AZ1203">
        <v>312.98320938655201</v>
      </c>
      <c r="BA1203">
        <v>340.921291846597</v>
      </c>
      <c r="BB1203">
        <v>311.269667795766</v>
      </c>
      <c r="BC1203">
        <v>312.90260946255501</v>
      </c>
      <c r="BD1203">
        <v>328.02007834819301</v>
      </c>
      <c r="BE1203">
        <v>305.85887129208299</v>
      </c>
      <c r="BF1203">
        <v>314.242292957183</v>
      </c>
      <c r="BG1203">
        <v>319.03719663838899</v>
      </c>
      <c r="BH1203">
        <v>315.467381531098</v>
      </c>
      <c r="BI1203">
        <v>311.33553031159698</v>
      </c>
      <c r="BJ1203">
        <v>310.26415908261498</v>
      </c>
      <c r="BK1203">
        <v>302.578762552451</v>
      </c>
      <c r="BL1203">
        <v>294.15467234646297</v>
      </c>
      <c r="BM1203">
        <v>287.98022735651199</v>
      </c>
      <c r="BN1203">
        <v>275.400544326351</v>
      </c>
      <c r="BO1203">
        <v>250.65196720389801</v>
      </c>
      <c r="BP1203">
        <v>262.80262719132298</v>
      </c>
    </row>
    <row r="1204" spans="1:68" x14ac:dyDescent="0.25">
      <c r="A1204">
        <v>288.86515353804998</v>
      </c>
      <c r="B1204">
        <v>270.15715993252297</v>
      </c>
      <c r="C1204">
        <v>271.68627438122002</v>
      </c>
      <c r="D1204">
        <v>285.28889308402</v>
      </c>
      <c r="E1204">
        <v>290.76507932812802</v>
      </c>
      <c r="F1204">
        <v>295.89501439451402</v>
      </c>
      <c r="G1204">
        <v>289.10232425430002</v>
      </c>
      <c r="H1204">
        <v>298.45019882520302</v>
      </c>
      <c r="I1204">
        <v>292.92851850430299</v>
      </c>
      <c r="J1204">
        <v>289.09699250429998</v>
      </c>
      <c r="K1204">
        <v>309.06714011415198</v>
      </c>
      <c r="L1204">
        <v>305.11976976234399</v>
      </c>
      <c r="M1204">
        <v>302.55274437625701</v>
      </c>
      <c r="N1204">
        <v>320.60319941417401</v>
      </c>
      <c r="O1204">
        <v>305.34994004082199</v>
      </c>
      <c r="P1204">
        <v>320.90982240018201</v>
      </c>
      <c r="Q1204">
        <v>346.43054958782398</v>
      </c>
      <c r="R1204">
        <v>376.27649102636502</v>
      </c>
      <c r="S1204">
        <v>438.71622279697499</v>
      </c>
      <c r="T1204">
        <v>489.19265647101798</v>
      </c>
      <c r="U1204">
        <v>571.50774599012402</v>
      </c>
      <c r="V1204">
        <v>620.18721465854298</v>
      </c>
      <c r="W1204">
        <v>702.46151282029803</v>
      </c>
      <c r="X1204">
        <v>768.64649424850199</v>
      </c>
      <c r="Y1204">
        <v>679.14659687517599</v>
      </c>
      <c r="Z1204">
        <v>639.01576020565301</v>
      </c>
      <c r="AA1204">
        <v>719.271254653695</v>
      </c>
      <c r="AB1204">
        <v>696.55607223150196</v>
      </c>
      <c r="AC1204">
        <v>622.88873221339202</v>
      </c>
      <c r="AD1204">
        <v>503.210348870156</v>
      </c>
      <c r="AE1204">
        <v>514.67831639076701</v>
      </c>
      <c r="AF1204">
        <v>924.76887678188302</v>
      </c>
      <c r="AG1204">
        <v>935.87179853384998</v>
      </c>
      <c r="AH1204">
        <v>852.17259595284497</v>
      </c>
      <c r="AI1204">
        <v>742.60863656476499</v>
      </c>
      <c r="AJ1204">
        <v>495.910769410581</v>
      </c>
      <c r="AK1204">
        <v>397.06118580328598</v>
      </c>
      <c r="AL1204">
        <v>404.298169177852</v>
      </c>
      <c r="AM1204">
        <v>400.61649319441</v>
      </c>
      <c r="AN1204">
        <v>434.66254644801302</v>
      </c>
      <c r="AO1204">
        <v>424.41074660475499</v>
      </c>
      <c r="AP1204">
        <v>383.37108131253802</v>
      </c>
      <c r="AQ1204">
        <v>404.43340149604597</v>
      </c>
      <c r="AR1204">
        <v>350.00887053124001</v>
      </c>
      <c r="AS1204">
        <v>370.82291706126301</v>
      </c>
      <c r="AT1204">
        <v>396.557097514389</v>
      </c>
      <c r="AU1204">
        <v>412.485834210929</v>
      </c>
      <c r="AV1204">
        <v>498.08318399874099</v>
      </c>
      <c r="AW1204">
        <v>406.399912776652</v>
      </c>
      <c r="AX1204">
        <v>343.85192366945</v>
      </c>
      <c r="AY1204">
        <v>312.84489197804999</v>
      </c>
      <c r="AZ1204">
        <v>315.54554550088397</v>
      </c>
      <c r="BA1204">
        <v>329.08268112098301</v>
      </c>
      <c r="BB1204">
        <v>304.84455712564301</v>
      </c>
      <c r="BC1204">
        <v>312.289221183172</v>
      </c>
      <c r="BD1204">
        <v>321.503789103722</v>
      </c>
      <c r="BE1204">
        <v>301.93998073620702</v>
      </c>
      <c r="BF1204">
        <v>307.69674028956598</v>
      </c>
      <c r="BG1204">
        <v>317.68868007852001</v>
      </c>
      <c r="BH1204">
        <v>309.555037524005</v>
      </c>
      <c r="BI1204">
        <v>308.562915811545</v>
      </c>
      <c r="BJ1204">
        <v>307.269677316166</v>
      </c>
      <c r="BK1204">
        <v>300.75799045014099</v>
      </c>
      <c r="BL1204">
        <v>293.64208148143399</v>
      </c>
      <c r="BM1204">
        <v>282.694310573275</v>
      </c>
      <c r="BN1204">
        <v>270.189858480672</v>
      </c>
      <c r="BO1204">
        <v>253.92993931524899</v>
      </c>
      <c r="BP1204">
        <v>263.47858005745599</v>
      </c>
    </row>
    <row r="1205" spans="1:68" x14ac:dyDescent="0.25">
      <c r="A1205">
        <v>289.10547396528699</v>
      </c>
      <c r="B1205">
        <v>270.40743738167401</v>
      </c>
      <c r="C1205">
        <v>270.11994848702102</v>
      </c>
      <c r="D1205">
        <v>286.40597507173999</v>
      </c>
      <c r="E1205">
        <v>289.19449558850602</v>
      </c>
      <c r="F1205">
        <v>295.35797078202103</v>
      </c>
      <c r="G1205">
        <v>287.43597879054897</v>
      </c>
      <c r="H1205">
        <v>297.448038807204</v>
      </c>
      <c r="I1205">
        <v>290.92293288738301</v>
      </c>
      <c r="J1205">
        <v>286.71127733830798</v>
      </c>
      <c r="K1205">
        <v>308.22662215755201</v>
      </c>
      <c r="L1205">
        <v>304.03909206142299</v>
      </c>
      <c r="M1205">
        <v>299.443680507767</v>
      </c>
      <c r="N1205">
        <v>318.29940182506101</v>
      </c>
      <c r="O1205">
        <v>302.851245569811</v>
      </c>
      <c r="P1205">
        <v>317.71048615400798</v>
      </c>
      <c r="Q1205">
        <v>339.58564179079298</v>
      </c>
      <c r="R1205">
        <v>371.61361413453801</v>
      </c>
      <c r="S1205">
        <v>431.12443213046402</v>
      </c>
      <c r="T1205">
        <v>479.22438400072298</v>
      </c>
      <c r="U1205">
        <v>558.907568066875</v>
      </c>
      <c r="V1205">
        <v>602.81270540430501</v>
      </c>
      <c r="W1205">
        <v>677.98004630544403</v>
      </c>
      <c r="X1205">
        <v>732.91348082389402</v>
      </c>
      <c r="Y1205">
        <v>641.04487246281599</v>
      </c>
      <c r="Z1205">
        <v>606.84867958307598</v>
      </c>
      <c r="AA1205">
        <v>683.60408342554001</v>
      </c>
      <c r="AB1205">
        <v>660.07904497532695</v>
      </c>
      <c r="AC1205">
        <v>592.37357357492499</v>
      </c>
      <c r="AD1205">
        <v>488.82392688331697</v>
      </c>
      <c r="AE1205">
        <v>505.85921799215498</v>
      </c>
      <c r="AF1205">
        <v>901.46853727649204</v>
      </c>
      <c r="AG1205">
        <v>896.22911517187504</v>
      </c>
      <c r="AH1205">
        <v>824.89022962112904</v>
      </c>
      <c r="AI1205">
        <v>724.116667025109</v>
      </c>
      <c r="AJ1205">
        <v>487.50662399996003</v>
      </c>
      <c r="AK1205">
        <v>394.77900858779202</v>
      </c>
      <c r="AL1205">
        <v>407.48340091408301</v>
      </c>
      <c r="AM1205">
        <v>404.38721321202303</v>
      </c>
      <c r="AN1205">
        <v>437.854167245214</v>
      </c>
      <c r="AO1205">
        <v>427.91626087548201</v>
      </c>
      <c r="AP1205">
        <v>386.41692607429297</v>
      </c>
      <c r="AQ1205">
        <v>413.37044700997097</v>
      </c>
      <c r="AR1205">
        <v>350.43913799074897</v>
      </c>
      <c r="AS1205">
        <v>370.665595066528</v>
      </c>
      <c r="AT1205">
        <v>396.13605935892099</v>
      </c>
      <c r="AU1205">
        <v>412.58068914287298</v>
      </c>
      <c r="AV1205">
        <v>495.74637840494</v>
      </c>
      <c r="AW1205">
        <v>407.429256120606</v>
      </c>
      <c r="AX1205">
        <v>342.46712311532502</v>
      </c>
      <c r="AY1205">
        <v>310.98695550067299</v>
      </c>
      <c r="AZ1205">
        <v>316.12461131697597</v>
      </c>
      <c r="BA1205">
        <v>323.07162773687298</v>
      </c>
      <c r="BB1205">
        <v>303.58123528938</v>
      </c>
      <c r="BC1205">
        <v>311.31577718689499</v>
      </c>
      <c r="BD1205">
        <v>318.18810794011199</v>
      </c>
      <c r="BE1205">
        <v>300.09311953388402</v>
      </c>
      <c r="BF1205">
        <v>305.48948879081797</v>
      </c>
      <c r="BG1205">
        <v>315.67854248606699</v>
      </c>
      <c r="BH1205">
        <v>306.51569191595098</v>
      </c>
      <c r="BI1205">
        <v>308.014733394269</v>
      </c>
      <c r="BJ1205">
        <v>305.32612352074898</v>
      </c>
      <c r="BK1205">
        <v>299.25538922572798</v>
      </c>
      <c r="BL1205">
        <v>292.76853394361899</v>
      </c>
      <c r="BM1205">
        <v>281.85199570370099</v>
      </c>
      <c r="BN1205">
        <v>267.90388698768697</v>
      </c>
      <c r="BO1205">
        <v>255.11108176399401</v>
      </c>
      <c r="BP1205">
        <v>265.70675559875798</v>
      </c>
    </row>
    <row r="1206" spans="1:68" x14ac:dyDescent="0.25">
      <c r="A1206">
        <v>289.34579439252298</v>
      </c>
      <c r="B1206">
        <v>273.253964433975</v>
      </c>
      <c r="C1206">
        <v>271.448523459201</v>
      </c>
      <c r="D1206">
        <v>284.52991665099</v>
      </c>
      <c r="E1206">
        <v>288.657951162595</v>
      </c>
      <c r="F1206">
        <v>291.336410472919</v>
      </c>
      <c r="G1206">
        <v>289.16156193274401</v>
      </c>
      <c r="H1206">
        <v>296.68978959400499</v>
      </c>
      <c r="I1206">
        <v>289.71731147095898</v>
      </c>
      <c r="J1206">
        <v>287.51725718161299</v>
      </c>
      <c r="K1206">
        <v>306.06763294736101</v>
      </c>
      <c r="L1206">
        <v>300.982935252402</v>
      </c>
      <c r="M1206">
        <v>300.04301510374103</v>
      </c>
      <c r="N1206">
        <v>313.94456934398801</v>
      </c>
      <c r="O1206">
        <v>299.82281707301502</v>
      </c>
      <c r="P1206">
        <v>318.77261916334498</v>
      </c>
      <c r="Q1206">
        <v>337.46377050678501</v>
      </c>
      <c r="R1206">
        <v>371.41350932573101</v>
      </c>
      <c r="S1206">
        <v>425.82908576179</v>
      </c>
      <c r="T1206">
        <v>474.53852907652202</v>
      </c>
      <c r="U1206">
        <v>551.984312397699</v>
      </c>
      <c r="V1206">
        <v>594.48558659498894</v>
      </c>
      <c r="W1206">
        <v>668.682497765976</v>
      </c>
      <c r="X1206">
        <v>722.61250013260201</v>
      </c>
      <c r="Y1206">
        <v>632.60802315690898</v>
      </c>
      <c r="Z1206">
        <v>599.32183209658103</v>
      </c>
      <c r="AA1206">
        <v>673.84830112111797</v>
      </c>
      <c r="AB1206">
        <v>649.51427113692296</v>
      </c>
      <c r="AC1206">
        <v>583.54981885853601</v>
      </c>
      <c r="AD1206">
        <v>483.79321901989101</v>
      </c>
      <c r="AE1206">
        <v>500.41478080341398</v>
      </c>
      <c r="AF1206">
        <v>890.25265984324801</v>
      </c>
      <c r="AG1206">
        <v>884.15203949958902</v>
      </c>
      <c r="AH1206">
        <v>810.33942402550304</v>
      </c>
      <c r="AI1206">
        <v>717.68841842605798</v>
      </c>
      <c r="AJ1206">
        <v>481.51136153830601</v>
      </c>
      <c r="AK1206">
        <v>391.641218313644</v>
      </c>
      <c r="AL1206">
        <v>405.65062870481</v>
      </c>
      <c r="AM1206">
        <v>404.76432926681298</v>
      </c>
      <c r="AN1206">
        <v>435.361933290612</v>
      </c>
      <c r="AO1206">
        <v>425.30992286080601</v>
      </c>
      <c r="AP1206">
        <v>386.19452056570901</v>
      </c>
      <c r="AQ1206">
        <v>410.69175610387703</v>
      </c>
      <c r="AR1206">
        <v>349.10766451527201</v>
      </c>
      <c r="AS1206">
        <v>367.88249174474703</v>
      </c>
      <c r="AT1206">
        <v>393.263217481423</v>
      </c>
      <c r="AU1206">
        <v>412.26927397587099</v>
      </c>
      <c r="AV1206">
        <v>491.48647052134697</v>
      </c>
      <c r="AW1206">
        <v>405.33979902378502</v>
      </c>
      <c r="AX1206">
        <v>341.38475866233802</v>
      </c>
      <c r="AY1206">
        <v>310.18086272914798</v>
      </c>
      <c r="AZ1206">
        <v>316.66411993423702</v>
      </c>
      <c r="BA1206">
        <v>322.75739071477398</v>
      </c>
      <c r="BB1206">
        <v>303.07478518674299</v>
      </c>
      <c r="BC1206">
        <v>313.20551726999702</v>
      </c>
      <c r="BD1206">
        <v>318.474642301301</v>
      </c>
      <c r="BE1206">
        <v>298.93014727158697</v>
      </c>
      <c r="BF1206">
        <v>307.22228367357701</v>
      </c>
      <c r="BG1206">
        <v>313.98031280184603</v>
      </c>
      <c r="BH1206">
        <v>304.99021843083</v>
      </c>
      <c r="BI1206">
        <v>308.690257955162</v>
      </c>
      <c r="BJ1206">
        <v>304.74335625494501</v>
      </c>
      <c r="BK1206">
        <v>298.00435815675098</v>
      </c>
      <c r="BL1206">
        <v>289.36087823747403</v>
      </c>
      <c r="BM1206">
        <v>283.28171483471101</v>
      </c>
      <c r="BN1206">
        <v>267.970971447897</v>
      </c>
      <c r="BO1206">
        <v>254.142938301539</v>
      </c>
      <c r="BP1206">
        <v>266.373893430056</v>
      </c>
    </row>
    <row r="1207" spans="1:68" x14ac:dyDescent="0.25">
      <c r="A1207">
        <v>289.58611481975902</v>
      </c>
      <c r="B1207">
        <v>273.24657018980798</v>
      </c>
      <c r="C1207">
        <v>272.00590050145797</v>
      </c>
      <c r="D1207">
        <v>279.36600184372998</v>
      </c>
      <c r="E1207">
        <v>283.35031475867697</v>
      </c>
      <c r="F1207">
        <v>287.59406907950103</v>
      </c>
      <c r="G1207">
        <v>285.30141941945197</v>
      </c>
      <c r="H1207">
        <v>292.80497684365099</v>
      </c>
      <c r="I1207">
        <v>287.05755915634899</v>
      </c>
      <c r="J1207">
        <v>284.78516871224502</v>
      </c>
      <c r="K1207">
        <v>301.83592410205898</v>
      </c>
      <c r="L1207">
        <v>295.31020814150003</v>
      </c>
      <c r="M1207">
        <v>297.320072281585</v>
      </c>
      <c r="N1207">
        <v>308.20081716774899</v>
      </c>
      <c r="O1207">
        <v>296.14133541980902</v>
      </c>
      <c r="P1207">
        <v>316.81017445640998</v>
      </c>
      <c r="Q1207">
        <v>330.48619699408499</v>
      </c>
      <c r="R1207">
        <v>362.63642506496001</v>
      </c>
      <c r="S1207">
        <v>409.76287461620899</v>
      </c>
      <c r="T1207">
        <v>458.07986703919403</v>
      </c>
      <c r="U1207">
        <v>534.673345399391</v>
      </c>
      <c r="V1207">
        <v>569.77208099307495</v>
      </c>
      <c r="W1207">
        <v>627.321724794685</v>
      </c>
      <c r="X1207">
        <v>657.46813139939195</v>
      </c>
      <c r="Y1207">
        <v>577.29818856971599</v>
      </c>
      <c r="Z1207">
        <v>547.64887161194099</v>
      </c>
      <c r="AA1207">
        <v>614.30805694908997</v>
      </c>
      <c r="AB1207">
        <v>586.11817003018598</v>
      </c>
      <c r="AC1207">
        <v>535.67689288376096</v>
      </c>
      <c r="AD1207">
        <v>454.707682190838</v>
      </c>
      <c r="AE1207">
        <v>492.44634367204901</v>
      </c>
      <c r="AF1207">
        <v>839.69917172769203</v>
      </c>
      <c r="AG1207">
        <v>829.00457023064905</v>
      </c>
      <c r="AH1207">
        <v>767.08727352022197</v>
      </c>
      <c r="AI1207">
        <v>693.79699651408396</v>
      </c>
      <c r="AJ1207">
        <v>459.710494882528</v>
      </c>
      <c r="AK1207">
        <v>389.17549274729498</v>
      </c>
      <c r="AL1207">
        <v>414.00334851804502</v>
      </c>
      <c r="AM1207">
        <v>414.489149613861</v>
      </c>
      <c r="AN1207">
        <v>441.07018288014501</v>
      </c>
      <c r="AO1207">
        <v>432.76717021532698</v>
      </c>
      <c r="AP1207">
        <v>390.28438589857802</v>
      </c>
      <c r="AQ1207">
        <v>434.74692731629801</v>
      </c>
      <c r="AR1207">
        <v>350.02592701569102</v>
      </c>
      <c r="AS1207">
        <v>366.03854562975903</v>
      </c>
      <c r="AT1207">
        <v>390.48789523843101</v>
      </c>
      <c r="AU1207">
        <v>413.77799066164602</v>
      </c>
      <c r="AV1207">
        <v>495.63154437543301</v>
      </c>
      <c r="AW1207">
        <v>408.28401328885201</v>
      </c>
      <c r="AX1207">
        <v>338.662007331994</v>
      </c>
      <c r="AY1207">
        <v>312.14815170593897</v>
      </c>
      <c r="AZ1207">
        <v>316.022668407955</v>
      </c>
      <c r="BA1207">
        <v>318.85064745273399</v>
      </c>
      <c r="BB1207">
        <v>301.819189335575</v>
      </c>
      <c r="BC1207">
        <v>309.07825639285801</v>
      </c>
      <c r="BD1207">
        <v>316.11761649898</v>
      </c>
      <c r="BE1207">
        <v>294.43713167581598</v>
      </c>
      <c r="BF1207">
        <v>305.63878708046798</v>
      </c>
      <c r="BG1207">
        <v>312.496745290891</v>
      </c>
      <c r="BH1207">
        <v>301.797691095662</v>
      </c>
      <c r="BI1207">
        <v>304.89287057978697</v>
      </c>
      <c r="BJ1207">
        <v>305.06236091001603</v>
      </c>
      <c r="BK1207">
        <v>295.045776766345</v>
      </c>
      <c r="BL1207">
        <v>286.41595227298899</v>
      </c>
      <c r="BM1207">
        <v>279.63163411741101</v>
      </c>
      <c r="BN1207">
        <v>269.39549239586302</v>
      </c>
      <c r="BO1207">
        <v>253.310734970998</v>
      </c>
      <c r="BP1207">
        <v>267.78744389105901</v>
      </c>
    </row>
    <row r="1208" spans="1:68" x14ac:dyDescent="0.25">
      <c r="A1208">
        <v>289.826435246995</v>
      </c>
      <c r="B1208">
        <v>272.68930788302299</v>
      </c>
      <c r="C1208">
        <v>273.33711197418398</v>
      </c>
      <c r="D1208">
        <v>278.83677383700501</v>
      </c>
      <c r="E1208">
        <v>282.427438792641</v>
      </c>
      <c r="F1208">
        <v>289.33067264884897</v>
      </c>
      <c r="G1208">
        <v>284.49951356092703</v>
      </c>
      <c r="H1208">
        <v>292.19512150507001</v>
      </c>
      <c r="I1208">
        <v>286.72224416476797</v>
      </c>
      <c r="J1208">
        <v>285.10785275848099</v>
      </c>
      <c r="K1208">
        <v>300.20574627357701</v>
      </c>
      <c r="L1208">
        <v>294.48500817518902</v>
      </c>
      <c r="M1208">
        <v>296.92130825321499</v>
      </c>
      <c r="N1208">
        <v>307.99864742926798</v>
      </c>
      <c r="O1208">
        <v>296.08264215474998</v>
      </c>
      <c r="P1208">
        <v>315.83563660580103</v>
      </c>
      <c r="Q1208">
        <v>330.649276622245</v>
      </c>
      <c r="R1208">
        <v>362.33470257933601</v>
      </c>
      <c r="S1208">
        <v>408.26881851264199</v>
      </c>
      <c r="T1208">
        <v>455.34034773200602</v>
      </c>
      <c r="U1208">
        <v>528.20488677981905</v>
      </c>
      <c r="V1208">
        <v>558.72985784884997</v>
      </c>
      <c r="W1208">
        <v>607.60007187193196</v>
      </c>
      <c r="X1208">
        <v>632.94211272430198</v>
      </c>
      <c r="Y1208">
        <v>555.057849320316</v>
      </c>
      <c r="Z1208">
        <v>531.20466612110999</v>
      </c>
      <c r="AA1208">
        <v>592.68426213759403</v>
      </c>
      <c r="AB1208">
        <v>560.02556252623106</v>
      </c>
      <c r="AC1208">
        <v>514.620634174526</v>
      </c>
      <c r="AD1208">
        <v>444.69462960486499</v>
      </c>
      <c r="AE1208">
        <v>490.46661724168001</v>
      </c>
      <c r="AF1208">
        <v>836.05198224351204</v>
      </c>
      <c r="AG1208">
        <v>806.77419314046597</v>
      </c>
      <c r="AH1208">
        <v>761.81206882717595</v>
      </c>
      <c r="AI1208">
        <v>679.20621246358201</v>
      </c>
      <c r="AJ1208">
        <v>452.439080203321</v>
      </c>
      <c r="AK1208">
        <v>388.34300519963898</v>
      </c>
      <c r="AL1208">
        <v>415.91622415794501</v>
      </c>
      <c r="AM1208">
        <v>415.685979875633</v>
      </c>
      <c r="AN1208">
        <v>441.821581693832</v>
      </c>
      <c r="AO1208">
        <v>437.04472621672397</v>
      </c>
      <c r="AP1208">
        <v>389.26494410309999</v>
      </c>
      <c r="AQ1208">
        <v>440.56625869634797</v>
      </c>
      <c r="AR1208">
        <v>349.89147072503499</v>
      </c>
      <c r="AS1208">
        <v>362.27587617015899</v>
      </c>
      <c r="AT1208">
        <v>389.78957277871302</v>
      </c>
      <c r="AU1208">
        <v>409.179730661147</v>
      </c>
      <c r="AV1208">
        <v>496.82196858882003</v>
      </c>
      <c r="AW1208">
        <v>403.20038773100498</v>
      </c>
      <c r="AX1208">
        <v>335.77424502602298</v>
      </c>
      <c r="AY1208">
        <v>312.42573764326102</v>
      </c>
      <c r="AZ1208">
        <v>313.960601386402</v>
      </c>
      <c r="BA1208">
        <v>317.878710486476</v>
      </c>
      <c r="BB1208">
        <v>302.02796035204699</v>
      </c>
      <c r="BC1208">
        <v>307.954039424239</v>
      </c>
      <c r="BD1208">
        <v>314.38749158550303</v>
      </c>
      <c r="BE1208">
        <v>295.20683520718899</v>
      </c>
      <c r="BF1208">
        <v>303.987364089501</v>
      </c>
      <c r="BG1208">
        <v>311.95596689858797</v>
      </c>
      <c r="BH1208">
        <v>301.34837144410398</v>
      </c>
      <c r="BI1208">
        <v>302.487021548158</v>
      </c>
      <c r="BJ1208">
        <v>304.529562605953</v>
      </c>
      <c r="BK1208">
        <v>293.06939528644699</v>
      </c>
      <c r="BL1208">
        <v>287.168598039877</v>
      </c>
      <c r="BM1208">
        <v>278.57490155552802</v>
      </c>
      <c r="BN1208">
        <v>270.80524024243601</v>
      </c>
      <c r="BO1208">
        <v>252.92399649617599</v>
      </c>
      <c r="BP1208">
        <v>267.69043777992999</v>
      </c>
    </row>
    <row r="1209" spans="1:68" x14ac:dyDescent="0.25">
      <c r="A1209">
        <v>290.06675567423201</v>
      </c>
      <c r="B1209">
        <v>271.25556336537602</v>
      </c>
      <c r="C1209">
        <v>275.54831551780899</v>
      </c>
      <c r="D1209">
        <v>278.32176199998901</v>
      </c>
      <c r="E1209">
        <v>280.64314296405098</v>
      </c>
      <c r="F1209">
        <v>289.57764969368299</v>
      </c>
      <c r="G1209">
        <v>282.85722332354197</v>
      </c>
      <c r="H1209">
        <v>289.15683306839901</v>
      </c>
      <c r="I1209">
        <v>285.33168944097002</v>
      </c>
      <c r="J1209">
        <v>286.338102991151</v>
      </c>
      <c r="K1209">
        <v>296.11571589051903</v>
      </c>
      <c r="L1209">
        <v>290.58046780841403</v>
      </c>
      <c r="M1209">
        <v>293.56516362676001</v>
      </c>
      <c r="N1209">
        <v>303.74310325160297</v>
      </c>
      <c r="O1209">
        <v>298.546711836452</v>
      </c>
      <c r="P1209">
        <v>314.40430339022498</v>
      </c>
      <c r="Q1209">
        <v>328.80467381445698</v>
      </c>
      <c r="R1209">
        <v>359.40167721521902</v>
      </c>
      <c r="S1209">
        <v>407.949022058911</v>
      </c>
      <c r="T1209">
        <v>454.16638295147999</v>
      </c>
      <c r="U1209">
        <v>525.84596746926195</v>
      </c>
      <c r="V1209">
        <v>553.33470034622405</v>
      </c>
      <c r="W1209">
        <v>606.36811760771195</v>
      </c>
      <c r="X1209">
        <v>625.17815905875</v>
      </c>
      <c r="Y1209">
        <v>548.43587227445198</v>
      </c>
      <c r="Z1209">
        <v>521.58824738972396</v>
      </c>
      <c r="AA1209">
        <v>585.44963104129295</v>
      </c>
      <c r="AB1209">
        <v>554.45046386580805</v>
      </c>
      <c r="AC1209">
        <v>511.16766533584803</v>
      </c>
      <c r="AD1209">
        <v>441.85390856623098</v>
      </c>
      <c r="AE1209">
        <v>492.05368483771599</v>
      </c>
      <c r="AF1209">
        <v>838.83708209500605</v>
      </c>
      <c r="AG1209">
        <v>808.37828390580205</v>
      </c>
      <c r="AH1209">
        <v>763.22648593705401</v>
      </c>
      <c r="AI1209">
        <v>681.11544562544896</v>
      </c>
      <c r="AJ1209">
        <v>451.60114923729702</v>
      </c>
      <c r="AK1209">
        <v>385.572077929942</v>
      </c>
      <c r="AL1209">
        <v>417.07542416384001</v>
      </c>
      <c r="AM1209">
        <v>419.64743346154302</v>
      </c>
      <c r="AN1209">
        <v>447.38332213216802</v>
      </c>
      <c r="AO1209">
        <v>439.51113135303098</v>
      </c>
      <c r="AP1209">
        <v>395.51536101750997</v>
      </c>
      <c r="AQ1209">
        <v>445.42543871239099</v>
      </c>
      <c r="AR1209">
        <v>351.53941075942998</v>
      </c>
      <c r="AS1209">
        <v>359.89896857749301</v>
      </c>
      <c r="AT1209">
        <v>392.30074465547801</v>
      </c>
      <c r="AU1209">
        <v>409.88715529598301</v>
      </c>
      <c r="AV1209">
        <v>497.35065810457002</v>
      </c>
      <c r="AW1209">
        <v>398.46981569037803</v>
      </c>
      <c r="AX1209">
        <v>334.41433218606198</v>
      </c>
      <c r="AY1209">
        <v>311.17292023183302</v>
      </c>
      <c r="AZ1209">
        <v>313.97116533643498</v>
      </c>
      <c r="BA1209">
        <v>315.52258019814599</v>
      </c>
      <c r="BB1209">
        <v>300.61701735500702</v>
      </c>
      <c r="BC1209">
        <v>306.37996534831598</v>
      </c>
      <c r="BD1209">
        <v>315.69903894503699</v>
      </c>
      <c r="BE1209">
        <v>295.28725077527503</v>
      </c>
      <c r="BF1209">
        <v>303.59702020392501</v>
      </c>
      <c r="BG1209">
        <v>309.241910791056</v>
      </c>
      <c r="BH1209">
        <v>302.00195189555899</v>
      </c>
      <c r="BI1209">
        <v>302.48114002796899</v>
      </c>
      <c r="BJ1209">
        <v>302.46455252768999</v>
      </c>
      <c r="BK1209">
        <v>290.63420123591499</v>
      </c>
      <c r="BL1209">
        <v>284.225500893792</v>
      </c>
      <c r="BM1209">
        <v>276.45355554808401</v>
      </c>
      <c r="BN1209">
        <v>268.56724501068499</v>
      </c>
      <c r="BO1209">
        <v>252.978889845309</v>
      </c>
      <c r="BP1209">
        <v>267.48232228769899</v>
      </c>
    </row>
    <row r="1210" spans="1:68" x14ac:dyDescent="0.25">
      <c r="A1210">
        <v>290.307076101468</v>
      </c>
      <c r="B1210">
        <v>269.912974872782</v>
      </c>
      <c r="C1210">
        <v>274.77419906762498</v>
      </c>
      <c r="D1210">
        <v>277.42221753015298</v>
      </c>
      <c r="E1210">
        <v>280.670966144913</v>
      </c>
      <c r="F1210">
        <v>285.42643284281502</v>
      </c>
      <c r="G1210">
        <v>281.508436851336</v>
      </c>
      <c r="H1210">
        <v>284.75566628195202</v>
      </c>
      <c r="I1210">
        <v>282.53939836721497</v>
      </c>
      <c r="J1210">
        <v>286.56130585734599</v>
      </c>
      <c r="K1210">
        <v>292.87132419992503</v>
      </c>
      <c r="L1210">
        <v>286.966010480938</v>
      </c>
      <c r="M1210">
        <v>290.26371944236899</v>
      </c>
      <c r="N1210">
        <v>297.32680635106698</v>
      </c>
      <c r="O1210">
        <v>298.55084313875398</v>
      </c>
      <c r="P1210">
        <v>308.66020131647599</v>
      </c>
      <c r="Q1210">
        <v>321.72336213474898</v>
      </c>
      <c r="R1210">
        <v>350.37093996335801</v>
      </c>
      <c r="S1210">
        <v>395.81605268481098</v>
      </c>
      <c r="T1210">
        <v>444.15407794945099</v>
      </c>
      <c r="U1210">
        <v>504.01347244180198</v>
      </c>
      <c r="V1210">
        <v>535.76508051610494</v>
      </c>
      <c r="W1210">
        <v>583.06054951482201</v>
      </c>
      <c r="X1210">
        <v>582.69344483347004</v>
      </c>
      <c r="Y1210">
        <v>513.71863815225902</v>
      </c>
      <c r="Z1210">
        <v>490.96580804370302</v>
      </c>
      <c r="AA1210">
        <v>541.366332451772</v>
      </c>
      <c r="AB1210">
        <v>521.27973532550595</v>
      </c>
      <c r="AC1210">
        <v>480.395418835187</v>
      </c>
      <c r="AD1210">
        <v>424.41829537969102</v>
      </c>
      <c r="AE1210">
        <v>486.12652566441</v>
      </c>
      <c r="AF1210">
        <v>801.18198587481299</v>
      </c>
      <c r="AG1210">
        <v>762.158654708266</v>
      </c>
      <c r="AH1210">
        <v>729.43394533200501</v>
      </c>
      <c r="AI1210">
        <v>652.38128779204897</v>
      </c>
      <c r="AJ1210">
        <v>440.84305678009798</v>
      </c>
      <c r="AK1210">
        <v>388.104326760763</v>
      </c>
      <c r="AL1210">
        <v>419.04243126361803</v>
      </c>
      <c r="AM1210">
        <v>432.77282243541799</v>
      </c>
      <c r="AN1210">
        <v>456.46656078402299</v>
      </c>
      <c r="AO1210">
        <v>445.20918403147601</v>
      </c>
      <c r="AP1210">
        <v>405.026166119219</v>
      </c>
      <c r="AQ1210">
        <v>480.61995340693801</v>
      </c>
      <c r="AR1210">
        <v>354.57623550551801</v>
      </c>
      <c r="AS1210">
        <v>358.44762132802299</v>
      </c>
      <c r="AT1210">
        <v>391.57633563425702</v>
      </c>
      <c r="AU1210">
        <v>408.31293403495602</v>
      </c>
      <c r="AV1210">
        <v>502.00460006783902</v>
      </c>
      <c r="AW1210">
        <v>401.23005134415899</v>
      </c>
      <c r="AX1210">
        <v>333.89982813217699</v>
      </c>
      <c r="AY1210">
        <v>308.58069705301301</v>
      </c>
      <c r="AZ1210">
        <v>309.90473573009501</v>
      </c>
      <c r="BA1210">
        <v>313.47959870767897</v>
      </c>
      <c r="BB1210">
        <v>298.96572573789598</v>
      </c>
      <c r="BC1210">
        <v>301.917935902029</v>
      </c>
      <c r="BD1210">
        <v>313.87242825403501</v>
      </c>
      <c r="BE1210">
        <v>293.21112186809</v>
      </c>
      <c r="BF1210">
        <v>303.40529816648399</v>
      </c>
      <c r="BG1210">
        <v>305.28141475032101</v>
      </c>
      <c r="BH1210">
        <v>300.613343659056</v>
      </c>
      <c r="BI1210">
        <v>301.95047250596599</v>
      </c>
      <c r="BJ1210">
        <v>299.445299511428</v>
      </c>
      <c r="BK1210">
        <v>289.48639324518399</v>
      </c>
      <c r="BL1210">
        <v>280.54238957461399</v>
      </c>
      <c r="BM1210">
        <v>274.28372464754199</v>
      </c>
      <c r="BN1210">
        <v>268.45295653261797</v>
      </c>
      <c r="BO1210">
        <v>252.5313510542</v>
      </c>
      <c r="BP1210">
        <v>266.62496645872</v>
      </c>
    </row>
    <row r="1211" spans="1:68" x14ac:dyDescent="0.25">
      <c r="A1211">
        <v>290.54739652870398</v>
      </c>
      <c r="B1211">
        <v>267.02383617359601</v>
      </c>
      <c r="C1211">
        <v>276.197928252027</v>
      </c>
      <c r="D1211">
        <v>279.39858458464499</v>
      </c>
      <c r="E1211">
        <v>281.354367725038</v>
      </c>
      <c r="F1211">
        <v>283.21185041943397</v>
      </c>
      <c r="G1211">
        <v>281.07122790945499</v>
      </c>
      <c r="H1211">
        <v>282.82670446059399</v>
      </c>
      <c r="I1211">
        <v>281.25859815373599</v>
      </c>
      <c r="J1211">
        <v>286.72123292553903</v>
      </c>
      <c r="K1211">
        <v>290.92271024570601</v>
      </c>
      <c r="L1211">
        <v>286.91658652601802</v>
      </c>
      <c r="M1211">
        <v>290.41101528187897</v>
      </c>
      <c r="N1211">
        <v>294.20024579984403</v>
      </c>
      <c r="O1211">
        <v>299.55458144308102</v>
      </c>
      <c r="P1211">
        <v>305.93074213684099</v>
      </c>
      <c r="Q1211">
        <v>320.40566122258701</v>
      </c>
      <c r="R1211">
        <v>346.37710518995198</v>
      </c>
      <c r="S1211">
        <v>391.67485970813499</v>
      </c>
      <c r="T1211">
        <v>443.904461348285</v>
      </c>
      <c r="U1211">
        <v>495.99681291643299</v>
      </c>
      <c r="V1211">
        <v>529.96337693901796</v>
      </c>
      <c r="W1211">
        <v>573.12597759783603</v>
      </c>
      <c r="X1211">
        <v>566.10012966158695</v>
      </c>
      <c r="Y1211">
        <v>500.96893033732698</v>
      </c>
      <c r="Z1211">
        <v>480.48881461681998</v>
      </c>
      <c r="AA1211">
        <v>530.34235023268195</v>
      </c>
      <c r="AB1211">
        <v>509.304275940335</v>
      </c>
      <c r="AC1211">
        <v>470.24353616646101</v>
      </c>
      <c r="AD1211">
        <v>416.61312524539301</v>
      </c>
      <c r="AE1211">
        <v>483.701278736272</v>
      </c>
      <c r="AF1211">
        <v>788.21276787295005</v>
      </c>
      <c r="AG1211">
        <v>745.40720578106198</v>
      </c>
      <c r="AH1211">
        <v>717.89808373922699</v>
      </c>
      <c r="AI1211">
        <v>642.73465544712496</v>
      </c>
      <c r="AJ1211">
        <v>437.084463478732</v>
      </c>
      <c r="AK1211">
        <v>389.25269687035399</v>
      </c>
      <c r="AL1211">
        <v>417.87366570080502</v>
      </c>
      <c r="AM1211">
        <v>438.94335450353901</v>
      </c>
      <c r="AN1211">
        <v>460.68560282938398</v>
      </c>
      <c r="AO1211">
        <v>446.18588972854002</v>
      </c>
      <c r="AP1211">
        <v>407.47854904779399</v>
      </c>
      <c r="AQ1211">
        <v>489.36568294394499</v>
      </c>
      <c r="AR1211">
        <v>355.033953708865</v>
      </c>
      <c r="AS1211">
        <v>357.402710474439</v>
      </c>
      <c r="AT1211">
        <v>392.07884888138</v>
      </c>
      <c r="AU1211">
        <v>406.58786608953699</v>
      </c>
      <c r="AV1211">
        <v>503.25150067041</v>
      </c>
      <c r="AW1211">
        <v>402.04116517596202</v>
      </c>
      <c r="AX1211">
        <v>333.28729708575702</v>
      </c>
      <c r="AY1211">
        <v>308.26517121264499</v>
      </c>
      <c r="AZ1211">
        <v>306.54365771152601</v>
      </c>
      <c r="BA1211">
        <v>313.77992906898203</v>
      </c>
      <c r="BB1211">
        <v>297.20625141054501</v>
      </c>
      <c r="BC1211">
        <v>300.74375072199302</v>
      </c>
      <c r="BD1211">
        <v>310.59745307760198</v>
      </c>
      <c r="BE1211">
        <v>292.142825328941</v>
      </c>
      <c r="BF1211">
        <v>302.54057196738398</v>
      </c>
      <c r="BG1211">
        <v>302.798914497917</v>
      </c>
      <c r="BH1211">
        <v>301.32727125367097</v>
      </c>
      <c r="BI1211">
        <v>302.88311701868099</v>
      </c>
      <c r="BJ1211">
        <v>296.99171999802701</v>
      </c>
      <c r="BK1211">
        <v>290.94877897211097</v>
      </c>
      <c r="BL1211">
        <v>278.29191407066997</v>
      </c>
      <c r="BM1211">
        <v>271.98971535649599</v>
      </c>
      <c r="BN1211">
        <v>266.688903862323</v>
      </c>
      <c r="BO1211">
        <v>252.500819830903</v>
      </c>
      <c r="BP1211">
        <v>265.37931398407198</v>
      </c>
    </row>
    <row r="1212" spans="1:68" x14ac:dyDescent="0.25">
      <c r="A1212">
        <v>290.78771695594099</v>
      </c>
      <c r="B1212">
        <v>265.37430147563498</v>
      </c>
      <c r="C1212">
        <v>278.32808296304</v>
      </c>
      <c r="D1212">
        <v>278.77981531901202</v>
      </c>
      <c r="E1212">
        <v>280.74315166077099</v>
      </c>
      <c r="F1212">
        <v>282.22980945115398</v>
      </c>
      <c r="G1212">
        <v>278.94579154534898</v>
      </c>
      <c r="H1212">
        <v>281.89110761122299</v>
      </c>
      <c r="I1212">
        <v>278.61743590901301</v>
      </c>
      <c r="J1212">
        <v>287.05515634127499</v>
      </c>
      <c r="K1212">
        <v>291.02273237600298</v>
      </c>
      <c r="L1212">
        <v>285.639122063017</v>
      </c>
      <c r="M1212">
        <v>288.90580663371702</v>
      </c>
      <c r="N1212">
        <v>291.351791763005</v>
      </c>
      <c r="O1212">
        <v>297.71760461787397</v>
      </c>
      <c r="P1212">
        <v>303.41208515456901</v>
      </c>
      <c r="Q1212">
        <v>318.05642808190299</v>
      </c>
      <c r="R1212">
        <v>343.66387796834903</v>
      </c>
      <c r="S1212">
        <v>387.20732749888401</v>
      </c>
      <c r="T1212">
        <v>444.23130621225602</v>
      </c>
      <c r="U1212">
        <v>490.54203654888403</v>
      </c>
      <c r="V1212">
        <v>526.07232926718302</v>
      </c>
      <c r="W1212">
        <v>564.74014510307597</v>
      </c>
      <c r="X1212">
        <v>553.62713813707398</v>
      </c>
      <c r="Y1212">
        <v>490.618245842823</v>
      </c>
      <c r="Z1212">
        <v>471.015394975954</v>
      </c>
      <c r="AA1212">
        <v>520.07329663892097</v>
      </c>
      <c r="AB1212">
        <v>499.76917006979801</v>
      </c>
      <c r="AC1212">
        <v>465.38524192043701</v>
      </c>
      <c r="AD1212">
        <v>412.36248302937702</v>
      </c>
      <c r="AE1212">
        <v>482.96954942513401</v>
      </c>
      <c r="AF1212">
        <v>785.95561527991595</v>
      </c>
      <c r="AG1212">
        <v>741.61292798411603</v>
      </c>
      <c r="AH1212">
        <v>715.94869654169395</v>
      </c>
      <c r="AI1212">
        <v>638.53354320186099</v>
      </c>
      <c r="AJ1212">
        <v>436.43099092717898</v>
      </c>
      <c r="AK1212">
        <v>391.88797553851799</v>
      </c>
      <c r="AL1212">
        <v>422.818875839849</v>
      </c>
      <c r="AM1212">
        <v>443.92795455873198</v>
      </c>
      <c r="AN1212">
        <v>469.51876516669302</v>
      </c>
      <c r="AO1212">
        <v>456.47280806570899</v>
      </c>
      <c r="AP1212">
        <v>412.17826018056297</v>
      </c>
      <c r="AQ1212">
        <v>496.57408368399899</v>
      </c>
      <c r="AR1212">
        <v>357.05184119789402</v>
      </c>
      <c r="AS1212">
        <v>359.70590296706803</v>
      </c>
      <c r="AT1212">
        <v>393.99645201190202</v>
      </c>
      <c r="AU1212">
        <v>410.08483770760398</v>
      </c>
      <c r="AV1212">
        <v>505.11472114283998</v>
      </c>
      <c r="AW1212">
        <v>402.26764680521001</v>
      </c>
      <c r="AX1212">
        <v>333.22365857268699</v>
      </c>
      <c r="AY1212">
        <v>305.184295414605</v>
      </c>
      <c r="AZ1212">
        <v>307.15722559706597</v>
      </c>
      <c r="BA1212">
        <v>313.48662737704302</v>
      </c>
      <c r="BB1212">
        <v>296.67522908425701</v>
      </c>
      <c r="BC1212">
        <v>299.123495843645</v>
      </c>
      <c r="BD1212">
        <v>306.60931204377601</v>
      </c>
      <c r="BE1212">
        <v>289.70020350144802</v>
      </c>
      <c r="BF1212">
        <v>302.50802824523299</v>
      </c>
      <c r="BG1212">
        <v>302.67829356093</v>
      </c>
      <c r="BH1212">
        <v>300.90422006883</v>
      </c>
      <c r="BI1212">
        <v>302.449225751867</v>
      </c>
      <c r="BJ1212">
        <v>296.65220425092298</v>
      </c>
      <c r="BK1212">
        <v>288.10603699371802</v>
      </c>
      <c r="BL1212">
        <v>276.78252289220001</v>
      </c>
      <c r="BM1212">
        <v>270.638454598968</v>
      </c>
      <c r="BN1212">
        <v>266.03441387334902</v>
      </c>
      <c r="BO1212">
        <v>254.42778447282001</v>
      </c>
      <c r="BP1212">
        <v>263.60732471481202</v>
      </c>
    </row>
    <row r="1213" spans="1:68" x14ac:dyDescent="0.25">
      <c r="A1213">
        <v>291.02803738317698</v>
      </c>
      <c r="B1213">
        <v>266.27373029503298</v>
      </c>
      <c r="C1213">
        <v>279.40875023747998</v>
      </c>
      <c r="D1213">
        <v>277.75329421742498</v>
      </c>
      <c r="E1213">
        <v>280.16687197027699</v>
      </c>
      <c r="F1213">
        <v>283.11991996772298</v>
      </c>
      <c r="G1213">
        <v>279.71501385068001</v>
      </c>
      <c r="H1213">
        <v>280.51061715675598</v>
      </c>
      <c r="I1213">
        <v>276.13056127176498</v>
      </c>
      <c r="J1213">
        <v>283.82087707655899</v>
      </c>
      <c r="K1213">
        <v>289.70382381336998</v>
      </c>
      <c r="L1213">
        <v>283.96556383589001</v>
      </c>
      <c r="M1213">
        <v>287.69458060423102</v>
      </c>
      <c r="N1213">
        <v>288.95861792804402</v>
      </c>
      <c r="O1213">
        <v>295.73830525398398</v>
      </c>
      <c r="P1213">
        <v>301.62467987277699</v>
      </c>
      <c r="Q1213">
        <v>311.87583182070102</v>
      </c>
      <c r="R1213">
        <v>340.70646640669997</v>
      </c>
      <c r="S1213">
        <v>378.39340994587599</v>
      </c>
      <c r="T1213">
        <v>435.27390558293399</v>
      </c>
      <c r="U1213">
        <v>480.38615200979501</v>
      </c>
      <c r="V1213">
        <v>510.87964627420502</v>
      </c>
      <c r="W1213">
        <v>547.37758392665603</v>
      </c>
      <c r="X1213">
        <v>530.621160301695</v>
      </c>
      <c r="Y1213">
        <v>474.788157630851</v>
      </c>
      <c r="Z1213">
        <v>455.12637724768803</v>
      </c>
      <c r="AA1213">
        <v>499.25672845141202</v>
      </c>
      <c r="AB1213">
        <v>480.979310289956</v>
      </c>
      <c r="AC1213">
        <v>453.01671609595201</v>
      </c>
      <c r="AD1213">
        <v>402.602716777441</v>
      </c>
      <c r="AE1213">
        <v>474.66249596823002</v>
      </c>
      <c r="AF1213">
        <v>758.20926748513102</v>
      </c>
      <c r="AG1213">
        <v>711.61370054214206</v>
      </c>
      <c r="AH1213">
        <v>688.66126637591299</v>
      </c>
      <c r="AI1213">
        <v>616.53676450473301</v>
      </c>
      <c r="AJ1213">
        <v>432.51192357855803</v>
      </c>
      <c r="AK1213">
        <v>395.005230242268</v>
      </c>
      <c r="AL1213">
        <v>425.62770104852802</v>
      </c>
      <c r="AM1213">
        <v>443.50532570912401</v>
      </c>
      <c r="AN1213">
        <v>473.97276187643899</v>
      </c>
      <c r="AO1213">
        <v>463.31304315328902</v>
      </c>
      <c r="AP1213">
        <v>414.409266148283</v>
      </c>
      <c r="AQ1213">
        <v>514.13910144202998</v>
      </c>
      <c r="AR1213">
        <v>358.53783499776603</v>
      </c>
      <c r="AS1213">
        <v>362.95159448774001</v>
      </c>
      <c r="AT1213">
        <v>390.829455644961</v>
      </c>
      <c r="AU1213">
        <v>411.537589816901</v>
      </c>
      <c r="AV1213">
        <v>496.98607014895498</v>
      </c>
      <c r="AW1213">
        <v>403.71657900495001</v>
      </c>
      <c r="AX1213">
        <v>332.294413044821</v>
      </c>
      <c r="AY1213">
        <v>301.15078629060798</v>
      </c>
      <c r="AZ1213">
        <v>307.85805087702403</v>
      </c>
      <c r="BA1213">
        <v>310.75089923794201</v>
      </c>
      <c r="BB1213">
        <v>295.92708749069999</v>
      </c>
      <c r="BC1213">
        <v>298.17568285185899</v>
      </c>
      <c r="BD1213">
        <v>304.46030860047802</v>
      </c>
      <c r="BE1213">
        <v>286.03992134673598</v>
      </c>
      <c r="BF1213">
        <v>299.62648092190398</v>
      </c>
      <c r="BG1213">
        <v>303.210489375527</v>
      </c>
      <c r="BH1213">
        <v>300.69091385466902</v>
      </c>
      <c r="BI1213">
        <v>302.03303812427998</v>
      </c>
      <c r="BJ1213">
        <v>296.04792944565799</v>
      </c>
      <c r="BK1213">
        <v>285.62630951114699</v>
      </c>
      <c r="BL1213">
        <v>277.522234152907</v>
      </c>
      <c r="BM1213">
        <v>271.02761044459902</v>
      </c>
      <c r="BN1213">
        <v>265.95793397847098</v>
      </c>
      <c r="BO1213">
        <v>258.82015019650299</v>
      </c>
      <c r="BP1213">
        <v>264.58944332418201</v>
      </c>
    </row>
    <row r="1214" spans="1:68" x14ac:dyDescent="0.25">
      <c r="A1214">
        <v>291.26835781041302</v>
      </c>
      <c r="B1214">
        <v>269.41785541488701</v>
      </c>
      <c r="C1214">
        <v>279.08688740125399</v>
      </c>
      <c r="D1214">
        <v>280.136344437194</v>
      </c>
      <c r="E1214">
        <v>282.47110628930199</v>
      </c>
      <c r="F1214">
        <v>279.72022681695699</v>
      </c>
      <c r="G1214">
        <v>279.28183325810198</v>
      </c>
      <c r="H1214">
        <v>280.29020879494999</v>
      </c>
      <c r="I1214">
        <v>274.70247049557003</v>
      </c>
      <c r="J1214">
        <v>279.99412272643502</v>
      </c>
      <c r="K1214">
        <v>285.142485999158</v>
      </c>
      <c r="L1214">
        <v>285.33610125349702</v>
      </c>
      <c r="M1214">
        <v>285.63771149017299</v>
      </c>
      <c r="N1214">
        <v>287.07864617106799</v>
      </c>
      <c r="O1214">
        <v>290.44095578585399</v>
      </c>
      <c r="P1214">
        <v>300.89035376281299</v>
      </c>
      <c r="Q1214">
        <v>305.35000373632897</v>
      </c>
      <c r="R1214">
        <v>337.97093622627301</v>
      </c>
      <c r="S1214">
        <v>371.37908751411601</v>
      </c>
      <c r="T1214">
        <v>431.52937955021002</v>
      </c>
      <c r="U1214">
        <v>471.74931432339798</v>
      </c>
      <c r="V1214">
        <v>502.66765908755002</v>
      </c>
      <c r="W1214">
        <v>534.44956605704897</v>
      </c>
      <c r="X1214">
        <v>513.304795980721</v>
      </c>
      <c r="Y1214">
        <v>462.696926605486</v>
      </c>
      <c r="Z1214">
        <v>444.71353620647398</v>
      </c>
      <c r="AA1214">
        <v>482.49952983846799</v>
      </c>
      <c r="AB1214">
        <v>467.20245014376599</v>
      </c>
      <c r="AC1214">
        <v>442.34860432249098</v>
      </c>
      <c r="AD1214">
        <v>399.25782409941303</v>
      </c>
      <c r="AE1214">
        <v>470.66448384469101</v>
      </c>
      <c r="AF1214">
        <v>739.36248208812503</v>
      </c>
      <c r="AG1214">
        <v>689.07754357368901</v>
      </c>
      <c r="AH1214">
        <v>669.15064403034103</v>
      </c>
      <c r="AI1214">
        <v>603.71821024452197</v>
      </c>
      <c r="AJ1214">
        <v>427.82733266911498</v>
      </c>
      <c r="AK1214">
        <v>395.95391763730203</v>
      </c>
      <c r="AL1214">
        <v>429.40240364602698</v>
      </c>
      <c r="AM1214">
        <v>446.42410533912101</v>
      </c>
      <c r="AN1214">
        <v>477.81432730782097</v>
      </c>
      <c r="AO1214">
        <v>472.943475300758</v>
      </c>
      <c r="AP1214">
        <v>424.24887746199403</v>
      </c>
      <c r="AQ1214">
        <v>544.32642576195099</v>
      </c>
      <c r="AR1214">
        <v>361.209423586968</v>
      </c>
      <c r="AS1214">
        <v>362.52680401399601</v>
      </c>
      <c r="AT1214">
        <v>389.974136772919</v>
      </c>
      <c r="AU1214">
        <v>412.81822439290897</v>
      </c>
      <c r="AV1214">
        <v>496.37421192678801</v>
      </c>
      <c r="AW1214">
        <v>408.17543219042301</v>
      </c>
      <c r="AX1214">
        <v>330.04331191339799</v>
      </c>
      <c r="AY1214">
        <v>295.65230047006003</v>
      </c>
      <c r="AZ1214">
        <v>304.38712449154599</v>
      </c>
      <c r="BA1214">
        <v>307.18954570486</v>
      </c>
      <c r="BB1214">
        <v>297.25532582571401</v>
      </c>
      <c r="BC1214">
        <v>296.45025508526601</v>
      </c>
      <c r="BD1214">
        <v>303.53039870892798</v>
      </c>
      <c r="BE1214">
        <v>286.95503819236899</v>
      </c>
      <c r="BF1214">
        <v>299.07404136643402</v>
      </c>
      <c r="BG1214">
        <v>299.89416859201202</v>
      </c>
      <c r="BH1214">
        <v>299.17791118997701</v>
      </c>
      <c r="BI1214">
        <v>300.94597426640502</v>
      </c>
      <c r="BJ1214">
        <v>296.600459062646</v>
      </c>
      <c r="BK1214">
        <v>282.86493007832399</v>
      </c>
      <c r="BL1214">
        <v>277.92110640382998</v>
      </c>
      <c r="BM1214">
        <v>271.973479816534</v>
      </c>
      <c r="BN1214">
        <v>267.29795817915999</v>
      </c>
      <c r="BO1214">
        <v>261.86057965067801</v>
      </c>
      <c r="BP1214">
        <v>262.71710549937899</v>
      </c>
    </row>
    <row r="1215" spans="1:68" x14ac:dyDescent="0.25">
      <c r="A1215">
        <v>291.50867823764997</v>
      </c>
      <c r="B1215">
        <v>270.53608327464099</v>
      </c>
      <c r="C1215">
        <v>278.77217620795699</v>
      </c>
      <c r="D1215">
        <v>279.14279296923098</v>
      </c>
      <c r="E1215">
        <v>281.564461545315</v>
      </c>
      <c r="F1215">
        <v>279.89382029370199</v>
      </c>
      <c r="G1215">
        <v>279.21682942277101</v>
      </c>
      <c r="H1215">
        <v>278.32456634780499</v>
      </c>
      <c r="I1215">
        <v>274.06170781710199</v>
      </c>
      <c r="J1215">
        <v>280.728488045044</v>
      </c>
      <c r="K1215">
        <v>282.731713302331</v>
      </c>
      <c r="L1215">
        <v>284.55909555436301</v>
      </c>
      <c r="M1215">
        <v>285.15701915738401</v>
      </c>
      <c r="N1215">
        <v>285.71960959135703</v>
      </c>
      <c r="O1215">
        <v>288.19642838602499</v>
      </c>
      <c r="P1215">
        <v>298.77088791427298</v>
      </c>
      <c r="Q1215">
        <v>304.65107341731101</v>
      </c>
      <c r="R1215">
        <v>334.17655873976202</v>
      </c>
      <c r="S1215">
        <v>369.95748140240499</v>
      </c>
      <c r="T1215">
        <v>429.05861215818402</v>
      </c>
      <c r="U1215">
        <v>468.27510437443698</v>
      </c>
      <c r="V1215">
        <v>500.15984092143702</v>
      </c>
      <c r="W1215">
        <v>526.17064453309001</v>
      </c>
      <c r="X1215">
        <v>505.62289769158599</v>
      </c>
      <c r="Y1215">
        <v>456.277675786234</v>
      </c>
      <c r="Z1215">
        <v>437.68124279815402</v>
      </c>
      <c r="AA1215">
        <v>474.01605367494102</v>
      </c>
      <c r="AB1215">
        <v>459.69112395476299</v>
      </c>
      <c r="AC1215">
        <v>437.00107614333098</v>
      </c>
      <c r="AD1215">
        <v>395.01419337783801</v>
      </c>
      <c r="AE1215">
        <v>473.35104733828098</v>
      </c>
      <c r="AF1215">
        <v>727.54122820197404</v>
      </c>
      <c r="AG1215">
        <v>679.33543343930398</v>
      </c>
      <c r="AH1215">
        <v>662.62276270309906</v>
      </c>
      <c r="AI1215">
        <v>597.64924704303201</v>
      </c>
      <c r="AJ1215">
        <v>425.10611480089301</v>
      </c>
      <c r="AK1215">
        <v>397.55572987604</v>
      </c>
      <c r="AL1215">
        <v>438.259412762696</v>
      </c>
      <c r="AM1215">
        <v>451.20993288519799</v>
      </c>
      <c r="AN1215">
        <v>485.56447430064998</v>
      </c>
      <c r="AO1215">
        <v>481.74333307628501</v>
      </c>
      <c r="AP1215">
        <v>428.56250183669999</v>
      </c>
      <c r="AQ1215">
        <v>579.52509917467398</v>
      </c>
      <c r="AR1215">
        <v>363.33187305156002</v>
      </c>
      <c r="AS1215">
        <v>364.56684439365603</v>
      </c>
      <c r="AT1215">
        <v>391.34626069418499</v>
      </c>
      <c r="AU1215">
        <v>413.61332423167198</v>
      </c>
      <c r="AV1215">
        <v>500.75244238214799</v>
      </c>
      <c r="AW1215">
        <v>414.11646109177502</v>
      </c>
      <c r="AX1215">
        <v>329.62696365310899</v>
      </c>
      <c r="AY1215">
        <v>294.47890034789401</v>
      </c>
      <c r="AZ1215">
        <v>302.06933303366998</v>
      </c>
      <c r="BA1215">
        <v>306.10210183462198</v>
      </c>
      <c r="BB1215">
        <v>295.14683059998202</v>
      </c>
      <c r="BC1215">
        <v>295.29503198372998</v>
      </c>
      <c r="BD1215">
        <v>304.027601566508</v>
      </c>
      <c r="BE1215">
        <v>291.35553575422801</v>
      </c>
      <c r="BF1215">
        <v>296.69539472232299</v>
      </c>
      <c r="BG1215">
        <v>297.46758902303998</v>
      </c>
      <c r="BH1215">
        <v>298.98516868057499</v>
      </c>
      <c r="BI1215">
        <v>301.20846430789902</v>
      </c>
      <c r="BJ1215">
        <v>294.464800786257</v>
      </c>
      <c r="BK1215">
        <v>281.50773892932801</v>
      </c>
      <c r="BL1215">
        <v>276.84347982347902</v>
      </c>
      <c r="BM1215">
        <v>270.42929190951099</v>
      </c>
      <c r="BN1215">
        <v>267.76160820047801</v>
      </c>
      <c r="BO1215">
        <v>261.49664468427397</v>
      </c>
      <c r="BP1215">
        <v>265.332181917323</v>
      </c>
    </row>
    <row r="1216" spans="1:68" x14ac:dyDescent="0.25">
      <c r="A1216">
        <v>291.74899866488602</v>
      </c>
      <c r="B1216">
        <v>269.97416002473602</v>
      </c>
      <c r="C1216">
        <v>277.47355654121702</v>
      </c>
      <c r="D1216">
        <v>277.77273931268797</v>
      </c>
      <c r="E1216">
        <v>278.04715187652999</v>
      </c>
      <c r="F1216">
        <v>281.45080976900999</v>
      </c>
      <c r="G1216">
        <v>278.54390286072999</v>
      </c>
      <c r="H1216">
        <v>274.870785425436</v>
      </c>
      <c r="I1216">
        <v>272.437840621399</v>
      </c>
      <c r="J1216">
        <v>281.64982447879999</v>
      </c>
      <c r="K1216">
        <v>280.95608017361099</v>
      </c>
      <c r="L1216">
        <v>284.47953883101201</v>
      </c>
      <c r="M1216">
        <v>283.63780916106703</v>
      </c>
      <c r="N1216">
        <v>284.40073853306598</v>
      </c>
      <c r="O1216">
        <v>286.12871058583499</v>
      </c>
      <c r="P1216">
        <v>296.74313696922297</v>
      </c>
      <c r="Q1216">
        <v>307.089096794216</v>
      </c>
      <c r="R1216">
        <v>329.94681232422101</v>
      </c>
      <c r="S1216">
        <v>369.71139194020702</v>
      </c>
      <c r="T1216">
        <v>425.60704829109102</v>
      </c>
      <c r="U1216">
        <v>465.49876554826801</v>
      </c>
      <c r="V1216">
        <v>498.16997781862801</v>
      </c>
      <c r="W1216">
        <v>517.18669729395197</v>
      </c>
      <c r="X1216">
        <v>497.69661562880299</v>
      </c>
      <c r="Y1216">
        <v>449.12029283750098</v>
      </c>
      <c r="Z1216">
        <v>430.40264542249298</v>
      </c>
      <c r="AA1216">
        <v>467.00744906030002</v>
      </c>
      <c r="AB1216">
        <v>451.14375941121199</v>
      </c>
      <c r="AC1216">
        <v>431.75620007238302</v>
      </c>
      <c r="AD1216">
        <v>390.84973567061502</v>
      </c>
      <c r="AE1216">
        <v>476.37750906567101</v>
      </c>
      <c r="AF1216">
        <v>715.26051652441004</v>
      </c>
      <c r="AG1216">
        <v>668.35411692217997</v>
      </c>
      <c r="AH1216">
        <v>656.35175775484504</v>
      </c>
      <c r="AI1216">
        <v>590.62710842239505</v>
      </c>
      <c r="AJ1216">
        <v>423.30311651297001</v>
      </c>
      <c r="AK1216">
        <v>399.05790565140597</v>
      </c>
      <c r="AL1216">
        <v>449.370406401727</v>
      </c>
      <c r="AM1216">
        <v>456.07151219941801</v>
      </c>
      <c r="AN1216">
        <v>495.50073202330901</v>
      </c>
      <c r="AO1216">
        <v>493.23005530538398</v>
      </c>
      <c r="AP1216">
        <v>433.13909812117998</v>
      </c>
      <c r="AQ1216">
        <v>617.11344084204904</v>
      </c>
      <c r="AR1216">
        <v>366.46244367714098</v>
      </c>
      <c r="AS1216">
        <v>368.75245407015899</v>
      </c>
      <c r="AT1216">
        <v>391.79764560669099</v>
      </c>
      <c r="AU1216">
        <v>413.12735533298599</v>
      </c>
      <c r="AV1216">
        <v>504.868204041502</v>
      </c>
      <c r="AW1216">
        <v>421.84564085344698</v>
      </c>
      <c r="AX1216">
        <v>329.86623271485701</v>
      </c>
      <c r="AY1216">
        <v>294.82575601879898</v>
      </c>
      <c r="AZ1216">
        <v>299.120923262487</v>
      </c>
      <c r="BA1216">
        <v>303.90436536091499</v>
      </c>
      <c r="BB1216">
        <v>292.01358908823403</v>
      </c>
      <c r="BC1216">
        <v>293.30851116658198</v>
      </c>
      <c r="BD1216">
        <v>303.05111672765298</v>
      </c>
      <c r="BE1216">
        <v>294.00517166570398</v>
      </c>
      <c r="BF1216">
        <v>291.99209822207303</v>
      </c>
      <c r="BG1216">
        <v>295.76043228963198</v>
      </c>
      <c r="BH1216">
        <v>299.974505888826</v>
      </c>
      <c r="BI1216">
        <v>300.80283975934498</v>
      </c>
      <c r="BJ1216">
        <v>293.613161458653</v>
      </c>
      <c r="BK1216">
        <v>280.170699549147</v>
      </c>
      <c r="BL1216">
        <v>277.16203518831003</v>
      </c>
      <c r="BM1216">
        <v>267.12427485677898</v>
      </c>
      <c r="BN1216">
        <v>267.69460861267902</v>
      </c>
      <c r="BO1216">
        <v>261.27060705620897</v>
      </c>
      <c r="BP1216">
        <v>268.85047178613399</v>
      </c>
    </row>
    <row r="1217" spans="1:68" x14ac:dyDescent="0.25">
      <c r="A1217">
        <v>291.989319092122</v>
      </c>
      <c r="B1217">
        <v>266.01944002366201</v>
      </c>
      <c r="C1217">
        <v>278.53261161186498</v>
      </c>
      <c r="D1217">
        <v>278.73109958547298</v>
      </c>
      <c r="E1217">
        <v>279.72334880308199</v>
      </c>
      <c r="F1217">
        <v>286.585231213768</v>
      </c>
      <c r="G1217">
        <v>281.85671960646999</v>
      </c>
      <c r="H1217">
        <v>277.24933165050697</v>
      </c>
      <c r="I1217">
        <v>273.68408754777698</v>
      </c>
      <c r="J1217">
        <v>283.727479322862</v>
      </c>
      <c r="K1217">
        <v>281.16651339381002</v>
      </c>
      <c r="L1217">
        <v>282.36366796925302</v>
      </c>
      <c r="M1217">
        <v>286.25679197238401</v>
      </c>
      <c r="N1217">
        <v>287.97638654905398</v>
      </c>
      <c r="O1217">
        <v>287.46550015170601</v>
      </c>
      <c r="P1217">
        <v>296.34190192145599</v>
      </c>
      <c r="Q1217">
        <v>306.41229025133498</v>
      </c>
      <c r="R1217">
        <v>325.96325981251698</v>
      </c>
      <c r="S1217">
        <v>369.68299786826998</v>
      </c>
      <c r="T1217">
        <v>424.52586721057099</v>
      </c>
      <c r="U1217">
        <v>456.21902198191901</v>
      </c>
      <c r="V1217">
        <v>487.25376833101097</v>
      </c>
      <c r="W1217">
        <v>506.75951816239001</v>
      </c>
      <c r="X1217">
        <v>477.61162017815701</v>
      </c>
      <c r="Y1217">
        <v>431.06024109350102</v>
      </c>
      <c r="Z1217">
        <v>418.601974611728</v>
      </c>
      <c r="AA1217">
        <v>454.80928720221698</v>
      </c>
      <c r="AB1217">
        <v>440.68798469465798</v>
      </c>
      <c r="AC1217">
        <v>422.92691219231102</v>
      </c>
      <c r="AD1217">
        <v>387.59769214746899</v>
      </c>
      <c r="AE1217">
        <v>474.72680732068397</v>
      </c>
      <c r="AF1217">
        <v>703.30745706866696</v>
      </c>
      <c r="AG1217">
        <v>655.31039625133997</v>
      </c>
      <c r="AH1217">
        <v>648.27867214705805</v>
      </c>
      <c r="AI1217">
        <v>573.60643336206397</v>
      </c>
      <c r="AJ1217">
        <v>418.83713328171001</v>
      </c>
      <c r="AK1217">
        <v>401.90358830115002</v>
      </c>
      <c r="AL1217">
        <v>454.318011658714</v>
      </c>
      <c r="AM1217">
        <v>462.06503339464899</v>
      </c>
      <c r="AN1217">
        <v>504.62837199767603</v>
      </c>
      <c r="AO1217">
        <v>498.07310129113</v>
      </c>
      <c r="AP1217">
        <v>440.18775444884699</v>
      </c>
      <c r="AQ1217">
        <v>628.73169091756495</v>
      </c>
      <c r="AR1217">
        <v>370.20762641265298</v>
      </c>
      <c r="AS1217">
        <v>368.10704323068597</v>
      </c>
      <c r="AT1217">
        <v>391.23924232403499</v>
      </c>
      <c r="AU1217">
        <v>410.15014340636901</v>
      </c>
      <c r="AV1217">
        <v>505.73325191643602</v>
      </c>
      <c r="AW1217">
        <v>413.32326805746902</v>
      </c>
      <c r="AX1217">
        <v>326.212035631552</v>
      </c>
      <c r="AY1217">
        <v>293.68070456474402</v>
      </c>
      <c r="AZ1217">
        <v>296.70206376915797</v>
      </c>
      <c r="BA1217">
        <v>303.33237084138801</v>
      </c>
      <c r="BB1217">
        <v>288.95962024570701</v>
      </c>
      <c r="BC1217">
        <v>290.11113473792602</v>
      </c>
      <c r="BD1217">
        <v>301.11200165813898</v>
      </c>
      <c r="BE1217">
        <v>288.08938026097297</v>
      </c>
      <c r="BF1217">
        <v>290.81895733754197</v>
      </c>
      <c r="BG1217">
        <v>296.10347419968701</v>
      </c>
      <c r="BH1217">
        <v>297.74517692806899</v>
      </c>
      <c r="BI1217">
        <v>296.51805399266698</v>
      </c>
      <c r="BJ1217">
        <v>291.78259188878798</v>
      </c>
      <c r="BK1217">
        <v>277.89298227192802</v>
      </c>
      <c r="BL1217">
        <v>279.92700475176798</v>
      </c>
      <c r="BM1217">
        <v>266.30917592992103</v>
      </c>
      <c r="BN1217">
        <v>269.93314023686997</v>
      </c>
      <c r="BO1217">
        <v>258.00715435380602</v>
      </c>
      <c r="BP1217">
        <v>266.95829830647</v>
      </c>
    </row>
    <row r="1218" spans="1:68" x14ac:dyDescent="0.25">
      <c r="A1218">
        <v>292.22963951935901</v>
      </c>
      <c r="B1218">
        <v>265.40901783016602</v>
      </c>
      <c r="C1218">
        <v>279.40786375957703</v>
      </c>
      <c r="D1218">
        <v>279.73218801801698</v>
      </c>
      <c r="E1218">
        <v>280.15229229661099</v>
      </c>
      <c r="F1218">
        <v>286.49533216889199</v>
      </c>
      <c r="G1218">
        <v>281.43044199919598</v>
      </c>
      <c r="H1218">
        <v>279.09726945859398</v>
      </c>
      <c r="I1218">
        <v>272.94166951702198</v>
      </c>
      <c r="J1218">
        <v>283.51137298224597</v>
      </c>
      <c r="K1218">
        <v>280.82754423076301</v>
      </c>
      <c r="L1218">
        <v>281.976770012592</v>
      </c>
      <c r="M1218">
        <v>288.33169680856997</v>
      </c>
      <c r="N1218">
        <v>286.91734220867698</v>
      </c>
      <c r="O1218">
        <v>288.20112086578399</v>
      </c>
      <c r="P1218">
        <v>293.82422302100798</v>
      </c>
      <c r="Q1218">
        <v>305.21617833659298</v>
      </c>
      <c r="R1218">
        <v>324.83485837975599</v>
      </c>
      <c r="S1218">
        <v>368.073323093471</v>
      </c>
      <c r="T1218">
        <v>423.93124055113901</v>
      </c>
      <c r="U1218">
        <v>454.34157386873301</v>
      </c>
      <c r="V1218">
        <v>482.01670979468003</v>
      </c>
      <c r="W1218">
        <v>501.191686208097</v>
      </c>
      <c r="X1218">
        <v>469.99033223247301</v>
      </c>
      <c r="Y1218">
        <v>424.27563216877297</v>
      </c>
      <c r="Z1218">
        <v>413.88779903739601</v>
      </c>
      <c r="AA1218">
        <v>449.63919221848101</v>
      </c>
      <c r="AB1218">
        <v>436.25578701259298</v>
      </c>
      <c r="AC1218">
        <v>417.860968062876</v>
      </c>
      <c r="AD1218">
        <v>385.105344783085</v>
      </c>
      <c r="AE1218">
        <v>474.67390375791399</v>
      </c>
      <c r="AF1218">
        <v>695.87468858314003</v>
      </c>
      <c r="AG1218">
        <v>650.47830105453397</v>
      </c>
      <c r="AH1218">
        <v>644.50462492553004</v>
      </c>
      <c r="AI1218">
        <v>566.29233492426101</v>
      </c>
      <c r="AJ1218">
        <v>416.27500815939902</v>
      </c>
      <c r="AK1218">
        <v>404.47168652794301</v>
      </c>
      <c r="AL1218">
        <v>458.670081632961</v>
      </c>
      <c r="AM1218">
        <v>463.78822144985702</v>
      </c>
      <c r="AN1218">
        <v>508.35304890106897</v>
      </c>
      <c r="AO1218">
        <v>501.18149180856801</v>
      </c>
      <c r="AP1218">
        <v>444.492298524793</v>
      </c>
      <c r="AQ1218">
        <v>638.49991510242899</v>
      </c>
      <c r="AR1218">
        <v>370.74480626760999</v>
      </c>
      <c r="AS1218">
        <v>371.57738360464498</v>
      </c>
      <c r="AT1218">
        <v>390.46931477850501</v>
      </c>
      <c r="AU1218">
        <v>408.40783774499198</v>
      </c>
      <c r="AV1218">
        <v>506.89921998233399</v>
      </c>
      <c r="AW1218">
        <v>414.52361745587302</v>
      </c>
      <c r="AX1218">
        <v>325.62394892229099</v>
      </c>
      <c r="AY1218">
        <v>292.746263275545</v>
      </c>
      <c r="AZ1218">
        <v>294.72267238797099</v>
      </c>
      <c r="BA1218">
        <v>303.70502653409199</v>
      </c>
      <c r="BB1218">
        <v>288.19865285927398</v>
      </c>
      <c r="BC1218">
        <v>290.86360200893199</v>
      </c>
      <c r="BD1218">
        <v>300.61826783301598</v>
      </c>
      <c r="BE1218">
        <v>286.92665100308699</v>
      </c>
      <c r="BF1218">
        <v>290.27029405445398</v>
      </c>
      <c r="BG1218">
        <v>295.484983429235</v>
      </c>
      <c r="BH1218">
        <v>296.08632706833401</v>
      </c>
      <c r="BI1218">
        <v>295.50665629720203</v>
      </c>
      <c r="BJ1218">
        <v>291.03561130038099</v>
      </c>
      <c r="BK1218">
        <v>276.66171148214301</v>
      </c>
      <c r="BL1218">
        <v>280.28806451893701</v>
      </c>
      <c r="BM1218">
        <v>267.03549516396998</v>
      </c>
      <c r="BN1218">
        <v>271.77585417145201</v>
      </c>
      <c r="BO1218">
        <v>256.13802006104203</v>
      </c>
      <c r="BP1218">
        <v>266.79394542874797</v>
      </c>
    </row>
    <row r="1219" spans="1:68" x14ac:dyDescent="0.25">
      <c r="A1219">
        <v>292.469959946595</v>
      </c>
      <c r="B1219">
        <v>263.356908967415</v>
      </c>
      <c r="C1219">
        <v>278.42484546055601</v>
      </c>
      <c r="D1219">
        <v>280.38281038293701</v>
      </c>
      <c r="E1219">
        <v>279.07147260459902</v>
      </c>
      <c r="F1219">
        <v>283.77940664805999</v>
      </c>
      <c r="G1219">
        <v>278.441924992645</v>
      </c>
      <c r="H1219">
        <v>279.916588769349</v>
      </c>
      <c r="I1219">
        <v>270.274751873382</v>
      </c>
      <c r="J1219">
        <v>281.78579068173599</v>
      </c>
      <c r="K1219">
        <v>278.85392413361097</v>
      </c>
      <c r="L1219">
        <v>282.26997853366601</v>
      </c>
      <c r="M1219">
        <v>287.65860473809897</v>
      </c>
      <c r="N1219">
        <v>281.945196705022</v>
      </c>
      <c r="O1219">
        <v>287.62785008403603</v>
      </c>
      <c r="P1219">
        <v>287.56463299739801</v>
      </c>
      <c r="Q1219">
        <v>300.44170008279002</v>
      </c>
      <c r="R1219">
        <v>319.111355904091</v>
      </c>
      <c r="S1219">
        <v>359.24253765014203</v>
      </c>
      <c r="T1219">
        <v>415.968688203618</v>
      </c>
      <c r="U1219">
        <v>446.41407408869401</v>
      </c>
      <c r="V1219">
        <v>467.704950680401</v>
      </c>
      <c r="W1219">
        <v>482.652445364198</v>
      </c>
      <c r="X1219">
        <v>450.90097528196202</v>
      </c>
      <c r="Y1219">
        <v>411.24508375746302</v>
      </c>
      <c r="Z1219">
        <v>401.366089580292</v>
      </c>
      <c r="AA1219">
        <v>435.09061125746899</v>
      </c>
      <c r="AB1219">
        <v>418.00400544946899</v>
      </c>
      <c r="AC1219">
        <v>405.28889969370198</v>
      </c>
      <c r="AD1219">
        <v>378.78941759617902</v>
      </c>
      <c r="AE1219">
        <v>470.86113006999898</v>
      </c>
      <c r="AF1219">
        <v>666.493202380041</v>
      </c>
      <c r="AG1219">
        <v>622.66151880887503</v>
      </c>
      <c r="AH1219">
        <v>619.58596952277401</v>
      </c>
      <c r="AI1219">
        <v>542.32277507783999</v>
      </c>
      <c r="AJ1219">
        <v>408.15640556898597</v>
      </c>
      <c r="AK1219">
        <v>409.759876832516</v>
      </c>
      <c r="AL1219">
        <v>472.08804532415002</v>
      </c>
      <c r="AM1219">
        <v>472.38485348749902</v>
      </c>
      <c r="AN1219">
        <v>520.76687061449798</v>
      </c>
      <c r="AO1219">
        <v>515.01734666879202</v>
      </c>
      <c r="AP1219">
        <v>456.42897595061498</v>
      </c>
      <c r="AQ1219">
        <v>704.97088731438203</v>
      </c>
      <c r="AR1219">
        <v>374.09470863742899</v>
      </c>
      <c r="AS1219">
        <v>379.26176492018698</v>
      </c>
      <c r="AT1219">
        <v>390.43481996980802</v>
      </c>
      <c r="AU1219">
        <v>407.46251612300301</v>
      </c>
      <c r="AV1219">
        <v>507.28049509071502</v>
      </c>
      <c r="AW1219">
        <v>443.24859759407599</v>
      </c>
      <c r="AX1219">
        <v>325.18674230886899</v>
      </c>
      <c r="AY1219">
        <v>293.60661019998901</v>
      </c>
      <c r="AZ1219">
        <v>290.99642661733299</v>
      </c>
      <c r="BA1219">
        <v>303.93369006934103</v>
      </c>
      <c r="BB1219">
        <v>285.35389620741103</v>
      </c>
      <c r="BC1219">
        <v>291.83534663339202</v>
      </c>
      <c r="BD1219">
        <v>301.25959521918099</v>
      </c>
      <c r="BE1219">
        <v>288.62906020587502</v>
      </c>
      <c r="BF1219">
        <v>289.37597770641003</v>
      </c>
      <c r="BG1219">
        <v>293.01189076453397</v>
      </c>
      <c r="BH1219">
        <v>295.26867974717999</v>
      </c>
      <c r="BI1219">
        <v>297.007899395327</v>
      </c>
      <c r="BJ1219">
        <v>288.86820725767501</v>
      </c>
      <c r="BK1219">
        <v>275.74579760491599</v>
      </c>
      <c r="BL1219">
        <v>280.13232351395402</v>
      </c>
      <c r="BM1219">
        <v>269.116904769283</v>
      </c>
      <c r="BN1219">
        <v>270.88272326275302</v>
      </c>
      <c r="BO1219">
        <v>254.34981153314001</v>
      </c>
      <c r="BP1219">
        <v>267.74595223321802</v>
      </c>
    </row>
    <row r="1220" spans="1:68" x14ac:dyDescent="0.25">
      <c r="A1220">
        <v>292.71028037383098</v>
      </c>
      <c r="B1220">
        <v>263.470578119425</v>
      </c>
      <c r="C1220">
        <v>276.27604585114699</v>
      </c>
      <c r="D1220">
        <v>279.96804928177801</v>
      </c>
      <c r="E1220">
        <v>280.29315953793002</v>
      </c>
      <c r="F1220">
        <v>284.45141743013801</v>
      </c>
      <c r="G1220">
        <v>276.75650190507503</v>
      </c>
      <c r="H1220">
        <v>277.90396218750197</v>
      </c>
      <c r="I1220">
        <v>270.49403807086401</v>
      </c>
      <c r="J1220">
        <v>283.22926596610898</v>
      </c>
      <c r="K1220">
        <v>279.68390287829499</v>
      </c>
      <c r="L1220">
        <v>282.80876204944099</v>
      </c>
      <c r="M1220">
        <v>287.28727046258501</v>
      </c>
      <c r="N1220">
        <v>283.46818453690202</v>
      </c>
      <c r="O1220">
        <v>286.06163877933398</v>
      </c>
      <c r="P1220">
        <v>285.65287450701402</v>
      </c>
      <c r="Q1220">
        <v>298.14138038558201</v>
      </c>
      <c r="R1220">
        <v>317.21456266246503</v>
      </c>
      <c r="S1220">
        <v>356.26289286597</v>
      </c>
      <c r="T1220">
        <v>411.80802143910199</v>
      </c>
      <c r="U1220">
        <v>439.96482840045701</v>
      </c>
      <c r="V1220">
        <v>461.43220406082702</v>
      </c>
      <c r="W1220">
        <v>472.25557330151798</v>
      </c>
      <c r="X1220">
        <v>444.32341234242699</v>
      </c>
      <c r="Y1220">
        <v>402.67786962602599</v>
      </c>
      <c r="Z1220">
        <v>398.87152350068499</v>
      </c>
      <c r="AA1220">
        <v>427.16637015776598</v>
      </c>
      <c r="AB1220">
        <v>410.50205427930598</v>
      </c>
      <c r="AC1220">
        <v>401.477796041538</v>
      </c>
      <c r="AD1220">
        <v>377.28804190236002</v>
      </c>
      <c r="AE1220">
        <v>466.85740857944</v>
      </c>
      <c r="AF1220">
        <v>655.469047983172</v>
      </c>
      <c r="AG1220">
        <v>613.56703666955502</v>
      </c>
      <c r="AH1220">
        <v>613.27219591267999</v>
      </c>
      <c r="AI1220">
        <v>536.95920394288498</v>
      </c>
      <c r="AJ1220">
        <v>404.80438374252799</v>
      </c>
      <c r="AK1220">
        <v>411.81260442202102</v>
      </c>
      <c r="AL1220">
        <v>472.68824368120301</v>
      </c>
      <c r="AM1220">
        <v>473.00665527060301</v>
      </c>
      <c r="AN1220">
        <v>520.57897103299194</v>
      </c>
      <c r="AO1220">
        <v>514.11810928506998</v>
      </c>
      <c r="AP1220">
        <v>458.38481624620903</v>
      </c>
      <c r="AQ1220">
        <v>701.97376048538399</v>
      </c>
      <c r="AR1220">
        <v>375.97425036281999</v>
      </c>
      <c r="AS1220">
        <v>379.710049672347</v>
      </c>
      <c r="AT1220">
        <v>389.332118775997</v>
      </c>
      <c r="AU1220">
        <v>405.97518379015798</v>
      </c>
      <c r="AV1220">
        <v>504.30250334932498</v>
      </c>
      <c r="AW1220">
        <v>442.610104937796</v>
      </c>
      <c r="AX1220">
        <v>323.349736105197</v>
      </c>
      <c r="AY1220">
        <v>293.20106135582301</v>
      </c>
      <c r="AZ1220">
        <v>291.36131836336602</v>
      </c>
      <c r="BA1220">
        <v>304.90376182006003</v>
      </c>
      <c r="BB1220">
        <v>284.49718972953599</v>
      </c>
      <c r="BC1220">
        <v>292.77229984822202</v>
      </c>
      <c r="BD1220">
        <v>299.555992168937</v>
      </c>
      <c r="BE1220">
        <v>288.66679472235398</v>
      </c>
      <c r="BF1220">
        <v>289.38870376869397</v>
      </c>
      <c r="BG1220">
        <v>293.56049587640501</v>
      </c>
      <c r="BH1220">
        <v>294.60629160598199</v>
      </c>
      <c r="BI1220">
        <v>296.211974193375</v>
      </c>
      <c r="BJ1220">
        <v>291.21487267590101</v>
      </c>
      <c r="BK1220">
        <v>275.11583186033801</v>
      </c>
      <c r="BL1220">
        <v>281.93678855492601</v>
      </c>
      <c r="BM1220">
        <v>270.06571906450898</v>
      </c>
      <c r="BN1220">
        <v>270.31497748100901</v>
      </c>
      <c r="BO1220">
        <v>253.26076626899001</v>
      </c>
      <c r="BP1220">
        <v>268.99343128331202</v>
      </c>
    </row>
    <row r="1221" spans="1:68" x14ac:dyDescent="0.25">
      <c r="A1221">
        <v>292.95060080106799</v>
      </c>
      <c r="B1221">
        <v>262.23051740477001</v>
      </c>
      <c r="C1221">
        <v>275.21857792058699</v>
      </c>
      <c r="D1221">
        <v>278.919316472773</v>
      </c>
      <c r="E1221">
        <v>280.37768204704798</v>
      </c>
      <c r="F1221">
        <v>284.16529303845903</v>
      </c>
      <c r="G1221">
        <v>274.06090552146998</v>
      </c>
      <c r="H1221">
        <v>277.25548014447702</v>
      </c>
      <c r="I1221">
        <v>269.45573639352102</v>
      </c>
      <c r="J1221">
        <v>283.65324730379302</v>
      </c>
      <c r="K1221">
        <v>279.38185636610399</v>
      </c>
      <c r="L1221">
        <v>281.57230928359598</v>
      </c>
      <c r="M1221">
        <v>285.30300330818602</v>
      </c>
      <c r="N1221">
        <v>284.16274357677599</v>
      </c>
      <c r="O1221">
        <v>284.202717555481</v>
      </c>
      <c r="P1221">
        <v>284.28506474157399</v>
      </c>
      <c r="Q1221">
        <v>296.77421115402802</v>
      </c>
      <c r="R1221">
        <v>316.11650074091199</v>
      </c>
      <c r="S1221">
        <v>354.75250226173398</v>
      </c>
      <c r="T1221">
        <v>410.05907169756699</v>
      </c>
      <c r="U1221">
        <v>437.18299448415303</v>
      </c>
      <c r="V1221">
        <v>459.385302117354</v>
      </c>
      <c r="W1221">
        <v>469.40274285416899</v>
      </c>
      <c r="X1221">
        <v>442.33769201246099</v>
      </c>
      <c r="Y1221">
        <v>398.78906198457901</v>
      </c>
      <c r="Z1221">
        <v>398.45706250829699</v>
      </c>
      <c r="AA1221">
        <v>415.77452909759597</v>
      </c>
      <c r="AB1221">
        <v>405.33381252929399</v>
      </c>
      <c r="AC1221">
        <v>397.73780593226297</v>
      </c>
      <c r="AD1221">
        <v>377.854734756955</v>
      </c>
      <c r="AE1221">
        <v>467.10754379737602</v>
      </c>
      <c r="AF1221">
        <v>655.43906262289102</v>
      </c>
      <c r="AG1221">
        <v>616.802011344172</v>
      </c>
      <c r="AH1221">
        <v>614.53167677191095</v>
      </c>
      <c r="AI1221">
        <v>538.35023384212502</v>
      </c>
      <c r="AJ1221">
        <v>405.72075378835098</v>
      </c>
      <c r="AK1221">
        <v>415.461716603865</v>
      </c>
      <c r="AL1221">
        <v>475.87479750859097</v>
      </c>
      <c r="AM1221">
        <v>476.16393293590198</v>
      </c>
      <c r="AN1221">
        <v>525.04880932404706</v>
      </c>
      <c r="AO1221">
        <v>518.36469512517203</v>
      </c>
      <c r="AP1221">
        <v>462.612051409804</v>
      </c>
      <c r="AQ1221">
        <v>694.18942710642102</v>
      </c>
      <c r="AR1221">
        <v>378.48003325403897</v>
      </c>
      <c r="AS1221">
        <v>381.03218736499099</v>
      </c>
      <c r="AT1221">
        <v>387.58483514811502</v>
      </c>
      <c r="AU1221">
        <v>404.07046846442802</v>
      </c>
      <c r="AV1221">
        <v>495.58042368763898</v>
      </c>
      <c r="AW1221">
        <v>443.81773408468899</v>
      </c>
      <c r="AX1221">
        <v>323.56977899810602</v>
      </c>
      <c r="AY1221">
        <v>293.53147087126501</v>
      </c>
      <c r="AZ1221">
        <v>294.022260282535</v>
      </c>
      <c r="BA1221">
        <v>301.520250008147</v>
      </c>
      <c r="BB1221">
        <v>283.649407440213</v>
      </c>
      <c r="BC1221">
        <v>294.02385451118403</v>
      </c>
      <c r="BD1221">
        <v>296.88103836569701</v>
      </c>
      <c r="BE1221">
        <v>285.36473251478901</v>
      </c>
      <c r="BF1221">
        <v>290.68354530655699</v>
      </c>
      <c r="BG1221">
        <v>291.835827056391</v>
      </c>
      <c r="BH1221">
        <v>290.569866196985</v>
      </c>
      <c r="BI1221">
        <v>293.663980583897</v>
      </c>
      <c r="BJ1221">
        <v>292.098146711688</v>
      </c>
      <c r="BK1221">
        <v>273.99854653785798</v>
      </c>
      <c r="BL1221">
        <v>282.18450274745902</v>
      </c>
      <c r="BM1221">
        <v>271.20571680204603</v>
      </c>
      <c r="BN1221">
        <v>270.96747944558501</v>
      </c>
      <c r="BO1221">
        <v>252.70460069006501</v>
      </c>
      <c r="BP1221">
        <v>268.92951671253797</v>
      </c>
    </row>
    <row r="1222" spans="1:68" x14ac:dyDescent="0.25">
      <c r="A1222">
        <v>293.19092122830398</v>
      </c>
      <c r="B1222">
        <v>262.699221252298</v>
      </c>
      <c r="C1222">
        <v>273.52182976202499</v>
      </c>
      <c r="D1222">
        <v>277.99904816972202</v>
      </c>
      <c r="E1222">
        <v>281.25142212140702</v>
      </c>
      <c r="F1222">
        <v>283.57068341367699</v>
      </c>
      <c r="G1222">
        <v>268.46555576435799</v>
      </c>
      <c r="H1222">
        <v>276.213374113425</v>
      </c>
      <c r="I1222">
        <v>268.50559894856298</v>
      </c>
      <c r="J1222">
        <v>283.70293849506697</v>
      </c>
      <c r="K1222">
        <v>277.33925303840601</v>
      </c>
      <c r="L1222">
        <v>279.43630164129797</v>
      </c>
      <c r="M1222">
        <v>279.40822865770298</v>
      </c>
      <c r="N1222">
        <v>282.46377801632298</v>
      </c>
      <c r="O1222">
        <v>281.10640881047402</v>
      </c>
      <c r="P1222">
        <v>282.90330162130999</v>
      </c>
      <c r="Q1222">
        <v>295.78123777354801</v>
      </c>
      <c r="R1222">
        <v>312.380386285165</v>
      </c>
      <c r="S1222">
        <v>349.64683060950699</v>
      </c>
      <c r="T1222">
        <v>404.26019126672799</v>
      </c>
      <c r="U1222">
        <v>430.59295599310798</v>
      </c>
      <c r="V1222">
        <v>452.90720847034902</v>
      </c>
      <c r="W1222">
        <v>460.658356550625</v>
      </c>
      <c r="X1222">
        <v>434.11928201823798</v>
      </c>
      <c r="Y1222">
        <v>389.47960878826501</v>
      </c>
      <c r="Z1222">
        <v>392.330653954882</v>
      </c>
      <c r="AA1222">
        <v>405.61216545198602</v>
      </c>
      <c r="AB1222">
        <v>396.39789824395598</v>
      </c>
      <c r="AC1222">
        <v>390.06141986886701</v>
      </c>
      <c r="AD1222">
        <v>377.02015179723003</v>
      </c>
      <c r="AE1222">
        <v>463.58112615547202</v>
      </c>
      <c r="AF1222">
        <v>642.24985146802601</v>
      </c>
      <c r="AG1222">
        <v>604.61593928706498</v>
      </c>
      <c r="AH1222">
        <v>596.02983316990901</v>
      </c>
      <c r="AI1222">
        <v>525.071243043349</v>
      </c>
      <c r="AJ1222">
        <v>403.30013345466199</v>
      </c>
      <c r="AK1222">
        <v>416.86038335911201</v>
      </c>
      <c r="AL1222">
        <v>482.65049540431698</v>
      </c>
      <c r="AM1222">
        <v>481.17666514516998</v>
      </c>
      <c r="AN1222">
        <v>528.23608907995799</v>
      </c>
      <c r="AO1222">
        <v>527.96503421412399</v>
      </c>
      <c r="AP1222">
        <v>467.30175145796397</v>
      </c>
      <c r="AQ1222">
        <v>716.97075343511699</v>
      </c>
      <c r="AR1222">
        <v>383.42009787712499</v>
      </c>
      <c r="AS1222">
        <v>382.406524831242</v>
      </c>
      <c r="AT1222">
        <v>386.57361557394398</v>
      </c>
      <c r="AU1222">
        <v>402.06731597385101</v>
      </c>
      <c r="AV1222">
        <v>490.58579982826802</v>
      </c>
      <c r="AW1222">
        <v>462.42349517650501</v>
      </c>
      <c r="AX1222">
        <v>324.329960369378</v>
      </c>
      <c r="AY1222">
        <v>293.94225618584898</v>
      </c>
      <c r="AZ1222">
        <v>293.87119841350398</v>
      </c>
      <c r="BA1222">
        <v>295.280196977103</v>
      </c>
      <c r="BB1222">
        <v>284.89295607080101</v>
      </c>
      <c r="BC1222">
        <v>294.55314374545998</v>
      </c>
      <c r="BD1222">
        <v>293.927047586762</v>
      </c>
      <c r="BE1222">
        <v>284.96412449326698</v>
      </c>
      <c r="BF1222">
        <v>293.07510280837602</v>
      </c>
      <c r="BG1222">
        <v>289.20094912602201</v>
      </c>
      <c r="BH1222">
        <v>288.78816049022498</v>
      </c>
      <c r="BI1222">
        <v>291.36506385489201</v>
      </c>
      <c r="BJ1222">
        <v>294.05947827385802</v>
      </c>
      <c r="BK1222">
        <v>274.08934597040599</v>
      </c>
      <c r="BL1222">
        <v>281.94673566112499</v>
      </c>
      <c r="BM1222">
        <v>271.31622839636901</v>
      </c>
      <c r="BN1222">
        <v>271.10430622460399</v>
      </c>
      <c r="BO1222">
        <v>256.215704970579</v>
      </c>
      <c r="BP1222">
        <v>269.97784848625201</v>
      </c>
    </row>
    <row r="1223" spans="1:68" x14ac:dyDescent="0.25">
      <c r="A1223">
        <v>293.43124165554002</v>
      </c>
      <c r="B1223">
        <v>264.39013279115301</v>
      </c>
      <c r="C1223">
        <v>270.22589216447102</v>
      </c>
      <c r="D1223">
        <v>278.09128788947902</v>
      </c>
      <c r="E1223">
        <v>282.119686220142</v>
      </c>
      <c r="F1223">
        <v>282.411301643662</v>
      </c>
      <c r="G1223">
        <v>265.34334660672101</v>
      </c>
      <c r="H1223">
        <v>275.02672958631598</v>
      </c>
      <c r="I1223">
        <v>269.03174297048599</v>
      </c>
      <c r="J1223">
        <v>282.13535179148499</v>
      </c>
      <c r="K1223">
        <v>274.363635365368</v>
      </c>
      <c r="L1223">
        <v>278.57473754447199</v>
      </c>
      <c r="M1223">
        <v>274.70553982279898</v>
      </c>
      <c r="N1223">
        <v>279.71961192799603</v>
      </c>
      <c r="O1223">
        <v>278.33781214765901</v>
      </c>
      <c r="P1223">
        <v>281.31697264884099</v>
      </c>
      <c r="Q1223">
        <v>295.47448831127002</v>
      </c>
      <c r="R1223">
        <v>307.45108783507698</v>
      </c>
      <c r="S1223">
        <v>342.50859753774103</v>
      </c>
      <c r="T1223">
        <v>397.915170212237</v>
      </c>
      <c r="U1223">
        <v>423.16064872723803</v>
      </c>
      <c r="V1223">
        <v>444.182713338729</v>
      </c>
      <c r="W1223">
        <v>448.05747324983099</v>
      </c>
      <c r="X1223">
        <v>423.40622511005199</v>
      </c>
      <c r="Y1223">
        <v>379.46596118148102</v>
      </c>
      <c r="Z1223">
        <v>383.81681164919502</v>
      </c>
      <c r="AA1223">
        <v>398.24504325446998</v>
      </c>
      <c r="AB1223">
        <v>384.38907699671603</v>
      </c>
      <c r="AC1223">
        <v>382.69027580182302</v>
      </c>
      <c r="AD1223">
        <v>373.80534411544801</v>
      </c>
      <c r="AE1223">
        <v>459.750241507184</v>
      </c>
      <c r="AF1223">
        <v>620.58820945968102</v>
      </c>
      <c r="AG1223">
        <v>586.065973306312</v>
      </c>
      <c r="AH1223">
        <v>572.15698667193101</v>
      </c>
      <c r="AI1223">
        <v>506.78189484653501</v>
      </c>
      <c r="AJ1223">
        <v>398.39127306663403</v>
      </c>
      <c r="AK1223">
        <v>419.231453756853</v>
      </c>
      <c r="AL1223">
        <v>491.71515874430901</v>
      </c>
      <c r="AM1223">
        <v>490.60230253342303</v>
      </c>
      <c r="AN1223">
        <v>532.93776039652596</v>
      </c>
      <c r="AO1223">
        <v>537.44912086712304</v>
      </c>
      <c r="AP1223">
        <v>474.004913867813</v>
      </c>
      <c r="AQ1223">
        <v>763.59454099351399</v>
      </c>
      <c r="AR1223">
        <v>388.40261737772403</v>
      </c>
      <c r="AS1223">
        <v>383.911098487922</v>
      </c>
      <c r="AT1223">
        <v>387.02373553977702</v>
      </c>
      <c r="AU1223">
        <v>402.98278346605503</v>
      </c>
      <c r="AV1223">
        <v>488.65493575854401</v>
      </c>
      <c r="AW1223">
        <v>487.12983286315898</v>
      </c>
      <c r="AX1223">
        <v>325.50705880917798</v>
      </c>
      <c r="AY1223">
        <v>294.01459984341</v>
      </c>
      <c r="AZ1223">
        <v>292.42787215194602</v>
      </c>
      <c r="BA1223">
        <v>291.70964979775403</v>
      </c>
      <c r="BB1223">
        <v>285.71653948461699</v>
      </c>
      <c r="BC1223">
        <v>294.01512512821</v>
      </c>
      <c r="BD1223">
        <v>292.54669179048199</v>
      </c>
      <c r="BE1223">
        <v>285.74607786477998</v>
      </c>
      <c r="BF1223">
        <v>293.44656053553899</v>
      </c>
      <c r="BG1223">
        <v>285.87922994097499</v>
      </c>
      <c r="BH1223">
        <v>288.23728588498199</v>
      </c>
      <c r="BI1223">
        <v>291.15004876340203</v>
      </c>
      <c r="BJ1223">
        <v>296.13687056478699</v>
      </c>
      <c r="BK1223">
        <v>274.45465795768399</v>
      </c>
      <c r="BL1223">
        <v>281.857134070298</v>
      </c>
      <c r="BM1223">
        <v>270.577578529856</v>
      </c>
      <c r="BN1223">
        <v>269.04611613023798</v>
      </c>
      <c r="BO1223">
        <v>261.08390402860402</v>
      </c>
      <c r="BP1223">
        <v>270.26274373528901</v>
      </c>
    </row>
    <row r="1224" spans="1:68" x14ac:dyDescent="0.25">
      <c r="A1224">
        <v>293.67156208277697</v>
      </c>
      <c r="B1224">
        <v>264.01488784593499</v>
      </c>
      <c r="C1224">
        <v>267.37515669021798</v>
      </c>
      <c r="D1224">
        <v>278.73645776078899</v>
      </c>
      <c r="E1224">
        <v>281.03672522272097</v>
      </c>
      <c r="F1224">
        <v>279.87678768835201</v>
      </c>
      <c r="G1224">
        <v>266.792308869686</v>
      </c>
      <c r="H1224">
        <v>273.38726127384302</v>
      </c>
      <c r="I1224">
        <v>270.421488395783</v>
      </c>
      <c r="J1224">
        <v>278.780418939936</v>
      </c>
      <c r="K1224">
        <v>272.45150006775901</v>
      </c>
      <c r="L1224">
        <v>277.44850057921099</v>
      </c>
      <c r="M1224">
        <v>273.97361651594599</v>
      </c>
      <c r="N1224">
        <v>278.73902996409203</v>
      </c>
      <c r="O1224">
        <v>278.68435645722701</v>
      </c>
      <c r="P1224">
        <v>279.038568433401</v>
      </c>
      <c r="Q1224">
        <v>295.16577676504897</v>
      </c>
      <c r="R1224">
        <v>304.12283765194798</v>
      </c>
      <c r="S1224">
        <v>336.80040723447797</v>
      </c>
      <c r="T1224">
        <v>394.06593767995003</v>
      </c>
      <c r="U1224">
        <v>418.80544567174201</v>
      </c>
      <c r="V1224">
        <v>438.732398269302</v>
      </c>
      <c r="W1224">
        <v>441.393761431396</v>
      </c>
      <c r="X1224">
        <v>416.111047572757</v>
      </c>
      <c r="Y1224">
        <v>375.484421184165</v>
      </c>
      <c r="Z1224">
        <v>377.14578024033801</v>
      </c>
      <c r="AA1224">
        <v>392.31769478785299</v>
      </c>
      <c r="AB1224">
        <v>375.39558049673099</v>
      </c>
      <c r="AC1224">
        <v>380.19206316088798</v>
      </c>
      <c r="AD1224">
        <v>370.06787921431498</v>
      </c>
      <c r="AE1224">
        <v>461.37528926707103</v>
      </c>
      <c r="AF1224">
        <v>608.71584559192195</v>
      </c>
      <c r="AG1224">
        <v>580.54122341127595</v>
      </c>
      <c r="AH1224">
        <v>563.72600508140897</v>
      </c>
      <c r="AI1224">
        <v>502.42872146072</v>
      </c>
      <c r="AJ1224">
        <v>395.754641317199</v>
      </c>
      <c r="AK1224">
        <v>426.26835858153999</v>
      </c>
      <c r="AL1224">
        <v>499.40554473262802</v>
      </c>
      <c r="AM1224">
        <v>502.752297370593</v>
      </c>
      <c r="AN1224">
        <v>543.10742353130399</v>
      </c>
      <c r="AO1224">
        <v>544.70051010533996</v>
      </c>
      <c r="AP1224">
        <v>482.447373182121</v>
      </c>
      <c r="AQ1224">
        <v>810.73359542988806</v>
      </c>
      <c r="AR1224">
        <v>391.46908646996502</v>
      </c>
      <c r="AS1224">
        <v>384.14779466361801</v>
      </c>
      <c r="AT1224">
        <v>387.96714973379301</v>
      </c>
      <c r="AU1224">
        <v>404.86323734935797</v>
      </c>
      <c r="AV1224">
        <v>491.10631618811101</v>
      </c>
      <c r="AW1224">
        <v>497.10265072431798</v>
      </c>
      <c r="AX1224">
        <v>327.001975454351</v>
      </c>
      <c r="AY1224">
        <v>294.31295266338799</v>
      </c>
      <c r="AZ1224">
        <v>290.02776533463202</v>
      </c>
      <c r="BA1224">
        <v>290.12009283710501</v>
      </c>
      <c r="BB1224">
        <v>283.40051537046799</v>
      </c>
      <c r="BC1224">
        <v>293.94553736871501</v>
      </c>
      <c r="BD1224">
        <v>293.690516190837</v>
      </c>
      <c r="BE1224">
        <v>286.09257304069303</v>
      </c>
      <c r="BF1224">
        <v>290.95616205865099</v>
      </c>
      <c r="BG1224">
        <v>283.42665833714699</v>
      </c>
      <c r="BH1224">
        <v>288.27990814673802</v>
      </c>
      <c r="BI1224">
        <v>291.628181444527</v>
      </c>
      <c r="BJ1224">
        <v>295.441428464181</v>
      </c>
      <c r="BK1224">
        <v>274.95661484788798</v>
      </c>
      <c r="BL1224">
        <v>281.231380874997</v>
      </c>
      <c r="BM1224">
        <v>272.04878335632901</v>
      </c>
      <c r="BN1224">
        <v>267.04128419279499</v>
      </c>
      <c r="BO1224">
        <v>262.52793247073902</v>
      </c>
      <c r="BP1224">
        <v>268.65267196676001</v>
      </c>
    </row>
    <row r="1225" spans="1:68" x14ac:dyDescent="0.25">
      <c r="A1225">
        <v>293.91188251001302</v>
      </c>
      <c r="B1225">
        <v>265.68049588660699</v>
      </c>
      <c r="C1225">
        <v>267.13849445108201</v>
      </c>
      <c r="D1225">
        <v>278.87876542508798</v>
      </c>
      <c r="E1225">
        <v>280.75831865861898</v>
      </c>
      <c r="F1225">
        <v>279.18822243473198</v>
      </c>
      <c r="G1225">
        <v>265.78348444916099</v>
      </c>
      <c r="H1225">
        <v>271.86059225761397</v>
      </c>
      <c r="I1225">
        <v>271.07697215501099</v>
      </c>
      <c r="J1225">
        <v>277.36180059791701</v>
      </c>
      <c r="K1225">
        <v>272.53384723785598</v>
      </c>
      <c r="L1225">
        <v>273.40462262462103</v>
      </c>
      <c r="M1225">
        <v>273.76972071044003</v>
      </c>
      <c r="N1225">
        <v>278.64175601319101</v>
      </c>
      <c r="O1225">
        <v>280.432905685984</v>
      </c>
      <c r="P1225">
        <v>276.73827503054798</v>
      </c>
      <c r="Q1225">
        <v>291.77097704701902</v>
      </c>
      <c r="R1225">
        <v>301.717191460903</v>
      </c>
      <c r="S1225">
        <v>335.37637824236901</v>
      </c>
      <c r="T1225">
        <v>392.07338519446103</v>
      </c>
      <c r="U1225">
        <v>418.94153879852502</v>
      </c>
      <c r="V1225">
        <v>437.50492127198402</v>
      </c>
      <c r="W1225">
        <v>438.72822348620502</v>
      </c>
      <c r="X1225">
        <v>412.02240119872903</v>
      </c>
      <c r="Y1225">
        <v>372.24496323117103</v>
      </c>
      <c r="Z1225">
        <v>372.88839420972602</v>
      </c>
      <c r="AA1225">
        <v>387.73921282547002</v>
      </c>
      <c r="AB1225">
        <v>370.92188993892597</v>
      </c>
      <c r="AC1225">
        <v>378.473854869251</v>
      </c>
      <c r="AD1225">
        <v>366.167511681804</v>
      </c>
      <c r="AE1225">
        <v>463.40442848514499</v>
      </c>
      <c r="AF1225">
        <v>609.16165925208099</v>
      </c>
      <c r="AG1225">
        <v>582.000996332515</v>
      </c>
      <c r="AH1225">
        <v>566.625282510381</v>
      </c>
      <c r="AI1225">
        <v>503.179830747106</v>
      </c>
      <c r="AJ1225">
        <v>396.91220621215803</v>
      </c>
      <c r="AK1225">
        <v>432.86096814825902</v>
      </c>
      <c r="AL1225">
        <v>501.49298679900897</v>
      </c>
      <c r="AM1225">
        <v>506.01302041372901</v>
      </c>
      <c r="AN1225">
        <v>548.22696325085099</v>
      </c>
      <c r="AO1225">
        <v>548.11304603258998</v>
      </c>
      <c r="AP1225">
        <v>484.87424463042601</v>
      </c>
      <c r="AQ1225">
        <v>812.01547430648202</v>
      </c>
      <c r="AR1225">
        <v>392.35597654927898</v>
      </c>
      <c r="AS1225">
        <v>384.35063139150702</v>
      </c>
      <c r="AT1225">
        <v>390.13007665913699</v>
      </c>
      <c r="AU1225">
        <v>407.48827763474998</v>
      </c>
      <c r="AV1225">
        <v>491.631160271478</v>
      </c>
      <c r="AW1225">
        <v>495.880313549216</v>
      </c>
      <c r="AX1225">
        <v>324.78772581557502</v>
      </c>
      <c r="AY1225">
        <v>294.30984533585797</v>
      </c>
      <c r="AZ1225">
        <v>287.27437405683497</v>
      </c>
      <c r="BA1225">
        <v>290.07068164638503</v>
      </c>
      <c r="BB1225">
        <v>282.08823792409498</v>
      </c>
      <c r="BC1225">
        <v>293.41943492741501</v>
      </c>
      <c r="BD1225">
        <v>294.88922751341102</v>
      </c>
      <c r="BE1225">
        <v>285.93743250353799</v>
      </c>
      <c r="BF1225">
        <v>290.30943248218699</v>
      </c>
      <c r="BG1225">
        <v>283.60131724764801</v>
      </c>
      <c r="BH1225">
        <v>286.84888557035902</v>
      </c>
      <c r="BI1225">
        <v>290.57382296271601</v>
      </c>
      <c r="BJ1225">
        <v>291.77921453487397</v>
      </c>
      <c r="BK1225">
        <v>275.709679762051</v>
      </c>
      <c r="BL1225">
        <v>279.29496110674103</v>
      </c>
      <c r="BM1225">
        <v>274.69119879823103</v>
      </c>
      <c r="BN1225">
        <v>268.25984197599701</v>
      </c>
      <c r="BO1225">
        <v>262.70796271952003</v>
      </c>
      <c r="BP1225">
        <v>268.71447125338699</v>
      </c>
    </row>
    <row r="1226" spans="1:68" x14ac:dyDescent="0.25">
      <c r="A1226">
        <v>294.152202937249</v>
      </c>
      <c r="B1226">
        <v>267.56301099205598</v>
      </c>
      <c r="C1226">
        <v>268.828121936429</v>
      </c>
      <c r="D1226">
        <v>278.436872226003</v>
      </c>
      <c r="E1226">
        <v>282.37258053670502</v>
      </c>
      <c r="F1226">
        <v>279.93727347082398</v>
      </c>
      <c r="G1226">
        <v>266.47281363527298</v>
      </c>
      <c r="H1226">
        <v>271.156634864007</v>
      </c>
      <c r="I1226">
        <v>272.12061270762899</v>
      </c>
      <c r="J1226">
        <v>279.321108639724</v>
      </c>
      <c r="K1226">
        <v>273.43966943773302</v>
      </c>
      <c r="L1226">
        <v>271.84762247328001</v>
      </c>
      <c r="M1226">
        <v>275.99421190884698</v>
      </c>
      <c r="N1226">
        <v>278.93302804818398</v>
      </c>
      <c r="O1226">
        <v>281.98960663214802</v>
      </c>
      <c r="P1226">
        <v>274.98901599406798</v>
      </c>
      <c r="Q1226">
        <v>290.27485592931703</v>
      </c>
      <c r="R1226">
        <v>298.51706030585501</v>
      </c>
      <c r="S1226">
        <v>333.42818980415399</v>
      </c>
      <c r="T1226">
        <v>388.13539694054799</v>
      </c>
      <c r="U1226">
        <v>411.935451819364</v>
      </c>
      <c r="V1226">
        <v>429.61676730681899</v>
      </c>
      <c r="W1226">
        <v>431.498545107334</v>
      </c>
      <c r="X1226">
        <v>405.05661827525199</v>
      </c>
      <c r="Y1226">
        <v>367.809027045959</v>
      </c>
      <c r="Z1226">
        <v>368.630643082387</v>
      </c>
      <c r="AA1226">
        <v>378.25122544069399</v>
      </c>
      <c r="AB1226">
        <v>366.93981509631902</v>
      </c>
      <c r="AC1226">
        <v>372.054338315584</v>
      </c>
      <c r="AD1226">
        <v>358.59729195743301</v>
      </c>
      <c r="AE1226">
        <v>460.55044192377102</v>
      </c>
      <c r="AF1226">
        <v>596.84103664939198</v>
      </c>
      <c r="AG1226">
        <v>566.93040234215698</v>
      </c>
      <c r="AH1226">
        <v>555.47637805699003</v>
      </c>
      <c r="AI1226">
        <v>492.61806804211</v>
      </c>
      <c r="AJ1226">
        <v>395.69805629125801</v>
      </c>
      <c r="AK1226">
        <v>433.769465828183</v>
      </c>
      <c r="AL1226">
        <v>498.826934890264</v>
      </c>
      <c r="AM1226">
        <v>508.71030357338401</v>
      </c>
      <c r="AN1226">
        <v>549.79441527767301</v>
      </c>
      <c r="AO1226">
        <v>547.30887062078602</v>
      </c>
      <c r="AP1226">
        <v>486.68013164516401</v>
      </c>
      <c r="AQ1226">
        <v>812.07220320978399</v>
      </c>
      <c r="AR1226">
        <v>393.78922709259001</v>
      </c>
      <c r="AS1226">
        <v>385.22967411482801</v>
      </c>
      <c r="AT1226">
        <v>391.21520493172198</v>
      </c>
      <c r="AU1226">
        <v>408.36072766053701</v>
      </c>
      <c r="AV1226">
        <v>489.30351964824303</v>
      </c>
      <c r="AW1226">
        <v>507.862609492628</v>
      </c>
      <c r="AX1226">
        <v>319.55126630964099</v>
      </c>
      <c r="AY1226">
        <v>295.07262987854301</v>
      </c>
      <c r="AZ1226">
        <v>285.87599180020902</v>
      </c>
      <c r="BA1226">
        <v>289.57690783425699</v>
      </c>
      <c r="BB1226">
        <v>281.20375164392601</v>
      </c>
      <c r="BC1226">
        <v>292.28920405372202</v>
      </c>
      <c r="BD1226">
        <v>293.94440826729698</v>
      </c>
      <c r="BE1226">
        <v>283.97909546848803</v>
      </c>
      <c r="BF1226">
        <v>289.31331246552401</v>
      </c>
      <c r="BG1226">
        <v>283.91474539994698</v>
      </c>
      <c r="BH1226">
        <v>286.472255260488</v>
      </c>
      <c r="BI1226">
        <v>287.90850305354098</v>
      </c>
      <c r="BJ1226">
        <v>288.784803185974</v>
      </c>
      <c r="BK1226">
        <v>275.439348039008</v>
      </c>
      <c r="BL1226">
        <v>278.61496040825398</v>
      </c>
      <c r="BM1226">
        <v>274.242590209605</v>
      </c>
      <c r="BN1226">
        <v>271.32401560538398</v>
      </c>
      <c r="BO1226">
        <v>263.77303048719301</v>
      </c>
      <c r="BP1226">
        <v>269.51860398725699</v>
      </c>
    </row>
    <row r="1227" spans="1:68" x14ac:dyDescent="0.25">
      <c r="A1227">
        <v>294.39252336448499</v>
      </c>
      <c r="B1227">
        <v>265.84586043681799</v>
      </c>
      <c r="C1227">
        <v>268.12331433673501</v>
      </c>
      <c r="D1227">
        <v>276.01399928856199</v>
      </c>
      <c r="E1227">
        <v>281.842089641283</v>
      </c>
      <c r="F1227">
        <v>277.77063486819497</v>
      </c>
      <c r="G1227">
        <v>266.52894391195201</v>
      </c>
      <c r="H1227">
        <v>269.72928977635303</v>
      </c>
      <c r="I1227">
        <v>270.83205679911799</v>
      </c>
      <c r="J1227">
        <v>278.49735280549203</v>
      </c>
      <c r="K1227">
        <v>274.05880277810201</v>
      </c>
      <c r="L1227">
        <v>273.47354254104499</v>
      </c>
      <c r="M1227">
        <v>276.23501319602298</v>
      </c>
      <c r="N1227">
        <v>278.18233486188302</v>
      </c>
      <c r="O1227">
        <v>282.01804366570599</v>
      </c>
      <c r="P1227">
        <v>273.56786545622998</v>
      </c>
      <c r="Q1227">
        <v>290.86508546371101</v>
      </c>
      <c r="R1227">
        <v>295.14185690962398</v>
      </c>
      <c r="S1227">
        <v>327.46916541753501</v>
      </c>
      <c r="T1227">
        <v>380.24884855929997</v>
      </c>
      <c r="U1227">
        <v>401.80186404224003</v>
      </c>
      <c r="V1227">
        <v>418.66167581853603</v>
      </c>
      <c r="W1227">
        <v>420.22171757789403</v>
      </c>
      <c r="X1227">
        <v>393.74572629968702</v>
      </c>
      <c r="Y1227">
        <v>362.71523421028098</v>
      </c>
      <c r="Z1227">
        <v>362.14090956217399</v>
      </c>
      <c r="AA1227">
        <v>368.96025900167001</v>
      </c>
      <c r="AB1227">
        <v>358.16239596074098</v>
      </c>
      <c r="AC1227">
        <v>365.88954700509697</v>
      </c>
      <c r="AD1227">
        <v>354.39177665652898</v>
      </c>
      <c r="AE1227">
        <v>455.45375503000099</v>
      </c>
      <c r="AF1227">
        <v>575.07016523930497</v>
      </c>
      <c r="AG1227">
        <v>547.13117091781896</v>
      </c>
      <c r="AH1227">
        <v>539.48361022602501</v>
      </c>
      <c r="AI1227">
        <v>475.62566608553198</v>
      </c>
      <c r="AJ1227">
        <v>395.27389873937898</v>
      </c>
      <c r="AK1227">
        <v>437.80726257908901</v>
      </c>
      <c r="AL1227">
        <v>508.35982871904901</v>
      </c>
      <c r="AM1227">
        <v>524.73693773806804</v>
      </c>
      <c r="AN1227">
        <v>561.47040005143299</v>
      </c>
      <c r="AO1227">
        <v>557.82445147975295</v>
      </c>
      <c r="AP1227">
        <v>498.901512638501</v>
      </c>
      <c r="AQ1227">
        <v>853.80610886010697</v>
      </c>
      <c r="AR1227">
        <v>400.87160042833301</v>
      </c>
      <c r="AS1227">
        <v>388.803339220461</v>
      </c>
      <c r="AT1227">
        <v>391.89476354809301</v>
      </c>
      <c r="AU1227">
        <v>409.01608161726398</v>
      </c>
      <c r="AV1227">
        <v>488.31916632098</v>
      </c>
      <c r="AW1227">
        <v>547.81347149293401</v>
      </c>
      <c r="AX1227">
        <v>317.972709642258</v>
      </c>
      <c r="AY1227">
        <v>294.271835427393</v>
      </c>
      <c r="AZ1227">
        <v>282.76874168139398</v>
      </c>
      <c r="BA1227">
        <v>288.34026552576898</v>
      </c>
      <c r="BB1227">
        <v>280.148961673477</v>
      </c>
      <c r="BC1227">
        <v>290.090177130737</v>
      </c>
      <c r="BD1227">
        <v>291.401634168219</v>
      </c>
      <c r="BE1227">
        <v>278.88077906011102</v>
      </c>
      <c r="BF1227">
        <v>289.43089208180101</v>
      </c>
      <c r="BG1227">
        <v>283.15044006656399</v>
      </c>
      <c r="BH1227">
        <v>287.17627522013203</v>
      </c>
      <c r="BI1227">
        <v>286.164096865994</v>
      </c>
      <c r="BJ1227">
        <v>290.61687580206899</v>
      </c>
      <c r="BK1227">
        <v>274.14032646341502</v>
      </c>
      <c r="BL1227">
        <v>279.46786931891103</v>
      </c>
      <c r="BM1227">
        <v>273.21789325627998</v>
      </c>
      <c r="BN1227">
        <v>270.08943383492198</v>
      </c>
      <c r="BO1227">
        <v>263.08923641868802</v>
      </c>
      <c r="BP1227">
        <v>268.54919960422899</v>
      </c>
    </row>
    <row r="1228" spans="1:68" x14ac:dyDescent="0.25">
      <c r="A1228">
        <v>294.632843791722</v>
      </c>
      <c r="B1228">
        <v>264.51130296082698</v>
      </c>
      <c r="C1228">
        <v>268.29069423580597</v>
      </c>
      <c r="D1228">
        <v>271.79598408273699</v>
      </c>
      <c r="E1228">
        <v>279.38824617932403</v>
      </c>
      <c r="F1228">
        <v>274.99076595269599</v>
      </c>
      <c r="G1228">
        <v>265.40394131281198</v>
      </c>
      <c r="H1228">
        <v>265.73363574370899</v>
      </c>
      <c r="I1228">
        <v>270.29259600306398</v>
      </c>
      <c r="J1228">
        <v>277.12231003020997</v>
      </c>
      <c r="K1228">
        <v>273.21647021764602</v>
      </c>
      <c r="L1228">
        <v>272.02154295154901</v>
      </c>
      <c r="M1228">
        <v>270.96020038062801</v>
      </c>
      <c r="N1228">
        <v>274.67208092938802</v>
      </c>
      <c r="O1228">
        <v>278.57229172852698</v>
      </c>
      <c r="P1228">
        <v>270.418951474393</v>
      </c>
      <c r="Q1228">
        <v>288.374329091942</v>
      </c>
      <c r="R1228">
        <v>295.50078389677799</v>
      </c>
      <c r="S1228">
        <v>321.58282462796598</v>
      </c>
      <c r="T1228">
        <v>373.12302702827799</v>
      </c>
      <c r="U1228">
        <v>397.61236830435098</v>
      </c>
      <c r="V1228">
        <v>413.42190356578402</v>
      </c>
      <c r="W1228">
        <v>414.11037116204398</v>
      </c>
      <c r="X1228">
        <v>389.076709759214</v>
      </c>
      <c r="Y1228">
        <v>360.52855674896199</v>
      </c>
      <c r="Z1228">
        <v>358.991312403709</v>
      </c>
      <c r="AA1228">
        <v>365.12538189920099</v>
      </c>
      <c r="AB1228">
        <v>350.17863475514201</v>
      </c>
      <c r="AC1228">
        <v>367.23112979642002</v>
      </c>
      <c r="AD1228">
        <v>352.93554335756897</v>
      </c>
      <c r="AE1228">
        <v>458.54436893348299</v>
      </c>
      <c r="AF1228">
        <v>573.97903043302097</v>
      </c>
      <c r="AG1228">
        <v>542.28767663692395</v>
      </c>
      <c r="AH1228">
        <v>532.15235078838305</v>
      </c>
      <c r="AI1228">
        <v>473.29916691376798</v>
      </c>
      <c r="AJ1228">
        <v>398.14111737748402</v>
      </c>
      <c r="AK1228">
        <v>444.95695760705598</v>
      </c>
      <c r="AL1228">
        <v>522.56144723822899</v>
      </c>
      <c r="AM1228">
        <v>538.46015820315802</v>
      </c>
      <c r="AN1228">
        <v>575.21287583588196</v>
      </c>
      <c r="AO1228">
        <v>572.01833627436997</v>
      </c>
      <c r="AP1228">
        <v>509.86370785143498</v>
      </c>
      <c r="AQ1228">
        <v>878.77359127028103</v>
      </c>
      <c r="AR1228">
        <v>407.55905054556399</v>
      </c>
      <c r="AS1228">
        <v>392.83460227743598</v>
      </c>
      <c r="AT1228">
        <v>396.083296755687</v>
      </c>
      <c r="AU1228">
        <v>408.56428614818998</v>
      </c>
      <c r="AV1228">
        <v>492.11255062164997</v>
      </c>
      <c r="AW1228">
        <v>562.24682919986003</v>
      </c>
      <c r="AX1228">
        <v>316.12065994370801</v>
      </c>
      <c r="AY1228">
        <v>292.30797657881902</v>
      </c>
      <c r="AZ1228">
        <v>280.31221154922503</v>
      </c>
      <c r="BA1228">
        <v>286.04301442573399</v>
      </c>
      <c r="BB1228">
        <v>281.01945719409798</v>
      </c>
      <c r="BC1228">
        <v>289.61579503659999</v>
      </c>
      <c r="BD1228">
        <v>287.49362479398002</v>
      </c>
      <c r="BE1228">
        <v>282.00311186475801</v>
      </c>
      <c r="BF1228">
        <v>288.131907198021</v>
      </c>
      <c r="BG1228">
        <v>281.85133594597602</v>
      </c>
      <c r="BH1228">
        <v>289.22447950600599</v>
      </c>
      <c r="BI1228">
        <v>284.537492093558</v>
      </c>
      <c r="BJ1228">
        <v>292.36713396297699</v>
      </c>
      <c r="BK1228">
        <v>273.09872690050702</v>
      </c>
      <c r="BL1228">
        <v>276.13259340686</v>
      </c>
      <c r="BM1228">
        <v>273.97992667348302</v>
      </c>
      <c r="BN1228">
        <v>268.82723792104798</v>
      </c>
      <c r="BO1228">
        <v>263.34803724320898</v>
      </c>
      <c r="BP1228">
        <v>266.97616767874399</v>
      </c>
    </row>
    <row r="1229" spans="1:68" x14ac:dyDescent="0.25">
      <c r="A1229">
        <v>294.87316421895798</v>
      </c>
      <c r="B1229">
        <v>267.18970558203802</v>
      </c>
      <c r="C1229">
        <v>267.547937992578</v>
      </c>
      <c r="D1229">
        <v>273.24473391936198</v>
      </c>
      <c r="E1229">
        <v>277.85889534335797</v>
      </c>
      <c r="F1229">
        <v>277.88476490486499</v>
      </c>
      <c r="G1229">
        <v>264.62939973277099</v>
      </c>
      <c r="H1229">
        <v>266.25819853379801</v>
      </c>
      <c r="I1229">
        <v>270.68670467432099</v>
      </c>
      <c r="J1229">
        <v>280.34553540588797</v>
      </c>
      <c r="K1229">
        <v>272.35828739821898</v>
      </c>
      <c r="L1229">
        <v>271.23547633636201</v>
      </c>
      <c r="M1229">
        <v>270.03951117980102</v>
      </c>
      <c r="N1229">
        <v>276.998826153116</v>
      </c>
      <c r="O1229">
        <v>275.01555036968</v>
      </c>
      <c r="P1229">
        <v>272.330277018441</v>
      </c>
      <c r="Q1229">
        <v>287.57162315165999</v>
      </c>
      <c r="R1229">
        <v>293.69915907544402</v>
      </c>
      <c r="S1229">
        <v>318.93525633831803</v>
      </c>
      <c r="T1229">
        <v>371.32209319180498</v>
      </c>
      <c r="U1229">
        <v>393.94616622607799</v>
      </c>
      <c r="V1229">
        <v>411.803731101398</v>
      </c>
      <c r="W1229">
        <v>414.11401464764998</v>
      </c>
      <c r="X1229">
        <v>386.827916239155</v>
      </c>
      <c r="Y1229">
        <v>358.11343260732298</v>
      </c>
      <c r="Z1229">
        <v>358.17607949623999</v>
      </c>
      <c r="AA1229">
        <v>364.28230188564299</v>
      </c>
      <c r="AB1229">
        <v>346.65422487330898</v>
      </c>
      <c r="AC1229">
        <v>368.574651099986</v>
      </c>
      <c r="AD1229">
        <v>352.95688785771199</v>
      </c>
      <c r="AE1229">
        <v>454.09107105383202</v>
      </c>
      <c r="AF1229">
        <v>568.16227073711798</v>
      </c>
      <c r="AG1229">
        <v>535.23484738202603</v>
      </c>
      <c r="AH1229">
        <v>529.35191671741404</v>
      </c>
      <c r="AI1229">
        <v>470.14802613381499</v>
      </c>
      <c r="AJ1229">
        <v>398.60748019973602</v>
      </c>
      <c r="AK1229">
        <v>442.35902840575898</v>
      </c>
      <c r="AL1229">
        <v>517.54462208255097</v>
      </c>
      <c r="AM1229">
        <v>535.11604514045996</v>
      </c>
      <c r="AN1229">
        <v>570.49562987879403</v>
      </c>
      <c r="AO1229">
        <v>569.13427208369706</v>
      </c>
      <c r="AP1229">
        <v>507.892474270234</v>
      </c>
      <c r="AQ1229">
        <v>867.19464751223495</v>
      </c>
      <c r="AR1229">
        <v>408.40072764533602</v>
      </c>
      <c r="AS1229">
        <v>393.55878358974297</v>
      </c>
      <c r="AT1229">
        <v>396.78714968454301</v>
      </c>
      <c r="AU1229">
        <v>407.21079715622801</v>
      </c>
      <c r="AV1229">
        <v>489.63630679597202</v>
      </c>
      <c r="AW1229">
        <v>554.98964905792695</v>
      </c>
      <c r="AX1229">
        <v>316.09787424709498</v>
      </c>
      <c r="AY1229">
        <v>292.85713033484001</v>
      </c>
      <c r="AZ1229">
        <v>280.84269948615997</v>
      </c>
      <c r="BA1229">
        <v>285.20856829593299</v>
      </c>
      <c r="BB1229">
        <v>281.617785281789</v>
      </c>
      <c r="BC1229">
        <v>288.82302701343502</v>
      </c>
      <c r="BD1229">
        <v>282.93693405701202</v>
      </c>
      <c r="BE1229">
        <v>282.44554899045602</v>
      </c>
      <c r="BF1229">
        <v>290.19344299468702</v>
      </c>
      <c r="BG1229">
        <v>282.72257278015002</v>
      </c>
      <c r="BH1229">
        <v>289.81964547276101</v>
      </c>
      <c r="BI1229">
        <v>283.493600056189</v>
      </c>
      <c r="BJ1229">
        <v>290.23604027302002</v>
      </c>
      <c r="BK1229">
        <v>273.318998649582</v>
      </c>
      <c r="BL1229">
        <v>274.149730729049</v>
      </c>
      <c r="BM1229">
        <v>273.457364973734</v>
      </c>
      <c r="BN1229">
        <v>266.916234164439</v>
      </c>
      <c r="BO1229">
        <v>267.30450623898201</v>
      </c>
      <c r="BP1229">
        <v>266.58882800031301</v>
      </c>
    </row>
    <row r="1230" spans="1:68" x14ac:dyDescent="0.25">
      <c r="A1230">
        <v>295.11348464619402</v>
      </c>
      <c r="B1230">
        <v>267.65555540383701</v>
      </c>
      <c r="C1230">
        <v>267.767590079966</v>
      </c>
      <c r="D1230">
        <v>273.613786382765</v>
      </c>
      <c r="E1230">
        <v>277.66915429486198</v>
      </c>
      <c r="F1230">
        <v>278.74480648547097</v>
      </c>
      <c r="G1230">
        <v>264.39652188986599</v>
      </c>
      <c r="H1230">
        <v>266.53310032824498</v>
      </c>
      <c r="I1230">
        <v>270.85966151584603</v>
      </c>
      <c r="J1230">
        <v>280.952403960053</v>
      </c>
      <c r="K1230">
        <v>272.30912125298499</v>
      </c>
      <c r="L1230">
        <v>271.39101189508801</v>
      </c>
      <c r="M1230">
        <v>270.22538919567802</v>
      </c>
      <c r="N1230">
        <v>277.56062500827801</v>
      </c>
      <c r="O1230">
        <v>274.85206155166202</v>
      </c>
      <c r="P1230">
        <v>273.76590979599098</v>
      </c>
      <c r="Q1230">
        <v>287.47498968507</v>
      </c>
      <c r="R1230">
        <v>293.79429063091601</v>
      </c>
      <c r="S1230">
        <v>318.52591403165599</v>
      </c>
      <c r="T1230">
        <v>370.21965663303899</v>
      </c>
      <c r="U1230">
        <v>392.62437164957799</v>
      </c>
      <c r="V1230">
        <v>409.22912766846201</v>
      </c>
      <c r="W1230">
        <v>411.00112517769401</v>
      </c>
      <c r="X1230">
        <v>384.58947962668498</v>
      </c>
      <c r="Y1230">
        <v>357.98668849999302</v>
      </c>
      <c r="Z1230">
        <v>358.42622808254902</v>
      </c>
      <c r="AA1230">
        <v>362.42186509451898</v>
      </c>
      <c r="AB1230">
        <v>344.73814435023201</v>
      </c>
      <c r="AC1230">
        <v>366.90214649414901</v>
      </c>
      <c r="AD1230">
        <v>351.39851350939398</v>
      </c>
      <c r="AE1230">
        <v>452.51854229961299</v>
      </c>
      <c r="AF1230">
        <v>565.33675311498996</v>
      </c>
      <c r="AG1230">
        <v>530.94163341091701</v>
      </c>
      <c r="AH1230">
        <v>528.69216772948403</v>
      </c>
      <c r="AI1230">
        <v>467.73815499907897</v>
      </c>
      <c r="AJ1230">
        <v>397.90241374760399</v>
      </c>
      <c r="AK1230">
        <v>441.56188976859403</v>
      </c>
      <c r="AL1230">
        <v>515.410304519742</v>
      </c>
      <c r="AM1230">
        <v>535.45377462112401</v>
      </c>
      <c r="AN1230">
        <v>568.24148790905599</v>
      </c>
      <c r="AO1230">
        <v>568.929574561707</v>
      </c>
      <c r="AP1230">
        <v>506.68132422905501</v>
      </c>
      <c r="AQ1230">
        <v>861.70036130514404</v>
      </c>
      <c r="AR1230">
        <v>409.57262200549502</v>
      </c>
      <c r="AS1230">
        <v>394.049403601488</v>
      </c>
      <c r="AT1230">
        <v>395.86891245061901</v>
      </c>
      <c r="AU1230">
        <v>407.789786234715</v>
      </c>
      <c r="AV1230">
        <v>482.955432728787</v>
      </c>
      <c r="AW1230">
        <v>560.03058180504001</v>
      </c>
      <c r="AX1230">
        <v>316.29859581772502</v>
      </c>
      <c r="AY1230">
        <v>292.97119763220002</v>
      </c>
      <c r="AZ1230">
        <v>281.99248416490298</v>
      </c>
      <c r="BA1230">
        <v>284.04550994079102</v>
      </c>
      <c r="BB1230">
        <v>282.702585380828</v>
      </c>
      <c r="BC1230">
        <v>289.73912577091602</v>
      </c>
      <c r="BD1230">
        <v>282.85286904815598</v>
      </c>
      <c r="BE1230">
        <v>282.31018453320002</v>
      </c>
      <c r="BF1230">
        <v>289.96110031746099</v>
      </c>
      <c r="BG1230">
        <v>284.65733668171799</v>
      </c>
      <c r="BH1230">
        <v>290.40248292962201</v>
      </c>
      <c r="BI1230">
        <v>282.849952628057</v>
      </c>
      <c r="BJ1230">
        <v>291.57852579604702</v>
      </c>
      <c r="BK1230">
        <v>272.88135442691799</v>
      </c>
      <c r="BL1230">
        <v>273.99799398229601</v>
      </c>
      <c r="BM1230">
        <v>272.065433781715</v>
      </c>
      <c r="BN1230">
        <v>266.88839144843899</v>
      </c>
      <c r="BO1230">
        <v>267.75085945283098</v>
      </c>
      <c r="BP1230">
        <v>266.464313230193</v>
      </c>
    </row>
    <row r="1231" spans="1:68" x14ac:dyDescent="0.25">
      <c r="A1231">
        <v>295.35380507343098</v>
      </c>
      <c r="B1231">
        <v>271.19391971224502</v>
      </c>
      <c r="C1231">
        <v>265.93466269151003</v>
      </c>
      <c r="D1231">
        <v>273.41654897157298</v>
      </c>
      <c r="E1231">
        <v>279.58321910349099</v>
      </c>
      <c r="F1231">
        <v>276.35944181079799</v>
      </c>
      <c r="G1231">
        <v>265.82493580587999</v>
      </c>
      <c r="H1231">
        <v>265.84958299179402</v>
      </c>
      <c r="I1231">
        <v>270.46974501823502</v>
      </c>
      <c r="J1231">
        <v>279.76615590313099</v>
      </c>
      <c r="K1231">
        <v>270.00541717156699</v>
      </c>
      <c r="L1231">
        <v>268.92322748753497</v>
      </c>
      <c r="M1231">
        <v>268.53141076267298</v>
      </c>
      <c r="N1231">
        <v>275.431133319369</v>
      </c>
      <c r="O1231">
        <v>271.654028406549</v>
      </c>
      <c r="P1231">
        <v>274.345189861319</v>
      </c>
      <c r="Q1231">
        <v>285.24879356403</v>
      </c>
      <c r="R1231">
        <v>290.61594918710603</v>
      </c>
      <c r="S1231">
        <v>313.10989288702598</v>
      </c>
      <c r="T1231">
        <v>360.59905634720099</v>
      </c>
      <c r="U1231">
        <v>381.06248807153099</v>
      </c>
      <c r="V1231">
        <v>398.76093015121199</v>
      </c>
      <c r="W1231">
        <v>398.28476066779899</v>
      </c>
      <c r="X1231">
        <v>374.65043495502999</v>
      </c>
      <c r="Y1231">
        <v>352.12498857916199</v>
      </c>
      <c r="Z1231">
        <v>352.75722788636801</v>
      </c>
      <c r="AA1231">
        <v>352.76700610696003</v>
      </c>
      <c r="AB1231">
        <v>339.016114689294</v>
      </c>
      <c r="AC1231">
        <v>359.78574845353802</v>
      </c>
      <c r="AD1231">
        <v>347.309409658211</v>
      </c>
      <c r="AE1231">
        <v>445.95017373248498</v>
      </c>
      <c r="AF1231">
        <v>545.55497544222203</v>
      </c>
      <c r="AG1231">
        <v>508.266573555229</v>
      </c>
      <c r="AH1231">
        <v>513.79728218961395</v>
      </c>
      <c r="AI1231">
        <v>452.58429390687002</v>
      </c>
      <c r="AJ1231">
        <v>395.56545256520502</v>
      </c>
      <c r="AK1231">
        <v>442.29905656594002</v>
      </c>
      <c r="AL1231">
        <v>522.10046793927404</v>
      </c>
      <c r="AM1231">
        <v>559.36695708395598</v>
      </c>
      <c r="AN1231">
        <v>579.19322164623895</v>
      </c>
      <c r="AO1231">
        <v>583.45580633350198</v>
      </c>
      <c r="AP1231">
        <v>523.95298923168798</v>
      </c>
      <c r="AQ1231">
        <v>891.78850068361101</v>
      </c>
      <c r="AR1231">
        <v>419.23607713189199</v>
      </c>
      <c r="AS1231">
        <v>393.61705233385402</v>
      </c>
      <c r="AT1231">
        <v>396.083816618691</v>
      </c>
      <c r="AU1231">
        <v>415.047686186806</v>
      </c>
      <c r="AV1231">
        <v>470.963055571013</v>
      </c>
      <c r="AW1231">
        <v>608.58681467704105</v>
      </c>
      <c r="AX1231">
        <v>316.80086676680799</v>
      </c>
      <c r="AY1231">
        <v>291.10803163287</v>
      </c>
      <c r="AZ1231">
        <v>282.01492298818499</v>
      </c>
      <c r="BA1231">
        <v>280.13049029084198</v>
      </c>
      <c r="BB1231">
        <v>283.073943244183</v>
      </c>
      <c r="BC1231">
        <v>290.01084857138898</v>
      </c>
      <c r="BD1231">
        <v>281.304512818398</v>
      </c>
      <c r="BE1231">
        <v>279.99407212539199</v>
      </c>
      <c r="BF1231">
        <v>287.21060339358098</v>
      </c>
      <c r="BG1231">
        <v>283.85406393138697</v>
      </c>
      <c r="BH1231">
        <v>290.26920600575698</v>
      </c>
      <c r="BI1231">
        <v>279.72905191026803</v>
      </c>
      <c r="BJ1231">
        <v>290.89458962647802</v>
      </c>
      <c r="BK1231">
        <v>271.076263177469</v>
      </c>
      <c r="BL1231">
        <v>273.36267872099199</v>
      </c>
      <c r="BM1231">
        <v>272.084561486138</v>
      </c>
      <c r="BN1231">
        <v>267.33164726353698</v>
      </c>
      <c r="BO1231">
        <v>270.29934316934799</v>
      </c>
      <c r="BP1231">
        <v>264.95773346107597</v>
      </c>
    </row>
    <row r="1232" spans="1:68" x14ac:dyDescent="0.25">
      <c r="A1232">
        <v>295.59412550066702</v>
      </c>
      <c r="B1232">
        <v>275.17464898464101</v>
      </c>
      <c r="C1232">
        <v>266.17174367015099</v>
      </c>
      <c r="D1232">
        <v>272.23399657924199</v>
      </c>
      <c r="E1232">
        <v>272.322150613026</v>
      </c>
      <c r="F1232">
        <v>274.64083425217802</v>
      </c>
      <c r="G1232">
        <v>271.89853357146501</v>
      </c>
      <c r="H1232">
        <v>266.200129592113</v>
      </c>
      <c r="I1232">
        <v>272.59194881428499</v>
      </c>
      <c r="J1232">
        <v>277.24359677574398</v>
      </c>
      <c r="K1232">
        <v>269.420939350992</v>
      </c>
      <c r="L1232">
        <v>267.580745962766</v>
      </c>
      <c r="M1232">
        <v>268.87705116309098</v>
      </c>
      <c r="N1232">
        <v>273.52191051676499</v>
      </c>
      <c r="O1232">
        <v>267.60264565027899</v>
      </c>
      <c r="P1232">
        <v>274.07101388904999</v>
      </c>
      <c r="Q1232">
        <v>284.98100409414502</v>
      </c>
      <c r="R1232">
        <v>288.83148220970202</v>
      </c>
      <c r="S1232">
        <v>316.19969647686901</v>
      </c>
      <c r="T1232">
        <v>354.741885050885</v>
      </c>
      <c r="U1232">
        <v>378.76394015101101</v>
      </c>
      <c r="V1232">
        <v>394.26141133536402</v>
      </c>
      <c r="W1232">
        <v>394.04672179133797</v>
      </c>
      <c r="X1232">
        <v>372.40098955467602</v>
      </c>
      <c r="Y1232">
        <v>347.84568880182201</v>
      </c>
      <c r="Z1232">
        <v>346.50855651037398</v>
      </c>
      <c r="AA1232">
        <v>349.55916480916898</v>
      </c>
      <c r="AB1232">
        <v>333.441668666292</v>
      </c>
      <c r="AC1232">
        <v>361.73167634302899</v>
      </c>
      <c r="AD1232">
        <v>347.95992728262098</v>
      </c>
      <c r="AE1232">
        <v>444.77830968039802</v>
      </c>
      <c r="AF1232">
        <v>539.34191175878902</v>
      </c>
      <c r="AG1232">
        <v>504.63907317872798</v>
      </c>
      <c r="AH1232">
        <v>511.27458099229801</v>
      </c>
      <c r="AI1232">
        <v>449.36110730854102</v>
      </c>
      <c r="AJ1232">
        <v>394.52064908153301</v>
      </c>
      <c r="AK1232">
        <v>441.686269118707</v>
      </c>
      <c r="AL1232">
        <v>534.49107396808404</v>
      </c>
      <c r="AM1232">
        <v>572.50702468469103</v>
      </c>
      <c r="AN1232">
        <v>589.75180480408903</v>
      </c>
      <c r="AO1232">
        <v>599.07029679163804</v>
      </c>
      <c r="AP1232">
        <v>535.01984330497601</v>
      </c>
      <c r="AQ1232">
        <v>927.04511694314704</v>
      </c>
      <c r="AR1232">
        <v>422.72556899482299</v>
      </c>
      <c r="AS1232">
        <v>397.87776410686399</v>
      </c>
      <c r="AT1232">
        <v>398.12239197271299</v>
      </c>
      <c r="AU1232">
        <v>418.99812648967202</v>
      </c>
      <c r="AV1232">
        <v>475.67942633437298</v>
      </c>
      <c r="AW1232">
        <v>620.209557440823</v>
      </c>
      <c r="AX1232">
        <v>319.959487254316</v>
      </c>
      <c r="AY1232">
        <v>286.35903052837801</v>
      </c>
      <c r="AZ1232">
        <v>280.50567794491599</v>
      </c>
      <c r="BA1232">
        <v>280.59877740081498</v>
      </c>
      <c r="BB1232">
        <v>277.29047998423198</v>
      </c>
      <c r="BC1232">
        <v>288.88365400023099</v>
      </c>
      <c r="BD1232">
        <v>283.59102906320697</v>
      </c>
      <c r="BE1232">
        <v>278.20861485728</v>
      </c>
      <c r="BF1232">
        <v>284.82533749148098</v>
      </c>
      <c r="BG1232">
        <v>282.12738401168099</v>
      </c>
      <c r="BH1232">
        <v>286.577539581238</v>
      </c>
      <c r="BI1232">
        <v>279.04030263375398</v>
      </c>
      <c r="BJ1232">
        <v>287.58534937102502</v>
      </c>
      <c r="BK1232">
        <v>272.850899367235</v>
      </c>
      <c r="BL1232">
        <v>269.91292831227798</v>
      </c>
      <c r="BM1232">
        <v>275.011590503702</v>
      </c>
      <c r="BN1232">
        <v>262.65686396506402</v>
      </c>
      <c r="BO1232">
        <v>269.50214058723498</v>
      </c>
      <c r="BP1232">
        <v>263.29189815028298</v>
      </c>
    </row>
    <row r="1233" spans="1:68" x14ac:dyDescent="0.25">
      <c r="A1233">
        <v>295.834445927903</v>
      </c>
      <c r="B1233">
        <v>275.47531260237702</v>
      </c>
      <c r="C1233">
        <v>266.39962251806702</v>
      </c>
      <c r="D1233">
        <v>272.134170894612</v>
      </c>
      <c r="E1233">
        <v>271.90555343102301</v>
      </c>
      <c r="F1233">
        <v>274.15000256971501</v>
      </c>
      <c r="G1233">
        <v>272.72221344231798</v>
      </c>
      <c r="H1233">
        <v>266.04392282407599</v>
      </c>
      <c r="I1233">
        <v>272.92635026101902</v>
      </c>
      <c r="J1233">
        <v>277.38211132211399</v>
      </c>
      <c r="K1233">
        <v>269.79123285997798</v>
      </c>
      <c r="L1233">
        <v>267.90794908233102</v>
      </c>
      <c r="M1233">
        <v>268.838318233569</v>
      </c>
      <c r="N1233">
        <v>274.15949169763002</v>
      </c>
      <c r="O1233">
        <v>267.21724626955699</v>
      </c>
      <c r="P1233">
        <v>273.97794882429002</v>
      </c>
      <c r="Q1233">
        <v>284.12093068251698</v>
      </c>
      <c r="R1233">
        <v>288.47321100404002</v>
      </c>
      <c r="S1233">
        <v>317.40401946697602</v>
      </c>
      <c r="T1233">
        <v>354.56656563054298</v>
      </c>
      <c r="U1233">
        <v>379.07823065411202</v>
      </c>
      <c r="V1233">
        <v>393.45552929922002</v>
      </c>
      <c r="W1233">
        <v>393.89974825651302</v>
      </c>
      <c r="X1233">
        <v>372.01413062860598</v>
      </c>
      <c r="Y1233">
        <v>347.29827744109099</v>
      </c>
      <c r="Z1233">
        <v>346.13796268483702</v>
      </c>
      <c r="AA1233">
        <v>349.10118956945001</v>
      </c>
      <c r="AB1233">
        <v>333.04660090450398</v>
      </c>
      <c r="AC1233">
        <v>361.649849435367</v>
      </c>
      <c r="AD1233">
        <v>349.17063477521401</v>
      </c>
      <c r="AE1233">
        <v>444.611722316542</v>
      </c>
      <c r="AF1233">
        <v>539.58262901160197</v>
      </c>
      <c r="AG1233">
        <v>504.24280657119499</v>
      </c>
      <c r="AH1233">
        <v>511.21593816516003</v>
      </c>
      <c r="AI1233">
        <v>450.249565314189</v>
      </c>
      <c r="AJ1233">
        <v>393.89141546355302</v>
      </c>
      <c r="AK1233">
        <v>441.16776435231799</v>
      </c>
      <c r="AL1233">
        <v>535.382216088316</v>
      </c>
      <c r="AM1233">
        <v>572.30156911005702</v>
      </c>
      <c r="AN1233">
        <v>590.08623414870397</v>
      </c>
      <c r="AO1233">
        <v>598.95018065910801</v>
      </c>
      <c r="AP1233">
        <v>535.179166436586</v>
      </c>
      <c r="AQ1233">
        <v>928.81653069730999</v>
      </c>
      <c r="AR1233">
        <v>422.37640241666099</v>
      </c>
      <c r="AS1233">
        <v>398.33179897467602</v>
      </c>
      <c r="AT1233">
        <v>398.67636604034698</v>
      </c>
      <c r="AU1233">
        <v>418.45291450064701</v>
      </c>
      <c r="AV1233">
        <v>475.77860990410602</v>
      </c>
      <c r="AW1233">
        <v>620.002685241731</v>
      </c>
      <c r="AX1233">
        <v>320.41029546697803</v>
      </c>
      <c r="AY1233">
        <v>285.15219952033402</v>
      </c>
      <c r="AZ1233">
        <v>280.34386341987403</v>
      </c>
      <c r="BA1233">
        <v>280.42132826204602</v>
      </c>
      <c r="BB1233">
        <v>276.41568231877397</v>
      </c>
      <c r="BC1233">
        <v>288.88356920665098</v>
      </c>
      <c r="BD1233">
        <v>284.73376521430498</v>
      </c>
      <c r="BE1233">
        <v>278.39905339129598</v>
      </c>
      <c r="BF1233">
        <v>285.27602629098402</v>
      </c>
      <c r="BG1233">
        <v>282.38995316341999</v>
      </c>
      <c r="BH1233">
        <v>286.08298757758399</v>
      </c>
      <c r="BI1233">
        <v>279.097534243837</v>
      </c>
      <c r="BJ1233">
        <v>286.84507134130502</v>
      </c>
      <c r="BK1233">
        <v>272.72107169134</v>
      </c>
      <c r="BL1233">
        <v>268.27904693249099</v>
      </c>
      <c r="BM1233">
        <v>274.94037357479601</v>
      </c>
      <c r="BN1233">
        <v>262.11526162011199</v>
      </c>
      <c r="BO1233">
        <v>268.613555674873</v>
      </c>
      <c r="BP1233">
        <v>262.78991832575298</v>
      </c>
    </row>
    <row r="1234" spans="1:68" x14ac:dyDescent="0.25">
      <c r="A1234">
        <v>296.07476635514001</v>
      </c>
      <c r="B1234">
        <v>275.47531260237702</v>
      </c>
      <c r="C1234">
        <v>266.39962251806702</v>
      </c>
      <c r="D1234">
        <v>272.134170894612</v>
      </c>
      <c r="E1234">
        <v>271.90555343102301</v>
      </c>
      <c r="F1234">
        <v>274.15000256971501</v>
      </c>
      <c r="G1234">
        <v>272.72221344231798</v>
      </c>
      <c r="H1234">
        <v>266.04392282407599</v>
      </c>
      <c r="I1234">
        <v>272.92635026101902</v>
      </c>
      <c r="J1234">
        <v>277.38211132211399</v>
      </c>
      <c r="K1234">
        <v>269.79123285997798</v>
      </c>
      <c r="L1234">
        <v>267.90794908233102</v>
      </c>
      <c r="M1234">
        <v>268.838318233569</v>
      </c>
      <c r="N1234">
        <v>274.15949169763002</v>
      </c>
      <c r="O1234">
        <v>267.21724626955699</v>
      </c>
      <c r="P1234">
        <v>273.97794882429002</v>
      </c>
      <c r="Q1234">
        <v>284.12093068251698</v>
      </c>
      <c r="R1234">
        <v>288.47321100404002</v>
      </c>
      <c r="S1234">
        <v>317.40401946697602</v>
      </c>
      <c r="T1234">
        <v>354.56656563054298</v>
      </c>
      <c r="U1234">
        <v>379.07823065411202</v>
      </c>
      <c r="V1234">
        <v>393.45552929922002</v>
      </c>
      <c r="W1234">
        <v>393.89974825651302</v>
      </c>
      <c r="X1234">
        <v>372.01413062860598</v>
      </c>
      <c r="Y1234">
        <v>347.29827744109099</v>
      </c>
      <c r="Z1234">
        <v>346.13796268483702</v>
      </c>
      <c r="AA1234">
        <v>349.10118956945001</v>
      </c>
      <c r="AB1234">
        <v>333.04660090450398</v>
      </c>
      <c r="AC1234">
        <v>361.649849435367</v>
      </c>
      <c r="AD1234">
        <v>349.17063477521401</v>
      </c>
      <c r="AE1234">
        <v>444.611722316542</v>
      </c>
      <c r="AF1234">
        <v>539.58262901160197</v>
      </c>
      <c r="AG1234">
        <v>504.24280657119499</v>
      </c>
      <c r="AH1234">
        <v>511.21593816516003</v>
      </c>
      <c r="AI1234">
        <v>450.249565314189</v>
      </c>
      <c r="AJ1234">
        <v>393.89141546355302</v>
      </c>
      <c r="AK1234">
        <v>441.16776435231799</v>
      </c>
      <c r="AL1234">
        <v>535.382216088316</v>
      </c>
      <c r="AM1234">
        <v>572.30156911005702</v>
      </c>
      <c r="AN1234">
        <v>590.08623414870397</v>
      </c>
      <c r="AO1234">
        <v>598.95018065910801</v>
      </c>
      <c r="AP1234">
        <v>535.179166436586</v>
      </c>
      <c r="AQ1234">
        <v>928.81653069730999</v>
      </c>
      <c r="AR1234">
        <v>422.37640241666099</v>
      </c>
      <c r="AS1234">
        <v>398.33179897467602</v>
      </c>
      <c r="AT1234">
        <v>398.67636604034698</v>
      </c>
      <c r="AU1234">
        <v>418.45291450064701</v>
      </c>
      <c r="AV1234">
        <v>475.77860990410602</v>
      </c>
      <c r="AW1234">
        <v>620.002685241731</v>
      </c>
      <c r="AX1234">
        <v>320.41029546697803</v>
      </c>
      <c r="AY1234">
        <v>285.15219952033402</v>
      </c>
      <c r="AZ1234">
        <v>280.34386341987403</v>
      </c>
      <c r="BA1234">
        <v>280.42132826204602</v>
      </c>
      <c r="BB1234">
        <v>276.41568231877397</v>
      </c>
      <c r="BC1234">
        <v>288.88356920665098</v>
      </c>
      <c r="BD1234">
        <v>284.73376521430498</v>
      </c>
      <c r="BE1234">
        <v>278.39905339129598</v>
      </c>
      <c r="BF1234">
        <v>285.27602629098402</v>
      </c>
      <c r="BG1234">
        <v>282.38995316341999</v>
      </c>
      <c r="BH1234">
        <v>286.08298757758399</v>
      </c>
      <c r="BI1234">
        <v>279.097534243837</v>
      </c>
      <c r="BJ1234">
        <v>286.84507134130502</v>
      </c>
      <c r="BK1234">
        <v>272.72107169134</v>
      </c>
      <c r="BL1234">
        <v>268.27904693249099</v>
      </c>
      <c r="BM1234">
        <v>274.94037357479601</v>
      </c>
      <c r="BN1234">
        <v>262.11526162011199</v>
      </c>
      <c r="BO1234">
        <v>268.613555674873</v>
      </c>
      <c r="BP1234">
        <v>262.78991832575298</v>
      </c>
    </row>
    <row r="1235" spans="1:68" x14ac:dyDescent="0.25">
      <c r="A1235">
        <v>296.315086782376</v>
      </c>
      <c r="B1235">
        <v>273.04519879073899</v>
      </c>
      <c r="C1235">
        <v>266.14442423323197</v>
      </c>
      <c r="D1235">
        <v>269.67014406720102</v>
      </c>
      <c r="E1235">
        <v>270.89745657130499</v>
      </c>
      <c r="F1235">
        <v>272.713878265375</v>
      </c>
      <c r="G1235">
        <v>273.47276288567701</v>
      </c>
      <c r="H1235">
        <v>265.91266778719398</v>
      </c>
      <c r="I1235">
        <v>270.33627800154397</v>
      </c>
      <c r="J1235">
        <v>278.27297255106703</v>
      </c>
      <c r="K1235">
        <v>268.772351957654</v>
      </c>
      <c r="L1235">
        <v>266.52766859578099</v>
      </c>
      <c r="M1235">
        <v>270.00364133915099</v>
      </c>
      <c r="N1235">
        <v>272.13991533664699</v>
      </c>
      <c r="O1235">
        <v>266.73388374842102</v>
      </c>
      <c r="P1235">
        <v>273.41382078018</v>
      </c>
      <c r="Q1235">
        <v>279.75052621817798</v>
      </c>
      <c r="R1235">
        <v>286.90033271991302</v>
      </c>
      <c r="S1235">
        <v>313.02256662280001</v>
      </c>
      <c r="T1235">
        <v>344.95334741544099</v>
      </c>
      <c r="U1235">
        <v>370.63614883417699</v>
      </c>
      <c r="V1235">
        <v>380.48326626920198</v>
      </c>
      <c r="W1235">
        <v>385.94987495033399</v>
      </c>
      <c r="X1235">
        <v>362.989669788269</v>
      </c>
      <c r="Y1235">
        <v>341.113450460889</v>
      </c>
      <c r="Z1235">
        <v>343.30406656553902</v>
      </c>
      <c r="AA1235">
        <v>347.45899226956499</v>
      </c>
      <c r="AB1235">
        <v>331.07561220234999</v>
      </c>
      <c r="AC1235">
        <v>355.10199095050598</v>
      </c>
      <c r="AD1235">
        <v>350.36608487394</v>
      </c>
      <c r="AE1235">
        <v>443.58356185152701</v>
      </c>
      <c r="AF1235">
        <v>529.43737920510898</v>
      </c>
      <c r="AG1235">
        <v>488.06237556836197</v>
      </c>
      <c r="AH1235">
        <v>499.65380358263099</v>
      </c>
      <c r="AI1235">
        <v>437.599550420036</v>
      </c>
      <c r="AJ1235">
        <v>394.92621848411898</v>
      </c>
      <c r="AK1235">
        <v>444.22665680845898</v>
      </c>
      <c r="AL1235">
        <v>549.06998058484396</v>
      </c>
      <c r="AM1235">
        <v>588.973722186543</v>
      </c>
      <c r="AN1235">
        <v>605.06194664129305</v>
      </c>
      <c r="AO1235">
        <v>610.40608321373804</v>
      </c>
      <c r="AP1235">
        <v>557.73821629265206</v>
      </c>
      <c r="AQ1235">
        <v>971.64211850759295</v>
      </c>
      <c r="AR1235">
        <v>434.21309706612499</v>
      </c>
      <c r="AS1235">
        <v>404.12613528265899</v>
      </c>
      <c r="AT1235">
        <v>402.36495215714899</v>
      </c>
      <c r="AU1235">
        <v>421.18906195966798</v>
      </c>
      <c r="AV1235">
        <v>482.936540696907</v>
      </c>
      <c r="AW1235">
        <v>653.74125048206702</v>
      </c>
      <c r="AX1235">
        <v>322.38922461059798</v>
      </c>
      <c r="AY1235">
        <v>281.55836973751798</v>
      </c>
      <c r="AZ1235">
        <v>278.61436213093799</v>
      </c>
      <c r="BA1235">
        <v>280.64622482252099</v>
      </c>
      <c r="BB1235">
        <v>273.00739263415602</v>
      </c>
      <c r="BC1235">
        <v>290.03884513279002</v>
      </c>
      <c r="BD1235">
        <v>280.318539365672</v>
      </c>
      <c r="BE1235">
        <v>278.84810821436002</v>
      </c>
      <c r="BF1235">
        <v>282.256156012622</v>
      </c>
      <c r="BG1235">
        <v>279.46704245930903</v>
      </c>
      <c r="BH1235">
        <v>283.24048954329101</v>
      </c>
      <c r="BI1235">
        <v>277.29651709843301</v>
      </c>
      <c r="BJ1235">
        <v>281.49862768640401</v>
      </c>
      <c r="BK1235">
        <v>272.16145361663303</v>
      </c>
      <c r="BL1235">
        <v>267.65929375811697</v>
      </c>
      <c r="BM1235">
        <v>272.74778053026699</v>
      </c>
      <c r="BN1235">
        <v>265.47707505351298</v>
      </c>
      <c r="BO1235">
        <v>266.61183916414802</v>
      </c>
      <c r="BP1235">
        <v>262.25390835417699</v>
      </c>
    </row>
    <row r="1236" spans="1:68" x14ac:dyDescent="0.25">
      <c r="A1236">
        <v>296.55540720961199</v>
      </c>
      <c r="B1236">
        <v>271.85928199076199</v>
      </c>
      <c r="C1236">
        <v>266.16201884477402</v>
      </c>
      <c r="D1236">
        <v>268.038683067661</v>
      </c>
      <c r="E1236">
        <v>269.80427815955898</v>
      </c>
      <c r="F1236">
        <v>271.46211119563299</v>
      </c>
      <c r="G1236">
        <v>274.313100918207</v>
      </c>
      <c r="H1236">
        <v>266.56275257353599</v>
      </c>
      <c r="I1236">
        <v>268.66361697795901</v>
      </c>
      <c r="J1236">
        <v>276.94717738037798</v>
      </c>
      <c r="K1236">
        <v>268.73284271729602</v>
      </c>
      <c r="L1236">
        <v>266.92139248271502</v>
      </c>
      <c r="M1236">
        <v>270.30524824594801</v>
      </c>
      <c r="N1236">
        <v>270.09226041129898</v>
      </c>
      <c r="O1236">
        <v>266.91485349358902</v>
      </c>
      <c r="P1236">
        <v>272.687363096848</v>
      </c>
      <c r="Q1236">
        <v>276.77100814293698</v>
      </c>
      <c r="R1236">
        <v>285.53830263175303</v>
      </c>
      <c r="S1236">
        <v>310.23207201005999</v>
      </c>
      <c r="T1236">
        <v>338.75905029326498</v>
      </c>
      <c r="U1236">
        <v>364.500829502974</v>
      </c>
      <c r="V1236">
        <v>368.98486516440602</v>
      </c>
      <c r="W1236">
        <v>381.06099170407998</v>
      </c>
      <c r="X1236">
        <v>356.63645086461003</v>
      </c>
      <c r="Y1236">
        <v>335.41784435752498</v>
      </c>
      <c r="Z1236">
        <v>340.36642324451299</v>
      </c>
      <c r="AA1236">
        <v>347.73239636920403</v>
      </c>
      <c r="AB1236">
        <v>330.622014383112</v>
      </c>
      <c r="AC1236">
        <v>350.52594982250298</v>
      </c>
      <c r="AD1236">
        <v>351.188585243624</v>
      </c>
      <c r="AE1236">
        <v>441.41159742087802</v>
      </c>
      <c r="AF1236">
        <v>522.32813031985495</v>
      </c>
      <c r="AG1236">
        <v>476.79130700163103</v>
      </c>
      <c r="AH1236">
        <v>489.84274744900898</v>
      </c>
      <c r="AI1236">
        <v>428.23630560664998</v>
      </c>
      <c r="AJ1236">
        <v>394.96736104900799</v>
      </c>
      <c r="AK1236">
        <v>444.89659844939098</v>
      </c>
      <c r="AL1236">
        <v>554.95585078295301</v>
      </c>
      <c r="AM1236">
        <v>597.85986443077002</v>
      </c>
      <c r="AN1236">
        <v>611.99919375997899</v>
      </c>
      <c r="AO1236">
        <v>615.76055121323395</v>
      </c>
      <c r="AP1236">
        <v>570.89991112867301</v>
      </c>
      <c r="AQ1236">
        <v>987.81815586799303</v>
      </c>
      <c r="AR1236">
        <v>441.48355973909798</v>
      </c>
      <c r="AS1236">
        <v>408.23178699303401</v>
      </c>
      <c r="AT1236">
        <v>403.44440370100301</v>
      </c>
      <c r="AU1236">
        <v>421.20144916914802</v>
      </c>
      <c r="AV1236">
        <v>485.22797693907597</v>
      </c>
      <c r="AW1236">
        <v>668.88522688074295</v>
      </c>
      <c r="AX1236">
        <v>322.98751297305699</v>
      </c>
      <c r="AY1236">
        <v>278.13611179014299</v>
      </c>
      <c r="AZ1236">
        <v>278.04465910426501</v>
      </c>
      <c r="BA1236">
        <v>281.58664681621201</v>
      </c>
      <c r="BB1236">
        <v>271.75144673225799</v>
      </c>
      <c r="BC1236">
        <v>290.40164182846303</v>
      </c>
      <c r="BD1236">
        <v>278.45277903695001</v>
      </c>
      <c r="BE1236">
        <v>278.74393378729798</v>
      </c>
      <c r="BF1236">
        <v>281.58132298069597</v>
      </c>
      <c r="BG1236">
        <v>277.05046864391301</v>
      </c>
      <c r="BH1236">
        <v>280.861866116003</v>
      </c>
      <c r="BI1236">
        <v>276.15087141514101</v>
      </c>
      <c r="BJ1236">
        <v>278.840924270215</v>
      </c>
      <c r="BK1236">
        <v>270.31703135270499</v>
      </c>
      <c r="BL1236">
        <v>267.22250871563398</v>
      </c>
      <c r="BM1236">
        <v>271.503341277777</v>
      </c>
      <c r="BN1236">
        <v>268.48133047328599</v>
      </c>
      <c r="BO1236">
        <v>265.82592938000801</v>
      </c>
      <c r="BP1236">
        <v>261.72964624997798</v>
      </c>
    </row>
    <row r="1237" spans="1:68" x14ac:dyDescent="0.25">
      <c r="A1237">
        <v>296.79572763684899</v>
      </c>
      <c r="B1237">
        <v>271.85928199076199</v>
      </c>
      <c r="C1237">
        <v>266.16201884477402</v>
      </c>
      <c r="D1237">
        <v>268.038683067661</v>
      </c>
      <c r="E1237">
        <v>269.80427815955898</v>
      </c>
      <c r="F1237">
        <v>271.46211119563299</v>
      </c>
      <c r="G1237">
        <v>274.313100918207</v>
      </c>
      <c r="H1237">
        <v>266.56275257353599</v>
      </c>
      <c r="I1237">
        <v>268.66361697795901</v>
      </c>
      <c r="J1237">
        <v>276.94717738037798</v>
      </c>
      <c r="K1237">
        <v>268.73284271729602</v>
      </c>
      <c r="L1237">
        <v>266.92139248271502</v>
      </c>
      <c r="M1237">
        <v>270.30524824594801</v>
      </c>
      <c r="N1237">
        <v>270.09226041129898</v>
      </c>
      <c r="O1237">
        <v>266.91485349358902</v>
      </c>
      <c r="P1237">
        <v>272.687363096848</v>
      </c>
      <c r="Q1237">
        <v>276.77100814293698</v>
      </c>
      <c r="R1237">
        <v>285.53830263175303</v>
      </c>
      <c r="S1237">
        <v>310.23207201005999</v>
      </c>
      <c r="T1237">
        <v>338.75905029326498</v>
      </c>
      <c r="U1237">
        <v>364.500829502974</v>
      </c>
      <c r="V1237">
        <v>368.98486516440602</v>
      </c>
      <c r="W1237">
        <v>381.06099170407998</v>
      </c>
      <c r="X1237">
        <v>356.63645086461003</v>
      </c>
      <c r="Y1237">
        <v>335.41784435752498</v>
      </c>
      <c r="Z1237">
        <v>340.36642324451299</v>
      </c>
      <c r="AA1237">
        <v>347.73239636920403</v>
      </c>
      <c r="AB1237">
        <v>330.622014383112</v>
      </c>
      <c r="AC1237">
        <v>350.52594982250298</v>
      </c>
      <c r="AD1237">
        <v>351.188585243624</v>
      </c>
      <c r="AE1237">
        <v>441.41159742087802</v>
      </c>
      <c r="AF1237">
        <v>522.32813031985495</v>
      </c>
      <c r="AG1237">
        <v>476.79130700163103</v>
      </c>
      <c r="AH1237">
        <v>489.84274744900898</v>
      </c>
      <c r="AI1237">
        <v>428.23630560664998</v>
      </c>
      <c r="AJ1237">
        <v>394.96736104900799</v>
      </c>
      <c r="AK1237">
        <v>444.89659844939098</v>
      </c>
      <c r="AL1237">
        <v>554.95585078295301</v>
      </c>
      <c r="AM1237">
        <v>597.85986443077002</v>
      </c>
      <c r="AN1237">
        <v>611.99919375997899</v>
      </c>
      <c r="AO1237">
        <v>615.76055121323395</v>
      </c>
      <c r="AP1237">
        <v>570.89991112867301</v>
      </c>
      <c r="AQ1237">
        <v>987.81815586799303</v>
      </c>
      <c r="AR1237">
        <v>441.48355973909798</v>
      </c>
      <c r="AS1237">
        <v>408.23178699303401</v>
      </c>
      <c r="AT1237">
        <v>403.44440370100301</v>
      </c>
      <c r="AU1237">
        <v>421.20144916914802</v>
      </c>
      <c r="AV1237">
        <v>485.22797693907597</v>
      </c>
      <c r="AW1237">
        <v>668.88522688074295</v>
      </c>
      <c r="AX1237">
        <v>322.98751297305699</v>
      </c>
      <c r="AY1237">
        <v>278.13611179014299</v>
      </c>
      <c r="AZ1237">
        <v>278.04465910426501</v>
      </c>
      <c r="BA1237">
        <v>281.58664681621201</v>
      </c>
      <c r="BB1237">
        <v>271.75144673225799</v>
      </c>
      <c r="BC1237">
        <v>290.40164182846303</v>
      </c>
      <c r="BD1237">
        <v>278.45277903695001</v>
      </c>
      <c r="BE1237">
        <v>278.74393378729798</v>
      </c>
      <c r="BF1237">
        <v>281.58132298069597</v>
      </c>
      <c r="BG1237">
        <v>277.05046864391301</v>
      </c>
      <c r="BH1237">
        <v>280.861866116003</v>
      </c>
      <c r="BI1237">
        <v>276.15087141514101</v>
      </c>
      <c r="BJ1237">
        <v>278.840924270215</v>
      </c>
      <c r="BK1237">
        <v>270.31703135270499</v>
      </c>
      <c r="BL1237">
        <v>267.22250871563398</v>
      </c>
      <c r="BM1237">
        <v>271.503341277777</v>
      </c>
      <c r="BN1237">
        <v>268.48133047328599</v>
      </c>
      <c r="BO1237">
        <v>265.82592938000801</v>
      </c>
      <c r="BP1237">
        <v>261.72964624997798</v>
      </c>
    </row>
    <row r="1238" spans="1:68" x14ac:dyDescent="0.25">
      <c r="A1238">
        <v>297.03604806408498</v>
      </c>
      <c r="B1238">
        <v>271.918862278966</v>
      </c>
      <c r="C1238">
        <v>266.35703216139899</v>
      </c>
      <c r="D1238">
        <v>268.17384579844003</v>
      </c>
      <c r="E1238">
        <v>269.81515008980199</v>
      </c>
      <c r="F1238">
        <v>271.26576657068898</v>
      </c>
      <c r="G1238">
        <v>274.68730300701401</v>
      </c>
      <c r="H1238">
        <v>266.55691919897498</v>
      </c>
      <c r="I1238">
        <v>268.48888240889602</v>
      </c>
      <c r="J1238">
        <v>276.38068425477297</v>
      </c>
      <c r="K1238">
        <v>268.86816427214001</v>
      </c>
      <c r="L1238">
        <v>266.83316006631298</v>
      </c>
      <c r="M1238">
        <v>270.46940494751101</v>
      </c>
      <c r="N1238">
        <v>269.68573267803902</v>
      </c>
      <c r="O1238">
        <v>267.01823963547901</v>
      </c>
      <c r="P1238">
        <v>272.62731826809397</v>
      </c>
      <c r="Q1238">
        <v>277.17487295795701</v>
      </c>
      <c r="R1238">
        <v>285.43921648870997</v>
      </c>
      <c r="S1238">
        <v>310.25082000212802</v>
      </c>
      <c r="T1238">
        <v>338.55429963393402</v>
      </c>
      <c r="U1238">
        <v>364.50436609692201</v>
      </c>
      <c r="V1238">
        <v>368.71074111290801</v>
      </c>
      <c r="W1238">
        <v>380.72405021720198</v>
      </c>
      <c r="X1238">
        <v>356.59560141755497</v>
      </c>
      <c r="Y1238">
        <v>335.57986077716998</v>
      </c>
      <c r="Z1238">
        <v>340.15373535634802</v>
      </c>
      <c r="AA1238">
        <v>347.78268386464299</v>
      </c>
      <c r="AB1238">
        <v>330.845558412956</v>
      </c>
      <c r="AC1238">
        <v>350.305059639555</v>
      </c>
      <c r="AD1238">
        <v>350.75194359810399</v>
      </c>
      <c r="AE1238">
        <v>441.70407522090397</v>
      </c>
      <c r="AF1238">
        <v>522.02467425888904</v>
      </c>
      <c r="AG1238">
        <v>476.77089433786398</v>
      </c>
      <c r="AH1238">
        <v>489.55293879942201</v>
      </c>
      <c r="AI1238">
        <v>427.91021712451902</v>
      </c>
      <c r="AJ1238">
        <v>394.79937762604999</v>
      </c>
      <c r="AK1238">
        <v>444.75295159459699</v>
      </c>
      <c r="AL1238">
        <v>554.93897047465498</v>
      </c>
      <c r="AM1238">
        <v>597.65173761957794</v>
      </c>
      <c r="AN1238">
        <v>611.71985375499003</v>
      </c>
      <c r="AO1238">
        <v>615.73066556892502</v>
      </c>
      <c r="AP1238">
        <v>570.69097255931797</v>
      </c>
      <c r="AQ1238">
        <v>987.50933414428403</v>
      </c>
      <c r="AR1238">
        <v>441.03016600093298</v>
      </c>
      <c r="AS1238">
        <v>407.851815839344</v>
      </c>
      <c r="AT1238">
        <v>403.324546366633</v>
      </c>
      <c r="AU1238">
        <v>421.42413669270502</v>
      </c>
      <c r="AV1238">
        <v>485.13692478102899</v>
      </c>
      <c r="AW1238">
        <v>668.71972144186202</v>
      </c>
      <c r="AX1238">
        <v>322.90782986477302</v>
      </c>
      <c r="AY1238">
        <v>278.31448408447102</v>
      </c>
      <c r="AZ1238">
        <v>277.93428985480398</v>
      </c>
      <c r="BA1238">
        <v>281.594159923061</v>
      </c>
      <c r="BB1238">
        <v>271.57981672089898</v>
      </c>
      <c r="BC1238">
        <v>290.354532903137</v>
      </c>
      <c r="BD1238">
        <v>278.26440283363303</v>
      </c>
      <c r="BE1238">
        <v>278.77431799259</v>
      </c>
      <c r="BF1238">
        <v>281.44126920152502</v>
      </c>
      <c r="BG1238">
        <v>277.17608106525898</v>
      </c>
      <c r="BH1238">
        <v>280.67961790657102</v>
      </c>
      <c r="BI1238">
        <v>275.839240623026</v>
      </c>
      <c r="BJ1238">
        <v>278.95034969324797</v>
      </c>
      <c r="BK1238">
        <v>270.496072372112</v>
      </c>
      <c r="BL1238">
        <v>267.35610044398197</v>
      </c>
      <c r="BM1238">
        <v>271.38077435157999</v>
      </c>
      <c r="BN1238">
        <v>268.53310236006399</v>
      </c>
      <c r="BO1238">
        <v>265.71557602684101</v>
      </c>
      <c r="BP1238">
        <v>261.52475696008099</v>
      </c>
    </row>
    <row r="1239" spans="1:68" x14ac:dyDescent="0.25">
      <c r="A1239">
        <v>297.27636849132102</v>
      </c>
      <c r="B1239">
        <v>273.08912874617698</v>
      </c>
      <c r="C1239">
        <v>268.86440220870298</v>
      </c>
      <c r="D1239">
        <v>270.45455675617399</v>
      </c>
      <c r="E1239">
        <v>268.596092424061</v>
      </c>
      <c r="F1239">
        <v>269.48969051688601</v>
      </c>
      <c r="G1239">
        <v>274.880358552833</v>
      </c>
      <c r="H1239">
        <v>265.35561701261099</v>
      </c>
      <c r="I1239">
        <v>268.99114744525201</v>
      </c>
      <c r="J1239">
        <v>268.50011211002902</v>
      </c>
      <c r="K1239">
        <v>269.49581129014399</v>
      </c>
      <c r="L1239">
        <v>270.46102074038401</v>
      </c>
      <c r="M1239">
        <v>270.02948222840803</v>
      </c>
      <c r="N1239">
        <v>266.58818323341001</v>
      </c>
      <c r="O1239">
        <v>266.10433338087199</v>
      </c>
      <c r="P1239">
        <v>269.141563125169</v>
      </c>
      <c r="Q1239">
        <v>281.167871471556</v>
      </c>
      <c r="R1239">
        <v>282.66548135892998</v>
      </c>
      <c r="S1239">
        <v>305.16243078451799</v>
      </c>
      <c r="T1239">
        <v>333.87103324083</v>
      </c>
      <c r="U1239">
        <v>359.29863485558201</v>
      </c>
      <c r="V1239">
        <v>360.43553383387803</v>
      </c>
      <c r="W1239">
        <v>370.63369334267099</v>
      </c>
      <c r="X1239">
        <v>352.61049938755701</v>
      </c>
      <c r="Y1239">
        <v>335.08584860849697</v>
      </c>
      <c r="Z1239">
        <v>331.66443704249201</v>
      </c>
      <c r="AA1239">
        <v>345.87550099360698</v>
      </c>
      <c r="AB1239">
        <v>332.50175070131098</v>
      </c>
      <c r="AC1239">
        <v>341.577320658411</v>
      </c>
      <c r="AD1239">
        <v>344.57239750890898</v>
      </c>
      <c r="AE1239">
        <v>441.18795328509498</v>
      </c>
      <c r="AF1239">
        <v>511.46298979646599</v>
      </c>
      <c r="AG1239">
        <v>470.67740417180102</v>
      </c>
      <c r="AH1239">
        <v>484.64050747642801</v>
      </c>
      <c r="AI1239">
        <v>420.59106219048101</v>
      </c>
      <c r="AJ1239">
        <v>391.25547066846599</v>
      </c>
      <c r="AK1239">
        <v>454.940607515534</v>
      </c>
      <c r="AL1239">
        <v>563.75968430974297</v>
      </c>
      <c r="AM1239">
        <v>615.59761952152496</v>
      </c>
      <c r="AN1239">
        <v>625.07607667772697</v>
      </c>
      <c r="AO1239">
        <v>628.84064232747596</v>
      </c>
      <c r="AP1239">
        <v>593.36455612930695</v>
      </c>
      <c r="AQ1239">
        <v>993.63223813392096</v>
      </c>
      <c r="AR1239">
        <v>448.693475792833</v>
      </c>
      <c r="AS1239">
        <v>411.332491835089</v>
      </c>
      <c r="AT1239">
        <v>404.051157492762</v>
      </c>
      <c r="AU1239">
        <v>430.88387637527001</v>
      </c>
      <c r="AV1239">
        <v>491.56602363150699</v>
      </c>
      <c r="AW1239">
        <v>700.33917616425003</v>
      </c>
      <c r="AX1239">
        <v>321.32020632097402</v>
      </c>
      <c r="AY1239">
        <v>277.25759915188399</v>
      </c>
      <c r="AZ1239">
        <v>277.460998490897</v>
      </c>
      <c r="BA1239">
        <v>278.95366205353702</v>
      </c>
      <c r="BB1239">
        <v>269.29961429029601</v>
      </c>
      <c r="BC1239">
        <v>286.57595207208902</v>
      </c>
      <c r="BD1239">
        <v>283.55771395386398</v>
      </c>
      <c r="BE1239">
        <v>278.23672572564402</v>
      </c>
      <c r="BF1239">
        <v>278.05614885712401</v>
      </c>
      <c r="BG1239">
        <v>276.04090062254897</v>
      </c>
      <c r="BH1239">
        <v>274.77205123163901</v>
      </c>
      <c r="BI1239">
        <v>272.14747800080602</v>
      </c>
      <c r="BJ1239">
        <v>279.10258607714002</v>
      </c>
      <c r="BK1239">
        <v>271.49815460951203</v>
      </c>
      <c r="BL1239">
        <v>269.95026219663902</v>
      </c>
      <c r="BM1239">
        <v>270.23553556039798</v>
      </c>
      <c r="BN1239">
        <v>272.12754260944098</v>
      </c>
      <c r="BO1239">
        <v>265.89104105387599</v>
      </c>
      <c r="BP1239">
        <v>253.82876538642901</v>
      </c>
    </row>
    <row r="1240" spans="1:68" x14ac:dyDescent="0.25">
      <c r="A1240">
        <v>297.51668891855797</v>
      </c>
      <c r="B1240">
        <v>274.69135451436199</v>
      </c>
      <c r="C1240">
        <v>268.52548334213299</v>
      </c>
      <c r="D1240">
        <v>270.50337579839498</v>
      </c>
      <c r="E1240">
        <v>268.18032719840699</v>
      </c>
      <c r="F1240">
        <v>269.699549173506</v>
      </c>
      <c r="G1240">
        <v>273.42795207141501</v>
      </c>
      <c r="H1240">
        <v>268.05933303361599</v>
      </c>
      <c r="I1240">
        <v>271.85170165853998</v>
      </c>
      <c r="J1240">
        <v>267.67632956725703</v>
      </c>
      <c r="K1240">
        <v>269.792561761576</v>
      </c>
      <c r="L1240">
        <v>268.01607717571898</v>
      </c>
      <c r="M1240">
        <v>269.99927139448999</v>
      </c>
      <c r="N1240">
        <v>268.74967053692501</v>
      </c>
      <c r="O1240">
        <v>265.71302381016</v>
      </c>
      <c r="P1240">
        <v>270.38445232610201</v>
      </c>
      <c r="Q1240">
        <v>281.37146811719902</v>
      </c>
      <c r="R1240">
        <v>281.96095243340102</v>
      </c>
      <c r="S1240">
        <v>301.23379710221701</v>
      </c>
      <c r="T1240">
        <v>327.27185141311497</v>
      </c>
      <c r="U1240">
        <v>352.02443990823599</v>
      </c>
      <c r="V1240">
        <v>354.48721116196901</v>
      </c>
      <c r="W1240">
        <v>365.521844091714</v>
      </c>
      <c r="X1240">
        <v>348.514181451448</v>
      </c>
      <c r="Y1240">
        <v>329.51454216648699</v>
      </c>
      <c r="Z1240">
        <v>327.48181186475199</v>
      </c>
      <c r="AA1240">
        <v>343.945489209031</v>
      </c>
      <c r="AB1240">
        <v>330.910352067963</v>
      </c>
      <c r="AC1240">
        <v>336.22168162853802</v>
      </c>
      <c r="AD1240">
        <v>345.17444459428498</v>
      </c>
      <c r="AE1240">
        <v>437.79124186347201</v>
      </c>
      <c r="AF1240">
        <v>498.48883163579598</v>
      </c>
      <c r="AG1240">
        <v>460.07304959185097</v>
      </c>
      <c r="AH1240">
        <v>476.50835183991802</v>
      </c>
      <c r="AI1240">
        <v>414.70168392265498</v>
      </c>
      <c r="AJ1240">
        <v>387.89255779082401</v>
      </c>
      <c r="AK1240">
        <v>460.658089965469</v>
      </c>
      <c r="AL1240">
        <v>570.12906793253603</v>
      </c>
      <c r="AM1240">
        <v>627.09335209887797</v>
      </c>
      <c r="AN1240">
        <v>637.92155293908797</v>
      </c>
      <c r="AO1240">
        <v>640.167883902114</v>
      </c>
      <c r="AP1240">
        <v>615.40325117888494</v>
      </c>
      <c r="AQ1240">
        <v>977.37846423881297</v>
      </c>
      <c r="AR1240">
        <v>457.33753318224399</v>
      </c>
      <c r="AS1240">
        <v>418.70941868362399</v>
      </c>
      <c r="AT1240">
        <v>408.26226121508699</v>
      </c>
      <c r="AU1240">
        <v>439.94055710625599</v>
      </c>
      <c r="AV1240">
        <v>498.91267348871099</v>
      </c>
      <c r="AW1240">
        <v>745.39369699171505</v>
      </c>
      <c r="AX1240">
        <v>323.39986787689099</v>
      </c>
      <c r="AY1240">
        <v>274.99393511872302</v>
      </c>
      <c r="AZ1240">
        <v>279.48182747093398</v>
      </c>
      <c r="BA1240">
        <v>275.89462509866098</v>
      </c>
      <c r="BB1240">
        <v>268.74501214579698</v>
      </c>
      <c r="BC1240">
        <v>286.63637419380899</v>
      </c>
      <c r="BD1240">
        <v>285.10279106900202</v>
      </c>
      <c r="BE1240">
        <v>281.00349266577302</v>
      </c>
      <c r="BF1240">
        <v>276.46402635181101</v>
      </c>
      <c r="BG1240">
        <v>274.81239146819797</v>
      </c>
      <c r="BH1240">
        <v>270.83951744633998</v>
      </c>
      <c r="BI1240">
        <v>270.19639701892203</v>
      </c>
      <c r="BJ1240">
        <v>278.97567813016201</v>
      </c>
      <c r="BK1240">
        <v>270.993910886094</v>
      </c>
      <c r="BL1240">
        <v>268.04981446133701</v>
      </c>
      <c r="BM1240">
        <v>270.40416581811201</v>
      </c>
      <c r="BN1240">
        <v>273.34774334635301</v>
      </c>
      <c r="BO1240">
        <v>267.03442617444</v>
      </c>
      <c r="BP1240">
        <v>250.616468404713</v>
      </c>
    </row>
    <row r="1241" spans="1:68" x14ac:dyDescent="0.25">
      <c r="A1241">
        <v>297.75700934579402</v>
      </c>
      <c r="B1241">
        <v>274.72503265439502</v>
      </c>
      <c r="C1241">
        <v>268.54238210836297</v>
      </c>
      <c r="D1241">
        <v>270.501442711462</v>
      </c>
      <c r="E1241">
        <v>268.23281345072201</v>
      </c>
      <c r="F1241">
        <v>269.709123863054</v>
      </c>
      <c r="G1241">
        <v>273.43843229916502</v>
      </c>
      <c r="H1241">
        <v>268.06216982939901</v>
      </c>
      <c r="I1241">
        <v>271.85468792338901</v>
      </c>
      <c r="J1241">
        <v>267.698973072954</v>
      </c>
      <c r="K1241">
        <v>269.83374408449799</v>
      </c>
      <c r="L1241">
        <v>268.05662631472899</v>
      </c>
      <c r="M1241">
        <v>270.02158810811198</v>
      </c>
      <c r="N1241">
        <v>268.741932095614</v>
      </c>
      <c r="O1241">
        <v>265.71323039773802</v>
      </c>
      <c r="P1241">
        <v>270.403612248532</v>
      </c>
      <c r="Q1241">
        <v>281.40719455923301</v>
      </c>
      <c r="R1241">
        <v>281.97102108249902</v>
      </c>
      <c r="S1241">
        <v>301.241547444795</v>
      </c>
      <c r="T1241">
        <v>327.24597963697801</v>
      </c>
      <c r="U1241">
        <v>351.99738338206703</v>
      </c>
      <c r="V1241">
        <v>354.46524980333402</v>
      </c>
      <c r="W1241">
        <v>365.49985932121501</v>
      </c>
      <c r="X1241">
        <v>348.51194125039899</v>
      </c>
      <c r="Y1241">
        <v>329.506758334604</v>
      </c>
      <c r="Z1241">
        <v>327.47385502802598</v>
      </c>
      <c r="AA1241">
        <v>343.947436381758</v>
      </c>
      <c r="AB1241">
        <v>330.90849679274498</v>
      </c>
      <c r="AC1241">
        <v>336.23110242959098</v>
      </c>
      <c r="AD1241">
        <v>345.17229866935998</v>
      </c>
      <c r="AE1241">
        <v>437.70276598653197</v>
      </c>
      <c r="AF1241">
        <v>498.37759945581303</v>
      </c>
      <c r="AG1241">
        <v>459.99268123811902</v>
      </c>
      <c r="AH1241">
        <v>476.415593976683</v>
      </c>
      <c r="AI1241">
        <v>414.66298814729703</v>
      </c>
      <c r="AJ1241">
        <v>387.83787441207397</v>
      </c>
      <c r="AK1241">
        <v>460.55692107873699</v>
      </c>
      <c r="AL1241">
        <v>569.97485265530497</v>
      </c>
      <c r="AM1241">
        <v>626.90842498549205</v>
      </c>
      <c r="AN1241">
        <v>637.72624193471495</v>
      </c>
      <c r="AO1241">
        <v>639.97653453164503</v>
      </c>
      <c r="AP1241">
        <v>615.20153054536695</v>
      </c>
      <c r="AQ1241">
        <v>976.96960182565499</v>
      </c>
      <c r="AR1241">
        <v>457.28058278331599</v>
      </c>
      <c r="AS1241">
        <v>418.64840637019802</v>
      </c>
      <c r="AT1241">
        <v>408.22448303499402</v>
      </c>
      <c r="AU1241">
        <v>439.85198604465802</v>
      </c>
      <c r="AV1241">
        <v>498.77212449654297</v>
      </c>
      <c r="AW1241">
        <v>745.12889410413504</v>
      </c>
      <c r="AX1241">
        <v>323.40162556651802</v>
      </c>
      <c r="AY1241">
        <v>275.01219122181601</v>
      </c>
      <c r="AZ1241">
        <v>279.518914221937</v>
      </c>
      <c r="BA1241">
        <v>275.91764135432402</v>
      </c>
      <c r="BB1241">
        <v>268.77019652204598</v>
      </c>
      <c r="BC1241">
        <v>286.65103350105301</v>
      </c>
      <c r="BD1241">
        <v>285.11240202401501</v>
      </c>
      <c r="BE1241">
        <v>281.01496498021299</v>
      </c>
      <c r="BF1241">
        <v>276.48792856419101</v>
      </c>
      <c r="BG1241">
        <v>274.68282356810602</v>
      </c>
      <c r="BH1241">
        <v>270.80735428928199</v>
      </c>
      <c r="BI1241">
        <v>270.09632778415698</v>
      </c>
      <c r="BJ1241">
        <v>279.127238378475</v>
      </c>
      <c r="BK1241">
        <v>270.99327729325302</v>
      </c>
      <c r="BL1241">
        <v>268.06262478902897</v>
      </c>
      <c r="BM1241">
        <v>270.40773301968602</v>
      </c>
      <c r="BN1241">
        <v>273.350563589969</v>
      </c>
      <c r="BO1241">
        <v>267.05061562423799</v>
      </c>
      <c r="BP1241">
        <v>250.64093692716699</v>
      </c>
    </row>
    <row r="1242" spans="1:68" x14ac:dyDescent="0.25">
      <c r="A1242">
        <v>297.99732977303</v>
      </c>
      <c r="B1242">
        <v>275.71878671178098</v>
      </c>
      <c r="C1242">
        <v>267.62484602470403</v>
      </c>
      <c r="D1242">
        <v>271.25055816686501</v>
      </c>
      <c r="E1242">
        <v>269.42507935016499</v>
      </c>
      <c r="F1242">
        <v>270.94137526675502</v>
      </c>
      <c r="G1242">
        <v>271.72756457504198</v>
      </c>
      <c r="H1242">
        <v>266.70600899939501</v>
      </c>
      <c r="I1242">
        <v>273.13317648287898</v>
      </c>
      <c r="J1242">
        <v>267.611828134147</v>
      </c>
      <c r="K1242">
        <v>269.370404388221</v>
      </c>
      <c r="L1242">
        <v>268.930839834241</v>
      </c>
      <c r="M1242">
        <v>270.037732736723</v>
      </c>
      <c r="N1242">
        <v>268.40748346714599</v>
      </c>
      <c r="O1242">
        <v>265.75930209028701</v>
      </c>
      <c r="P1242">
        <v>271.85854267883298</v>
      </c>
      <c r="Q1242">
        <v>281.38684665693</v>
      </c>
      <c r="R1242">
        <v>281.354665856069</v>
      </c>
      <c r="S1242">
        <v>300.95486938013403</v>
      </c>
      <c r="T1242">
        <v>328.544290344302</v>
      </c>
      <c r="U1242">
        <v>350.40587216202402</v>
      </c>
      <c r="V1242">
        <v>352.49846076960301</v>
      </c>
      <c r="W1242">
        <v>365.35186256312898</v>
      </c>
      <c r="X1242">
        <v>346.39799596299201</v>
      </c>
      <c r="Y1242">
        <v>328.13611040069497</v>
      </c>
      <c r="Z1242">
        <v>328.83286573508298</v>
      </c>
      <c r="AA1242">
        <v>342.29978575652302</v>
      </c>
      <c r="AB1242">
        <v>330.11923883528601</v>
      </c>
      <c r="AC1242">
        <v>335.73487766699299</v>
      </c>
      <c r="AD1242">
        <v>342.36888325686601</v>
      </c>
      <c r="AE1242">
        <v>437.39450640559699</v>
      </c>
      <c r="AF1242">
        <v>494.54494179321898</v>
      </c>
      <c r="AG1242">
        <v>458.14176329128099</v>
      </c>
      <c r="AH1242">
        <v>475.782490631207</v>
      </c>
      <c r="AI1242">
        <v>414.33512301137898</v>
      </c>
      <c r="AJ1242">
        <v>388.48487893132801</v>
      </c>
      <c r="AK1242">
        <v>460.07965461095301</v>
      </c>
      <c r="AL1242">
        <v>563.730161003955</v>
      </c>
      <c r="AM1242">
        <v>625.24148949703294</v>
      </c>
      <c r="AN1242">
        <v>633.77438201634902</v>
      </c>
      <c r="AO1242">
        <v>636.654443256327</v>
      </c>
      <c r="AP1242">
        <v>615.51864179255597</v>
      </c>
      <c r="AQ1242">
        <v>969.45920592526102</v>
      </c>
      <c r="AR1242">
        <v>454.62499034155599</v>
      </c>
      <c r="AS1242">
        <v>416.79185522102398</v>
      </c>
      <c r="AT1242">
        <v>407.65819495551898</v>
      </c>
      <c r="AU1242">
        <v>440.33200982650499</v>
      </c>
      <c r="AV1242">
        <v>497.53911201447897</v>
      </c>
      <c r="AW1242">
        <v>741.97037896379902</v>
      </c>
      <c r="AX1242">
        <v>324.19111608302597</v>
      </c>
      <c r="AY1242">
        <v>276.53231892033898</v>
      </c>
      <c r="AZ1242">
        <v>281.33239278814</v>
      </c>
      <c r="BA1242">
        <v>275.38161048898502</v>
      </c>
      <c r="BB1242">
        <v>270.94159996338198</v>
      </c>
      <c r="BC1242">
        <v>285.35897091604102</v>
      </c>
      <c r="BD1242">
        <v>283.52672050408302</v>
      </c>
      <c r="BE1242">
        <v>282.14903616599003</v>
      </c>
      <c r="BF1242">
        <v>276.06044262879698</v>
      </c>
      <c r="BG1242">
        <v>274.98443530100201</v>
      </c>
      <c r="BH1242">
        <v>271.90147049283598</v>
      </c>
      <c r="BI1242">
        <v>271.49832998891299</v>
      </c>
      <c r="BJ1242">
        <v>278.05453397677701</v>
      </c>
      <c r="BK1242">
        <v>270.03992574099698</v>
      </c>
      <c r="BL1242">
        <v>271.94732109665</v>
      </c>
      <c r="BM1242">
        <v>272.42932538771902</v>
      </c>
      <c r="BN1242">
        <v>276.64346703327902</v>
      </c>
      <c r="BO1242">
        <v>264.57087531888197</v>
      </c>
      <c r="BP1242">
        <v>251.327761338454</v>
      </c>
    </row>
    <row r="1243" spans="1:68" x14ac:dyDescent="0.25">
      <c r="A1243">
        <v>298.23765020026701</v>
      </c>
      <c r="B1243">
        <v>275.89127584853998</v>
      </c>
      <c r="C1243">
        <v>267.027356634169</v>
      </c>
      <c r="D1243">
        <v>271.735051748893</v>
      </c>
      <c r="E1243">
        <v>270.60954011861003</v>
      </c>
      <c r="F1243">
        <v>270.856816086268</v>
      </c>
      <c r="G1243">
        <v>270.12609768235097</v>
      </c>
      <c r="H1243">
        <v>262.28937778826702</v>
      </c>
      <c r="I1243">
        <v>270.455113133905</v>
      </c>
      <c r="J1243">
        <v>268.058948117037</v>
      </c>
      <c r="K1243">
        <v>268.78166862539399</v>
      </c>
      <c r="L1243">
        <v>270.92289204874402</v>
      </c>
      <c r="M1243">
        <v>267.82374516902303</v>
      </c>
      <c r="N1243">
        <v>268.51964628584801</v>
      </c>
      <c r="O1243">
        <v>268.71961278788598</v>
      </c>
      <c r="P1243">
        <v>272.28627606434202</v>
      </c>
      <c r="Q1243">
        <v>276.32940514338799</v>
      </c>
      <c r="R1243">
        <v>281.40448562340998</v>
      </c>
      <c r="S1243">
        <v>298.97402963472803</v>
      </c>
      <c r="T1243">
        <v>327.099611209655</v>
      </c>
      <c r="U1243">
        <v>347.659390112864</v>
      </c>
      <c r="V1243">
        <v>349.83933043220401</v>
      </c>
      <c r="W1243">
        <v>357.81298660612498</v>
      </c>
      <c r="X1243">
        <v>339.897256660506</v>
      </c>
      <c r="Y1243">
        <v>329.04700427386899</v>
      </c>
      <c r="Z1243">
        <v>328.13224966303198</v>
      </c>
      <c r="AA1243">
        <v>338.43397341833798</v>
      </c>
      <c r="AB1243">
        <v>330.855982911529</v>
      </c>
      <c r="AC1243">
        <v>330.28581150121602</v>
      </c>
      <c r="AD1243">
        <v>341.17558976648399</v>
      </c>
      <c r="AE1243">
        <v>437.73591847169598</v>
      </c>
      <c r="AF1243">
        <v>492.755926154902</v>
      </c>
      <c r="AG1243">
        <v>453.854779575799</v>
      </c>
      <c r="AH1243">
        <v>472.62090827844798</v>
      </c>
      <c r="AI1243">
        <v>410.24253382829801</v>
      </c>
      <c r="AJ1243">
        <v>390.71167083588801</v>
      </c>
      <c r="AK1243">
        <v>472.41614822804701</v>
      </c>
      <c r="AL1243">
        <v>571.62212208195297</v>
      </c>
      <c r="AM1243">
        <v>636.544527589175</v>
      </c>
      <c r="AN1243">
        <v>642.69756997851096</v>
      </c>
      <c r="AO1243">
        <v>648.29542224403701</v>
      </c>
      <c r="AP1243">
        <v>641.72775519362995</v>
      </c>
      <c r="AQ1243">
        <v>986.79922400900796</v>
      </c>
      <c r="AR1243">
        <v>462.69374824424301</v>
      </c>
      <c r="AS1243">
        <v>422.07149076908598</v>
      </c>
      <c r="AT1243">
        <v>412.31226925441098</v>
      </c>
      <c r="AU1243">
        <v>445.57778167280497</v>
      </c>
      <c r="AV1243">
        <v>502.05450596549099</v>
      </c>
      <c r="AW1243">
        <v>755.96332735909505</v>
      </c>
      <c r="AX1243">
        <v>321.793023601757</v>
      </c>
      <c r="AY1243">
        <v>276.01323692106098</v>
      </c>
      <c r="AZ1243">
        <v>281.43411619610401</v>
      </c>
      <c r="BA1243">
        <v>274.85663897816198</v>
      </c>
      <c r="BB1243">
        <v>274.81063162493001</v>
      </c>
      <c r="BC1243">
        <v>282.65585067669201</v>
      </c>
      <c r="BD1243">
        <v>282.63984525167598</v>
      </c>
      <c r="BE1243">
        <v>282.25076172022602</v>
      </c>
      <c r="BF1243">
        <v>278.299480121317</v>
      </c>
      <c r="BG1243">
        <v>275.36056536359501</v>
      </c>
      <c r="BH1243">
        <v>272.31302762255802</v>
      </c>
      <c r="BI1243">
        <v>270.858187152575</v>
      </c>
      <c r="BJ1243">
        <v>276.87853292448</v>
      </c>
      <c r="BK1243">
        <v>267.54493869635297</v>
      </c>
      <c r="BL1243">
        <v>273.86548242030199</v>
      </c>
      <c r="BM1243">
        <v>270.255895870502</v>
      </c>
      <c r="BN1243">
        <v>280.57128312972299</v>
      </c>
      <c r="BO1243">
        <v>259.46522814676098</v>
      </c>
      <c r="BP1243">
        <v>250.03162633372099</v>
      </c>
    </row>
    <row r="1244" spans="1:68" x14ac:dyDescent="0.25">
      <c r="A1244">
        <v>298.477970627503</v>
      </c>
      <c r="B1244">
        <v>269.74451432188999</v>
      </c>
      <c r="C1244">
        <v>267.55607046473102</v>
      </c>
      <c r="D1244">
        <v>269.41650984523199</v>
      </c>
      <c r="E1244">
        <v>268.44056198900103</v>
      </c>
      <c r="F1244">
        <v>270.66847161779901</v>
      </c>
      <c r="G1244">
        <v>269.19496091367103</v>
      </c>
      <c r="H1244">
        <v>260.95645881583198</v>
      </c>
      <c r="I1244">
        <v>269.281606768242</v>
      </c>
      <c r="J1244">
        <v>267.41516302948099</v>
      </c>
      <c r="K1244">
        <v>270.019859168035</v>
      </c>
      <c r="L1244">
        <v>270.79655025040398</v>
      </c>
      <c r="M1244">
        <v>266.51544248182898</v>
      </c>
      <c r="N1244">
        <v>269.46353186457299</v>
      </c>
      <c r="O1244">
        <v>268.74065017815201</v>
      </c>
      <c r="P1244">
        <v>271.722717562448</v>
      </c>
      <c r="Q1244">
        <v>274.41667545668997</v>
      </c>
      <c r="R1244">
        <v>282.43308740788501</v>
      </c>
      <c r="S1244">
        <v>296.86716205294198</v>
      </c>
      <c r="T1244">
        <v>324.12953344558798</v>
      </c>
      <c r="U1244">
        <v>342.74409455332</v>
      </c>
      <c r="V1244">
        <v>343.42435829195898</v>
      </c>
      <c r="W1244">
        <v>353.49203249059599</v>
      </c>
      <c r="X1244">
        <v>336.21151895338602</v>
      </c>
      <c r="Y1244">
        <v>329.06655306059798</v>
      </c>
      <c r="Z1244">
        <v>325.43896177126101</v>
      </c>
      <c r="AA1244">
        <v>334.76295160820001</v>
      </c>
      <c r="AB1244">
        <v>329.03475209368003</v>
      </c>
      <c r="AC1244">
        <v>325.95292314745802</v>
      </c>
      <c r="AD1244">
        <v>342.82869383892199</v>
      </c>
      <c r="AE1244">
        <v>434.80948984564401</v>
      </c>
      <c r="AF1244">
        <v>483.37505450661399</v>
      </c>
      <c r="AG1244">
        <v>449.11565695468198</v>
      </c>
      <c r="AH1244">
        <v>460.65394467617398</v>
      </c>
      <c r="AI1244">
        <v>402.43118570972399</v>
      </c>
      <c r="AJ1244">
        <v>391.83400239909201</v>
      </c>
      <c r="AK1244">
        <v>479.60190851352098</v>
      </c>
      <c r="AL1244">
        <v>582.15364911123095</v>
      </c>
      <c r="AM1244">
        <v>644.69657262668295</v>
      </c>
      <c r="AN1244">
        <v>655.90161499326405</v>
      </c>
      <c r="AO1244">
        <v>664.09715201285996</v>
      </c>
      <c r="AP1244">
        <v>664.04607339657105</v>
      </c>
      <c r="AQ1244">
        <v>999.62701964867404</v>
      </c>
      <c r="AR1244">
        <v>475.79122138576702</v>
      </c>
      <c r="AS1244">
        <v>432.53876550266602</v>
      </c>
      <c r="AT1244">
        <v>414.31051535520203</v>
      </c>
      <c r="AU1244">
        <v>450.15099934539899</v>
      </c>
      <c r="AV1244">
        <v>511.04259741136599</v>
      </c>
      <c r="AW1244">
        <v>792.37398572606003</v>
      </c>
      <c r="AX1244">
        <v>321.157603983863</v>
      </c>
      <c r="AY1244">
        <v>275.30992218354902</v>
      </c>
      <c r="AZ1244">
        <v>280.41309940098103</v>
      </c>
      <c r="BA1244">
        <v>276.62019425748502</v>
      </c>
      <c r="BB1244">
        <v>275.32468089643697</v>
      </c>
      <c r="BC1244">
        <v>281.23582955374098</v>
      </c>
      <c r="BD1244">
        <v>283.04756655771803</v>
      </c>
      <c r="BE1244">
        <v>280.884179592279</v>
      </c>
      <c r="BF1244">
        <v>278.43574306474898</v>
      </c>
      <c r="BG1244">
        <v>274.47059708362201</v>
      </c>
      <c r="BH1244">
        <v>270.901471320692</v>
      </c>
      <c r="BI1244">
        <v>271.68270721351502</v>
      </c>
      <c r="BJ1244">
        <v>275.26299515135202</v>
      </c>
      <c r="BK1244">
        <v>269.54829281186602</v>
      </c>
      <c r="BL1244">
        <v>273.49731590551397</v>
      </c>
      <c r="BM1244">
        <v>268.85393989706103</v>
      </c>
      <c r="BN1244">
        <v>280.31246458548497</v>
      </c>
      <c r="BO1244">
        <v>259.22103080554598</v>
      </c>
      <c r="BP1244">
        <v>250.462013341957</v>
      </c>
    </row>
    <row r="1245" spans="1:68" x14ac:dyDescent="0.25">
      <c r="A1245">
        <v>298.71829105473898</v>
      </c>
      <c r="B1245">
        <v>268.50904133040399</v>
      </c>
      <c r="C1245">
        <v>268.65315325889799</v>
      </c>
      <c r="D1245">
        <v>270.00928801566499</v>
      </c>
      <c r="E1245">
        <v>270.16567644599098</v>
      </c>
      <c r="F1245">
        <v>272.307706889423</v>
      </c>
      <c r="G1245">
        <v>268.27627009915</v>
      </c>
      <c r="H1245">
        <v>260.291360433124</v>
      </c>
      <c r="I1245">
        <v>269.889710422885</v>
      </c>
      <c r="J1245">
        <v>267.12539575976598</v>
      </c>
      <c r="K1245">
        <v>268.144281055779</v>
      </c>
      <c r="L1245">
        <v>272.712800136125</v>
      </c>
      <c r="M1245">
        <v>267.87105281476499</v>
      </c>
      <c r="N1245">
        <v>270.10793635667</v>
      </c>
      <c r="O1245">
        <v>270.66427363567198</v>
      </c>
      <c r="P1245">
        <v>271.470598763211</v>
      </c>
      <c r="Q1245">
        <v>277.55122238299401</v>
      </c>
      <c r="R1245">
        <v>282.40266027491703</v>
      </c>
      <c r="S1245">
        <v>297.13340017471199</v>
      </c>
      <c r="T1245">
        <v>325.59290986890102</v>
      </c>
      <c r="U1245">
        <v>339.88679328775902</v>
      </c>
      <c r="V1245">
        <v>344.74837132991502</v>
      </c>
      <c r="W1245">
        <v>351.94523443682499</v>
      </c>
      <c r="X1245">
        <v>333.485014916257</v>
      </c>
      <c r="Y1245">
        <v>329.14437302513102</v>
      </c>
      <c r="Z1245">
        <v>323.01874315374101</v>
      </c>
      <c r="AA1245">
        <v>330.23651860092099</v>
      </c>
      <c r="AB1245">
        <v>325.81051374026202</v>
      </c>
      <c r="AC1245">
        <v>325.39146563648598</v>
      </c>
      <c r="AD1245">
        <v>341.88239641908501</v>
      </c>
      <c r="AE1245">
        <v>432.529244169751</v>
      </c>
      <c r="AF1245">
        <v>479.74985201902302</v>
      </c>
      <c r="AG1245">
        <v>445.11997923200801</v>
      </c>
      <c r="AH1245">
        <v>454.678901874774</v>
      </c>
      <c r="AI1245">
        <v>399.06155801582901</v>
      </c>
      <c r="AJ1245">
        <v>390.12175985223502</v>
      </c>
      <c r="AK1245">
        <v>477.56438895531102</v>
      </c>
      <c r="AL1245">
        <v>578.52525728543799</v>
      </c>
      <c r="AM1245">
        <v>641.19267220074801</v>
      </c>
      <c r="AN1245">
        <v>648.57341015162206</v>
      </c>
      <c r="AO1245">
        <v>659.91081555132905</v>
      </c>
      <c r="AP1245">
        <v>659.81655863175399</v>
      </c>
      <c r="AQ1245">
        <v>1001.15316121251</v>
      </c>
      <c r="AR1245">
        <v>475.88544159189399</v>
      </c>
      <c r="AS1245">
        <v>427.96034134763602</v>
      </c>
      <c r="AT1245">
        <v>412.60963902237501</v>
      </c>
      <c r="AU1245">
        <v>443.43115588769098</v>
      </c>
      <c r="AV1245">
        <v>508.91191675361898</v>
      </c>
      <c r="AW1245">
        <v>781.61161193309897</v>
      </c>
      <c r="AX1245">
        <v>322.99905121264101</v>
      </c>
      <c r="AY1245">
        <v>275.73147831849599</v>
      </c>
      <c r="AZ1245">
        <v>281.28433782276699</v>
      </c>
      <c r="BA1245">
        <v>277.27727097294598</v>
      </c>
      <c r="BB1245">
        <v>276.10915814915899</v>
      </c>
      <c r="BC1245">
        <v>282.25676661312798</v>
      </c>
      <c r="BD1245">
        <v>283.00455613881701</v>
      </c>
      <c r="BE1245">
        <v>280.46992418729201</v>
      </c>
      <c r="BF1245">
        <v>277.37995610524899</v>
      </c>
      <c r="BG1245">
        <v>275.38683700767302</v>
      </c>
      <c r="BH1245">
        <v>270.200233116091</v>
      </c>
      <c r="BI1245">
        <v>271.35091045486502</v>
      </c>
      <c r="BJ1245">
        <v>275.830127826705</v>
      </c>
      <c r="BK1245">
        <v>272.59749091462999</v>
      </c>
      <c r="BL1245">
        <v>272.93992154084401</v>
      </c>
      <c r="BM1245">
        <v>270.930869027234</v>
      </c>
      <c r="BN1245">
        <v>279.798988323885</v>
      </c>
      <c r="BO1245">
        <v>259.50373268854901</v>
      </c>
      <c r="BP1245">
        <v>252.52275859465601</v>
      </c>
    </row>
    <row r="1246" spans="1:68" x14ac:dyDescent="0.25">
      <c r="A1246">
        <v>298.95861148197599</v>
      </c>
      <c r="B1246">
        <v>268.54700861785602</v>
      </c>
      <c r="C1246">
        <v>267.78843661268098</v>
      </c>
      <c r="D1246">
        <v>267.89580198062202</v>
      </c>
      <c r="E1246">
        <v>269.91053414062299</v>
      </c>
      <c r="F1246">
        <v>272.52279604880499</v>
      </c>
      <c r="G1246">
        <v>267.28715674054001</v>
      </c>
      <c r="H1246">
        <v>260.40122729181002</v>
      </c>
      <c r="I1246">
        <v>271.49278259119399</v>
      </c>
      <c r="J1246">
        <v>268.84358520906301</v>
      </c>
      <c r="K1246">
        <v>268.87232502747099</v>
      </c>
      <c r="L1246">
        <v>269.32764933090402</v>
      </c>
      <c r="M1246">
        <v>269.01497038747999</v>
      </c>
      <c r="N1246">
        <v>273.65410995198403</v>
      </c>
      <c r="O1246">
        <v>268.54701080598699</v>
      </c>
      <c r="P1246">
        <v>270.81943961911003</v>
      </c>
      <c r="Q1246">
        <v>279.97682667304503</v>
      </c>
      <c r="R1246">
        <v>281.12173830485398</v>
      </c>
      <c r="S1246">
        <v>298.13871705287301</v>
      </c>
      <c r="T1246">
        <v>327.38917907271599</v>
      </c>
      <c r="U1246">
        <v>340.83965371630399</v>
      </c>
      <c r="V1246">
        <v>348.59254490987303</v>
      </c>
      <c r="W1246">
        <v>351.04424909236701</v>
      </c>
      <c r="X1246">
        <v>333.47686728393597</v>
      </c>
      <c r="Y1246">
        <v>330.52757969256498</v>
      </c>
      <c r="Z1246">
        <v>323.30428586838798</v>
      </c>
      <c r="AA1246">
        <v>328.18384267959198</v>
      </c>
      <c r="AB1246">
        <v>321.16431958292497</v>
      </c>
      <c r="AC1246">
        <v>328.61650062827903</v>
      </c>
      <c r="AD1246">
        <v>340.28317962550301</v>
      </c>
      <c r="AE1246">
        <v>433.95463836066102</v>
      </c>
      <c r="AF1246">
        <v>479.13940649249599</v>
      </c>
      <c r="AG1246">
        <v>447.58081767401802</v>
      </c>
      <c r="AH1246">
        <v>453.82679547214002</v>
      </c>
      <c r="AI1246">
        <v>402.63897161244</v>
      </c>
      <c r="AJ1246">
        <v>388.436121691464</v>
      </c>
      <c r="AK1246">
        <v>478.25784228158602</v>
      </c>
      <c r="AL1246">
        <v>580.75440991120695</v>
      </c>
      <c r="AM1246">
        <v>641.69465375130505</v>
      </c>
      <c r="AN1246">
        <v>649.19075429443103</v>
      </c>
      <c r="AO1246">
        <v>661.90735704588201</v>
      </c>
      <c r="AP1246">
        <v>662.48095467751102</v>
      </c>
      <c r="AQ1246">
        <v>1000.86085087072</v>
      </c>
      <c r="AR1246">
        <v>479.44055616179497</v>
      </c>
      <c r="AS1246">
        <v>426.94020063140198</v>
      </c>
      <c r="AT1246">
        <v>416.68864632679401</v>
      </c>
      <c r="AU1246">
        <v>441.951869922323</v>
      </c>
      <c r="AV1246">
        <v>509.45039326422</v>
      </c>
      <c r="AW1246">
        <v>778.79196935790105</v>
      </c>
      <c r="AX1246">
        <v>325.33042757959703</v>
      </c>
      <c r="AY1246">
        <v>278.05966007740199</v>
      </c>
      <c r="AZ1246">
        <v>279.21928470946102</v>
      </c>
      <c r="BA1246">
        <v>275.347912126739</v>
      </c>
      <c r="BB1246">
        <v>276.43791676538501</v>
      </c>
      <c r="BC1246">
        <v>280.54036931534199</v>
      </c>
      <c r="BD1246">
        <v>283.394749209434</v>
      </c>
      <c r="BE1246">
        <v>277.34680190348098</v>
      </c>
      <c r="BF1246">
        <v>278.32407008236601</v>
      </c>
      <c r="BG1246">
        <v>278.122670610326</v>
      </c>
      <c r="BH1246">
        <v>270.69551261942598</v>
      </c>
      <c r="BI1246">
        <v>271.67690474049198</v>
      </c>
      <c r="BJ1246">
        <v>279.234558295559</v>
      </c>
      <c r="BK1246">
        <v>276.49961580135499</v>
      </c>
      <c r="BL1246">
        <v>274.73484200488298</v>
      </c>
      <c r="BM1246">
        <v>270.09366753071703</v>
      </c>
      <c r="BN1246">
        <v>274.77780568285999</v>
      </c>
      <c r="BO1246">
        <v>262.29406548992199</v>
      </c>
      <c r="BP1246">
        <v>253.93713728066101</v>
      </c>
    </row>
    <row r="1247" spans="1:68" x14ac:dyDescent="0.25">
      <c r="A1247">
        <v>299.19893190921198</v>
      </c>
      <c r="B1247">
        <v>270.00618353491302</v>
      </c>
      <c r="C1247">
        <v>266.47973718951403</v>
      </c>
      <c r="D1247">
        <v>267.31641768953699</v>
      </c>
      <c r="E1247">
        <v>270.45296942880498</v>
      </c>
      <c r="F1247">
        <v>273.35990505721497</v>
      </c>
      <c r="G1247">
        <v>268.62512578355398</v>
      </c>
      <c r="H1247">
        <v>260.71024495756302</v>
      </c>
      <c r="I1247">
        <v>271.40622325543097</v>
      </c>
      <c r="J1247">
        <v>267.94897032588699</v>
      </c>
      <c r="K1247">
        <v>269.26255887878398</v>
      </c>
      <c r="L1247">
        <v>267.67520352244298</v>
      </c>
      <c r="M1247">
        <v>269.37787773929801</v>
      </c>
      <c r="N1247">
        <v>273.544094067652</v>
      </c>
      <c r="O1247">
        <v>269.41390176197598</v>
      </c>
      <c r="P1247">
        <v>271.62236995401003</v>
      </c>
      <c r="Q1247">
        <v>280.18744827327703</v>
      </c>
      <c r="R1247">
        <v>281.53972743899999</v>
      </c>
      <c r="S1247">
        <v>297.97318599157802</v>
      </c>
      <c r="T1247">
        <v>327.26218649633398</v>
      </c>
      <c r="U1247">
        <v>339.02242124426198</v>
      </c>
      <c r="V1247">
        <v>349.00481358410201</v>
      </c>
      <c r="W1247">
        <v>348.60553391632999</v>
      </c>
      <c r="X1247">
        <v>332.08297014859301</v>
      </c>
      <c r="Y1247">
        <v>330.63634503452698</v>
      </c>
      <c r="Z1247">
        <v>320.86960177072598</v>
      </c>
      <c r="AA1247">
        <v>323.68735849600301</v>
      </c>
      <c r="AB1247">
        <v>318.78247303000398</v>
      </c>
      <c r="AC1247">
        <v>329.42367085061602</v>
      </c>
      <c r="AD1247">
        <v>340.796026624391</v>
      </c>
      <c r="AE1247">
        <v>431.54676778958901</v>
      </c>
      <c r="AF1247">
        <v>477.18833122476701</v>
      </c>
      <c r="AG1247">
        <v>448.60416890801997</v>
      </c>
      <c r="AH1247">
        <v>450.95394660929202</v>
      </c>
      <c r="AI1247">
        <v>402.35072893400201</v>
      </c>
      <c r="AJ1247">
        <v>390.50387506228702</v>
      </c>
      <c r="AK1247">
        <v>483.51151695613902</v>
      </c>
      <c r="AL1247">
        <v>588.02605932393601</v>
      </c>
      <c r="AM1247">
        <v>648.91302483924005</v>
      </c>
      <c r="AN1247">
        <v>657.29707152415097</v>
      </c>
      <c r="AO1247">
        <v>675.92953603601995</v>
      </c>
      <c r="AP1247">
        <v>682.56162125528795</v>
      </c>
      <c r="AQ1247">
        <v>1006.0037730701</v>
      </c>
      <c r="AR1247">
        <v>489.48257274531301</v>
      </c>
      <c r="AS1247">
        <v>433.76160578010803</v>
      </c>
      <c r="AT1247">
        <v>421.07468571319401</v>
      </c>
      <c r="AU1247">
        <v>447.24382303822603</v>
      </c>
      <c r="AV1247">
        <v>509.72133408259299</v>
      </c>
      <c r="AW1247">
        <v>804.40640389282203</v>
      </c>
      <c r="AX1247">
        <v>322.37377350364102</v>
      </c>
      <c r="AY1247">
        <v>278.88153961544799</v>
      </c>
      <c r="AZ1247">
        <v>278.49197600144601</v>
      </c>
      <c r="BA1247">
        <v>274.40879462303099</v>
      </c>
      <c r="BB1247">
        <v>278.30568231652501</v>
      </c>
      <c r="BC1247">
        <v>279.14584865019901</v>
      </c>
      <c r="BD1247">
        <v>283.20550041573398</v>
      </c>
      <c r="BE1247">
        <v>277.88610735508502</v>
      </c>
      <c r="BF1247">
        <v>276.65017643941201</v>
      </c>
      <c r="BG1247">
        <v>279.838561570948</v>
      </c>
      <c r="BH1247">
        <v>271.48055745814099</v>
      </c>
      <c r="BI1247">
        <v>271.72785873487101</v>
      </c>
      <c r="BJ1247">
        <v>277.95541644746498</v>
      </c>
      <c r="BK1247">
        <v>275.34911989611498</v>
      </c>
      <c r="BL1247">
        <v>275.96434898804699</v>
      </c>
      <c r="BM1247">
        <v>269.01654747815502</v>
      </c>
      <c r="BN1247">
        <v>273.93761204442899</v>
      </c>
      <c r="BO1247">
        <v>263.36789018261902</v>
      </c>
      <c r="BP1247">
        <v>257.04880105228398</v>
      </c>
    </row>
    <row r="1248" spans="1:68" x14ac:dyDescent="0.25">
      <c r="A1248">
        <v>299.43925233644802</v>
      </c>
      <c r="B1248">
        <v>270.11670044856203</v>
      </c>
      <c r="C1248">
        <v>267.84397916727602</v>
      </c>
      <c r="D1248">
        <v>268.34976312358799</v>
      </c>
      <c r="E1248">
        <v>269.54058515444098</v>
      </c>
      <c r="F1248">
        <v>274.88422661946601</v>
      </c>
      <c r="G1248">
        <v>268.12739203961399</v>
      </c>
      <c r="H1248">
        <v>261.43457536872802</v>
      </c>
      <c r="I1248">
        <v>272.255749196652</v>
      </c>
      <c r="J1248">
        <v>266.68055086054602</v>
      </c>
      <c r="K1248">
        <v>269.82582752907001</v>
      </c>
      <c r="L1248">
        <v>268.365961324865</v>
      </c>
      <c r="M1248">
        <v>270.41187350431198</v>
      </c>
      <c r="N1248">
        <v>272.789246520397</v>
      </c>
      <c r="O1248">
        <v>270.241113856163</v>
      </c>
      <c r="P1248">
        <v>272.82686830210201</v>
      </c>
      <c r="Q1248">
        <v>281.55185296018601</v>
      </c>
      <c r="R1248">
        <v>279.14374499143997</v>
      </c>
      <c r="S1248">
        <v>296.52731450640698</v>
      </c>
      <c r="T1248">
        <v>326.05090246071899</v>
      </c>
      <c r="U1248">
        <v>334.593155579908</v>
      </c>
      <c r="V1248">
        <v>346.71410687267701</v>
      </c>
      <c r="W1248">
        <v>348.34558476362099</v>
      </c>
      <c r="X1248">
        <v>331.98559475824902</v>
      </c>
      <c r="Y1248">
        <v>328.28512835950397</v>
      </c>
      <c r="Z1248">
        <v>318.18443798749098</v>
      </c>
      <c r="AA1248">
        <v>319.78599830991999</v>
      </c>
      <c r="AB1248">
        <v>317.993896357442</v>
      </c>
      <c r="AC1248">
        <v>327.58432330024101</v>
      </c>
      <c r="AD1248">
        <v>341.04784356977001</v>
      </c>
      <c r="AE1248">
        <v>425.86147988003</v>
      </c>
      <c r="AF1248">
        <v>469.47548516568401</v>
      </c>
      <c r="AG1248">
        <v>444.709316601517</v>
      </c>
      <c r="AH1248">
        <v>445.05502651302203</v>
      </c>
      <c r="AI1248">
        <v>400.14579661447198</v>
      </c>
      <c r="AJ1248">
        <v>392.39072544849802</v>
      </c>
      <c r="AK1248">
        <v>486.427014154593</v>
      </c>
      <c r="AL1248">
        <v>590.37017049854603</v>
      </c>
      <c r="AM1248">
        <v>657.20022271766004</v>
      </c>
      <c r="AN1248">
        <v>662.98003269509002</v>
      </c>
      <c r="AO1248">
        <v>688.04923306854596</v>
      </c>
      <c r="AP1248">
        <v>703.35649231397099</v>
      </c>
      <c r="AQ1248">
        <v>991.65782936077198</v>
      </c>
      <c r="AR1248">
        <v>501.58191780420702</v>
      </c>
      <c r="AS1248">
        <v>443.798727670402</v>
      </c>
      <c r="AT1248">
        <v>424.228583411361</v>
      </c>
      <c r="AU1248">
        <v>458.77875373862901</v>
      </c>
      <c r="AV1248">
        <v>518.00994893469203</v>
      </c>
      <c r="AW1248">
        <v>845.02816070396102</v>
      </c>
      <c r="AX1248">
        <v>319.16497765923901</v>
      </c>
      <c r="AY1248">
        <v>281.18882126131803</v>
      </c>
      <c r="AZ1248">
        <v>279.18271152504099</v>
      </c>
      <c r="BA1248">
        <v>272.97089910892299</v>
      </c>
      <c r="BB1248">
        <v>278.90153620982301</v>
      </c>
      <c r="BC1248">
        <v>277.810672383422</v>
      </c>
      <c r="BD1248">
        <v>282.78151656718398</v>
      </c>
      <c r="BE1248">
        <v>277.77890894483102</v>
      </c>
      <c r="BF1248">
        <v>276.51650422362502</v>
      </c>
      <c r="BG1248">
        <v>280.81321349673999</v>
      </c>
      <c r="BH1248">
        <v>270.79375962352901</v>
      </c>
      <c r="BI1248">
        <v>270.54383360673597</v>
      </c>
      <c r="BJ1248">
        <v>278.09963162426197</v>
      </c>
      <c r="BK1248">
        <v>274.18014916864399</v>
      </c>
      <c r="BL1248">
        <v>275.36774619101197</v>
      </c>
      <c r="BM1248">
        <v>267.686802877655</v>
      </c>
      <c r="BN1248">
        <v>274.30651681629303</v>
      </c>
      <c r="BO1248">
        <v>263.97153543671999</v>
      </c>
      <c r="BP1248">
        <v>259.62179741162799</v>
      </c>
    </row>
    <row r="1249" spans="1:68" x14ac:dyDescent="0.25">
      <c r="A1249">
        <v>299.67957276368401</v>
      </c>
      <c r="B1249">
        <v>267.34828847596702</v>
      </c>
      <c r="C1249">
        <v>266.82486818588001</v>
      </c>
      <c r="D1249">
        <v>266.09161835287398</v>
      </c>
      <c r="E1249">
        <v>268.80018894747099</v>
      </c>
      <c r="F1249">
        <v>275.759603312298</v>
      </c>
      <c r="G1249">
        <v>266.10240381224202</v>
      </c>
      <c r="H1249">
        <v>260.86687466290999</v>
      </c>
      <c r="I1249">
        <v>271.02602052061502</v>
      </c>
      <c r="J1249">
        <v>268.42810502378597</v>
      </c>
      <c r="K1249">
        <v>269.32116634803998</v>
      </c>
      <c r="L1249">
        <v>267.26410060392698</v>
      </c>
      <c r="M1249">
        <v>271.24245340463898</v>
      </c>
      <c r="N1249">
        <v>271.02557198462603</v>
      </c>
      <c r="O1249">
        <v>270.39697553174398</v>
      </c>
      <c r="P1249">
        <v>272.535379876702</v>
      </c>
      <c r="Q1249">
        <v>278.12380354093898</v>
      </c>
      <c r="R1249">
        <v>275.691185378542</v>
      </c>
      <c r="S1249">
        <v>296.05173018099799</v>
      </c>
      <c r="T1249">
        <v>326.78319730699201</v>
      </c>
      <c r="U1249">
        <v>329.66362250190701</v>
      </c>
      <c r="V1249">
        <v>346.21291381736103</v>
      </c>
      <c r="W1249">
        <v>349.78190785121097</v>
      </c>
      <c r="X1249">
        <v>333.42224707136501</v>
      </c>
      <c r="Y1249">
        <v>323.283255294686</v>
      </c>
      <c r="Z1249">
        <v>318.85644196967201</v>
      </c>
      <c r="AA1249">
        <v>317.92857026891801</v>
      </c>
      <c r="AB1249">
        <v>317.62159476940599</v>
      </c>
      <c r="AC1249">
        <v>326.14945832155303</v>
      </c>
      <c r="AD1249">
        <v>341.88896484177798</v>
      </c>
      <c r="AE1249">
        <v>423.01615987177598</v>
      </c>
      <c r="AF1249">
        <v>462.96395618725501</v>
      </c>
      <c r="AG1249">
        <v>443.307066075016</v>
      </c>
      <c r="AH1249">
        <v>439.42702782696199</v>
      </c>
      <c r="AI1249">
        <v>399.48408964827098</v>
      </c>
      <c r="AJ1249">
        <v>390.34364138654001</v>
      </c>
      <c r="AK1249">
        <v>487.82036330282</v>
      </c>
      <c r="AL1249">
        <v>587.01258508650301</v>
      </c>
      <c r="AM1249">
        <v>658.54812661891799</v>
      </c>
      <c r="AN1249">
        <v>666.55821668681301</v>
      </c>
      <c r="AO1249">
        <v>691.77887455181701</v>
      </c>
      <c r="AP1249">
        <v>708.84509482110298</v>
      </c>
      <c r="AQ1249">
        <v>976.97598469886702</v>
      </c>
      <c r="AR1249">
        <v>511.82344035395602</v>
      </c>
      <c r="AS1249">
        <v>453.91000335524899</v>
      </c>
      <c r="AT1249">
        <v>423.89940159455801</v>
      </c>
      <c r="AU1249">
        <v>467.86342026296597</v>
      </c>
      <c r="AV1249">
        <v>523.88642605668804</v>
      </c>
      <c r="AW1249">
        <v>860.550860882027</v>
      </c>
      <c r="AX1249">
        <v>318.02025590992997</v>
      </c>
      <c r="AY1249">
        <v>280.67721201625</v>
      </c>
      <c r="AZ1249">
        <v>281.372876438079</v>
      </c>
      <c r="BA1249">
        <v>272.51732382892499</v>
      </c>
      <c r="BB1249">
        <v>279.09042586432997</v>
      </c>
      <c r="BC1249">
        <v>275.84072498725402</v>
      </c>
      <c r="BD1249">
        <v>281.779382624069</v>
      </c>
      <c r="BE1249">
        <v>278.78025246625299</v>
      </c>
      <c r="BF1249">
        <v>277.41987653720901</v>
      </c>
      <c r="BG1249">
        <v>280.693199225608</v>
      </c>
      <c r="BH1249">
        <v>274.45063167704501</v>
      </c>
      <c r="BI1249">
        <v>271.79479452316002</v>
      </c>
      <c r="BJ1249">
        <v>278.10430169552501</v>
      </c>
      <c r="BK1249">
        <v>270.700698928392</v>
      </c>
      <c r="BL1249">
        <v>275.75719851721198</v>
      </c>
      <c r="BM1249">
        <v>267.31957239054401</v>
      </c>
      <c r="BN1249">
        <v>272.33823574826198</v>
      </c>
      <c r="BO1249">
        <v>266.32513273187499</v>
      </c>
      <c r="BP1249">
        <v>262.60319969415599</v>
      </c>
    </row>
    <row r="1250" spans="1:68" x14ac:dyDescent="0.25">
      <c r="A1250">
        <v>299.91989319092102</v>
      </c>
      <c r="B1250">
        <v>264.29764823091</v>
      </c>
      <c r="C1250">
        <v>266.59966684009601</v>
      </c>
      <c r="D1250">
        <v>262.55907367482303</v>
      </c>
      <c r="E1250">
        <v>271.30885821866298</v>
      </c>
      <c r="F1250">
        <v>274.62072475746601</v>
      </c>
      <c r="G1250">
        <v>266.73860224220402</v>
      </c>
      <c r="H1250">
        <v>262.453132846475</v>
      </c>
      <c r="I1250">
        <v>270.50575510318902</v>
      </c>
      <c r="J1250">
        <v>268.19545485184</v>
      </c>
      <c r="K1250">
        <v>269.57470569629498</v>
      </c>
      <c r="L1250">
        <v>264.14385452687497</v>
      </c>
      <c r="M1250">
        <v>269.435349497056</v>
      </c>
      <c r="N1250">
        <v>270.63411371099602</v>
      </c>
      <c r="O1250">
        <v>272.58069724524199</v>
      </c>
      <c r="P1250">
        <v>273.69357118440001</v>
      </c>
      <c r="Q1250">
        <v>277.66301912271501</v>
      </c>
      <c r="R1250">
        <v>275.593075604251</v>
      </c>
      <c r="S1250">
        <v>298.150322712042</v>
      </c>
      <c r="T1250">
        <v>326.13752252141501</v>
      </c>
      <c r="U1250">
        <v>329.39520941133998</v>
      </c>
      <c r="V1250">
        <v>347.50627944217399</v>
      </c>
      <c r="W1250">
        <v>348.17715854264998</v>
      </c>
      <c r="X1250">
        <v>333.43395846799098</v>
      </c>
      <c r="Y1250">
        <v>322.21607209788402</v>
      </c>
      <c r="Z1250">
        <v>321.56675525818298</v>
      </c>
      <c r="AA1250">
        <v>317.97868792528101</v>
      </c>
      <c r="AB1250">
        <v>320.06803160323398</v>
      </c>
      <c r="AC1250">
        <v>328.45865563046402</v>
      </c>
      <c r="AD1250">
        <v>345.448977913021</v>
      </c>
      <c r="AE1250">
        <v>424.76647709635802</v>
      </c>
      <c r="AF1250">
        <v>463.71673518938002</v>
      </c>
      <c r="AG1250">
        <v>443.696509454769</v>
      </c>
      <c r="AH1250">
        <v>439.81370368644002</v>
      </c>
      <c r="AI1250">
        <v>398.052629613389</v>
      </c>
      <c r="AJ1250">
        <v>393.29725065351897</v>
      </c>
      <c r="AK1250">
        <v>488.086465770198</v>
      </c>
      <c r="AL1250">
        <v>586.66861959348</v>
      </c>
      <c r="AM1250">
        <v>657.78426222944699</v>
      </c>
      <c r="AN1250">
        <v>670.31403361764797</v>
      </c>
      <c r="AO1250">
        <v>696.79110210189799</v>
      </c>
      <c r="AP1250">
        <v>716.45994413066705</v>
      </c>
      <c r="AQ1250">
        <v>983.19553353528897</v>
      </c>
      <c r="AR1250">
        <v>514.80546079083695</v>
      </c>
      <c r="AS1250">
        <v>455.67787405862703</v>
      </c>
      <c r="AT1250">
        <v>426.96242541431701</v>
      </c>
      <c r="AU1250">
        <v>468.776461596145</v>
      </c>
      <c r="AV1250">
        <v>525.34864739186901</v>
      </c>
      <c r="AW1250">
        <v>861.88921311711795</v>
      </c>
      <c r="AX1250">
        <v>319.77142368154102</v>
      </c>
      <c r="AY1250">
        <v>281.09381447781999</v>
      </c>
      <c r="AZ1250">
        <v>280.94749285076301</v>
      </c>
      <c r="BA1250">
        <v>274.34004922680998</v>
      </c>
      <c r="BB1250">
        <v>279.19361892094503</v>
      </c>
      <c r="BC1250">
        <v>277.24917592111302</v>
      </c>
      <c r="BD1250">
        <v>279.480510736376</v>
      </c>
      <c r="BE1250">
        <v>278.27564396159602</v>
      </c>
      <c r="BF1250">
        <v>279.86654455274402</v>
      </c>
      <c r="BG1250">
        <v>279.45178892430198</v>
      </c>
      <c r="BH1250">
        <v>276.51153500028198</v>
      </c>
      <c r="BI1250">
        <v>271.114403299527</v>
      </c>
      <c r="BJ1250">
        <v>277.65222478979501</v>
      </c>
      <c r="BK1250">
        <v>271.70777281053603</v>
      </c>
      <c r="BL1250">
        <v>273.83890581983098</v>
      </c>
      <c r="BM1250">
        <v>267.82747310499502</v>
      </c>
      <c r="BN1250">
        <v>271.79408856758499</v>
      </c>
      <c r="BO1250">
        <v>268.07939397563001</v>
      </c>
      <c r="BP1250">
        <v>265.99775945153698</v>
      </c>
    </row>
    <row r="1251" spans="1:68" x14ac:dyDescent="0.25">
      <c r="A1251">
        <v>300.160213618157</v>
      </c>
      <c r="B1251">
        <v>263.982149677949</v>
      </c>
      <c r="C1251">
        <v>263.49926635360799</v>
      </c>
      <c r="D1251">
        <v>262.09081892734901</v>
      </c>
      <c r="E1251">
        <v>270.94187253925298</v>
      </c>
      <c r="F1251">
        <v>273.83310745151499</v>
      </c>
      <c r="G1251">
        <v>266.12658349864103</v>
      </c>
      <c r="H1251">
        <v>261.472184017161</v>
      </c>
      <c r="I1251">
        <v>267.470159839095</v>
      </c>
      <c r="J1251">
        <v>267.55443684270898</v>
      </c>
      <c r="K1251">
        <v>272.01191918582401</v>
      </c>
      <c r="L1251">
        <v>263.80545683097301</v>
      </c>
      <c r="M1251">
        <v>269.73104938400502</v>
      </c>
      <c r="N1251">
        <v>269.45793177483802</v>
      </c>
      <c r="O1251">
        <v>274.310220012385</v>
      </c>
      <c r="P1251">
        <v>271.463929749339</v>
      </c>
      <c r="Q1251">
        <v>276.92833134126499</v>
      </c>
      <c r="R1251">
        <v>275.84906660162397</v>
      </c>
      <c r="S1251">
        <v>298.73240444509003</v>
      </c>
      <c r="T1251">
        <v>324.37934989795599</v>
      </c>
      <c r="U1251">
        <v>326.22003555315803</v>
      </c>
      <c r="V1251">
        <v>345.10225524384498</v>
      </c>
      <c r="W1251">
        <v>347.952622560333</v>
      </c>
      <c r="X1251">
        <v>331.36443407072898</v>
      </c>
      <c r="Y1251">
        <v>318.511643575964</v>
      </c>
      <c r="Z1251">
        <v>322.44401562667002</v>
      </c>
      <c r="AA1251">
        <v>318.58193117495398</v>
      </c>
      <c r="AB1251">
        <v>319.872619801984</v>
      </c>
      <c r="AC1251">
        <v>326.76992078351799</v>
      </c>
      <c r="AD1251">
        <v>349.92964819817001</v>
      </c>
      <c r="AE1251">
        <v>423.63907474365197</v>
      </c>
      <c r="AF1251">
        <v>459.98164620558703</v>
      </c>
      <c r="AG1251">
        <v>441.53203491758097</v>
      </c>
      <c r="AH1251">
        <v>438.01547915739098</v>
      </c>
      <c r="AI1251">
        <v>397.57354235521399</v>
      </c>
      <c r="AJ1251">
        <v>390.56099364499698</v>
      </c>
      <c r="AK1251">
        <v>488.05352990357301</v>
      </c>
      <c r="AL1251">
        <v>589.95035256806898</v>
      </c>
      <c r="AM1251">
        <v>663.14781147319502</v>
      </c>
      <c r="AN1251">
        <v>674.73978617125294</v>
      </c>
      <c r="AO1251">
        <v>702.49648923833399</v>
      </c>
      <c r="AP1251">
        <v>733.61665516545099</v>
      </c>
      <c r="AQ1251">
        <v>996.89585421592005</v>
      </c>
      <c r="AR1251">
        <v>522.62046397288805</v>
      </c>
      <c r="AS1251">
        <v>460.75385425823902</v>
      </c>
      <c r="AT1251">
        <v>429.10698323285101</v>
      </c>
      <c r="AU1251">
        <v>469.68380986920698</v>
      </c>
      <c r="AV1251">
        <v>525.00990571366003</v>
      </c>
      <c r="AW1251">
        <v>861.36344104098305</v>
      </c>
      <c r="AX1251">
        <v>320.00195307503401</v>
      </c>
      <c r="AY1251">
        <v>283.34316544926202</v>
      </c>
      <c r="AZ1251">
        <v>280.74510454796803</v>
      </c>
      <c r="BA1251">
        <v>275.14701221757502</v>
      </c>
      <c r="BB1251">
        <v>279.25975715378797</v>
      </c>
      <c r="BC1251">
        <v>276.100243755024</v>
      </c>
      <c r="BD1251">
        <v>276.24864622913799</v>
      </c>
      <c r="BE1251">
        <v>277.44897021522701</v>
      </c>
      <c r="BF1251">
        <v>281.48701276207402</v>
      </c>
      <c r="BG1251">
        <v>280.20014024570099</v>
      </c>
      <c r="BH1251">
        <v>275.668962168809</v>
      </c>
      <c r="BI1251">
        <v>273.07671654268199</v>
      </c>
      <c r="BJ1251">
        <v>278.50249438903001</v>
      </c>
      <c r="BK1251">
        <v>271.23974984999501</v>
      </c>
      <c r="BL1251">
        <v>276.91696387944302</v>
      </c>
      <c r="BM1251">
        <v>268.98408513956599</v>
      </c>
      <c r="BN1251">
        <v>269.82398277669898</v>
      </c>
      <c r="BO1251">
        <v>270.34266998435999</v>
      </c>
      <c r="BP1251">
        <v>267.56987302516899</v>
      </c>
    </row>
    <row r="1252" spans="1:68" x14ac:dyDescent="0.25">
      <c r="A1252">
        <v>300.40053404539299</v>
      </c>
      <c r="B1252">
        <v>263.20427388830001</v>
      </c>
      <c r="C1252">
        <v>263.37634138461999</v>
      </c>
      <c r="D1252">
        <v>264.48993890651099</v>
      </c>
      <c r="E1252">
        <v>272.68112824545</v>
      </c>
      <c r="F1252">
        <v>274.88652580099603</v>
      </c>
      <c r="G1252">
        <v>268.09252892884001</v>
      </c>
      <c r="H1252">
        <v>260.92956362594998</v>
      </c>
      <c r="I1252">
        <v>266.55304416054003</v>
      </c>
      <c r="J1252">
        <v>268.96688074492602</v>
      </c>
      <c r="K1252">
        <v>271.39932079220699</v>
      </c>
      <c r="L1252">
        <v>263.30648923815698</v>
      </c>
      <c r="M1252">
        <v>268.79180966529901</v>
      </c>
      <c r="N1252">
        <v>267.76771192897098</v>
      </c>
      <c r="O1252">
        <v>271.839304039068</v>
      </c>
      <c r="P1252">
        <v>272.37278946594199</v>
      </c>
      <c r="Q1252">
        <v>274.82235095493797</v>
      </c>
      <c r="R1252">
        <v>275.182546042615</v>
      </c>
      <c r="S1252">
        <v>297.58194740350098</v>
      </c>
      <c r="T1252">
        <v>323.14584432862699</v>
      </c>
      <c r="U1252">
        <v>324.205608028504</v>
      </c>
      <c r="V1252">
        <v>342.79258368578701</v>
      </c>
      <c r="W1252">
        <v>343.97070293737301</v>
      </c>
      <c r="X1252">
        <v>327.83266726473198</v>
      </c>
      <c r="Y1252">
        <v>315.99223384314899</v>
      </c>
      <c r="Z1252">
        <v>321.53562658125901</v>
      </c>
      <c r="AA1252">
        <v>316.22014233477501</v>
      </c>
      <c r="AB1252">
        <v>318.43519171954102</v>
      </c>
      <c r="AC1252">
        <v>325.37008606715102</v>
      </c>
      <c r="AD1252">
        <v>351.21707246592501</v>
      </c>
      <c r="AE1252">
        <v>421.19194411547602</v>
      </c>
      <c r="AF1252">
        <v>456.131836693092</v>
      </c>
      <c r="AG1252">
        <v>437.284247663207</v>
      </c>
      <c r="AH1252">
        <v>430.59960676715201</v>
      </c>
      <c r="AI1252">
        <v>391.80535783146797</v>
      </c>
      <c r="AJ1252">
        <v>393.02452344955299</v>
      </c>
      <c r="AK1252">
        <v>487.08249152956398</v>
      </c>
      <c r="AL1252">
        <v>586.01700121500403</v>
      </c>
      <c r="AM1252">
        <v>662.03066582285601</v>
      </c>
      <c r="AN1252">
        <v>673.47176771072895</v>
      </c>
      <c r="AO1252">
        <v>704.72625592860004</v>
      </c>
      <c r="AP1252">
        <v>745.32560854850601</v>
      </c>
      <c r="AQ1252">
        <v>1001.60067193731</v>
      </c>
      <c r="AR1252">
        <v>537.71158341487205</v>
      </c>
      <c r="AS1252">
        <v>471.469312236436</v>
      </c>
      <c r="AT1252">
        <v>434.21028997667702</v>
      </c>
      <c r="AU1252">
        <v>483.39692062540001</v>
      </c>
      <c r="AV1252">
        <v>534.10914347611197</v>
      </c>
      <c r="AW1252">
        <v>875.13561357953995</v>
      </c>
      <c r="AX1252">
        <v>320.29431604088001</v>
      </c>
      <c r="AY1252">
        <v>282.08390723410702</v>
      </c>
      <c r="AZ1252">
        <v>280.70763316058498</v>
      </c>
      <c r="BA1252">
        <v>276.73511769643301</v>
      </c>
      <c r="BB1252">
        <v>281.260750808127</v>
      </c>
      <c r="BC1252">
        <v>276.18562349887702</v>
      </c>
      <c r="BD1252">
        <v>277.67989576166099</v>
      </c>
      <c r="BE1252">
        <v>275.560303369118</v>
      </c>
      <c r="BF1252">
        <v>281.03563815128899</v>
      </c>
      <c r="BG1252">
        <v>280.17907306853101</v>
      </c>
      <c r="BH1252">
        <v>274.39212126896399</v>
      </c>
      <c r="BI1252">
        <v>272.54116616695399</v>
      </c>
      <c r="BJ1252">
        <v>278.65124282117199</v>
      </c>
      <c r="BK1252">
        <v>270.84299287426199</v>
      </c>
      <c r="BL1252">
        <v>276.10412381920003</v>
      </c>
      <c r="BM1252">
        <v>269.68493359796298</v>
      </c>
      <c r="BN1252">
        <v>268.16557957009798</v>
      </c>
      <c r="BO1252">
        <v>275.12152987840301</v>
      </c>
      <c r="BP1252">
        <v>268.27216256000702</v>
      </c>
    </row>
    <row r="1253" spans="1:68" x14ac:dyDescent="0.25">
      <c r="A1253">
        <v>300.64085447263</v>
      </c>
      <c r="B1253">
        <v>262.11319328359599</v>
      </c>
      <c r="C1253">
        <v>263.43293885399601</v>
      </c>
      <c r="D1253">
        <v>266.73542825656699</v>
      </c>
      <c r="E1253">
        <v>273.11559897329198</v>
      </c>
      <c r="F1253">
        <v>274.32464888627101</v>
      </c>
      <c r="G1253">
        <v>269.92689300455498</v>
      </c>
      <c r="H1253">
        <v>261.792376420609</v>
      </c>
      <c r="I1253">
        <v>265.33257574330798</v>
      </c>
      <c r="J1253">
        <v>268.79019706002498</v>
      </c>
      <c r="K1253">
        <v>271.70509301939398</v>
      </c>
      <c r="L1253">
        <v>262.98598585813397</v>
      </c>
      <c r="M1253">
        <v>269.39000316963097</v>
      </c>
      <c r="N1253">
        <v>267.86461227297201</v>
      </c>
      <c r="O1253">
        <v>271.30023872364899</v>
      </c>
      <c r="P1253">
        <v>270.56851864225598</v>
      </c>
      <c r="Q1253">
        <v>274.76234480922602</v>
      </c>
      <c r="R1253">
        <v>274.65442015602298</v>
      </c>
      <c r="S1253">
        <v>293.9917578024</v>
      </c>
      <c r="T1253">
        <v>321.798974455245</v>
      </c>
      <c r="U1253">
        <v>322.89439723885999</v>
      </c>
      <c r="V1253">
        <v>339.56171384269402</v>
      </c>
      <c r="W1253">
        <v>341.28903134331802</v>
      </c>
      <c r="X1253">
        <v>327.57255910340899</v>
      </c>
      <c r="Y1253">
        <v>313.98889130351301</v>
      </c>
      <c r="Z1253">
        <v>317.70953711454899</v>
      </c>
      <c r="AA1253">
        <v>316.10735413645</v>
      </c>
      <c r="AB1253">
        <v>318.45457105254201</v>
      </c>
      <c r="AC1253">
        <v>325.201325048407</v>
      </c>
      <c r="AD1253">
        <v>352.89224827333101</v>
      </c>
      <c r="AE1253">
        <v>420.59033721879001</v>
      </c>
      <c r="AF1253">
        <v>457.22332138652899</v>
      </c>
      <c r="AG1253">
        <v>435.42875079531399</v>
      </c>
      <c r="AH1253">
        <v>428.694058127917</v>
      </c>
      <c r="AI1253">
        <v>390.78502553642602</v>
      </c>
      <c r="AJ1253">
        <v>393.93567153670398</v>
      </c>
      <c r="AK1253">
        <v>487.76672875439499</v>
      </c>
      <c r="AL1253">
        <v>586.35345547688303</v>
      </c>
      <c r="AM1253">
        <v>662.54789953154</v>
      </c>
      <c r="AN1253">
        <v>674.73092654992604</v>
      </c>
      <c r="AO1253">
        <v>707.513039471144</v>
      </c>
      <c r="AP1253">
        <v>750.32430407722995</v>
      </c>
      <c r="AQ1253">
        <v>1006.97076116605</v>
      </c>
      <c r="AR1253">
        <v>547.76838095418896</v>
      </c>
      <c r="AS1253">
        <v>477.14574182884598</v>
      </c>
      <c r="AT1253">
        <v>436.00574859594099</v>
      </c>
      <c r="AU1253">
        <v>493.64602527540097</v>
      </c>
      <c r="AV1253">
        <v>538.68766649405495</v>
      </c>
      <c r="AW1253">
        <v>880.70223049796903</v>
      </c>
      <c r="AX1253">
        <v>318.84864407334197</v>
      </c>
      <c r="AY1253">
        <v>282.02401421085102</v>
      </c>
      <c r="AZ1253">
        <v>278.63845761404201</v>
      </c>
      <c r="BA1253">
        <v>278.71792932769699</v>
      </c>
      <c r="BB1253">
        <v>282.00668399289202</v>
      </c>
      <c r="BC1253">
        <v>276.36580281516598</v>
      </c>
      <c r="BD1253">
        <v>277.95194869245802</v>
      </c>
      <c r="BE1253">
        <v>273.76116564325201</v>
      </c>
      <c r="BF1253">
        <v>279.67153283383902</v>
      </c>
      <c r="BG1253">
        <v>279.56906447617399</v>
      </c>
      <c r="BH1253">
        <v>273.453689437013</v>
      </c>
      <c r="BI1253">
        <v>270.88015138025298</v>
      </c>
      <c r="BJ1253">
        <v>279.85183611911498</v>
      </c>
      <c r="BK1253">
        <v>271.07562555470901</v>
      </c>
      <c r="BL1253">
        <v>275.762782856716</v>
      </c>
      <c r="BM1253">
        <v>268.34302317299898</v>
      </c>
      <c r="BN1253">
        <v>266.69542752918699</v>
      </c>
      <c r="BO1253">
        <v>279.06073517421299</v>
      </c>
      <c r="BP1253">
        <v>269.63465064284298</v>
      </c>
    </row>
    <row r="1254" spans="1:68" x14ac:dyDescent="0.25">
      <c r="A1254">
        <v>300.88117489986598</v>
      </c>
      <c r="B1254">
        <v>260.08247180763101</v>
      </c>
      <c r="C1254">
        <v>261.80492548934802</v>
      </c>
      <c r="D1254">
        <v>265.09909406227399</v>
      </c>
      <c r="E1254">
        <v>274.02101405633698</v>
      </c>
      <c r="F1254">
        <v>275.67090573638399</v>
      </c>
      <c r="G1254">
        <v>269.371558916992</v>
      </c>
      <c r="H1254">
        <v>263.659222739857</v>
      </c>
      <c r="I1254">
        <v>264.96646143003898</v>
      </c>
      <c r="J1254">
        <v>270.01114995178801</v>
      </c>
      <c r="K1254">
        <v>270.50770656859601</v>
      </c>
      <c r="L1254">
        <v>264.647408048741</v>
      </c>
      <c r="M1254">
        <v>270.55320036235599</v>
      </c>
      <c r="N1254">
        <v>269.01815327740599</v>
      </c>
      <c r="O1254">
        <v>271.70327662694098</v>
      </c>
      <c r="P1254">
        <v>269.66886182623398</v>
      </c>
      <c r="Q1254">
        <v>276.09721965482203</v>
      </c>
      <c r="R1254">
        <v>274.36217295847098</v>
      </c>
      <c r="S1254">
        <v>292.39015572144501</v>
      </c>
      <c r="T1254">
        <v>320.22582826791501</v>
      </c>
      <c r="U1254">
        <v>322.37817719558302</v>
      </c>
      <c r="V1254">
        <v>332.94193719451903</v>
      </c>
      <c r="W1254">
        <v>339.15607162194101</v>
      </c>
      <c r="X1254">
        <v>327.91890143478599</v>
      </c>
      <c r="Y1254">
        <v>310.24445456832598</v>
      </c>
      <c r="Z1254">
        <v>314.64557610256099</v>
      </c>
      <c r="AA1254">
        <v>316.79881472829697</v>
      </c>
      <c r="AB1254">
        <v>317.84985637347199</v>
      </c>
      <c r="AC1254">
        <v>327.92769504299099</v>
      </c>
      <c r="AD1254">
        <v>352.84938789891299</v>
      </c>
      <c r="AE1254">
        <v>420.122294861782</v>
      </c>
      <c r="AF1254">
        <v>458.298163133993</v>
      </c>
      <c r="AG1254">
        <v>435.47987752102802</v>
      </c>
      <c r="AH1254">
        <v>428.48081745010097</v>
      </c>
      <c r="AI1254">
        <v>394.02218604818501</v>
      </c>
      <c r="AJ1254">
        <v>393.09315395786399</v>
      </c>
      <c r="AK1254">
        <v>484.49438194405201</v>
      </c>
      <c r="AL1254">
        <v>585.99701096641797</v>
      </c>
      <c r="AM1254">
        <v>664.45409858117603</v>
      </c>
      <c r="AN1254">
        <v>676.75557744598404</v>
      </c>
      <c r="AO1254">
        <v>710.11950997563395</v>
      </c>
      <c r="AP1254">
        <v>756.62524788852602</v>
      </c>
      <c r="AQ1254">
        <v>1017.95845327863</v>
      </c>
      <c r="AR1254">
        <v>559.72216856914497</v>
      </c>
      <c r="AS1254">
        <v>481.59534982052401</v>
      </c>
      <c r="AT1254">
        <v>443.17796132575802</v>
      </c>
      <c r="AU1254">
        <v>510.71003229848998</v>
      </c>
      <c r="AV1254">
        <v>542.66665422974404</v>
      </c>
      <c r="AW1254">
        <v>883.46389044568298</v>
      </c>
      <c r="AX1254">
        <v>318.75573377582401</v>
      </c>
      <c r="AY1254">
        <v>286.42424769996097</v>
      </c>
      <c r="AZ1254">
        <v>277.520929461283</v>
      </c>
      <c r="BA1254">
        <v>280.76840140705701</v>
      </c>
      <c r="BB1254">
        <v>284.00552010456499</v>
      </c>
      <c r="BC1254">
        <v>277.53249979611297</v>
      </c>
      <c r="BD1254">
        <v>279.60490515271999</v>
      </c>
      <c r="BE1254">
        <v>271.55962424350901</v>
      </c>
      <c r="BF1254">
        <v>274.34446860000901</v>
      </c>
      <c r="BG1254">
        <v>279.58859418228297</v>
      </c>
      <c r="BH1254">
        <v>273.61641796201002</v>
      </c>
      <c r="BI1254">
        <v>269.72036738356002</v>
      </c>
      <c r="BJ1254">
        <v>281.316872882604</v>
      </c>
      <c r="BK1254">
        <v>272.65630100427501</v>
      </c>
      <c r="BL1254">
        <v>278.39051740308099</v>
      </c>
      <c r="BM1254">
        <v>270.89676447735098</v>
      </c>
      <c r="BN1254">
        <v>267.26817024259702</v>
      </c>
      <c r="BO1254">
        <v>280.13126426096397</v>
      </c>
      <c r="BP1254">
        <v>270.65688792352199</v>
      </c>
    </row>
    <row r="1255" spans="1:68" x14ac:dyDescent="0.25">
      <c r="A1255">
        <v>301.12149532710202</v>
      </c>
      <c r="B1255">
        <v>259.30779386548198</v>
      </c>
      <c r="C1255">
        <v>260.64061039840198</v>
      </c>
      <c r="D1255">
        <v>264.96501987220199</v>
      </c>
      <c r="E1255">
        <v>271.49094430298197</v>
      </c>
      <c r="F1255">
        <v>275.70054856683498</v>
      </c>
      <c r="G1255">
        <v>271.43083207381301</v>
      </c>
      <c r="H1255">
        <v>261.93339678929999</v>
      </c>
      <c r="I1255">
        <v>264.51702135112299</v>
      </c>
      <c r="J1255">
        <v>270.88254130813499</v>
      </c>
      <c r="K1255">
        <v>270.49059219804701</v>
      </c>
      <c r="L1255">
        <v>263.43979080158698</v>
      </c>
      <c r="M1255">
        <v>272.35025438543101</v>
      </c>
      <c r="N1255">
        <v>268.87005078879997</v>
      </c>
      <c r="O1255">
        <v>269.95695721650299</v>
      </c>
      <c r="P1255">
        <v>271.65193283070403</v>
      </c>
      <c r="Q1255">
        <v>272.06471813780598</v>
      </c>
      <c r="R1255">
        <v>272.84269988897501</v>
      </c>
      <c r="S1255">
        <v>289.216600292333</v>
      </c>
      <c r="T1255">
        <v>319.16633228206001</v>
      </c>
      <c r="U1255">
        <v>322.64433998608899</v>
      </c>
      <c r="V1255">
        <v>332.47506946348398</v>
      </c>
      <c r="W1255">
        <v>338.32375582504102</v>
      </c>
      <c r="X1255">
        <v>329.84381586462598</v>
      </c>
      <c r="Y1255">
        <v>306.22604013741199</v>
      </c>
      <c r="Z1255">
        <v>315.46868208779199</v>
      </c>
      <c r="AA1255">
        <v>316.59448333192</v>
      </c>
      <c r="AB1255">
        <v>316.79081028342</v>
      </c>
      <c r="AC1255">
        <v>325.96835124079001</v>
      </c>
      <c r="AD1255">
        <v>355.17080864565401</v>
      </c>
      <c r="AE1255">
        <v>417.25180684702502</v>
      </c>
      <c r="AF1255">
        <v>453.81154214671</v>
      </c>
      <c r="AG1255">
        <v>431.41914376239998</v>
      </c>
      <c r="AH1255">
        <v>425.03098666430498</v>
      </c>
      <c r="AI1255">
        <v>395.38409334781801</v>
      </c>
      <c r="AJ1255">
        <v>396.631326941959</v>
      </c>
      <c r="AK1255">
        <v>481.763329612902</v>
      </c>
      <c r="AL1255">
        <v>586.57034922526498</v>
      </c>
      <c r="AM1255">
        <v>662.82682939434699</v>
      </c>
      <c r="AN1255">
        <v>676.339224093285</v>
      </c>
      <c r="AO1255">
        <v>711.92843851135001</v>
      </c>
      <c r="AP1255">
        <v>767.54954973564202</v>
      </c>
      <c r="AQ1255">
        <v>1017.90636522913</v>
      </c>
      <c r="AR1255">
        <v>567.33600100982096</v>
      </c>
      <c r="AS1255">
        <v>490.60916014266297</v>
      </c>
      <c r="AT1255">
        <v>443.79192404301699</v>
      </c>
      <c r="AU1255">
        <v>514.70847681699502</v>
      </c>
      <c r="AV1255">
        <v>543.22900571543698</v>
      </c>
      <c r="AW1255">
        <v>894.42070845542901</v>
      </c>
      <c r="AX1255">
        <v>317.60374144675302</v>
      </c>
      <c r="AY1255">
        <v>288.08323625788103</v>
      </c>
      <c r="AZ1255">
        <v>274.861974779582</v>
      </c>
      <c r="BA1255">
        <v>281.12625786789602</v>
      </c>
      <c r="BB1255">
        <v>283.734219178731</v>
      </c>
      <c r="BC1255">
        <v>279.55640645814702</v>
      </c>
      <c r="BD1255">
        <v>279.92778302427803</v>
      </c>
      <c r="BE1255">
        <v>272.38150418881702</v>
      </c>
      <c r="BF1255">
        <v>274.54598844066498</v>
      </c>
      <c r="BG1255">
        <v>281.51197789856701</v>
      </c>
      <c r="BH1255">
        <v>277.26898445265698</v>
      </c>
      <c r="BI1255">
        <v>273.26439774939502</v>
      </c>
      <c r="BJ1255">
        <v>281.86962572303901</v>
      </c>
      <c r="BK1255">
        <v>271.62300747221201</v>
      </c>
      <c r="BL1255">
        <v>277.39577285574001</v>
      </c>
      <c r="BM1255">
        <v>270.816200681157</v>
      </c>
      <c r="BN1255">
        <v>268.24640723922403</v>
      </c>
      <c r="BO1255">
        <v>279.283765994531</v>
      </c>
      <c r="BP1255">
        <v>272.25507506013003</v>
      </c>
    </row>
    <row r="1256" spans="1:68" x14ac:dyDescent="0.25">
      <c r="A1256">
        <v>301.36181575433898</v>
      </c>
      <c r="B1256">
        <v>258.78298160638099</v>
      </c>
      <c r="C1256">
        <v>258.71556514888698</v>
      </c>
      <c r="D1256">
        <v>265.32501541030302</v>
      </c>
      <c r="E1256">
        <v>271.69265722398899</v>
      </c>
      <c r="F1256">
        <v>274.01970352244598</v>
      </c>
      <c r="G1256">
        <v>272.02921756210702</v>
      </c>
      <c r="H1256">
        <v>260.80449115337598</v>
      </c>
      <c r="I1256">
        <v>263.81922033203102</v>
      </c>
      <c r="J1256">
        <v>270.05671943109598</v>
      </c>
      <c r="K1256">
        <v>270.90531799738602</v>
      </c>
      <c r="L1256">
        <v>263.52779543933002</v>
      </c>
      <c r="M1256">
        <v>271.627068608836</v>
      </c>
      <c r="N1256">
        <v>267.54045274396998</v>
      </c>
      <c r="O1256">
        <v>268.79414392958103</v>
      </c>
      <c r="P1256">
        <v>271.144373311094</v>
      </c>
      <c r="Q1256">
        <v>270.15734560001499</v>
      </c>
      <c r="R1256">
        <v>271.35839502648997</v>
      </c>
      <c r="S1256">
        <v>286.916122435766</v>
      </c>
      <c r="T1256">
        <v>318.34947033715798</v>
      </c>
      <c r="U1256">
        <v>321.12921915473299</v>
      </c>
      <c r="V1256">
        <v>331.74153029048199</v>
      </c>
      <c r="W1256">
        <v>337.53704961918498</v>
      </c>
      <c r="X1256">
        <v>329.83173577725103</v>
      </c>
      <c r="Y1256">
        <v>303.812052020892</v>
      </c>
      <c r="Z1256">
        <v>316.692433723671</v>
      </c>
      <c r="AA1256">
        <v>315.63292765481998</v>
      </c>
      <c r="AB1256">
        <v>317.148957892596</v>
      </c>
      <c r="AC1256">
        <v>325.37953620182299</v>
      </c>
      <c r="AD1256">
        <v>357.57761654145202</v>
      </c>
      <c r="AE1256">
        <v>416.55045353487702</v>
      </c>
      <c r="AF1256">
        <v>451.70786925570201</v>
      </c>
      <c r="AG1256">
        <v>428.88561092114202</v>
      </c>
      <c r="AH1256">
        <v>424.48744858114998</v>
      </c>
      <c r="AI1256">
        <v>393.89528176777497</v>
      </c>
      <c r="AJ1256">
        <v>398.69105201781298</v>
      </c>
      <c r="AK1256">
        <v>480.30829860030201</v>
      </c>
      <c r="AL1256">
        <v>586.98433935543005</v>
      </c>
      <c r="AM1256">
        <v>662.92780839292698</v>
      </c>
      <c r="AN1256">
        <v>676.91814523897494</v>
      </c>
      <c r="AO1256">
        <v>713.18527661634198</v>
      </c>
      <c r="AP1256">
        <v>774.725813486226</v>
      </c>
      <c r="AQ1256">
        <v>1020.36760412587</v>
      </c>
      <c r="AR1256">
        <v>571.829254799306</v>
      </c>
      <c r="AS1256">
        <v>496.16609787525999</v>
      </c>
      <c r="AT1256">
        <v>445.54567944238403</v>
      </c>
      <c r="AU1256">
        <v>517.47048879822398</v>
      </c>
      <c r="AV1256">
        <v>544.04129663723597</v>
      </c>
      <c r="AW1256">
        <v>901.99486311832004</v>
      </c>
      <c r="AX1256">
        <v>317.90154382908702</v>
      </c>
      <c r="AY1256">
        <v>288.51270759068501</v>
      </c>
      <c r="AZ1256">
        <v>274.37168320042701</v>
      </c>
      <c r="BA1256">
        <v>281.39599262078298</v>
      </c>
      <c r="BB1256">
        <v>282.38102343252598</v>
      </c>
      <c r="BC1256">
        <v>279.53138935399102</v>
      </c>
      <c r="BD1256">
        <v>278.66577778914399</v>
      </c>
      <c r="BE1256">
        <v>272.876971529728</v>
      </c>
      <c r="BF1256">
        <v>274.372145568826</v>
      </c>
      <c r="BG1256">
        <v>283.54998155917099</v>
      </c>
      <c r="BH1256">
        <v>278.88539051919298</v>
      </c>
      <c r="BI1256">
        <v>274.83152263202197</v>
      </c>
      <c r="BJ1256">
        <v>282.34854354926301</v>
      </c>
      <c r="BK1256">
        <v>270.37053888829303</v>
      </c>
      <c r="BL1256">
        <v>277.93272087302398</v>
      </c>
      <c r="BM1256">
        <v>270.37101615120901</v>
      </c>
      <c r="BN1256">
        <v>267.66666636438902</v>
      </c>
      <c r="BO1256">
        <v>278.021130882102</v>
      </c>
      <c r="BP1256">
        <v>271.055573029703</v>
      </c>
    </row>
    <row r="1257" spans="1:68" x14ac:dyDescent="0.25">
      <c r="A1257">
        <v>301.60213618157502</v>
      </c>
      <c r="B1257">
        <v>263.162545081377</v>
      </c>
      <c r="C1257">
        <v>260.31637383872197</v>
      </c>
      <c r="D1257">
        <v>270.05502336473302</v>
      </c>
      <c r="E1257">
        <v>272.87634154964002</v>
      </c>
      <c r="F1257">
        <v>271.25381434057903</v>
      </c>
      <c r="G1257">
        <v>271.75581990522198</v>
      </c>
      <c r="H1257">
        <v>260.96943354674698</v>
      </c>
      <c r="I1257">
        <v>262.58113246724503</v>
      </c>
      <c r="J1257">
        <v>266.54430432916399</v>
      </c>
      <c r="K1257">
        <v>270.76033066126001</v>
      </c>
      <c r="L1257">
        <v>262.927167578401</v>
      </c>
      <c r="M1257">
        <v>269.58879335406601</v>
      </c>
      <c r="N1257">
        <v>264.56506953818598</v>
      </c>
      <c r="O1257">
        <v>271.666519565594</v>
      </c>
      <c r="P1257">
        <v>269.99681362405403</v>
      </c>
      <c r="Q1257">
        <v>268.96785519421201</v>
      </c>
      <c r="R1257">
        <v>269.83110089011598</v>
      </c>
      <c r="S1257">
        <v>285.31979900443702</v>
      </c>
      <c r="T1257">
        <v>314.29906443847199</v>
      </c>
      <c r="U1257">
        <v>316.84912636300697</v>
      </c>
      <c r="V1257">
        <v>329.033890532778</v>
      </c>
      <c r="W1257">
        <v>333.139565077366</v>
      </c>
      <c r="X1257">
        <v>323.93993268211102</v>
      </c>
      <c r="Y1257">
        <v>300.179447571884</v>
      </c>
      <c r="Z1257">
        <v>318.15916186357498</v>
      </c>
      <c r="AA1257">
        <v>314.61482494396802</v>
      </c>
      <c r="AB1257">
        <v>317.54409051246</v>
      </c>
      <c r="AC1257">
        <v>328.32657502311798</v>
      </c>
      <c r="AD1257">
        <v>357.96537169647098</v>
      </c>
      <c r="AE1257">
        <v>421.42801029895497</v>
      </c>
      <c r="AF1257">
        <v>446.29884437901001</v>
      </c>
      <c r="AG1257">
        <v>421.89791832938101</v>
      </c>
      <c r="AH1257">
        <v>422.71607710284098</v>
      </c>
      <c r="AI1257">
        <v>389.15530203376898</v>
      </c>
      <c r="AJ1257">
        <v>400.43529770353803</v>
      </c>
      <c r="AK1257">
        <v>479.160377710967</v>
      </c>
      <c r="AL1257">
        <v>579.21526864013197</v>
      </c>
      <c r="AM1257">
        <v>663.12796329114497</v>
      </c>
      <c r="AN1257">
        <v>676.60755885834897</v>
      </c>
      <c r="AO1257">
        <v>713.63503047143502</v>
      </c>
      <c r="AP1257">
        <v>786.99973298674001</v>
      </c>
      <c r="AQ1257">
        <v>1007.35373296079</v>
      </c>
      <c r="AR1257">
        <v>592.67795308326401</v>
      </c>
      <c r="AS1257">
        <v>513.35088287360895</v>
      </c>
      <c r="AT1257">
        <v>460.816841113409</v>
      </c>
      <c r="AU1257">
        <v>539.61747107022302</v>
      </c>
      <c r="AV1257">
        <v>574.03130166988501</v>
      </c>
      <c r="AW1257">
        <v>914.63382678724304</v>
      </c>
      <c r="AX1257">
        <v>317.7892681852</v>
      </c>
      <c r="AY1257">
        <v>287.86071626642098</v>
      </c>
      <c r="AZ1257">
        <v>276.387442411461</v>
      </c>
      <c r="BA1257">
        <v>280.33973911449402</v>
      </c>
      <c r="BB1257">
        <v>281.60797486221497</v>
      </c>
      <c r="BC1257">
        <v>280.469058290791</v>
      </c>
      <c r="BD1257">
        <v>275.89730367889399</v>
      </c>
      <c r="BE1257">
        <v>274.66845755963402</v>
      </c>
      <c r="BF1257">
        <v>274.33674540576999</v>
      </c>
      <c r="BG1257">
        <v>285.65450110013501</v>
      </c>
      <c r="BH1257">
        <v>276.76413194873197</v>
      </c>
      <c r="BI1257">
        <v>273.25573304140698</v>
      </c>
      <c r="BJ1257">
        <v>283.50527863182998</v>
      </c>
      <c r="BK1257">
        <v>269.414299543178</v>
      </c>
      <c r="BL1257">
        <v>277.06854033577298</v>
      </c>
      <c r="BM1257">
        <v>270.67216759452799</v>
      </c>
      <c r="BN1257">
        <v>265.65124986160401</v>
      </c>
      <c r="BO1257">
        <v>276.51172346259801</v>
      </c>
      <c r="BP1257">
        <v>267.27304019203302</v>
      </c>
    </row>
    <row r="1258" spans="1:68" x14ac:dyDescent="0.25">
      <c r="A1258">
        <v>301.84245660881101</v>
      </c>
      <c r="B1258">
        <v>262.37522692439001</v>
      </c>
      <c r="C1258">
        <v>261.32195649034998</v>
      </c>
      <c r="D1258">
        <v>272.17219923535998</v>
      </c>
      <c r="E1258">
        <v>271.93067178185299</v>
      </c>
      <c r="F1258">
        <v>271.030765814821</v>
      </c>
      <c r="G1258">
        <v>269.10888988701998</v>
      </c>
      <c r="H1258">
        <v>262.32574354946701</v>
      </c>
      <c r="I1258">
        <v>263.82885731812701</v>
      </c>
      <c r="J1258">
        <v>266.84454122333801</v>
      </c>
      <c r="K1258">
        <v>271.07127744736601</v>
      </c>
      <c r="L1258">
        <v>261.14265612271498</v>
      </c>
      <c r="M1258">
        <v>268.01636479116797</v>
      </c>
      <c r="N1258">
        <v>264.941804341882</v>
      </c>
      <c r="O1258">
        <v>271.93531358985501</v>
      </c>
      <c r="P1258">
        <v>270.80970956419901</v>
      </c>
      <c r="Q1258">
        <v>270.37994255287799</v>
      </c>
      <c r="R1258">
        <v>267.583037754271</v>
      </c>
      <c r="S1258">
        <v>284.39913064802698</v>
      </c>
      <c r="T1258">
        <v>312.140044448048</v>
      </c>
      <c r="U1258">
        <v>316.03706638208098</v>
      </c>
      <c r="V1258">
        <v>325.25978857361901</v>
      </c>
      <c r="W1258">
        <v>330.22394195235103</v>
      </c>
      <c r="X1258">
        <v>325.34235585853901</v>
      </c>
      <c r="Y1258">
        <v>301.18663700048</v>
      </c>
      <c r="Z1258">
        <v>318.39303744198401</v>
      </c>
      <c r="AA1258">
        <v>314.94617210847503</v>
      </c>
      <c r="AB1258">
        <v>319.558985286081</v>
      </c>
      <c r="AC1258">
        <v>327.90819911309001</v>
      </c>
      <c r="AD1258">
        <v>356.98267200556</v>
      </c>
      <c r="AE1258">
        <v>420.93633346785299</v>
      </c>
      <c r="AF1258">
        <v>443.22358366626599</v>
      </c>
      <c r="AG1258">
        <v>420.77266640328099</v>
      </c>
      <c r="AH1258">
        <v>425.562884149296</v>
      </c>
      <c r="AI1258">
        <v>389.96543930027298</v>
      </c>
      <c r="AJ1258">
        <v>399.84594785955801</v>
      </c>
      <c r="AK1258">
        <v>481.27164181879999</v>
      </c>
      <c r="AL1258">
        <v>579.66797187658301</v>
      </c>
      <c r="AM1258">
        <v>663.649965459084</v>
      </c>
      <c r="AN1258">
        <v>675.85711604536198</v>
      </c>
      <c r="AO1258">
        <v>715.31018485294499</v>
      </c>
      <c r="AP1258">
        <v>794.82837800053301</v>
      </c>
      <c r="AQ1258">
        <v>1012.81991954135</v>
      </c>
      <c r="AR1258">
        <v>598.75228150906605</v>
      </c>
      <c r="AS1258">
        <v>518.37982249313802</v>
      </c>
      <c r="AT1258">
        <v>464.12290324988197</v>
      </c>
      <c r="AU1258">
        <v>544.39155348193106</v>
      </c>
      <c r="AV1258">
        <v>576.73902359908095</v>
      </c>
      <c r="AW1258">
        <v>914.47394480357502</v>
      </c>
      <c r="AX1258">
        <v>317.45178658009598</v>
      </c>
      <c r="AY1258">
        <v>287.46193926352697</v>
      </c>
      <c r="AZ1258">
        <v>278.77023301876699</v>
      </c>
      <c r="BA1258">
        <v>280.377732494111</v>
      </c>
      <c r="BB1258">
        <v>280.45324456735199</v>
      </c>
      <c r="BC1258">
        <v>283.03752338071502</v>
      </c>
      <c r="BD1258">
        <v>276.79338180443602</v>
      </c>
      <c r="BE1258">
        <v>274.59634121960198</v>
      </c>
      <c r="BF1258">
        <v>274.71125549215799</v>
      </c>
      <c r="BG1258">
        <v>284.70365004370899</v>
      </c>
      <c r="BH1258">
        <v>277.04930567262198</v>
      </c>
      <c r="BI1258">
        <v>274.20594831623799</v>
      </c>
      <c r="BJ1258">
        <v>282.95821682421399</v>
      </c>
      <c r="BK1258">
        <v>269.84521374552003</v>
      </c>
      <c r="BL1258">
        <v>276.58326399382599</v>
      </c>
      <c r="BM1258">
        <v>272.30531911922799</v>
      </c>
      <c r="BN1258">
        <v>265.22134350665198</v>
      </c>
      <c r="BO1258">
        <v>274.84623406580198</v>
      </c>
      <c r="BP1258">
        <v>266.512278200352</v>
      </c>
    </row>
    <row r="1259" spans="1:68" x14ac:dyDescent="0.25">
      <c r="A1259">
        <v>302.08277703604801</v>
      </c>
      <c r="B1259">
        <v>261.86784476442602</v>
      </c>
      <c r="C1259">
        <v>260.21175798262198</v>
      </c>
      <c r="D1259">
        <v>269.82539969780299</v>
      </c>
      <c r="E1259">
        <v>271.17925407773902</v>
      </c>
      <c r="F1259">
        <v>269.889923735644</v>
      </c>
      <c r="G1259">
        <v>269.55728340820099</v>
      </c>
      <c r="H1259">
        <v>263.01171994302098</v>
      </c>
      <c r="I1259">
        <v>266.56761190221698</v>
      </c>
      <c r="J1259">
        <v>265.649984662056</v>
      </c>
      <c r="K1259">
        <v>270.16811808066598</v>
      </c>
      <c r="L1259">
        <v>262.34188870306298</v>
      </c>
      <c r="M1259">
        <v>266.24302279150999</v>
      </c>
      <c r="N1259">
        <v>263.801967310093</v>
      </c>
      <c r="O1259">
        <v>272.66068220408101</v>
      </c>
      <c r="P1259">
        <v>270.411289586723</v>
      </c>
      <c r="Q1259">
        <v>272.42946038056999</v>
      </c>
      <c r="R1259">
        <v>269.89669694381598</v>
      </c>
      <c r="S1259">
        <v>283.54588892029</v>
      </c>
      <c r="T1259">
        <v>309.16001208685202</v>
      </c>
      <c r="U1259">
        <v>315.62286776283702</v>
      </c>
      <c r="V1259">
        <v>324.97837348854898</v>
      </c>
      <c r="W1259">
        <v>329.16954080283199</v>
      </c>
      <c r="X1259">
        <v>324.07072011272197</v>
      </c>
      <c r="Y1259">
        <v>302.97890797200199</v>
      </c>
      <c r="Z1259">
        <v>318.87914378189402</v>
      </c>
      <c r="AA1259">
        <v>316.56748795029199</v>
      </c>
      <c r="AB1259">
        <v>321.11109969224702</v>
      </c>
      <c r="AC1259">
        <v>330.32386821752698</v>
      </c>
      <c r="AD1259">
        <v>355.38138002365298</v>
      </c>
      <c r="AE1259">
        <v>418.046904841985</v>
      </c>
      <c r="AF1259">
        <v>443.51308464975301</v>
      </c>
      <c r="AG1259">
        <v>416.69573719505502</v>
      </c>
      <c r="AH1259">
        <v>429.76564440830202</v>
      </c>
      <c r="AI1259">
        <v>390.791800985328</v>
      </c>
      <c r="AJ1259">
        <v>401.599980877831</v>
      </c>
      <c r="AK1259">
        <v>480.55822590340398</v>
      </c>
      <c r="AL1259">
        <v>581.02361478178602</v>
      </c>
      <c r="AM1259">
        <v>662.03380808975703</v>
      </c>
      <c r="AN1259">
        <v>682.47066067712694</v>
      </c>
      <c r="AO1259">
        <v>717.34840294256105</v>
      </c>
      <c r="AP1259">
        <v>798.85825838257597</v>
      </c>
      <c r="AQ1259">
        <v>1017.1543818269</v>
      </c>
      <c r="AR1259">
        <v>602.65010772006599</v>
      </c>
      <c r="AS1259">
        <v>525.80608007967999</v>
      </c>
      <c r="AT1259">
        <v>466.37309080742602</v>
      </c>
      <c r="AU1259">
        <v>545.74713356781297</v>
      </c>
      <c r="AV1259">
        <v>574.91022575871398</v>
      </c>
      <c r="AW1259">
        <v>914.42353804716504</v>
      </c>
      <c r="AX1259">
        <v>316.988304609831</v>
      </c>
      <c r="AY1259">
        <v>285.283730462194</v>
      </c>
      <c r="AZ1259">
        <v>275.696576879904</v>
      </c>
      <c r="BA1259">
        <v>280.60836206185502</v>
      </c>
      <c r="BB1259">
        <v>279.79503579520002</v>
      </c>
      <c r="BC1259">
        <v>285.73082450118198</v>
      </c>
      <c r="BD1259">
        <v>276.37462387477098</v>
      </c>
      <c r="BE1259">
        <v>275.163167335124</v>
      </c>
      <c r="BF1259">
        <v>273.522733845137</v>
      </c>
      <c r="BG1259">
        <v>281.22640597777001</v>
      </c>
      <c r="BH1259">
        <v>271.92032366846303</v>
      </c>
      <c r="BI1259">
        <v>275.66763614032499</v>
      </c>
      <c r="BJ1259">
        <v>284.69248539662198</v>
      </c>
      <c r="BK1259">
        <v>274.60814051735503</v>
      </c>
      <c r="BL1259">
        <v>274.606146061505</v>
      </c>
      <c r="BM1259">
        <v>272.769298660495</v>
      </c>
      <c r="BN1259">
        <v>265.30804035708502</v>
      </c>
      <c r="BO1259">
        <v>274.11486268391002</v>
      </c>
      <c r="BP1259">
        <v>266.66852313176901</v>
      </c>
    </row>
    <row r="1260" spans="1:68" x14ac:dyDescent="0.25">
      <c r="A1260">
        <v>302.323097463284</v>
      </c>
      <c r="B1260">
        <v>263.197354402852</v>
      </c>
      <c r="C1260">
        <v>260.444975478206</v>
      </c>
      <c r="D1260">
        <v>268.05426742169999</v>
      </c>
      <c r="E1260">
        <v>270.954284611422</v>
      </c>
      <c r="F1260">
        <v>268.09392682272301</v>
      </c>
      <c r="G1260">
        <v>268.34770114409002</v>
      </c>
      <c r="H1260">
        <v>261.87699005749801</v>
      </c>
      <c r="I1260">
        <v>266.03526311264199</v>
      </c>
      <c r="J1260">
        <v>265.92909790016898</v>
      </c>
      <c r="K1260">
        <v>269.86233109259501</v>
      </c>
      <c r="L1260">
        <v>262.87698032439198</v>
      </c>
      <c r="M1260">
        <v>266.708316716583</v>
      </c>
      <c r="N1260">
        <v>263.219007506379</v>
      </c>
      <c r="O1260">
        <v>274.07183471809299</v>
      </c>
      <c r="P1260">
        <v>268.56641734767402</v>
      </c>
      <c r="Q1260">
        <v>270.67942380208098</v>
      </c>
      <c r="R1260">
        <v>270.95427512194101</v>
      </c>
      <c r="S1260">
        <v>281.603112398576</v>
      </c>
      <c r="T1260">
        <v>305.87322270069001</v>
      </c>
      <c r="U1260">
        <v>314.02840244337898</v>
      </c>
      <c r="V1260">
        <v>322.42037188518498</v>
      </c>
      <c r="W1260">
        <v>327.26392197528202</v>
      </c>
      <c r="X1260">
        <v>321.53071421117102</v>
      </c>
      <c r="Y1260">
        <v>301.23160060248699</v>
      </c>
      <c r="Z1260">
        <v>319.54544687978898</v>
      </c>
      <c r="AA1260">
        <v>317.30281242387798</v>
      </c>
      <c r="AB1260">
        <v>317.61520155750799</v>
      </c>
      <c r="AC1260">
        <v>330.55135285270802</v>
      </c>
      <c r="AD1260">
        <v>356.29051647671002</v>
      </c>
      <c r="AE1260">
        <v>417.45909834723602</v>
      </c>
      <c r="AF1260">
        <v>437.592082238503</v>
      </c>
      <c r="AG1260">
        <v>414.72155376122203</v>
      </c>
      <c r="AH1260">
        <v>429.49640319736397</v>
      </c>
      <c r="AI1260">
        <v>390.12645844367302</v>
      </c>
      <c r="AJ1260">
        <v>402.542104725299</v>
      </c>
      <c r="AK1260">
        <v>474.72519314482599</v>
      </c>
      <c r="AL1260">
        <v>574.92003702052398</v>
      </c>
      <c r="AM1260">
        <v>658.35977542555099</v>
      </c>
      <c r="AN1260">
        <v>679.86314960357402</v>
      </c>
      <c r="AO1260">
        <v>722.36517113355501</v>
      </c>
      <c r="AP1260">
        <v>816.27390541593297</v>
      </c>
      <c r="AQ1260">
        <v>1038.7006393583199</v>
      </c>
      <c r="AR1260">
        <v>620.80057183401402</v>
      </c>
      <c r="AS1260">
        <v>543.08623756414897</v>
      </c>
      <c r="AT1260">
        <v>475.90820042499797</v>
      </c>
      <c r="AU1260">
        <v>559.63869482596397</v>
      </c>
      <c r="AV1260">
        <v>587.82612328442997</v>
      </c>
      <c r="AW1260">
        <v>920.960970768332</v>
      </c>
      <c r="AX1260">
        <v>316.25549182332901</v>
      </c>
      <c r="AY1260">
        <v>284.79735406661899</v>
      </c>
      <c r="AZ1260">
        <v>276.56318816417303</v>
      </c>
      <c r="BA1260">
        <v>279.56445121169799</v>
      </c>
      <c r="BB1260">
        <v>279.81723550052999</v>
      </c>
      <c r="BC1260">
        <v>283.23324702530198</v>
      </c>
      <c r="BD1260">
        <v>277.45251671338099</v>
      </c>
      <c r="BE1260">
        <v>274.94813211378602</v>
      </c>
      <c r="BF1260">
        <v>272.61745436229597</v>
      </c>
      <c r="BG1260">
        <v>280.959851385131</v>
      </c>
      <c r="BH1260">
        <v>270.50594403238199</v>
      </c>
      <c r="BI1260">
        <v>277.82065060871298</v>
      </c>
      <c r="BJ1260">
        <v>285.223974670453</v>
      </c>
      <c r="BK1260">
        <v>276.05494962673902</v>
      </c>
      <c r="BL1260">
        <v>272.568037364654</v>
      </c>
      <c r="BM1260">
        <v>273.94430794686599</v>
      </c>
      <c r="BN1260">
        <v>265.32129408449799</v>
      </c>
      <c r="BO1260">
        <v>275.84150655040497</v>
      </c>
      <c r="BP1260">
        <v>265.73731892872797</v>
      </c>
    </row>
    <row r="1261" spans="1:68" x14ac:dyDescent="0.25">
      <c r="A1261">
        <v>302.56341789051999</v>
      </c>
      <c r="B1261">
        <v>265.064402464902</v>
      </c>
      <c r="C1261">
        <v>259.84678416765797</v>
      </c>
      <c r="D1261">
        <v>268.53707512951502</v>
      </c>
      <c r="E1261">
        <v>268.19678258449699</v>
      </c>
      <c r="F1261">
        <v>267.17806794776197</v>
      </c>
      <c r="G1261">
        <v>266.25660225508301</v>
      </c>
      <c r="H1261">
        <v>262.310713754137</v>
      </c>
      <c r="I1261">
        <v>264.48285915878699</v>
      </c>
      <c r="J1261">
        <v>267.26097567715101</v>
      </c>
      <c r="K1261">
        <v>268.57574739504599</v>
      </c>
      <c r="L1261">
        <v>264.72252502214502</v>
      </c>
      <c r="M1261">
        <v>266.70495766606598</v>
      </c>
      <c r="N1261">
        <v>263.41810145826901</v>
      </c>
      <c r="O1261">
        <v>275.63468893110502</v>
      </c>
      <c r="P1261">
        <v>268.864166720399</v>
      </c>
      <c r="Q1261">
        <v>271.60086705537702</v>
      </c>
      <c r="R1261">
        <v>271.92570847806599</v>
      </c>
      <c r="S1261">
        <v>281.16083496615897</v>
      </c>
      <c r="T1261">
        <v>305.284472858036</v>
      </c>
      <c r="U1261">
        <v>314.12863561911797</v>
      </c>
      <c r="V1261">
        <v>319.527734139546</v>
      </c>
      <c r="W1261">
        <v>326.06574582360003</v>
      </c>
      <c r="X1261">
        <v>319.47124875598001</v>
      </c>
      <c r="Y1261">
        <v>300.25777466452399</v>
      </c>
      <c r="Z1261">
        <v>317.02851463037598</v>
      </c>
      <c r="AA1261">
        <v>317.55830742811099</v>
      </c>
      <c r="AB1261">
        <v>313.874377259445</v>
      </c>
      <c r="AC1261">
        <v>331.01362720800103</v>
      </c>
      <c r="AD1261">
        <v>357.31699428646999</v>
      </c>
      <c r="AE1261">
        <v>416.76661586548198</v>
      </c>
      <c r="AF1261">
        <v>433.58048967742002</v>
      </c>
      <c r="AG1261">
        <v>415.76802435700699</v>
      </c>
      <c r="AH1261">
        <v>426.71997848715102</v>
      </c>
      <c r="AI1261">
        <v>390.07987491319398</v>
      </c>
      <c r="AJ1261">
        <v>399.95071326728703</v>
      </c>
      <c r="AK1261">
        <v>474.692510724785</v>
      </c>
      <c r="AL1261">
        <v>575.20643971132995</v>
      </c>
      <c r="AM1261">
        <v>655.80237570233703</v>
      </c>
      <c r="AN1261">
        <v>676.54917822907896</v>
      </c>
      <c r="AO1261">
        <v>718.95826583825601</v>
      </c>
      <c r="AP1261">
        <v>812.42242658032706</v>
      </c>
      <c r="AQ1261">
        <v>1037.0447919380199</v>
      </c>
      <c r="AR1261">
        <v>617.56074535186804</v>
      </c>
      <c r="AS1261">
        <v>545.93449468984704</v>
      </c>
      <c r="AT1261">
        <v>476.68591695126003</v>
      </c>
      <c r="AU1261">
        <v>559.14567469376095</v>
      </c>
      <c r="AV1261">
        <v>587.81074667945097</v>
      </c>
      <c r="AW1261">
        <v>917.29651515272099</v>
      </c>
      <c r="AX1261">
        <v>314.52668251850503</v>
      </c>
      <c r="AY1261">
        <v>285.12611163052202</v>
      </c>
      <c r="AZ1261">
        <v>277.86827982751998</v>
      </c>
      <c r="BA1261">
        <v>274.40028774202398</v>
      </c>
      <c r="BB1261">
        <v>280.35017648468499</v>
      </c>
      <c r="BC1261">
        <v>281.44587289003999</v>
      </c>
      <c r="BD1261">
        <v>276.30569800104598</v>
      </c>
      <c r="BE1261">
        <v>277.161215411613</v>
      </c>
      <c r="BF1261">
        <v>271.490739521889</v>
      </c>
      <c r="BG1261">
        <v>281.57824830192902</v>
      </c>
      <c r="BH1261">
        <v>269.23977828933403</v>
      </c>
      <c r="BI1261">
        <v>278.91435299603199</v>
      </c>
      <c r="BJ1261">
        <v>283.55248323907898</v>
      </c>
      <c r="BK1261">
        <v>277.35030588208298</v>
      </c>
      <c r="BL1261">
        <v>272.27941215892901</v>
      </c>
      <c r="BM1261">
        <v>272.43713027137102</v>
      </c>
      <c r="BN1261">
        <v>264.79208941088399</v>
      </c>
      <c r="BO1261">
        <v>271.11812430322402</v>
      </c>
      <c r="BP1261">
        <v>265.30851863073701</v>
      </c>
    </row>
    <row r="1262" spans="1:68" x14ac:dyDescent="0.25">
      <c r="A1262">
        <v>302.803738317757</v>
      </c>
      <c r="B1262">
        <v>264.31935057104101</v>
      </c>
      <c r="C1262">
        <v>260.169891478615</v>
      </c>
      <c r="D1262">
        <v>268.63459082313301</v>
      </c>
      <c r="E1262">
        <v>269.63229870951898</v>
      </c>
      <c r="F1262">
        <v>267.40939981864699</v>
      </c>
      <c r="G1262">
        <v>266.17345351604001</v>
      </c>
      <c r="H1262">
        <v>265.05966551050102</v>
      </c>
      <c r="I1262">
        <v>265.989107328133</v>
      </c>
      <c r="J1262">
        <v>265.868336774113</v>
      </c>
      <c r="K1262">
        <v>269.81858638968498</v>
      </c>
      <c r="L1262">
        <v>266.74645561949302</v>
      </c>
      <c r="M1262">
        <v>266.26077840436898</v>
      </c>
      <c r="N1262">
        <v>266.76794850558701</v>
      </c>
      <c r="O1262">
        <v>276.364996006669</v>
      </c>
      <c r="P1262">
        <v>270.06243706091698</v>
      </c>
      <c r="Q1262">
        <v>274.31972764804902</v>
      </c>
      <c r="R1262">
        <v>273.38887002477099</v>
      </c>
      <c r="S1262">
        <v>282.44609191911599</v>
      </c>
      <c r="T1262">
        <v>305.58532014181998</v>
      </c>
      <c r="U1262">
        <v>313.76397275966798</v>
      </c>
      <c r="V1262">
        <v>315.986538757635</v>
      </c>
      <c r="W1262">
        <v>322.68022680837998</v>
      </c>
      <c r="X1262">
        <v>317.96651926235802</v>
      </c>
      <c r="Y1262">
        <v>300.32223378665702</v>
      </c>
      <c r="Z1262">
        <v>315.76012046493798</v>
      </c>
      <c r="AA1262">
        <v>315.89513627326397</v>
      </c>
      <c r="AB1262">
        <v>313.24893186764803</v>
      </c>
      <c r="AC1262">
        <v>331.42462940713102</v>
      </c>
      <c r="AD1262">
        <v>356.082606942707</v>
      </c>
      <c r="AE1262">
        <v>415.91654349819601</v>
      </c>
      <c r="AF1262">
        <v>428.70012908783798</v>
      </c>
      <c r="AG1262">
        <v>414.05796656006697</v>
      </c>
      <c r="AH1262">
        <v>420.31415012861299</v>
      </c>
      <c r="AI1262">
        <v>389.22557164291197</v>
      </c>
      <c r="AJ1262">
        <v>398.76551013061197</v>
      </c>
      <c r="AK1262">
        <v>471.68132775722398</v>
      </c>
      <c r="AL1262">
        <v>571.08005132841595</v>
      </c>
      <c r="AM1262">
        <v>646.27738498592203</v>
      </c>
      <c r="AN1262">
        <v>671.52043350574002</v>
      </c>
      <c r="AO1262">
        <v>714.10858533012697</v>
      </c>
      <c r="AP1262">
        <v>814.03854673334399</v>
      </c>
      <c r="AQ1262">
        <v>1054.1257925518601</v>
      </c>
      <c r="AR1262">
        <v>637.05252793746001</v>
      </c>
      <c r="AS1262">
        <v>558.52602495271196</v>
      </c>
      <c r="AT1262">
        <v>487.33668811654798</v>
      </c>
      <c r="AU1262">
        <v>575.76698511486495</v>
      </c>
      <c r="AV1262">
        <v>612.38866888241103</v>
      </c>
      <c r="AW1262">
        <v>908.61224782123395</v>
      </c>
      <c r="AX1262">
        <v>315.20061049577203</v>
      </c>
      <c r="AY1262">
        <v>285.49610217176701</v>
      </c>
      <c r="AZ1262">
        <v>276.66778049744499</v>
      </c>
      <c r="BA1262">
        <v>274.66979611044297</v>
      </c>
      <c r="BB1262">
        <v>281.79504994563098</v>
      </c>
      <c r="BC1262">
        <v>280.76525416726599</v>
      </c>
      <c r="BD1262">
        <v>278.38000313114702</v>
      </c>
      <c r="BE1262">
        <v>278.64212776724099</v>
      </c>
      <c r="BF1262">
        <v>271.62841882516801</v>
      </c>
      <c r="BG1262">
        <v>280.348919701054</v>
      </c>
      <c r="BH1262">
        <v>270.85036695451402</v>
      </c>
      <c r="BI1262">
        <v>280.03468876379299</v>
      </c>
      <c r="BJ1262">
        <v>283.00526666428999</v>
      </c>
      <c r="BK1262">
        <v>277.956931931724</v>
      </c>
      <c r="BL1262">
        <v>272.05298739592399</v>
      </c>
      <c r="BM1262">
        <v>274.68795879145102</v>
      </c>
      <c r="BN1262">
        <v>265.24810988849703</v>
      </c>
      <c r="BO1262">
        <v>271.00464546938002</v>
      </c>
      <c r="BP1262">
        <v>264.56545403323798</v>
      </c>
    </row>
    <row r="1263" spans="1:68" x14ac:dyDescent="0.25">
      <c r="A1263">
        <v>303.04405874499298</v>
      </c>
      <c r="B1263">
        <v>268.325142412643</v>
      </c>
      <c r="C1263">
        <v>263.35005417945598</v>
      </c>
      <c r="D1263">
        <v>268.52289098069701</v>
      </c>
      <c r="E1263">
        <v>268.00641939251699</v>
      </c>
      <c r="F1263">
        <v>269.17065557529298</v>
      </c>
      <c r="G1263">
        <v>267.31324140557598</v>
      </c>
      <c r="H1263">
        <v>266.35818440650701</v>
      </c>
      <c r="I1263">
        <v>266.97625179913098</v>
      </c>
      <c r="J1263">
        <v>264.542338325439</v>
      </c>
      <c r="K1263">
        <v>266.84539950934698</v>
      </c>
      <c r="L1263">
        <v>270.07517756163401</v>
      </c>
      <c r="M1263">
        <v>266.02267902013</v>
      </c>
      <c r="N1263">
        <v>265.28331883908402</v>
      </c>
      <c r="O1263">
        <v>276.64958193315198</v>
      </c>
      <c r="P1263">
        <v>273.83823582047597</v>
      </c>
      <c r="Q1263">
        <v>275.70560402194201</v>
      </c>
      <c r="R1263">
        <v>275.83967507858199</v>
      </c>
      <c r="S1263">
        <v>284.68288120385699</v>
      </c>
      <c r="T1263">
        <v>304.255807383827</v>
      </c>
      <c r="U1263">
        <v>314.55827782601602</v>
      </c>
      <c r="V1263">
        <v>314.915215403991</v>
      </c>
      <c r="W1263">
        <v>318.99625985569401</v>
      </c>
      <c r="X1263">
        <v>315.457847350527</v>
      </c>
      <c r="Y1263">
        <v>302.99988660566498</v>
      </c>
      <c r="Z1263">
        <v>315.42128630093799</v>
      </c>
      <c r="AA1263">
        <v>311.60019145377299</v>
      </c>
      <c r="AB1263">
        <v>312.71724149763998</v>
      </c>
      <c r="AC1263">
        <v>331.34723389171199</v>
      </c>
      <c r="AD1263">
        <v>356.26567213546002</v>
      </c>
      <c r="AE1263">
        <v>416.409115845739</v>
      </c>
      <c r="AF1263">
        <v>422.92761579750902</v>
      </c>
      <c r="AG1263">
        <v>412.72914242820798</v>
      </c>
      <c r="AH1263">
        <v>414.53100905779502</v>
      </c>
      <c r="AI1263">
        <v>388.630559660595</v>
      </c>
      <c r="AJ1263">
        <v>398.30097808736798</v>
      </c>
      <c r="AK1263">
        <v>469.68950554446502</v>
      </c>
      <c r="AL1263">
        <v>569.16607372159694</v>
      </c>
      <c r="AM1263">
        <v>641.85819580771499</v>
      </c>
      <c r="AN1263">
        <v>665.71556492293098</v>
      </c>
      <c r="AO1263">
        <v>713.87057351087606</v>
      </c>
      <c r="AP1263">
        <v>822.24827461719303</v>
      </c>
      <c r="AQ1263">
        <v>1085.38241312028</v>
      </c>
      <c r="AR1263">
        <v>658.12734314621196</v>
      </c>
      <c r="AS1263">
        <v>571.24478018354898</v>
      </c>
      <c r="AT1263">
        <v>499.77631116347402</v>
      </c>
      <c r="AU1263">
        <v>587.14686807385397</v>
      </c>
      <c r="AV1263">
        <v>627.36279387499201</v>
      </c>
      <c r="AW1263">
        <v>905.89130147326705</v>
      </c>
      <c r="AX1263">
        <v>315.15797113499502</v>
      </c>
      <c r="AY1263">
        <v>282.72312274771298</v>
      </c>
      <c r="AZ1263">
        <v>275.346531277422</v>
      </c>
      <c r="BA1263">
        <v>273.94471399527902</v>
      </c>
      <c r="BB1263">
        <v>280.31688083185099</v>
      </c>
      <c r="BC1263">
        <v>281.134657163817</v>
      </c>
      <c r="BD1263">
        <v>281.97483070039499</v>
      </c>
      <c r="BE1263">
        <v>277.88697206527002</v>
      </c>
      <c r="BF1263">
        <v>271.04702093242298</v>
      </c>
      <c r="BG1263">
        <v>279.33974715754601</v>
      </c>
      <c r="BH1263">
        <v>269.75772714271301</v>
      </c>
      <c r="BI1263">
        <v>279.000923785993</v>
      </c>
      <c r="BJ1263">
        <v>282.85559580900798</v>
      </c>
      <c r="BK1263">
        <v>278.89184765121098</v>
      </c>
      <c r="BL1263">
        <v>272.64185982609303</v>
      </c>
      <c r="BM1263">
        <v>278.01799628844299</v>
      </c>
      <c r="BN1263">
        <v>265.86141163750102</v>
      </c>
      <c r="BO1263">
        <v>269.95983665222502</v>
      </c>
      <c r="BP1263">
        <v>263.05257902797899</v>
      </c>
    </row>
    <row r="1264" spans="1:68" x14ac:dyDescent="0.25">
      <c r="A1264">
        <v>303.28437917222902</v>
      </c>
      <c r="B1264">
        <v>269.02199225365098</v>
      </c>
      <c r="C1264">
        <v>263.72221296610201</v>
      </c>
      <c r="D1264">
        <v>268.22423788076799</v>
      </c>
      <c r="E1264">
        <v>267.77244151345201</v>
      </c>
      <c r="F1264">
        <v>269.35851849721701</v>
      </c>
      <c r="G1264">
        <v>267.60846495802599</v>
      </c>
      <c r="H1264">
        <v>266.42453220056501</v>
      </c>
      <c r="I1264">
        <v>266.91500275380997</v>
      </c>
      <c r="J1264">
        <v>264.40310414078999</v>
      </c>
      <c r="K1264">
        <v>266.28603753427802</v>
      </c>
      <c r="L1264">
        <v>270.35639312084299</v>
      </c>
      <c r="M1264">
        <v>265.74931702511799</v>
      </c>
      <c r="N1264">
        <v>264.633773837273</v>
      </c>
      <c r="O1264">
        <v>276.87696461525701</v>
      </c>
      <c r="P1264">
        <v>274.36659973462702</v>
      </c>
      <c r="Q1264">
        <v>275.62706414755002</v>
      </c>
      <c r="R1264">
        <v>276.667493137637</v>
      </c>
      <c r="S1264">
        <v>285.09044368999002</v>
      </c>
      <c r="T1264">
        <v>304.23541576006198</v>
      </c>
      <c r="U1264">
        <v>314.90799134214302</v>
      </c>
      <c r="V1264">
        <v>315.38034327179003</v>
      </c>
      <c r="W1264">
        <v>318.82614809614302</v>
      </c>
      <c r="X1264">
        <v>314.99854660350798</v>
      </c>
      <c r="Y1264">
        <v>303.23863694637902</v>
      </c>
      <c r="Z1264">
        <v>315.57422971861303</v>
      </c>
      <c r="AA1264">
        <v>311.114734838331</v>
      </c>
      <c r="AB1264">
        <v>312.38717706613397</v>
      </c>
      <c r="AC1264">
        <v>331.30758913228402</v>
      </c>
      <c r="AD1264">
        <v>356.43828355618598</v>
      </c>
      <c r="AE1264">
        <v>416.534620777123</v>
      </c>
      <c r="AF1264">
        <v>422.341373133937</v>
      </c>
      <c r="AG1264">
        <v>412.71036668500199</v>
      </c>
      <c r="AH1264">
        <v>414.034672969459</v>
      </c>
      <c r="AI1264">
        <v>388.62712469951902</v>
      </c>
      <c r="AJ1264">
        <v>397.46767537916702</v>
      </c>
      <c r="AK1264">
        <v>469.27974242143199</v>
      </c>
      <c r="AL1264">
        <v>569.50235870499898</v>
      </c>
      <c r="AM1264">
        <v>642.00379377744105</v>
      </c>
      <c r="AN1264">
        <v>665.14365052079495</v>
      </c>
      <c r="AO1264">
        <v>713.95473908863698</v>
      </c>
      <c r="AP1264">
        <v>822.18620515802502</v>
      </c>
      <c r="AQ1264">
        <v>1086.71277544038</v>
      </c>
      <c r="AR1264">
        <v>658.11405567791996</v>
      </c>
      <c r="AS1264">
        <v>571.54360113295502</v>
      </c>
      <c r="AT1264">
        <v>500.45782872865902</v>
      </c>
      <c r="AU1264">
        <v>586.63712108548395</v>
      </c>
      <c r="AV1264">
        <v>627.40887743394205</v>
      </c>
      <c r="AW1264">
        <v>905.56834094732096</v>
      </c>
      <c r="AX1264">
        <v>315.251353150417</v>
      </c>
      <c r="AY1264">
        <v>282.47172882876299</v>
      </c>
      <c r="AZ1264">
        <v>275.38205123070099</v>
      </c>
      <c r="BA1264">
        <v>273.35312075335997</v>
      </c>
      <c r="BB1264">
        <v>280.11934448494799</v>
      </c>
      <c r="BC1264">
        <v>281.3688619303</v>
      </c>
      <c r="BD1264">
        <v>282.731120187692</v>
      </c>
      <c r="BE1264">
        <v>277.81829832794801</v>
      </c>
      <c r="BF1264">
        <v>271.148449581335</v>
      </c>
      <c r="BG1264">
        <v>279.276880385948</v>
      </c>
      <c r="BH1264">
        <v>269.75567984782498</v>
      </c>
      <c r="BI1264">
        <v>278.846964067312</v>
      </c>
      <c r="BJ1264">
        <v>282.59809619626202</v>
      </c>
      <c r="BK1264">
        <v>279.40799235840001</v>
      </c>
      <c r="BL1264">
        <v>272.78339983094799</v>
      </c>
      <c r="BM1264">
        <v>278.83202175431501</v>
      </c>
      <c r="BN1264">
        <v>265.69191448420901</v>
      </c>
      <c r="BO1264">
        <v>269.92383637292102</v>
      </c>
      <c r="BP1264">
        <v>262.66421760768901</v>
      </c>
    </row>
    <row r="1265" spans="1:68" x14ac:dyDescent="0.25">
      <c r="A1265">
        <v>303.52469959946598</v>
      </c>
      <c r="B1265">
        <v>272.75188662352798</v>
      </c>
      <c r="C1265">
        <v>265.53353097308099</v>
      </c>
      <c r="D1265">
        <v>268.96510552780899</v>
      </c>
      <c r="E1265">
        <v>267.93920643175898</v>
      </c>
      <c r="F1265">
        <v>266.576496031597</v>
      </c>
      <c r="G1265">
        <v>263.88066119641201</v>
      </c>
      <c r="H1265">
        <v>264.70366573169002</v>
      </c>
      <c r="I1265">
        <v>267.57856205498302</v>
      </c>
      <c r="J1265">
        <v>262.534986175087</v>
      </c>
      <c r="K1265">
        <v>264.50250475820297</v>
      </c>
      <c r="L1265">
        <v>270.54727739222898</v>
      </c>
      <c r="M1265">
        <v>261.759087170935</v>
      </c>
      <c r="N1265">
        <v>268.32989318419999</v>
      </c>
      <c r="O1265">
        <v>277.23357565624201</v>
      </c>
      <c r="P1265">
        <v>269.96374076255898</v>
      </c>
      <c r="Q1265">
        <v>276.92302236876498</v>
      </c>
      <c r="R1265">
        <v>279.92502470912899</v>
      </c>
      <c r="S1265">
        <v>283.57301507169598</v>
      </c>
      <c r="T1265">
        <v>301.60690614955001</v>
      </c>
      <c r="U1265">
        <v>315.61035368970602</v>
      </c>
      <c r="V1265">
        <v>312.50229250477503</v>
      </c>
      <c r="W1265">
        <v>320.18140084129197</v>
      </c>
      <c r="X1265">
        <v>311.06002831861599</v>
      </c>
      <c r="Y1265">
        <v>307.18629988394002</v>
      </c>
      <c r="Z1265">
        <v>313.94328622012802</v>
      </c>
      <c r="AA1265">
        <v>312.31683903539198</v>
      </c>
      <c r="AB1265">
        <v>311.98125726541502</v>
      </c>
      <c r="AC1265">
        <v>329.34873910505701</v>
      </c>
      <c r="AD1265">
        <v>357.66168458476</v>
      </c>
      <c r="AE1265">
        <v>415.512444622825</v>
      </c>
      <c r="AF1265">
        <v>417.61858384459202</v>
      </c>
      <c r="AG1265">
        <v>407.77986753480201</v>
      </c>
      <c r="AH1265">
        <v>406.37280782032798</v>
      </c>
      <c r="AI1265">
        <v>381.231609590142</v>
      </c>
      <c r="AJ1265">
        <v>397.37282341352</v>
      </c>
      <c r="AK1265">
        <v>465.18278339668802</v>
      </c>
      <c r="AL1265">
        <v>564.24510378499497</v>
      </c>
      <c r="AM1265">
        <v>636.27869516185206</v>
      </c>
      <c r="AN1265">
        <v>665.39180965585501</v>
      </c>
      <c r="AO1265">
        <v>702.62441546865603</v>
      </c>
      <c r="AP1265">
        <v>832.17827475149602</v>
      </c>
      <c r="AQ1265">
        <v>1117.22179730168</v>
      </c>
      <c r="AR1265">
        <v>696.15834953755802</v>
      </c>
      <c r="AS1265">
        <v>592.27349665323004</v>
      </c>
      <c r="AT1265">
        <v>511.67540686431499</v>
      </c>
      <c r="AU1265">
        <v>597.47913993372003</v>
      </c>
      <c r="AV1265">
        <v>671.38638352882197</v>
      </c>
      <c r="AW1265">
        <v>898.70506260994603</v>
      </c>
      <c r="AX1265">
        <v>313.74068912957898</v>
      </c>
      <c r="AY1265">
        <v>282.306782792538</v>
      </c>
      <c r="AZ1265">
        <v>276.03003374611802</v>
      </c>
      <c r="BA1265">
        <v>271.18745211928399</v>
      </c>
      <c r="BB1265">
        <v>279.47609081715399</v>
      </c>
      <c r="BC1265">
        <v>277.15827735248303</v>
      </c>
      <c r="BD1265">
        <v>279.78401049630997</v>
      </c>
      <c r="BE1265">
        <v>278.97297031163703</v>
      </c>
      <c r="BF1265">
        <v>272.94008938429801</v>
      </c>
      <c r="BG1265">
        <v>279.81408272932998</v>
      </c>
      <c r="BH1265">
        <v>270.40393337454702</v>
      </c>
      <c r="BI1265">
        <v>279.51238363601499</v>
      </c>
      <c r="BJ1265">
        <v>280.99810783476602</v>
      </c>
      <c r="BK1265">
        <v>281.77059875544802</v>
      </c>
      <c r="BL1265">
        <v>272.90304577894699</v>
      </c>
      <c r="BM1265">
        <v>278.15545788251501</v>
      </c>
      <c r="BN1265">
        <v>264.4541714961</v>
      </c>
      <c r="BO1265">
        <v>266.857998793641</v>
      </c>
      <c r="BP1265">
        <v>261.09044360424599</v>
      </c>
    </row>
    <row r="1266" spans="1:68" x14ac:dyDescent="0.25">
      <c r="A1266">
        <v>303.76502002670202</v>
      </c>
      <c r="B1266">
        <v>274.09414197084902</v>
      </c>
      <c r="C1266">
        <v>265.79097544579201</v>
      </c>
      <c r="D1266">
        <v>269.76046743717802</v>
      </c>
      <c r="E1266">
        <v>268.087080053097</v>
      </c>
      <c r="F1266">
        <v>265.82041180490199</v>
      </c>
      <c r="G1266">
        <v>262.35482912872402</v>
      </c>
      <c r="H1266">
        <v>263.34569353082202</v>
      </c>
      <c r="I1266">
        <v>268.17312913600699</v>
      </c>
      <c r="J1266">
        <v>262.26769724903897</v>
      </c>
      <c r="K1266">
        <v>264.13451379344201</v>
      </c>
      <c r="L1266">
        <v>270.51785006025801</v>
      </c>
      <c r="M1266">
        <v>260.110600680674</v>
      </c>
      <c r="N1266">
        <v>269.601326451739</v>
      </c>
      <c r="O1266">
        <v>275.87258588983599</v>
      </c>
      <c r="P1266">
        <v>268.448847773529</v>
      </c>
      <c r="Q1266">
        <v>277.62366998585799</v>
      </c>
      <c r="R1266">
        <v>281.83331465359902</v>
      </c>
      <c r="S1266">
        <v>283.49189231734601</v>
      </c>
      <c r="T1266">
        <v>300.54017086260001</v>
      </c>
      <c r="U1266">
        <v>316.07727291290797</v>
      </c>
      <c r="V1266">
        <v>311.82500789460499</v>
      </c>
      <c r="W1266">
        <v>321.29840693010101</v>
      </c>
      <c r="X1266">
        <v>309.36787157437101</v>
      </c>
      <c r="Y1266">
        <v>309.469803360502</v>
      </c>
      <c r="Z1266">
        <v>313.99096479929102</v>
      </c>
      <c r="AA1266">
        <v>313.04359519261402</v>
      </c>
      <c r="AB1266">
        <v>312.00303940819401</v>
      </c>
      <c r="AC1266">
        <v>328.62032237737901</v>
      </c>
      <c r="AD1266">
        <v>357.51621161084699</v>
      </c>
      <c r="AE1266">
        <v>415.94768523638101</v>
      </c>
      <c r="AF1266">
        <v>417.04744215337303</v>
      </c>
      <c r="AG1266">
        <v>406.60583959272998</v>
      </c>
      <c r="AH1266">
        <v>404.84310511090899</v>
      </c>
      <c r="AI1266">
        <v>378.60797042557999</v>
      </c>
      <c r="AJ1266">
        <v>397.81443980637698</v>
      </c>
      <c r="AK1266">
        <v>464.56271181706398</v>
      </c>
      <c r="AL1266">
        <v>562.83828397806099</v>
      </c>
      <c r="AM1266">
        <v>635.66551965926396</v>
      </c>
      <c r="AN1266">
        <v>667.34231863880802</v>
      </c>
      <c r="AO1266">
        <v>699.70387749747795</v>
      </c>
      <c r="AP1266">
        <v>834.23399987209496</v>
      </c>
      <c r="AQ1266">
        <v>1123.5995271546101</v>
      </c>
      <c r="AR1266">
        <v>703.99061729061305</v>
      </c>
      <c r="AS1266">
        <v>596.70610621639503</v>
      </c>
      <c r="AT1266">
        <v>513.61672081485403</v>
      </c>
      <c r="AU1266">
        <v>598.39899490729294</v>
      </c>
      <c r="AV1266">
        <v>680.16469657443201</v>
      </c>
      <c r="AW1266">
        <v>898.17020473987702</v>
      </c>
      <c r="AX1266">
        <v>313.37310562047401</v>
      </c>
      <c r="AY1266">
        <v>281.94896376809299</v>
      </c>
      <c r="AZ1266">
        <v>276.91088618748699</v>
      </c>
      <c r="BA1266">
        <v>270.32057920718199</v>
      </c>
      <c r="BB1266">
        <v>279.50179918196898</v>
      </c>
      <c r="BC1266">
        <v>274.88617165079</v>
      </c>
      <c r="BD1266">
        <v>279.011816312782</v>
      </c>
      <c r="BE1266">
        <v>279.34457390886001</v>
      </c>
      <c r="BF1266">
        <v>274.08066300064598</v>
      </c>
      <c r="BG1266">
        <v>278.952249398258</v>
      </c>
      <c r="BH1266">
        <v>270.103059589846</v>
      </c>
      <c r="BI1266">
        <v>279.62217033493602</v>
      </c>
      <c r="BJ1266">
        <v>280.57246566132</v>
      </c>
      <c r="BK1266">
        <v>282.57608789876002</v>
      </c>
      <c r="BL1266">
        <v>273.24733794383002</v>
      </c>
      <c r="BM1266">
        <v>277.526354242906</v>
      </c>
      <c r="BN1266">
        <v>264.03195516724401</v>
      </c>
      <c r="BO1266">
        <v>265.20098703613701</v>
      </c>
      <c r="BP1266">
        <v>260.53940457117398</v>
      </c>
    </row>
    <row r="1267" spans="1:68" x14ac:dyDescent="0.25">
      <c r="A1267">
        <v>304.005340453938</v>
      </c>
      <c r="B1267">
        <v>274.51284404947597</v>
      </c>
      <c r="C1267">
        <v>267.36016557202902</v>
      </c>
      <c r="D1267">
        <v>268.906053685855</v>
      </c>
      <c r="E1267">
        <v>266.886879534228</v>
      </c>
      <c r="F1267">
        <v>267.80736471592598</v>
      </c>
      <c r="G1267">
        <v>262.448147587476</v>
      </c>
      <c r="H1267">
        <v>264.13700189282298</v>
      </c>
      <c r="I1267">
        <v>267.98091098727502</v>
      </c>
      <c r="J1267">
        <v>262.24815820447702</v>
      </c>
      <c r="K1267">
        <v>264.55360951458198</v>
      </c>
      <c r="L1267">
        <v>269.95008495994301</v>
      </c>
      <c r="M1267">
        <v>262.88787586856</v>
      </c>
      <c r="N1267">
        <v>271.84885710062701</v>
      </c>
      <c r="O1267">
        <v>276.55881435799699</v>
      </c>
      <c r="P1267">
        <v>269.19922326079802</v>
      </c>
      <c r="Q1267">
        <v>278.21153632646099</v>
      </c>
      <c r="R1267">
        <v>282.866669896612</v>
      </c>
      <c r="S1267">
        <v>284.17916957297501</v>
      </c>
      <c r="T1267">
        <v>298.915317854134</v>
      </c>
      <c r="U1267">
        <v>316.414673111691</v>
      </c>
      <c r="V1267">
        <v>311.84614381177897</v>
      </c>
      <c r="W1267">
        <v>321.13138680166901</v>
      </c>
      <c r="X1267">
        <v>307.463497781858</v>
      </c>
      <c r="Y1267">
        <v>309.04379029339299</v>
      </c>
      <c r="Z1267">
        <v>312.74119313678199</v>
      </c>
      <c r="AA1267">
        <v>314.46851106562201</v>
      </c>
      <c r="AB1267">
        <v>311.64123007565399</v>
      </c>
      <c r="AC1267">
        <v>329.87764492380899</v>
      </c>
      <c r="AD1267">
        <v>357.68094934297</v>
      </c>
      <c r="AE1267">
        <v>414.289738246063</v>
      </c>
      <c r="AF1267">
        <v>415.06369736533702</v>
      </c>
      <c r="AG1267">
        <v>405.60040172974198</v>
      </c>
      <c r="AH1267">
        <v>400.84970595779703</v>
      </c>
      <c r="AI1267">
        <v>378.54219602095299</v>
      </c>
      <c r="AJ1267">
        <v>396.21867305810002</v>
      </c>
      <c r="AK1267">
        <v>464.92589681409697</v>
      </c>
      <c r="AL1267">
        <v>557.98881204025395</v>
      </c>
      <c r="AM1267">
        <v>629.58656457893801</v>
      </c>
      <c r="AN1267">
        <v>660.752644912606</v>
      </c>
      <c r="AO1267">
        <v>693.31092224115196</v>
      </c>
      <c r="AP1267">
        <v>830.52420135896398</v>
      </c>
      <c r="AQ1267">
        <v>1129.1687728034599</v>
      </c>
      <c r="AR1267">
        <v>707.27158497979804</v>
      </c>
      <c r="AS1267">
        <v>600.56234678152805</v>
      </c>
      <c r="AT1267">
        <v>513.80445617543205</v>
      </c>
      <c r="AU1267">
        <v>599.12336196602098</v>
      </c>
      <c r="AV1267">
        <v>683.350503674528</v>
      </c>
      <c r="AW1267">
        <v>889.54254899462603</v>
      </c>
      <c r="AX1267">
        <v>311.40324413134698</v>
      </c>
      <c r="AY1267">
        <v>281.86485346470897</v>
      </c>
      <c r="AZ1267">
        <v>276.56610695402901</v>
      </c>
      <c r="BA1267">
        <v>270.544280762097</v>
      </c>
      <c r="BB1267">
        <v>280.88187693083103</v>
      </c>
      <c r="BC1267">
        <v>274.02339582962099</v>
      </c>
      <c r="BD1267">
        <v>279.21991713296597</v>
      </c>
      <c r="BE1267">
        <v>280.50855540323602</v>
      </c>
      <c r="BF1267">
        <v>274.10687663454701</v>
      </c>
      <c r="BG1267">
        <v>279.27786986940902</v>
      </c>
      <c r="BH1267">
        <v>270.66708851770602</v>
      </c>
      <c r="BI1267">
        <v>279.35057541242099</v>
      </c>
      <c r="BJ1267">
        <v>280.46327118932902</v>
      </c>
      <c r="BK1267">
        <v>283.84613986271302</v>
      </c>
      <c r="BL1267">
        <v>271.66828464478198</v>
      </c>
      <c r="BM1267">
        <v>277.01561895419701</v>
      </c>
      <c r="BN1267">
        <v>264.89261366193699</v>
      </c>
      <c r="BO1267">
        <v>266.23420150466802</v>
      </c>
      <c r="BP1267">
        <v>263.07074428034798</v>
      </c>
    </row>
    <row r="1268" spans="1:68" x14ac:dyDescent="0.25">
      <c r="A1268">
        <v>304.24566088117399</v>
      </c>
      <c r="B1268">
        <v>274.612106850212</v>
      </c>
      <c r="C1268">
        <v>268.15209268569799</v>
      </c>
      <c r="D1268">
        <v>267.70534764868597</v>
      </c>
      <c r="E1268">
        <v>264.59704590569902</v>
      </c>
      <c r="F1268">
        <v>269.77393051726699</v>
      </c>
      <c r="G1268">
        <v>261.768474776321</v>
      </c>
      <c r="H1268">
        <v>265.74277374462997</v>
      </c>
      <c r="I1268">
        <v>267.36996259659998</v>
      </c>
      <c r="J1268">
        <v>260.69129628868399</v>
      </c>
      <c r="K1268">
        <v>265.17476038471102</v>
      </c>
      <c r="L1268">
        <v>268.76864029910399</v>
      </c>
      <c r="M1268">
        <v>266.47895025721903</v>
      </c>
      <c r="N1268">
        <v>273.52885518942401</v>
      </c>
      <c r="O1268">
        <v>276.57337722090602</v>
      </c>
      <c r="P1268">
        <v>269.187166945814</v>
      </c>
      <c r="Q1268">
        <v>279.35571181101</v>
      </c>
      <c r="R1268">
        <v>283.256758278684</v>
      </c>
      <c r="S1268">
        <v>286.76874431679801</v>
      </c>
      <c r="T1268">
        <v>296.51821593297899</v>
      </c>
      <c r="U1268">
        <v>316.59082820483502</v>
      </c>
      <c r="V1268">
        <v>311.44935515057</v>
      </c>
      <c r="W1268">
        <v>320.57526257392601</v>
      </c>
      <c r="X1268">
        <v>302.819282786896</v>
      </c>
      <c r="Y1268">
        <v>305.271676058938</v>
      </c>
      <c r="Z1268">
        <v>310.88386698206398</v>
      </c>
      <c r="AA1268">
        <v>316.50174833873399</v>
      </c>
      <c r="AB1268">
        <v>311.91860756641</v>
      </c>
      <c r="AC1268">
        <v>333.19459705851699</v>
      </c>
      <c r="AD1268">
        <v>358.42674975126403</v>
      </c>
      <c r="AE1268">
        <v>413.519317326345</v>
      </c>
      <c r="AF1268">
        <v>406.92176044027099</v>
      </c>
      <c r="AG1268">
        <v>401.44024825625303</v>
      </c>
      <c r="AH1268">
        <v>392.78230136621102</v>
      </c>
      <c r="AI1268">
        <v>377.36611212399998</v>
      </c>
      <c r="AJ1268">
        <v>394.74098315121103</v>
      </c>
      <c r="AK1268">
        <v>465.28169225988398</v>
      </c>
      <c r="AL1268">
        <v>547.59218375434</v>
      </c>
      <c r="AM1268">
        <v>617.45737147821103</v>
      </c>
      <c r="AN1268">
        <v>647.85004171161495</v>
      </c>
      <c r="AO1268">
        <v>684.085340597033</v>
      </c>
      <c r="AP1268">
        <v>832.33470381301504</v>
      </c>
      <c r="AQ1268">
        <v>1166.8703037774201</v>
      </c>
      <c r="AR1268">
        <v>738.73080716335005</v>
      </c>
      <c r="AS1268">
        <v>628.09191224768199</v>
      </c>
      <c r="AT1268">
        <v>528.04886570807798</v>
      </c>
      <c r="AU1268">
        <v>626.716618102246</v>
      </c>
      <c r="AV1268">
        <v>738.25002368486696</v>
      </c>
      <c r="AW1268">
        <v>842.68918919053101</v>
      </c>
      <c r="AX1268">
        <v>306.06294608817501</v>
      </c>
      <c r="AY1268">
        <v>281.58299322487102</v>
      </c>
      <c r="AZ1268">
        <v>276.04385888540401</v>
      </c>
      <c r="BA1268">
        <v>270.64247539430301</v>
      </c>
      <c r="BB1268">
        <v>282.20284608518699</v>
      </c>
      <c r="BC1268">
        <v>271.50077473997197</v>
      </c>
      <c r="BD1268">
        <v>278.04603160197001</v>
      </c>
      <c r="BE1268">
        <v>282.67863383327301</v>
      </c>
      <c r="BF1268">
        <v>275.15139763068299</v>
      </c>
      <c r="BG1268">
        <v>281.44858571788399</v>
      </c>
      <c r="BH1268">
        <v>269.64421459078</v>
      </c>
      <c r="BI1268">
        <v>278.82935691984</v>
      </c>
      <c r="BJ1268">
        <v>278.75685738525198</v>
      </c>
      <c r="BK1268">
        <v>285.298852702928</v>
      </c>
      <c r="BL1268">
        <v>269.75416963153901</v>
      </c>
      <c r="BM1268">
        <v>276.25291829139599</v>
      </c>
      <c r="BN1268">
        <v>265.46255430084301</v>
      </c>
      <c r="BO1268">
        <v>267.89985020104899</v>
      </c>
      <c r="BP1268">
        <v>268.332653102103</v>
      </c>
    </row>
    <row r="1269" spans="1:68" x14ac:dyDescent="0.25">
      <c r="A1269">
        <v>304.485981308411</v>
      </c>
      <c r="B1269">
        <v>276.82973725164601</v>
      </c>
      <c r="C1269">
        <v>268.86465057876501</v>
      </c>
      <c r="D1269">
        <v>269.40817059889298</v>
      </c>
      <c r="E1269">
        <v>264.99024236703002</v>
      </c>
      <c r="F1269">
        <v>270.09108965101098</v>
      </c>
      <c r="G1269">
        <v>261.97603422697398</v>
      </c>
      <c r="H1269">
        <v>265.95788091584501</v>
      </c>
      <c r="I1269">
        <v>266.482351157653</v>
      </c>
      <c r="J1269">
        <v>261.33635020006602</v>
      </c>
      <c r="K1269">
        <v>265.72075507922</v>
      </c>
      <c r="L1269">
        <v>268.60466508887799</v>
      </c>
      <c r="M1269">
        <v>266.125246482796</v>
      </c>
      <c r="N1269">
        <v>274.19545698320201</v>
      </c>
      <c r="O1269">
        <v>276.05316072196098</v>
      </c>
      <c r="P1269">
        <v>268.92415309307199</v>
      </c>
      <c r="Q1269">
        <v>279.85894778884898</v>
      </c>
      <c r="R1269">
        <v>282.99940439261502</v>
      </c>
      <c r="S1269">
        <v>286.34349153097298</v>
      </c>
      <c r="T1269">
        <v>297.20691556311698</v>
      </c>
      <c r="U1269">
        <v>316.733754858022</v>
      </c>
      <c r="V1269">
        <v>311.04825024569698</v>
      </c>
      <c r="W1269">
        <v>321.49075399024099</v>
      </c>
      <c r="X1269">
        <v>301.691664909444</v>
      </c>
      <c r="Y1269">
        <v>303.252941336003</v>
      </c>
      <c r="Z1269">
        <v>309.03076362924003</v>
      </c>
      <c r="AA1269">
        <v>314.41287435937198</v>
      </c>
      <c r="AB1269">
        <v>311.51610067351902</v>
      </c>
      <c r="AC1269">
        <v>332.90413053935799</v>
      </c>
      <c r="AD1269">
        <v>358.892046162398</v>
      </c>
      <c r="AE1269">
        <v>413.85166713510898</v>
      </c>
      <c r="AF1269">
        <v>406.47315494827097</v>
      </c>
      <c r="AG1269">
        <v>401.58108404289999</v>
      </c>
      <c r="AH1269">
        <v>392.45937324962802</v>
      </c>
      <c r="AI1269">
        <v>377.51271421957102</v>
      </c>
      <c r="AJ1269">
        <v>395.865890569839</v>
      </c>
      <c r="AK1269">
        <v>464.849432963374</v>
      </c>
      <c r="AL1269">
        <v>547.63073466053197</v>
      </c>
      <c r="AM1269">
        <v>618.546361076209</v>
      </c>
      <c r="AN1269">
        <v>646.78334310859896</v>
      </c>
      <c r="AO1269">
        <v>684.42105177152098</v>
      </c>
      <c r="AP1269">
        <v>833.671429290172</v>
      </c>
      <c r="AQ1269">
        <v>1167.06538549738</v>
      </c>
      <c r="AR1269">
        <v>737.74452471679604</v>
      </c>
      <c r="AS1269">
        <v>626.218027014364</v>
      </c>
      <c r="AT1269">
        <v>526.54095436081695</v>
      </c>
      <c r="AU1269">
        <v>626.20928479016504</v>
      </c>
      <c r="AV1269">
        <v>738.88104059007196</v>
      </c>
      <c r="AW1269">
        <v>845.02102908133998</v>
      </c>
      <c r="AX1269">
        <v>305.39881855195603</v>
      </c>
      <c r="AY1269">
        <v>281.91917974354499</v>
      </c>
      <c r="AZ1269">
        <v>276.32856663323201</v>
      </c>
      <c r="BA1269">
        <v>270.854686276802</v>
      </c>
      <c r="BB1269">
        <v>283.05106591988999</v>
      </c>
      <c r="BC1269">
        <v>270.89378351489302</v>
      </c>
      <c r="BD1269">
        <v>278.17883667868398</v>
      </c>
      <c r="BE1269">
        <v>282.037015857808</v>
      </c>
      <c r="BF1269">
        <v>274.51214831448902</v>
      </c>
      <c r="BG1269">
        <v>282.25299767884701</v>
      </c>
      <c r="BH1269">
        <v>269.47217458745899</v>
      </c>
      <c r="BI1269">
        <v>277.53085846398199</v>
      </c>
      <c r="BJ1269">
        <v>278.392669985439</v>
      </c>
      <c r="BK1269">
        <v>283.53413744749997</v>
      </c>
      <c r="BL1269">
        <v>268.49133927848499</v>
      </c>
      <c r="BM1269">
        <v>275.500558986876</v>
      </c>
      <c r="BN1269">
        <v>267.20067405659699</v>
      </c>
      <c r="BO1269">
        <v>267.13207237197599</v>
      </c>
      <c r="BP1269">
        <v>269.28921283314099</v>
      </c>
    </row>
    <row r="1270" spans="1:68" x14ac:dyDescent="0.25">
      <c r="A1270">
        <v>304.72630173564698</v>
      </c>
      <c r="B1270">
        <v>282.25346773834099</v>
      </c>
      <c r="C1270">
        <v>265.26262631167401</v>
      </c>
      <c r="D1270">
        <v>267.26001131592</v>
      </c>
      <c r="E1270">
        <v>265.05876948487003</v>
      </c>
      <c r="F1270">
        <v>270.41406888375099</v>
      </c>
      <c r="G1270">
        <v>262.09153308348999</v>
      </c>
      <c r="H1270">
        <v>264.89009198597699</v>
      </c>
      <c r="I1270">
        <v>263.12214883893802</v>
      </c>
      <c r="J1270">
        <v>260.994648828734</v>
      </c>
      <c r="K1270">
        <v>264.504452248159</v>
      </c>
      <c r="L1270">
        <v>272.33556878907399</v>
      </c>
      <c r="M1270">
        <v>269.171040012003</v>
      </c>
      <c r="N1270">
        <v>271.5720751179</v>
      </c>
      <c r="O1270">
        <v>273.72056769473301</v>
      </c>
      <c r="P1270">
        <v>266.498210808941</v>
      </c>
      <c r="Q1270">
        <v>279.39576345571101</v>
      </c>
      <c r="R1270">
        <v>281.64420187878801</v>
      </c>
      <c r="S1270">
        <v>286.21171112100598</v>
      </c>
      <c r="T1270">
        <v>299.12859967028197</v>
      </c>
      <c r="U1270">
        <v>317.986168835086</v>
      </c>
      <c r="V1270">
        <v>310.34941803901</v>
      </c>
      <c r="W1270">
        <v>324.32710691146298</v>
      </c>
      <c r="X1270">
        <v>298.76211204004301</v>
      </c>
      <c r="Y1270">
        <v>300.35300797729298</v>
      </c>
      <c r="Z1270">
        <v>306.19415447805898</v>
      </c>
      <c r="AA1270">
        <v>313.97757525624201</v>
      </c>
      <c r="AB1270">
        <v>311.87883855194002</v>
      </c>
      <c r="AC1270">
        <v>332.37677629609101</v>
      </c>
      <c r="AD1270">
        <v>363.253069839136</v>
      </c>
      <c r="AE1270">
        <v>411.01031199939899</v>
      </c>
      <c r="AF1270">
        <v>407.57086743870701</v>
      </c>
      <c r="AG1270">
        <v>400.72743406061397</v>
      </c>
      <c r="AH1270">
        <v>386.11009594148697</v>
      </c>
      <c r="AI1270">
        <v>377.62481390622202</v>
      </c>
      <c r="AJ1270">
        <v>398.19036196787101</v>
      </c>
      <c r="AK1270">
        <v>459.19430504102701</v>
      </c>
      <c r="AL1270">
        <v>541.86323687150605</v>
      </c>
      <c r="AM1270">
        <v>615.90749325930005</v>
      </c>
      <c r="AN1270">
        <v>640.11776382096298</v>
      </c>
      <c r="AO1270">
        <v>678.36545269873398</v>
      </c>
      <c r="AP1270">
        <v>837.44842504933399</v>
      </c>
      <c r="AQ1270">
        <v>1228.2289587828</v>
      </c>
      <c r="AR1270">
        <v>764.79491338517903</v>
      </c>
      <c r="AS1270">
        <v>648.02237922842198</v>
      </c>
      <c r="AT1270">
        <v>538.88079454216802</v>
      </c>
      <c r="AU1270">
        <v>647.61239054285704</v>
      </c>
      <c r="AV1270">
        <v>781.70958921854401</v>
      </c>
      <c r="AW1270">
        <v>839.19321438515499</v>
      </c>
      <c r="AX1270">
        <v>302.09687903257901</v>
      </c>
      <c r="AY1270">
        <v>283.75964457290399</v>
      </c>
      <c r="AZ1270">
        <v>277.07390668854799</v>
      </c>
      <c r="BA1270">
        <v>271.53811592857198</v>
      </c>
      <c r="BB1270">
        <v>285.12356502978599</v>
      </c>
      <c r="BC1270">
        <v>268.63327275802499</v>
      </c>
      <c r="BD1270">
        <v>278.78019535232698</v>
      </c>
      <c r="BE1270">
        <v>278.98344263900998</v>
      </c>
      <c r="BF1270">
        <v>272.08229302221099</v>
      </c>
      <c r="BG1270">
        <v>282.18721530857601</v>
      </c>
      <c r="BH1270">
        <v>269.27949797366398</v>
      </c>
      <c r="BI1270">
        <v>274.449296667483</v>
      </c>
      <c r="BJ1270">
        <v>279.59313295206903</v>
      </c>
      <c r="BK1270">
        <v>281.43349106990399</v>
      </c>
      <c r="BL1270">
        <v>267.44369022809701</v>
      </c>
      <c r="BM1270">
        <v>272.65814927698102</v>
      </c>
      <c r="BN1270">
        <v>269.72293556579899</v>
      </c>
      <c r="BO1270">
        <v>266.63206193363698</v>
      </c>
      <c r="BP1270">
        <v>268.35218801050797</v>
      </c>
    </row>
    <row r="1271" spans="1:68" x14ac:dyDescent="0.25">
      <c r="A1271">
        <v>304.96662216288303</v>
      </c>
      <c r="B1271">
        <v>284.44408673962403</v>
      </c>
      <c r="C1271">
        <v>263.96683103921401</v>
      </c>
      <c r="D1271">
        <v>265.649944258358</v>
      </c>
      <c r="E1271">
        <v>266.035434505951</v>
      </c>
      <c r="F1271">
        <v>269.09815878090097</v>
      </c>
      <c r="G1271">
        <v>262.31020561776899</v>
      </c>
      <c r="H1271">
        <v>264.22605579163701</v>
      </c>
      <c r="I1271">
        <v>262.51837002438901</v>
      </c>
      <c r="J1271">
        <v>260.860026592444</v>
      </c>
      <c r="K1271">
        <v>264.965472725452</v>
      </c>
      <c r="L1271">
        <v>275.16275191364701</v>
      </c>
      <c r="M1271">
        <v>273.05139136440602</v>
      </c>
      <c r="N1271">
        <v>270.40407937357998</v>
      </c>
      <c r="O1271">
        <v>272.44500043252401</v>
      </c>
      <c r="P1271">
        <v>265.95328047319202</v>
      </c>
      <c r="Q1271">
        <v>278.94855618653997</v>
      </c>
      <c r="R1271">
        <v>280.58234851493597</v>
      </c>
      <c r="S1271">
        <v>285.70972026505001</v>
      </c>
      <c r="T1271">
        <v>298.94778337571501</v>
      </c>
      <c r="U1271">
        <v>317.183654475222</v>
      </c>
      <c r="V1271">
        <v>307.20114254091698</v>
      </c>
      <c r="W1271">
        <v>325.28820339535997</v>
      </c>
      <c r="X1271">
        <v>300.82154422513099</v>
      </c>
      <c r="Y1271">
        <v>300.484356066808</v>
      </c>
      <c r="Z1271">
        <v>304.75605639926601</v>
      </c>
      <c r="AA1271">
        <v>314.290675699524</v>
      </c>
      <c r="AB1271">
        <v>311.63665531167499</v>
      </c>
      <c r="AC1271">
        <v>330.56700460648102</v>
      </c>
      <c r="AD1271">
        <v>363.92083654610701</v>
      </c>
      <c r="AE1271">
        <v>407.39773873564701</v>
      </c>
      <c r="AF1271">
        <v>404.57625751872399</v>
      </c>
      <c r="AG1271">
        <v>398.26106661796899</v>
      </c>
      <c r="AH1271">
        <v>383.546955638116</v>
      </c>
      <c r="AI1271">
        <v>378.24695024074998</v>
      </c>
      <c r="AJ1271">
        <v>398.03213962519601</v>
      </c>
      <c r="AK1271">
        <v>455.170963866406</v>
      </c>
      <c r="AL1271">
        <v>535.14147858079002</v>
      </c>
      <c r="AM1271">
        <v>609.11417832409199</v>
      </c>
      <c r="AN1271">
        <v>633.22706120072701</v>
      </c>
      <c r="AO1271">
        <v>671.77068633526403</v>
      </c>
      <c r="AP1271">
        <v>834.971318998264</v>
      </c>
      <c r="AQ1271">
        <v>1271.34496284996</v>
      </c>
      <c r="AR1271">
        <v>791.92189281796095</v>
      </c>
      <c r="AS1271">
        <v>670.90772398952799</v>
      </c>
      <c r="AT1271">
        <v>550.38669309609895</v>
      </c>
      <c r="AU1271">
        <v>670.35462818842495</v>
      </c>
      <c r="AV1271">
        <v>824.52411247137104</v>
      </c>
      <c r="AW1271">
        <v>820.15698569349001</v>
      </c>
      <c r="AX1271">
        <v>300.53558002751203</v>
      </c>
      <c r="AY1271">
        <v>282.91031994482802</v>
      </c>
      <c r="AZ1271">
        <v>277.543423508655</v>
      </c>
      <c r="BA1271">
        <v>273.281434657104</v>
      </c>
      <c r="BB1271">
        <v>286.37875230413403</v>
      </c>
      <c r="BC1271">
        <v>268.46005555585702</v>
      </c>
      <c r="BD1271">
        <v>279.61766805381899</v>
      </c>
      <c r="BE1271">
        <v>277.52670740608198</v>
      </c>
      <c r="BF1271">
        <v>270.92951064824098</v>
      </c>
      <c r="BG1271">
        <v>282.10403681175899</v>
      </c>
      <c r="BH1271">
        <v>270.49007482876698</v>
      </c>
      <c r="BI1271">
        <v>274.91056884466099</v>
      </c>
      <c r="BJ1271">
        <v>277.23808178603298</v>
      </c>
      <c r="BK1271">
        <v>281.69371599137003</v>
      </c>
      <c r="BL1271">
        <v>269.291102680172</v>
      </c>
      <c r="BM1271">
        <v>272.19713801959898</v>
      </c>
      <c r="BN1271">
        <v>267.699893592987</v>
      </c>
      <c r="BO1271">
        <v>267.16384845305203</v>
      </c>
      <c r="BP1271">
        <v>269.00044225678801</v>
      </c>
    </row>
    <row r="1272" spans="1:68" x14ac:dyDescent="0.25">
      <c r="A1272">
        <v>305.20694259011998</v>
      </c>
      <c r="B1272">
        <v>281.69612624579798</v>
      </c>
      <c r="C1272">
        <v>264.924449987907</v>
      </c>
      <c r="D1272">
        <v>265.87727780499102</v>
      </c>
      <c r="E1272">
        <v>267.24214341442899</v>
      </c>
      <c r="F1272">
        <v>268.84236511853902</v>
      </c>
      <c r="G1272">
        <v>264.06075656789898</v>
      </c>
      <c r="H1272">
        <v>262.87149353722998</v>
      </c>
      <c r="I1272">
        <v>264.95885064397697</v>
      </c>
      <c r="J1272">
        <v>258.73728468085602</v>
      </c>
      <c r="K1272">
        <v>266.73880744759299</v>
      </c>
      <c r="L1272">
        <v>272.72705603055499</v>
      </c>
      <c r="M1272">
        <v>275.872715898482</v>
      </c>
      <c r="N1272">
        <v>271.70242988088597</v>
      </c>
      <c r="O1272">
        <v>272.747275831644</v>
      </c>
      <c r="P1272">
        <v>267.73593958515698</v>
      </c>
      <c r="Q1272">
        <v>276.75311742090702</v>
      </c>
      <c r="R1272">
        <v>281.82301325848999</v>
      </c>
      <c r="S1272">
        <v>285.03921275567001</v>
      </c>
      <c r="T1272">
        <v>295.91572816796503</v>
      </c>
      <c r="U1272">
        <v>316.43989466657001</v>
      </c>
      <c r="V1272">
        <v>307.79943452998901</v>
      </c>
      <c r="W1272">
        <v>327.06353739423002</v>
      </c>
      <c r="X1272">
        <v>301.47106092152097</v>
      </c>
      <c r="Y1272">
        <v>301.51282917591402</v>
      </c>
      <c r="Z1272">
        <v>305.13466114962102</v>
      </c>
      <c r="AA1272">
        <v>312.28662985250998</v>
      </c>
      <c r="AB1272">
        <v>311.676158421053</v>
      </c>
      <c r="AC1272">
        <v>329.03150201965201</v>
      </c>
      <c r="AD1272">
        <v>363.51748476919403</v>
      </c>
      <c r="AE1272">
        <v>406.44451467961198</v>
      </c>
      <c r="AF1272">
        <v>407.33092889278703</v>
      </c>
      <c r="AG1272">
        <v>396.28238976848098</v>
      </c>
      <c r="AH1272">
        <v>382.14046115360298</v>
      </c>
      <c r="AI1272">
        <v>378.394137346408</v>
      </c>
      <c r="AJ1272">
        <v>396.61461956873399</v>
      </c>
      <c r="AK1272">
        <v>452.75120252831198</v>
      </c>
      <c r="AL1272">
        <v>530.43309582687505</v>
      </c>
      <c r="AM1272">
        <v>605.25333869937901</v>
      </c>
      <c r="AN1272">
        <v>627.94992819497998</v>
      </c>
      <c r="AO1272">
        <v>667.99171111872101</v>
      </c>
      <c r="AP1272">
        <v>836.62019271553902</v>
      </c>
      <c r="AQ1272">
        <v>1276.12992796457</v>
      </c>
      <c r="AR1272">
        <v>794.11034609727005</v>
      </c>
      <c r="AS1272">
        <v>671.72525585565302</v>
      </c>
      <c r="AT1272">
        <v>549.34899613081404</v>
      </c>
      <c r="AU1272">
        <v>673.05026129466899</v>
      </c>
      <c r="AV1272">
        <v>824.22662674283697</v>
      </c>
      <c r="AW1272">
        <v>813.32842970142303</v>
      </c>
      <c r="AX1272">
        <v>301.215077354892</v>
      </c>
      <c r="AY1272">
        <v>282.23394118997902</v>
      </c>
      <c r="AZ1272">
        <v>277.34629784399999</v>
      </c>
      <c r="BA1272">
        <v>278.73963781839802</v>
      </c>
      <c r="BB1272">
        <v>283.78673804187002</v>
      </c>
      <c r="BC1272">
        <v>270.19274237245202</v>
      </c>
      <c r="BD1272">
        <v>281.04615844954498</v>
      </c>
      <c r="BE1272">
        <v>277.34624008660597</v>
      </c>
      <c r="BF1272">
        <v>274.00432114816101</v>
      </c>
      <c r="BG1272">
        <v>282.27266765959399</v>
      </c>
      <c r="BH1272">
        <v>272.45952193843402</v>
      </c>
      <c r="BI1272">
        <v>277.02091214110999</v>
      </c>
      <c r="BJ1272">
        <v>278.001962400075</v>
      </c>
      <c r="BK1272">
        <v>279.95003333512898</v>
      </c>
      <c r="BL1272">
        <v>270.24782055763001</v>
      </c>
      <c r="BM1272">
        <v>271.30003871801301</v>
      </c>
      <c r="BN1272">
        <v>268.04912206867101</v>
      </c>
      <c r="BO1272">
        <v>266.56430670021803</v>
      </c>
      <c r="BP1272">
        <v>268.615128711333</v>
      </c>
    </row>
    <row r="1273" spans="1:68" x14ac:dyDescent="0.25">
      <c r="A1273">
        <v>305.44726301735602</v>
      </c>
      <c r="B1273">
        <v>279.44655956267599</v>
      </c>
      <c r="C1273">
        <v>263.13727554573398</v>
      </c>
      <c r="D1273">
        <v>267.73964062605501</v>
      </c>
      <c r="E1273">
        <v>265.85127291953302</v>
      </c>
      <c r="F1273">
        <v>270.70643050565599</v>
      </c>
      <c r="G1273">
        <v>263.11440849703899</v>
      </c>
      <c r="H1273">
        <v>264.19601003812897</v>
      </c>
      <c r="I1273">
        <v>264.423761501652</v>
      </c>
      <c r="J1273">
        <v>257.09215210398901</v>
      </c>
      <c r="K1273">
        <v>266.48530424163999</v>
      </c>
      <c r="L1273">
        <v>270.54746697317501</v>
      </c>
      <c r="M1273">
        <v>273.268721015827</v>
      </c>
      <c r="N1273">
        <v>272.349638066041</v>
      </c>
      <c r="O1273">
        <v>271.55164281492</v>
      </c>
      <c r="P1273">
        <v>268.18736280965601</v>
      </c>
      <c r="Q1273">
        <v>277.80435343828498</v>
      </c>
      <c r="R1273">
        <v>281.12723280922597</v>
      </c>
      <c r="S1273">
        <v>283.85151889482199</v>
      </c>
      <c r="T1273">
        <v>293.365631820104</v>
      </c>
      <c r="U1273">
        <v>316.47451618595801</v>
      </c>
      <c r="V1273">
        <v>306.46246998876597</v>
      </c>
      <c r="W1273">
        <v>324.37658095986097</v>
      </c>
      <c r="X1273">
        <v>299.60688174168098</v>
      </c>
      <c r="Y1273">
        <v>303.76715273519397</v>
      </c>
      <c r="Z1273">
        <v>304.28415121963599</v>
      </c>
      <c r="AA1273">
        <v>313.42621736832399</v>
      </c>
      <c r="AB1273">
        <v>313.76154250766098</v>
      </c>
      <c r="AC1273">
        <v>330.10671207730098</v>
      </c>
      <c r="AD1273">
        <v>365.00972276721899</v>
      </c>
      <c r="AE1273">
        <v>405.08962668670199</v>
      </c>
      <c r="AF1273">
        <v>404.72263010984398</v>
      </c>
      <c r="AG1273">
        <v>392.31126944961602</v>
      </c>
      <c r="AH1273">
        <v>377.569374336544</v>
      </c>
      <c r="AI1273">
        <v>379.45252475837799</v>
      </c>
      <c r="AJ1273">
        <v>397.58839513264599</v>
      </c>
      <c r="AK1273">
        <v>453.32613607673301</v>
      </c>
      <c r="AL1273">
        <v>521.56048028709904</v>
      </c>
      <c r="AM1273">
        <v>592.06862243496505</v>
      </c>
      <c r="AN1273">
        <v>619.95865027534205</v>
      </c>
      <c r="AO1273">
        <v>654.76540710642405</v>
      </c>
      <c r="AP1273">
        <v>827.19783773169797</v>
      </c>
      <c r="AQ1273">
        <v>1355.90245957914</v>
      </c>
      <c r="AR1273">
        <v>841.769888857914</v>
      </c>
      <c r="AS1273">
        <v>700.58200477895605</v>
      </c>
      <c r="AT1273">
        <v>561.73761439214104</v>
      </c>
      <c r="AU1273">
        <v>691.96358712279095</v>
      </c>
      <c r="AV1273">
        <v>865.89071925938902</v>
      </c>
      <c r="AW1273">
        <v>786.98195790979798</v>
      </c>
      <c r="AX1273">
        <v>301.75682354950601</v>
      </c>
      <c r="AY1273">
        <v>280.59011266161798</v>
      </c>
      <c r="AZ1273">
        <v>277.40224557034202</v>
      </c>
      <c r="BA1273">
        <v>281.38851301881499</v>
      </c>
      <c r="BB1273">
        <v>281.13352421145402</v>
      </c>
      <c r="BC1273">
        <v>270.74728399823402</v>
      </c>
      <c r="BD1273">
        <v>279.49768080601501</v>
      </c>
      <c r="BE1273">
        <v>277.11705188292399</v>
      </c>
      <c r="BF1273">
        <v>276.04778696178101</v>
      </c>
      <c r="BG1273">
        <v>281.54225017024402</v>
      </c>
      <c r="BH1273">
        <v>271.66698091920898</v>
      </c>
      <c r="BI1273">
        <v>275.53525016725899</v>
      </c>
      <c r="BJ1273">
        <v>278.891812654761</v>
      </c>
      <c r="BK1273">
        <v>278.58791840925102</v>
      </c>
      <c r="BL1273">
        <v>270.89133755836701</v>
      </c>
      <c r="BM1273">
        <v>269.92736133115801</v>
      </c>
      <c r="BN1273">
        <v>268.98210778709398</v>
      </c>
      <c r="BO1273">
        <v>264.43319345770902</v>
      </c>
      <c r="BP1273">
        <v>268.55644963554698</v>
      </c>
    </row>
    <row r="1274" spans="1:68" x14ac:dyDescent="0.25">
      <c r="A1274">
        <v>305.68758344459201</v>
      </c>
      <c r="B1274">
        <v>274.30592995117701</v>
      </c>
      <c r="C1274">
        <v>263.40757437052298</v>
      </c>
      <c r="D1274">
        <v>265.41847709068401</v>
      </c>
      <c r="E1274">
        <v>267.66458040834999</v>
      </c>
      <c r="F1274">
        <v>269.25129238150299</v>
      </c>
      <c r="G1274">
        <v>261.72909707648398</v>
      </c>
      <c r="H1274">
        <v>264.09445731233598</v>
      </c>
      <c r="I1274">
        <v>263.789599216559</v>
      </c>
      <c r="J1274">
        <v>255.36203908771199</v>
      </c>
      <c r="K1274">
        <v>267.58520232372899</v>
      </c>
      <c r="L1274">
        <v>272.04173913983902</v>
      </c>
      <c r="M1274">
        <v>273.856037657645</v>
      </c>
      <c r="N1274">
        <v>271.87875169422199</v>
      </c>
      <c r="O1274">
        <v>267.437556887357</v>
      </c>
      <c r="P1274">
        <v>265.770958711719</v>
      </c>
      <c r="Q1274">
        <v>280.07328612111701</v>
      </c>
      <c r="R1274">
        <v>275.79953965920799</v>
      </c>
      <c r="S1274">
        <v>282.78367863708201</v>
      </c>
      <c r="T1274">
        <v>290.14873163281902</v>
      </c>
      <c r="U1274">
        <v>314.98678170292698</v>
      </c>
      <c r="V1274">
        <v>309.762209844273</v>
      </c>
      <c r="W1274">
        <v>324.564618783171</v>
      </c>
      <c r="X1274">
        <v>299.32130772147798</v>
      </c>
      <c r="Y1274">
        <v>302.57210407024297</v>
      </c>
      <c r="Z1274">
        <v>301.185177978627</v>
      </c>
      <c r="AA1274">
        <v>314.23329464763901</v>
      </c>
      <c r="AB1274">
        <v>314.06140722014902</v>
      </c>
      <c r="AC1274">
        <v>330.55704163115502</v>
      </c>
      <c r="AD1274">
        <v>365.52535718425298</v>
      </c>
      <c r="AE1274">
        <v>405.41904216031202</v>
      </c>
      <c r="AF1274">
        <v>406.51663739826603</v>
      </c>
      <c r="AG1274">
        <v>394.71008739584801</v>
      </c>
      <c r="AH1274">
        <v>378.33952383688597</v>
      </c>
      <c r="AI1274">
        <v>382.36621386356302</v>
      </c>
      <c r="AJ1274">
        <v>399.303487560333</v>
      </c>
      <c r="AK1274">
        <v>456.48488986408802</v>
      </c>
      <c r="AL1274">
        <v>522.02154733550196</v>
      </c>
      <c r="AM1274">
        <v>591.46337776540202</v>
      </c>
      <c r="AN1274">
        <v>622.15491718514102</v>
      </c>
      <c r="AO1274">
        <v>656.46244832422997</v>
      </c>
      <c r="AP1274">
        <v>828.71635108345401</v>
      </c>
      <c r="AQ1274">
        <v>1352.6099208196499</v>
      </c>
      <c r="AR1274">
        <v>840.50375320215801</v>
      </c>
      <c r="AS1274">
        <v>705.61023506592301</v>
      </c>
      <c r="AT1274">
        <v>561.95754554360701</v>
      </c>
      <c r="AU1274">
        <v>692.64315874937904</v>
      </c>
      <c r="AV1274">
        <v>865.77742055569695</v>
      </c>
      <c r="AW1274">
        <v>790.89369706272396</v>
      </c>
      <c r="AX1274">
        <v>298.83729723852201</v>
      </c>
      <c r="AY1274">
        <v>280.43171652113102</v>
      </c>
      <c r="AZ1274">
        <v>280.75159209295902</v>
      </c>
      <c r="BA1274">
        <v>282.66903482361403</v>
      </c>
      <c r="BB1274">
        <v>282.16246121083998</v>
      </c>
      <c r="BC1274">
        <v>270.50392174420199</v>
      </c>
      <c r="BD1274">
        <v>277.26555677043899</v>
      </c>
      <c r="BE1274">
        <v>276.67768746419802</v>
      </c>
      <c r="BF1274">
        <v>277.03899295706401</v>
      </c>
      <c r="BG1274">
        <v>281.67458785553998</v>
      </c>
      <c r="BH1274">
        <v>275.04866124019401</v>
      </c>
      <c r="BI1274">
        <v>277.50419367454299</v>
      </c>
      <c r="BJ1274">
        <v>279.08969543786702</v>
      </c>
      <c r="BK1274">
        <v>276.33187618426098</v>
      </c>
      <c r="BL1274">
        <v>268.25311570155401</v>
      </c>
      <c r="BM1274">
        <v>267.736682637596</v>
      </c>
      <c r="BN1274">
        <v>269.43296017038398</v>
      </c>
      <c r="BO1274">
        <v>263.20064462073202</v>
      </c>
      <c r="BP1274">
        <v>270.62121728818403</v>
      </c>
    </row>
    <row r="1275" spans="1:68" x14ac:dyDescent="0.25">
      <c r="A1275">
        <v>305.92790387182902</v>
      </c>
      <c r="B1275">
        <v>273.768185492329</v>
      </c>
      <c r="C1275">
        <v>263.052859574916</v>
      </c>
      <c r="D1275">
        <v>264.18812776973101</v>
      </c>
      <c r="E1275">
        <v>269.76029710812202</v>
      </c>
      <c r="F1275">
        <v>268.24923584217998</v>
      </c>
      <c r="G1275">
        <v>262.18139039265498</v>
      </c>
      <c r="H1275">
        <v>266.76688678610901</v>
      </c>
      <c r="I1275">
        <v>265.12378982036699</v>
      </c>
      <c r="J1275">
        <v>254.370030399623</v>
      </c>
      <c r="K1275">
        <v>269.00764589282301</v>
      </c>
      <c r="L1275">
        <v>270.10340525741799</v>
      </c>
      <c r="M1275">
        <v>270.39355229228499</v>
      </c>
      <c r="N1275">
        <v>271.05101215369501</v>
      </c>
      <c r="O1275">
        <v>268.11169520156699</v>
      </c>
      <c r="P1275">
        <v>264.69650713181602</v>
      </c>
      <c r="Q1275">
        <v>277.99591442564298</v>
      </c>
      <c r="R1275">
        <v>275.09096877707498</v>
      </c>
      <c r="S1275">
        <v>282.87821573307298</v>
      </c>
      <c r="T1275">
        <v>290.81848559688302</v>
      </c>
      <c r="U1275">
        <v>313.58170775908002</v>
      </c>
      <c r="V1275">
        <v>308.99521813133498</v>
      </c>
      <c r="W1275">
        <v>324.747228231843</v>
      </c>
      <c r="X1275">
        <v>299.35028464953803</v>
      </c>
      <c r="Y1275">
        <v>299.26727614158398</v>
      </c>
      <c r="Z1275">
        <v>300.54787561661999</v>
      </c>
      <c r="AA1275">
        <v>313.31308584303599</v>
      </c>
      <c r="AB1275">
        <v>312.890031476248</v>
      </c>
      <c r="AC1275">
        <v>333.97644583782102</v>
      </c>
      <c r="AD1275">
        <v>366.38346874917602</v>
      </c>
      <c r="AE1275">
        <v>405.75310357502002</v>
      </c>
      <c r="AF1275">
        <v>406.00104428625502</v>
      </c>
      <c r="AG1275">
        <v>390.89894823056801</v>
      </c>
      <c r="AH1275">
        <v>378.73558263386099</v>
      </c>
      <c r="AI1275">
        <v>383.67812076560102</v>
      </c>
      <c r="AJ1275">
        <v>402.34132172404099</v>
      </c>
      <c r="AK1275">
        <v>456.40168701023299</v>
      </c>
      <c r="AL1275">
        <v>520.12277574200402</v>
      </c>
      <c r="AM1275">
        <v>587.59121487184302</v>
      </c>
      <c r="AN1275">
        <v>621.63117390241598</v>
      </c>
      <c r="AO1275">
        <v>653.61649833289096</v>
      </c>
      <c r="AP1275">
        <v>833.14903583467401</v>
      </c>
      <c r="AQ1275">
        <v>1409.5552761987401</v>
      </c>
      <c r="AR1275">
        <v>858.27122388496502</v>
      </c>
      <c r="AS1275">
        <v>719.92435201002797</v>
      </c>
      <c r="AT1275">
        <v>568.15315968935897</v>
      </c>
      <c r="AU1275">
        <v>696.37595268086397</v>
      </c>
      <c r="AV1275">
        <v>873.66120096063105</v>
      </c>
      <c r="AW1275">
        <v>792.22311385493504</v>
      </c>
      <c r="AX1275">
        <v>299.55342064406699</v>
      </c>
      <c r="AY1275">
        <v>281.50136285988401</v>
      </c>
      <c r="AZ1275">
        <v>282.020837593164</v>
      </c>
      <c r="BA1275">
        <v>280.43477070963399</v>
      </c>
      <c r="BB1275">
        <v>283.45159744780301</v>
      </c>
      <c r="BC1275">
        <v>274.183180603246</v>
      </c>
      <c r="BD1275">
        <v>279.35493715759299</v>
      </c>
      <c r="BE1275">
        <v>277.31837368932702</v>
      </c>
      <c r="BF1275">
        <v>277.48951647842398</v>
      </c>
      <c r="BG1275">
        <v>280.48538811875</v>
      </c>
      <c r="BH1275">
        <v>278.56479382187001</v>
      </c>
      <c r="BI1275">
        <v>281.36618182588097</v>
      </c>
      <c r="BJ1275">
        <v>277.86572728118699</v>
      </c>
      <c r="BK1275">
        <v>275.74768101645998</v>
      </c>
      <c r="BL1275">
        <v>267.35601338959901</v>
      </c>
      <c r="BM1275">
        <v>269.314188995439</v>
      </c>
      <c r="BN1275">
        <v>270.13208994080702</v>
      </c>
      <c r="BO1275">
        <v>264.20623805321702</v>
      </c>
      <c r="BP1275">
        <v>271.10563428462501</v>
      </c>
    </row>
    <row r="1276" spans="1:68" x14ac:dyDescent="0.25">
      <c r="A1276">
        <v>306.168224299065</v>
      </c>
      <c r="B1276">
        <v>274.27915247426898</v>
      </c>
      <c r="C1276">
        <v>263.36003190999901</v>
      </c>
      <c r="D1276">
        <v>261.775764017764</v>
      </c>
      <c r="E1276">
        <v>270.70060156797399</v>
      </c>
      <c r="F1276">
        <v>266.62552883674698</v>
      </c>
      <c r="G1276">
        <v>263.38295816017398</v>
      </c>
      <c r="H1276">
        <v>269.44533988996102</v>
      </c>
      <c r="I1276">
        <v>265.92435105292998</v>
      </c>
      <c r="J1276">
        <v>252.84096157242001</v>
      </c>
      <c r="K1276">
        <v>268.096128895768</v>
      </c>
      <c r="L1276">
        <v>269.60102632132902</v>
      </c>
      <c r="M1276">
        <v>269.51486441510298</v>
      </c>
      <c r="N1276">
        <v>270.093065403575</v>
      </c>
      <c r="O1276">
        <v>270.37031066584302</v>
      </c>
      <c r="P1276">
        <v>265.94390976857397</v>
      </c>
      <c r="Q1276">
        <v>277.14906607533698</v>
      </c>
      <c r="R1276">
        <v>273.04527594358302</v>
      </c>
      <c r="S1276">
        <v>281.06553402728599</v>
      </c>
      <c r="T1276">
        <v>291.40699888645298</v>
      </c>
      <c r="U1276">
        <v>310.77141018029499</v>
      </c>
      <c r="V1276">
        <v>310.24645964084999</v>
      </c>
      <c r="W1276">
        <v>324.19796066638099</v>
      </c>
      <c r="X1276">
        <v>300.45383679016498</v>
      </c>
      <c r="Y1276">
        <v>297.34617934888399</v>
      </c>
      <c r="Z1276">
        <v>300.69579650988601</v>
      </c>
      <c r="AA1276">
        <v>313.36730401096298</v>
      </c>
      <c r="AB1276">
        <v>314.055796929547</v>
      </c>
      <c r="AC1276">
        <v>335.64796850459697</v>
      </c>
      <c r="AD1276">
        <v>367.458177858314</v>
      </c>
      <c r="AE1276">
        <v>402.88367409262497</v>
      </c>
      <c r="AF1276">
        <v>403.86402989249802</v>
      </c>
      <c r="AG1276">
        <v>390.48406894794999</v>
      </c>
      <c r="AH1276">
        <v>379.76696736489703</v>
      </c>
      <c r="AI1276">
        <v>381.41118798944399</v>
      </c>
      <c r="AJ1276">
        <v>402.606942402502</v>
      </c>
      <c r="AK1276">
        <v>458.14342724874598</v>
      </c>
      <c r="AL1276">
        <v>518.84281818905197</v>
      </c>
      <c r="AM1276">
        <v>585.441677150121</v>
      </c>
      <c r="AN1276">
        <v>612.26152091986103</v>
      </c>
      <c r="AO1276">
        <v>647.58496181431099</v>
      </c>
      <c r="AP1276">
        <v>834.11034877223301</v>
      </c>
      <c r="AQ1276">
        <v>1468.8453126151401</v>
      </c>
      <c r="AR1276">
        <v>904.887162932249</v>
      </c>
      <c r="AS1276">
        <v>759.88443533069096</v>
      </c>
      <c r="AT1276">
        <v>599.25740703242604</v>
      </c>
      <c r="AU1276">
        <v>744.32977913280297</v>
      </c>
      <c r="AV1276">
        <v>953.13958392940197</v>
      </c>
      <c r="AW1276">
        <v>778.89733190127095</v>
      </c>
      <c r="AX1276">
        <v>299.12655007210702</v>
      </c>
      <c r="AY1276">
        <v>279.041219291007</v>
      </c>
      <c r="AZ1276">
        <v>280.56737720440998</v>
      </c>
      <c r="BA1276">
        <v>278.14560063414098</v>
      </c>
      <c r="BB1276">
        <v>279.41643130539899</v>
      </c>
      <c r="BC1276">
        <v>276.737770198394</v>
      </c>
      <c r="BD1276">
        <v>276.875547839815</v>
      </c>
      <c r="BE1276">
        <v>277.34779304648799</v>
      </c>
      <c r="BF1276">
        <v>275.97697552958601</v>
      </c>
      <c r="BG1276">
        <v>280.92135517524201</v>
      </c>
      <c r="BH1276">
        <v>278.32206222624501</v>
      </c>
      <c r="BI1276">
        <v>280.41991354666902</v>
      </c>
      <c r="BJ1276">
        <v>279.44877257325498</v>
      </c>
      <c r="BK1276">
        <v>273.63814318214099</v>
      </c>
      <c r="BL1276">
        <v>268.78150465572401</v>
      </c>
      <c r="BM1276">
        <v>268.11707675713899</v>
      </c>
      <c r="BN1276">
        <v>270.91604319161098</v>
      </c>
      <c r="BO1276">
        <v>266.47913289350203</v>
      </c>
      <c r="BP1276">
        <v>273.88659077769</v>
      </c>
    </row>
    <row r="1277" spans="1:68" x14ac:dyDescent="0.25">
      <c r="A1277">
        <v>306.40854472630099</v>
      </c>
      <c r="B1277">
        <v>275.939653618053</v>
      </c>
      <c r="C1277">
        <v>263.47273238791598</v>
      </c>
      <c r="D1277">
        <v>262.22913834633403</v>
      </c>
      <c r="E1277">
        <v>271.93796482622002</v>
      </c>
      <c r="F1277">
        <v>265.39720028574601</v>
      </c>
      <c r="G1277">
        <v>263.30239204494802</v>
      </c>
      <c r="H1277">
        <v>272.10228195815199</v>
      </c>
      <c r="I1277">
        <v>265.41019867892697</v>
      </c>
      <c r="J1277">
        <v>255.708937175849</v>
      </c>
      <c r="K1277">
        <v>267.59294486760399</v>
      </c>
      <c r="L1277">
        <v>267.39463232506301</v>
      </c>
      <c r="M1277">
        <v>272.04090666442801</v>
      </c>
      <c r="N1277">
        <v>266.49905304405098</v>
      </c>
      <c r="O1277">
        <v>265.74836488098799</v>
      </c>
      <c r="P1277">
        <v>267.33844583034897</v>
      </c>
      <c r="Q1277">
        <v>277.535888850123</v>
      </c>
      <c r="R1277">
        <v>271.11538356772297</v>
      </c>
      <c r="S1277">
        <v>282.52849713942697</v>
      </c>
      <c r="T1277">
        <v>290.79285392298698</v>
      </c>
      <c r="U1277">
        <v>307.27902939356301</v>
      </c>
      <c r="V1277">
        <v>312.065226567016</v>
      </c>
      <c r="W1277">
        <v>323.844645853526</v>
      </c>
      <c r="X1277">
        <v>300.61812780374902</v>
      </c>
      <c r="Y1277">
        <v>296.16953943817902</v>
      </c>
      <c r="Z1277">
        <v>301.62113852640903</v>
      </c>
      <c r="AA1277">
        <v>314.29516243348297</v>
      </c>
      <c r="AB1277">
        <v>316.22211472664401</v>
      </c>
      <c r="AC1277">
        <v>335.59613719942001</v>
      </c>
      <c r="AD1277">
        <v>367.78390521075801</v>
      </c>
      <c r="AE1277">
        <v>399.33859056799901</v>
      </c>
      <c r="AF1277">
        <v>404.53721411643301</v>
      </c>
      <c r="AG1277">
        <v>390.67817386621499</v>
      </c>
      <c r="AH1277">
        <v>384.05401201368397</v>
      </c>
      <c r="AI1277">
        <v>383.59492016576701</v>
      </c>
      <c r="AJ1277">
        <v>400.23352156888001</v>
      </c>
      <c r="AK1277">
        <v>457.70785684335902</v>
      </c>
      <c r="AL1277">
        <v>513.91307491474004</v>
      </c>
      <c r="AM1277">
        <v>580.20250360107002</v>
      </c>
      <c r="AN1277">
        <v>601.41541491964199</v>
      </c>
      <c r="AO1277">
        <v>641.69932862297696</v>
      </c>
      <c r="AP1277">
        <v>828.15844960074298</v>
      </c>
      <c r="AQ1277">
        <v>1493.6346336450399</v>
      </c>
      <c r="AR1277">
        <v>926.38223818635004</v>
      </c>
      <c r="AS1277">
        <v>780.46870087642401</v>
      </c>
      <c r="AT1277">
        <v>614.34694345147102</v>
      </c>
      <c r="AU1277">
        <v>771.53077747912903</v>
      </c>
      <c r="AV1277">
        <v>994.24306340319299</v>
      </c>
      <c r="AW1277">
        <v>766.66050507265095</v>
      </c>
      <c r="AX1277">
        <v>298.70265375125302</v>
      </c>
      <c r="AY1277">
        <v>275.84905876485698</v>
      </c>
      <c r="AZ1277">
        <v>279.90296923084099</v>
      </c>
      <c r="BA1277">
        <v>277.41057948920297</v>
      </c>
      <c r="BB1277">
        <v>279.03497662517299</v>
      </c>
      <c r="BC1277">
        <v>280.10606670334897</v>
      </c>
      <c r="BD1277">
        <v>277.06079935371702</v>
      </c>
      <c r="BE1277">
        <v>277.51847923643902</v>
      </c>
      <c r="BF1277">
        <v>276.49324148041001</v>
      </c>
      <c r="BG1277">
        <v>282.27264461815997</v>
      </c>
      <c r="BH1277">
        <v>279.31414754276602</v>
      </c>
      <c r="BI1277">
        <v>278.70714992734099</v>
      </c>
      <c r="BJ1277">
        <v>281.53199606956002</v>
      </c>
      <c r="BK1277">
        <v>268.70974511272902</v>
      </c>
      <c r="BL1277">
        <v>271.56550462724198</v>
      </c>
      <c r="BM1277">
        <v>268.567888775266</v>
      </c>
      <c r="BN1277">
        <v>272.26686464774298</v>
      </c>
      <c r="BO1277">
        <v>269.024641650386</v>
      </c>
      <c r="BP1277">
        <v>277.86970258858997</v>
      </c>
    </row>
    <row r="1278" spans="1:68" x14ac:dyDescent="0.25">
      <c r="A1278">
        <v>306.648865153538</v>
      </c>
      <c r="B1278">
        <v>274.21444997633301</v>
      </c>
      <c r="C1278">
        <v>264.343867591817</v>
      </c>
      <c r="D1278">
        <v>262.656476499527</v>
      </c>
      <c r="E1278">
        <v>271.37283820977302</v>
      </c>
      <c r="F1278">
        <v>264.89509431847802</v>
      </c>
      <c r="G1278">
        <v>261.74432373956301</v>
      </c>
      <c r="H1278">
        <v>270.09786947774398</v>
      </c>
      <c r="I1278">
        <v>265.76917521583499</v>
      </c>
      <c r="J1278">
        <v>256.75103422501701</v>
      </c>
      <c r="K1278">
        <v>266.69869154805599</v>
      </c>
      <c r="L1278">
        <v>267.47153280914301</v>
      </c>
      <c r="M1278">
        <v>271.70116492467599</v>
      </c>
      <c r="N1278">
        <v>264.41388476231702</v>
      </c>
      <c r="O1278">
        <v>264.59887346989098</v>
      </c>
      <c r="P1278">
        <v>267.75682970966</v>
      </c>
      <c r="Q1278">
        <v>275.97011250893303</v>
      </c>
      <c r="R1278">
        <v>270.73293233469701</v>
      </c>
      <c r="S1278">
        <v>282.70259847548903</v>
      </c>
      <c r="T1278">
        <v>290.15401828231398</v>
      </c>
      <c r="U1278">
        <v>307.48268391861501</v>
      </c>
      <c r="V1278">
        <v>311.89869568997301</v>
      </c>
      <c r="W1278">
        <v>322.02318984166698</v>
      </c>
      <c r="X1278">
        <v>301.818075381759</v>
      </c>
      <c r="Y1278">
        <v>296.75801350644099</v>
      </c>
      <c r="Z1278">
        <v>300.75504080886702</v>
      </c>
      <c r="AA1278">
        <v>314.96445495749703</v>
      </c>
      <c r="AB1278">
        <v>316.23601278018702</v>
      </c>
      <c r="AC1278">
        <v>336.24264461337202</v>
      </c>
      <c r="AD1278">
        <v>365.60348813410798</v>
      </c>
      <c r="AE1278">
        <v>399.18611587391098</v>
      </c>
      <c r="AF1278">
        <v>403.26109917649597</v>
      </c>
      <c r="AG1278">
        <v>388.499555962714</v>
      </c>
      <c r="AH1278">
        <v>383.14885627197998</v>
      </c>
      <c r="AI1278">
        <v>384.79151166819503</v>
      </c>
      <c r="AJ1278">
        <v>402.65567692987798</v>
      </c>
      <c r="AK1278">
        <v>454.97363837928901</v>
      </c>
      <c r="AL1278">
        <v>509.29744439647101</v>
      </c>
      <c r="AM1278">
        <v>572.17573715306105</v>
      </c>
      <c r="AN1278">
        <v>592.45557745892404</v>
      </c>
      <c r="AO1278">
        <v>637.43319842039102</v>
      </c>
      <c r="AP1278">
        <v>818.94026324640504</v>
      </c>
      <c r="AQ1278">
        <v>1606.9477649611399</v>
      </c>
      <c r="AR1278">
        <v>985.95364403700603</v>
      </c>
      <c r="AS1278">
        <v>826.40791622775203</v>
      </c>
      <c r="AT1278">
        <v>634.37391408893905</v>
      </c>
      <c r="AU1278">
        <v>801.37424511655104</v>
      </c>
      <c r="AV1278">
        <v>1063.12921564922</v>
      </c>
      <c r="AW1278">
        <v>739.44761981638203</v>
      </c>
      <c r="AX1278">
        <v>300.59362457164099</v>
      </c>
      <c r="AY1278">
        <v>277.72364762187902</v>
      </c>
      <c r="AZ1278">
        <v>281.26925860545498</v>
      </c>
      <c r="BA1278">
        <v>278.01581635978101</v>
      </c>
      <c r="BB1278">
        <v>281.01546778286502</v>
      </c>
      <c r="BC1278">
        <v>281.41312424642899</v>
      </c>
      <c r="BD1278">
        <v>277.041908497463</v>
      </c>
      <c r="BE1278">
        <v>278.501872947923</v>
      </c>
      <c r="BF1278">
        <v>276.29883089526902</v>
      </c>
      <c r="BG1278">
        <v>281.89219249137699</v>
      </c>
      <c r="BH1278">
        <v>278.835853382766</v>
      </c>
      <c r="BI1278">
        <v>280.18442583276698</v>
      </c>
      <c r="BJ1278">
        <v>281.63878662058102</v>
      </c>
      <c r="BK1278">
        <v>266.84389286307902</v>
      </c>
      <c r="BL1278">
        <v>271.80900258318599</v>
      </c>
      <c r="BM1278">
        <v>267.80664957382697</v>
      </c>
      <c r="BN1278">
        <v>272.84490489176198</v>
      </c>
      <c r="BO1278">
        <v>269.60792261873701</v>
      </c>
      <c r="BP1278">
        <v>276.46179631166598</v>
      </c>
    </row>
    <row r="1279" spans="1:68" x14ac:dyDescent="0.25">
      <c r="A1279">
        <v>306.88918558077398</v>
      </c>
      <c r="B1279">
        <v>271.97571449276302</v>
      </c>
      <c r="C1279">
        <v>265.07363772907303</v>
      </c>
      <c r="D1279">
        <v>263.36369854767099</v>
      </c>
      <c r="E1279">
        <v>270.88043115180801</v>
      </c>
      <c r="F1279">
        <v>264.21066677953598</v>
      </c>
      <c r="G1279">
        <v>259.205505315366</v>
      </c>
      <c r="H1279">
        <v>267.37080128426499</v>
      </c>
      <c r="I1279">
        <v>266.17636908746101</v>
      </c>
      <c r="J1279">
        <v>258.54945957544101</v>
      </c>
      <c r="K1279">
        <v>265.461798966983</v>
      </c>
      <c r="L1279">
        <v>267.517824725308</v>
      </c>
      <c r="M1279">
        <v>270.772978034201</v>
      </c>
      <c r="N1279">
        <v>261.724408824519</v>
      </c>
      <c r="O1279">
        <v>263.73977146236598</v>
      </c>
      <c r="P1279">
        <v>268.12277366491901</v>
      </c>
      <c r="Q1279">
        <v>273.89069444900201</v>
      </c>
      <c r="R1279">
        <v>270.27109875333701</v>
      </c>
      <c r="S1279">
        <v>282.50308007554702</v>
      </c>
      <c r="T1279">
        <v>290.00451862149299</v>
      </c>
      <c r="U1279">
        <v>307.59074978851902</v>
      </c>
      <c r="V1279">
        <v>310.84744182116702</v>
      </c>
      <c r="W1279">
        <v>320.50775348669202</v>
      </c>
      <c r="X1279">
        <v>303.31674238446902</v>
      </c>
      <c r="Y1279">
        <v>297.63396720207299</v>
      </c>
      <c r="Z1279">
        <v>299.987774453226</v>
      </c>
      <c r="AA1279">
        <v>315.24742508861499</v>
      </c>
      <c r="AB1279">
        <v>316.485427438812</v>
      </c>
      <c r="AC1279">
        <v>336.433116261159</v>
      </c>
      <c r="AD1279">
        <v>363.40134268281997</v>
      </c>
      <c r="AE1279">
        <v>399.53999621434002</v>
      </c>
      <c r="AF1279">
        <v>402.869046052469</v>
      </c>
      <c r="AG1279">
        <v>387.18506698099202</v>
      </c>
      <c r="AH1279">
        <v>381.808704227519</v>
      </c>
      <c r="AI1279">
        <v>386.44677397428597</v>
      </c>
      <c r="AJ1279">
        <v>405.34123414873699</v>
      </c>
      <c r="AK1279">
        <v>452.61524835229602</v>
      </c>
      <c r="AL1279">
        <v>506.56315346725</v>
      </c>
      <c r="AM1279">
        <v>566.45067419031102</v>
      </c>
      <c r="AN1279">
        <v>585.33993173655904</v>
      </c>
      <c r="AO1279">
        <v>635.42464489647296</v>
      </c>
      <c r="AP1279">
        <v>812.95856546226605</v>
      </c>
      <c r="AQ1279">
        <v>1703.5100829592</v>
      </c>
      <c r="AR1279">
        <v>1037.48057119394</v>
      </c>
      <c r="AS1279">
        <v>864.93157503709597</v>
      </c>
      <c r="AT1279">
        <v>650.78160709108204</v>
      </c>
      <c r="AU1279">
        <v>827.29947809234397</v>
      </c>
      <c r="AV1279">
        <v>1121.31058735701</v>
      </c>
      <c r="AW1279">
        <v>718.11857763117803</v>
      </c>
      <c r="AX1279">
        <v>302.73571166871801</v>
      </c>
      <c r="AY1279">
        <v>279.66574429088598</v>
      </c>
      <c r="AZ1279">
        <v>282.57498677989099</v>
      </c>
      <c r="BA1279">
        <v>278.75581766297103</v>
      </c>
      <c r="BB1279">
        <v>283.56490370215801</v>
      </c>
      <c r="BC1279">
        <v>282.92181652616603</v>
      </c>
      <c r="BD1279">
        <v>276.86406942021398</v>
      </c>
      <c r="BE1279">
        <v>279.49922313035103</v>
      </c>
      <c r="BF1279">
        <v>275.58216852990302</v>
      </c>
      <c r="BG1279">
        <v>281.18984992399601</v>
      </c>
      <c r="BH1279">
        <v>277.88481974491498</v>
      </c>
      <c r="BI1279">
        <v>282.20813413506102</v>
      </c>
      <c r="BJ1279">
        <v>281.46804810179901</v>
      </c>
      <c r="BK1279">
        <v>264.38397160953798</v>
      </c>
      <c r="BL1279">
        <v>271.94005257169403</v>
      </c>
      <c r="BM1279">
        <v>267.68551117597298</v>
      </c>
      <c r="BN1279">
        <v>273.14253304403798</v>
      </c>
      <c r="BO1279">
        <v>270.68607121636097</v>
      </c>
      <c r="BP1279">
        <v>275.06847339115598</v>
      </c>
    </row>
    <row r="1280" spans="1:68" x14ac:dyDescent="0.25">
      <c r="A1280">
        <v>307.12950600801003</v>
      </c>
      <c r="B1280">
        <v>268.24154871223499</v>
      </c>
      <c r="C1280">
        <v>266.74107012469801</v>
      </c>
      <c r="D1280">
        <v>260.36058849108298</v>
      </c>
      <c r="E1280">
        <v>270.39283301030798</v>
      </c>
      <c r="F1280">
        <v>262.937912647291</v>
      </c>
      <c r="G1280">
        <v>259.69212202373899</v>
      </c>
      <c r="H1280">
        <v>267.34301827085</v>
      </c>
      <c r="I1280">
        <v>266.97145726796498</v>
      </c>
      <c r="J1280">
        <v>259.15549862380101</v>
      </c>
      <c r="K1280">
        <v>265.83804975934697</v>
      </c>
      <c r="L1280">
        <v>270.80035691064103</v>
      </c>
      <c r="M1280">
        <v>270.35910716014399</v>
      </c>
      <c r="N1280">
        <v>260.86448039297801</v>
      </c>
      <c r="O1280">
        <v>267.09188988365997</v>
      </c>
      <c r="P1280">
        <v>269.30172596113198</v>
      </c>
      <c r="Q1280">
        <v>271.90035324741802</v>
      </c>
      <c r="R1280">
        <v>267.15943643286698</v>
      </c>
      <c r="S1280">
        <v>282.14919230489397</v>
      </c>
      <c r="T1280">
        <v>289.52488417812998</v>
      </c>
      <c r="U1280">
        <v>304.94849472923499</v>
      </c>
      <c r="V1280">
        <v>311.95487319139801</v>
      </c>
      <c r="W1280">
        <v>317.62671205850302</v>
      </c>
      <c r="X1280">
        <v>306.85176416744298</v>
      </c>
      <c r="Y1280">
        <v>303.90169663276203</v>
      </c>
      <c r="Z1280">
        <v>300.80243607101499</v>
      </c>
      <c r="AA1280">
        <v>317.26265781575302</v>
      </c>
      <c r="AB1280">
        <v>317.85438249384902</v>
      </c>
      <c r="AC1280">
        <v>337.594800534196</v>
      </c>
      <c r="AD1280">
        <v>365.59244929637703</v>
      </c>
      <c r="AE1280">
        <v>400.148804227234</v>
      </c>
      <c r="AF1280">
        <v>404.93162405088799</v>
      </c>
      <c r="AG1280">
        <v>387.05524215041999</v>
      </c>
      <c r="AH1280">
        <v>385.43633454414999</v>
      </c>
      <c r="AI1280">
        <v>385.45604456550001</v>
      </c>
      <c r="AJ1280">
        <v>405.40210552214501</v>
      </c>
      <c r="AK1280">
        <v>451.43897150352802</v>
      </c>
      <c r="AL1280">
        <v>500.702057579197</v>
      </c>
      <c r="AM1280">
        <v>562.84118714076499</v>
      </c>
      <c r="AN1280">
        <v>582.69099075952704</v>
      </c>
      <c r="AO1280">
        <v>629.02152973425996</v>
      </c>
      <c r="AP1280">
        <v>803.32756355707795</v>
      </c>
      <c r="AQ1280">
        <v>1795.45081165332</v>
      </c>
      <c r="AR1280">
        <v>1072.70093244698</v>
      </c>
      <c r="AS1280">
        <v>888.66006244837104</v>
      </c>
      <c r="AT1280">
        <v>662.46812189743503</v>
      </c>
      <c r="AU1280">
        <v>842.80064510596503</v>
      </c>
      <c r="AV1280">
        <v>1149.9807803850199</v>
      </c>
      <c r="AW1280">
        <v>701.53188780014705</v>
      </c>
      <c r="AX1280">
        <v>304.44364595638399</v>
      </c>
      <c r="AY1280">
        <v>279.65096632245502</v>
      </c>
      <c r="AZ1280">
        <v>284.59269831474302</v>
      </c>
      <c r="BA1280">
        <v>277.39315964877602</v>
      </c>
      <c r="BB1280">
        <v>280.95675935750398</v>
      </c>
      <c r="BC1280">
        <v>285.683738886458</v>
      </c>
      <c r="BD1280">
        <v>276.862450081031</v>
      </c>
      <c r="BE1280">
        <v>278.946531154914</v>
      </c>
      <c r="BF1280">
        <v>277.72628380318201</v>
      </c>
      <c r="BG1280">
        <v>279.15016413387201</v>
      </c>
      <c r="BH1280">
        <v>277.15614828744702</v>
      </c>
      <c r="BI1280">
        <v>284.43287824117499</v>
      </c>
      <c r="BJ1280">
        <v>282.762031838361</v>
      </c>
      <c r="BK1280">
        <v>265.53278804732599</v>
      </c>
      <c r="BL1280">
        <v>275.066655654812</v>
      </c>
      <c r="BM1280">
        <v>269.27091639187603</v>
      </c>
      <c r="BN1280">
        <v>272.22581912431099</v>
      </c>
      <c r="BO1280">
        <v>270.54023200573101</v>
      </c>
      <c r="BP1280">
        <v>273.31369567673801</v>
      </c>
    </row>
    <row r="1281" spans="1:68" x14ac:dyDescent="0.25">
      <c r="A1281">
        <v>307.36982643524698</v>
      </c>
      <c r="B1281">
        <v>266.09109244223401</v>
      </c>
      <c r="C1281">
        <v>266.79985231699601</v>
      </c>
      <c r="D1281">
        <v>260.61219146489998</v>
      </c>
      <c r="E1281">
        <v>270.62280702110399</v>
      </c>
      <c r="F1281">
        <v>263.12438953171301</v>
      </c>
      <c r="G1281">
        <v>259.37545196761897</v>
      </c>
      <c r="H1281">
        <v>268.47011579763603</v>
      </c>
      <c r="I1281">
        <v>267.12248265341401</v>
      </c>
      <c r="J1281">
        <v>259.96413563658899</v>
      </c>
      <c r="K1281">
        <v>266.65254143105102</v>
      </c>
      <c r="L1281">
        <v>271.80704142464799</v>
      </c>
      <c r="M1281">
        <v>269.669213353587</v>
      </c>
      <c r="N1281">
        <v>260.43352387764003</v>
      </c>
      <c r="O1281">
        <v>268.46199480907899</v>
      </c>
      <c r="P1281">
        <v>270.06024409076701</v>
      </c>
      <c r="Q1281">
        <v>271.364412541631</v>
      </c>
      <c r="R1281">
        <v>267.266855652853</v>
      </c>
      <c r="S1281">
        <v>281.356731006323</v>
      </c>
      <c r="T1281">
        <v>289.92895527137699</v>
      </c>
      <c r="U1281">
        <v>303.68870994357297</v>
      </c>
      <c r="V1281">
        <v>314.33131961677401</v>
      </c>
      <c r="W1281">
        <v>317.17316702644598</v>
      </c>
      <c r="X1281">
        <v>308.10832531815498</v>
      </c>
      <c r="Y1281">
        <v>305.194394344692</v>
      </c>
      <c r="Z1281">
        <v>301.84042607268498</v>
      </c>
      <c r="AA1281">
        <v>318.19021295011601</v>
      </c>
      <c r="AB1281">
        <v>318.39783033676002</v>
      </c>
      <c r="AC1281">
        <v>338.35032539877102</v>
      </c>
      <c r="AD1281">
        <v>366.74149168914801</v>
      </c>
      <c r="AE1281">
        <v>400.46021414965901</v>
      </c>
      <c r="AF1281">
        <v>404.86699707448099</v>
      </c>
      <c r="AG1281">
        <v>386.49853658376298</v>
      </c>
      <c r="AH1281">
        <v>385.83799399357702</v>
      </c>
      <c r="AI1281">
        <v>385.08163012429998</v>
      </c>
      <c r="AJ1281">
        <v>406.397201051791</v>
      </c>
      <c r="AK1281">
        <v>450.73376652204303</v>
      </c>
      <c r="AL1281">
        <v>498.41875759465103</v>
      </c>
      <c r="AM1281">
        <v>559.92028562523603</v>
      </c>
      <c r="AN1281">
        <v>578.68189056696997</v>
      </c>
      <c r="AO1281">
        <v>625.60700293712898</v>
      </c>
      <c r="AP1281">
        <v>796.565835660061</v>
      </c>
      <c r="AQ1281">
        <v>1832.7585502602799</v>
      </c>
      <c r="AR1281">
        <v>1085.84596839707</v>
      </c>
      <c r="AS1281">
        <v>896.63537390081797</v>
      </c>
      <c r="AT1281">
        <v>665.99204266209404</v>
      </c>
      <c r="AU1281">
        <v>847.20200767638801</v>
      </c>
      <c r="AV1281">
        <v>1159.1594440244401</v>
      </c>
      <c r="AW1281">
        <v>694.31418985794403</v>
      </c>
      <c r="AX1281">
        <v>305.78240967585702</v>
      </c>
      <c r="AY1281">
        <v>279.59138206300503</v>
      </c>
      <c r="AZ1281">
        <v>285.192651497729</v>
      </c>
      <c r="BA1281">
        <v>276.64123035335803</v>
      </c>
      <c r="BB1281">
        <v>279.49153328100698</v>
      </c>
      <c r="BC1281">
        <v>288.48373240714602</v>
      </c>
      <c r="BD1281">
        <v>276.586694903752</v>
      </c>
      <c r="BE1281">
        <v>279.421909414494</v>
      </c>
      <c r="BF1281">
        <v>277.751490429169</v>
      </c>
      <c r="BG1281">
        <v>277.81155208281001</v>
      </c>
      <c r="BH1281">
        <v>276.45034228203798</v>
      </c>
      <c r="BI1281">
        <v>285.13917201807698</v>
      </c>
      <c r="BJ1281">
        <v>283.58644235098501</v>
      </c>
      <c r="BK1281">
        <v>266.13609810149001</v>
      </c>
      <c r="BL1281">
        <v>274.74561900938397</v>
      </c>
      <c r="BM1281">
        <v>270.31166753467301</v>
      </c>
      <c r="BN1281">
        <v>271.89477318241302</v>
      </c>
      <c r="BO1281">
        <v>270.64004283936902</v>
      </c>
      <c r="BP1281">
        <v>274.44440606615001</v>
      </c>
    </row>
    <row r="1282" spans="1:68" x14ac:dyDescent="0.25">
      <c r="A1282">
        <v>307.61014686248302</v>
      </c>
      <c r="B1282">
        <v>262.96809798640498</v>
      </c>
      <c r="C1282">
        <v>266.96058266229397</v>
      </c>
      <c r="D1282">
        <v>262.42213582353298</v>
      </c>
      <c r="E1282">
        <v>272.70567222532299</v>
      </c>
      <c r="F1282">
        <v>262.97895000636902</v>
      </c>
      <c r="G1282">
        <v>259.82753399316601</v>
      </c>
      <c r="H1282">
        <v>270.05082488612697</v>
      </c>
      <c r="I1282">
        <v>266.01949708029002</v>
      </c>
      <c r="J1282">
        <v>260.911488255493</v>
      </c>
      <c r="K1282">
        <v>268.23555623600902</v>
      </c>
      <c r="L1282">
        <v>272.55216973464599</v>
      </c>
      <c r="M1282">
        <v>266.20097616592301</v>
      </c>
      <c r="N1282">
        <v>259.33633697058701</v>
      </c>
      <c r="O1282">
        <v>268.69699280651997</v>
      </c>
      <c r="P1282">
        <v>273.71805273732298</v>
      </c>
      <c r="Q1282">
        <v>269.80077050508697</v>
      </c>
      <c r="R1282">
        <v>269.81932713697802</v>
      </c>
      <c r="S1282">
        <v>281.81798686613303</v>
      </c>
      <c r="T1282">
        <v>289.195279135026</v>
      </c>
      <c r="U1282">
        <v>303.01988771399402</v>
      </c>
      <c r="V1282">
        <v>314.34520840883198</v>
      </c>
      <c r="W1282">
        <v>317.11731961335897</v>
      </c>
      <c r="X1282">
        <v>309.56713096321801</v>
      </c>
      <c r="Y1282">
        <v>303.82423701469202</v>
      </c>
      <c r="Z1282">
        <v>302.107863382169</v>
      </c>
      <c r="AA1282">
        <v>319.16643875337098</v>
      </c>
      <c r="AB1282">
        <v>316.97635429352101</v>
      </c>
      <c r="AC1282">
        <v>338.463133943017</v>
      </c>
      <c r="AD1282">
        <v>366.60095462341502</v>
      </c>
      <c r="AE1282">
        <v>402.78430860578902</v>
      </c>
      <c r="AF1282">
        <v>400.52112530487699</v>
      </c>
      <c r="AG1282">
        <v>385.65350165132702</v>
      </c>
      <c r="AH1282">
        <v>381.83053013774401</v>
      </c>
      <c r="AI1282">
        <v>383.47967867937803</v>
      </c>
      <c r="AJ1282">
        <v>407.74370918014898</v>
      </c>
      <c r="AK1282">
        <v>449.68012621288199</v>
      </c>
      <c r="AL1282">
        <v>494.73052938508198</v>
      </c>
      <c r="AM1282">
        <v>550.75418055790601</v>
      </c>
      <c r="AN1282">
        <v>568.24651717602205</v>
      </c>
      <c r="AO1282">
        <v>619.107112723711</v>
      </c>
      <c r="AP1282">
        <v>787.53341707506399</v>
      </c>
      <c r="AQ1282">
        <v>1863.4597246821099</v>
      </c>
      <c r="AR1282">
        <v>1113.6435465189099</v>
      </c>
      <c r="AS1282">
        <v>925.44435602536998</v>
      </c>
      <c r="AT1282">
        <v>684.62219730274899</v>
      </c>
      <c r="AU1282">
        <v>877.80869378026898</v>
      </c>
      <c r="AV1282">
        <v>1220.56962709043</v>
      </c>
      <c r="AW1282">
        <v>707.49219700019398</v>
      </c>
      <c r="AX1282">
        <v>307.99098054728199</v>
      </c>
      <c r="AY1282">
        <v>279.43850341332097</v>
      </c>
      <c r="AZ1282">
        <v>284.245579486243</v>
      </c>
      <c r="BA1282">
        <v>275.32513556200001</v>
      </c>
      <c r="BB1282">
        <v>280.14255660281498</v>
      </c>
      <c r="BC1282">
        <v>291.14559897795198</v>
      </c>
      <c r="BD1282">
        <v>274.57399497833802</v>
      </c>
      <c r="BE1282">
        <v>280.58518326587199</v>
      </c>
      <c r="BF1282">
        <v>279.95190814796302</v>
      </c>
      <c r="BG1282">
        <v>276.35493091684799</v>
      </c>
      <c r="BH1282">
        <v>276.265314963376</v>
      </c>
      <c r="BI1282">
        <v>285.286868603497</v>
      </c>
      <c r="BJ1282">
        <v>282.62292829973302</v>
      </c>
      <c r="BK1282">
        <v>266.45330495283798</v>
      </c>
      <c r="BL1282">
        <v>273.396456666951</v>
      </c>
      <c r="BM1282">
        <v>273.180454085875</v>
      </c>
      <c r="BN1282">
        <v>270.78909714366102</v>
      </c>
      <c r="BO1282">
        <v>272.783828524743</v>
      </c>
      <c r="BP1282">
        <v>278.87216379526501</v>
      </c>
    </row>
    <row r="1283" spans="1:68" x14ac:dyDescent="0.25">
      <c r="A1283">
        <v>307.85046728971901</v>
      </c>
      <c r="B1283">
        <v>265.43142560896598</v>
      </c>
      <c r="C1283">
        <v>267.43714085928502</v>
      </c>
      <c r="D1283">
        <v>262.34471299665</v>
      </c>
      <c r="E1283">
        <v>272.10579272566702</v>
      </c>
      <c r="F1283">
        <v>263.19692504889298</v>
      </c>
      <c r="G1283">
        <v>259.26471528081998</v>
      </c>
      <c r="H1283">
        <v>269.30577773529001</v>
      </c>
      <c r="I1283">
        <v>266.72306873768798</v>
      </c>
      <c r="J1283">
        <v>261.20749589243297</v>
      </c>
      <c r="K1283">
        <v>268.74879401797102</v>
      </c>
      <c r="L1283">
        <v>273.34768222802097</v>
      </c>
      <c r="M1283">
        <v>268.13188158594301</v>
      </c>
      <c r="N1283">
        <v>259.70294674075001</v>
      </c>
      <c r="O1283">
        <v>267.217227406848</v>
      </c>
      <c r="P1283">
        <v>273.48913840026103</v>
      </c>
      <c r="Q1283">
        <v>271.024127280274</v>
      </c>
      <c r="R1283">
        <v>267.581855170219</v>
      </c>
      <c r="S1283">
        <v>280.97643703501399</v>
      </c>
      <c r="T1283">
        <v>290.12174275593497</v>
      </c>
      <c r="U1283">
        <v>303.06050357030301</v>
      </c>
      <c r="V1283">
        <v>312.95891696843199</v>
      </c>
      <c r="W1283">
        <v>315.78928968027998</v>
      </c>
      <c r="X1283">
        <v>310.45351311689501</v>
      </c>
      <c r="Y1283">
        <v>303.25485825291298</v>
      </c>
      <c r="Z1283">
        <v>301.27910715904898</v>
      </c>
      <c r="AA1283">
        <v>319.47641101936802</v>
      </c>
      <c r="AB1283">
        <v>317.37354562539298</v>
      </c>
      <c r="AC1283">
        <v>337.24034907579801</v>
      </c>
      <c r="AD1283">
        <v>367.415055649321</v>
      </c>
      <c r="AE1283">
        <v>400.74704341974501</v>
      </c>
      <c r="AF1283">
        <v>397.58107961521802</v>
      </c>
      <c r="AG1283">
        <v>385.25652584379401</v>
      </c>
      <c r="AH1283">
        <v>383.14474089939898</v>
      </c>
      <c r="AI1283">
        <v>381.688300263614</v>
      </c>
      <c r="AJ1283">
        <v>408.18463318982799</v>
      </c>
      <c r="AK1283">
        <v>450.83969638969398</v>
      </c>
      <c r="AL1283">
        <v>496.14421978207298</v>
      </c>
      <c r="AM1283">
        <v>545.24041215799798</v>
      </c>
      <c r="AN1283">
        <v>564.50971099625099</v>
      </c>
      <c r="AO1283">
        <v>616.16618443897403</v>
      </c>
      <c r="AP1283">
        <v>783.63511787534605</v>
      </c>
      <c r="AQ1283">
        <v>1892.2918068993899</v>
      </c>
      <c r="AR1283">
        <v>1148.0948700430799</v>
      </c>
      <c r="AS1283">
        <v>958.67377767616699</v>
      </c>
      <c r="AT1283">
        <v>713.60351289278196</v>
      </c>
      <c r="AU1283">
        <v>917.94304729176395</v>
      </c>
      <c r="AV1283">
        <v>1304.4577697673201</v>
      </c>
      <c r="AW1283">
        <v>726.29638362196499</v>
      </c>
      <c r="AX1283">
        <v>308.17549011386399</v>
      </c>
      <c r="AY1283">
        <v>280.86611499986299</v>
      </c>
      <c r="AZ1283">
        <v>284.203732758721</v>
      </c>
      <c r="BA1283">
        <v>274.89372248076103</v>
      </c>
      <c r="BB1283">
        <v>281.339121050188</v>
      </c>
      <c r="BC1283">
        <v>290.71962310715298</v>
      </c>
      <c r="BD1283">
        <v>275.52579534859598</v>
      </c>
      <c r="BE1283">
        <v>281.44497628131199</v>
      </c>
      <c r="BF1283">
        <v>279.73505954009198</v>
      </c>
      <c r="BG1283">
        <v>276.381545609017</v>
      </c>
      <c r="BH1283">
        <v>278.33489651735999</v>
      </c>
      <c r="BI1283">
        <v>284.45116982515202</v>
      </c>
      <c r="BJ1283">
        <v>282.00968114335001</v>
      </c>
      <c r="BK1283">
        <v>267.59901825707402</v>
      </c>
      <c r="BL1283">
        <v>274.40029657069999</v>
      </c>
      <c r="BM1283">
        <v>274.297015051355</v>
      </c>
      <c r="BN1283">
        <v>271.59277998834602</v>
      </c>
      <c r="BO1283">
        <v>274.22622597825</v>
      </c>
      <c r="BP1283">
        <v>277.86934504570303</v>
      </c>
    </row>
    <row r="1284" spans="1:68" x14ac:dyDescent="0.25">
      <c r="A1284">
        <v>308.09078771695499</v>
      </c>
      <c r="B1284">
        <v>265.75985199829302</v>
      </c>
      <c r="C1284">
        <v>270.336741981839</v>
      </c>
      <c r="D1284">
        <v>262.40575501271798</v>
      </c>
      <c r="E1284">
        <v>272.92061626791701</v>
      </c>
      <c r="F1284">
        <v>263.566904985137</v>
      </c>
      <c r="G1284">
        <v>260.43542906513198</v>
      </c>
      <c r="H1284">
        <v>268.41683366918897</v>
      </c>
      <c r="I1284">
        <v>270.231754725754</v>
      </c>
      <c r="J1284">
        <v>263.41783842446802</v>
      </c>
      <c r="K1284">
        <v>270.054779056661</v>
      </c>
      <c r="L1284">
        <v>271.46885312430197</v>
      </c>
      <c r="M1284">
        <v>267.42910603564201</v>
      </c>
      <c r="N1284">
        <v>261.22623413743497</v>
      </c>
      <c r="O1284">
        <v>264.40874909195003</v>
      </c>
      <c r="P1284">
        <v>274.70793228869798</v>
      </c>
      <c r="Q1284">
        <v>272.28884697937002</v>
      </c>
      <c r="R1284">
        <v>266.15221374394002</v>
      </c>
      <c r="S1284">
        <v>279.70367719516298</v>
      </c>
      <c r="T1284">
        <v>290.14708474698301</v>
      </c>
      <c r="U1284">
        <v>301.33026831286497</v>
      </c>
      <c r="V1284">
        <v>311.79772399858098</v>
      </c>
      <c r="W1284">
        <v>313.89125921457997</v>
      </c>
      <c r="X1284">
        <v>311.768572142376</v>
      </c>
      <c r="Y1284">
        <v>304.01529122390298</v>
      </c>
      <c r="Z1284">
        <v>301.75620426903498</v>
      </c>
      <c r="AA1284">
        <v>319.38408531285302</v>
      </c>
      <c r="AB1284">
        <v>318.36782861068599</v>
      </c>
      <c r="AC1284">
        <v>335.72698082471601</v>
      </c>
      <c r="AD1284">
        <v>368.65315705974399</v>
      </c>
      <c r="AE1284">
        <v>398.59474277535901</v>
      </c>
      <c r="AF1284">
        <v>395.27825608113397</v>
      </c>
      <c r="AG1284">
        <v>382.13976190413501</v>
      </c>
      <c r="AH1284">
        <v>383.610469676967</v>
      </c>
      <c r="AI1284">
        <v>381.68218351294797</v>
      </c>
      <c r="AJ1284">
        <v>405.69324947906102</v>
      </c>
      <c r="AK1284">
        <v>450.56175513016598</v>
      </c>
      <c r="AL1284">
        <v>493.27613095423999</v>
      </c>
      <c r="AM1284">
        <v>536.30176335536999</v>
      </c>
      <c r="AN1284">
        <v>560.83726520792698</v>
      </c>
      <c r="AO1284">
        <v>612.14143435730296</v>
      </c>
      <c r="AP1284">
        <v>770.74883946492901</v>
      </c>
      <c r="AQ1284">
        <v>2054.1526762644298</v>
      </c>
      <c r="AR1284">
        <v>1261.50931974591</v>
      </c>
      <c r="AS1284">
        <v>1044.76316386591</v>
      </c>
      <c r="AT1284">
        <v>787.37019366348898</v>
      </c>
      <c r="AU1284">
        <v>1007.56740671443</v>
      </c>
      <c r="AV1284">
        <v>1472.1594398551399</v>
      </c>
      <c r="AW1284">
        <v>703.17590129270104</v>
      </c>
      <c r="AX1284">
        <v>311.18962588782603</v>
      </c>
      <c r="AY1284">
        <v>284.15117135876801</v>
      </c>
      <c r="AZ1284">
        <v>283.75580849115198</v>
      </c>
      <c r="BA1284">
        <v>273.45142350293798</v>
      </c>
      <c r="BB1284">
        <v>282.34450251728202</v>
      </c>
      <c r="BC1284">
        <v>289.05445459611298</v>
      </c>
      <c r="BD1284">
        <v>277.24980953428098</v>
      </c>
      <c r="BE1284">
        <v>282.861526095508</v>
      </c>
      <c r="BF1284">
        <v>279.86926967847199</v>
      </c>
      <c r="BG1284">
        <v>277.59939962428501</v>
      </c>
      <c r="BH1284">
        <v>279.08874701908599</v>
      </c>
      <c r="BI1284">
        <v>283.29881627295202</v>
      </c>
      <c r="BJ1284">
        <v>282.11440294205403</v>
      </c>
      <c r="BK1284">
        <v>266.78905479080402</v>
      </c>
      <c r="BL1284">
        <v>276.23680889652599</v>
      </c>
      <c r="BM1284">
        <v>275.94042726951699</v>
      </c>
      <c r="BN1284">
        <v>276.05614381091198</v>
      </c>
      <c r="BO1284">
        <v>273.275329022412</v>
      </c>
      <c r="BP1284">
        <v>278.17760222481002</v>
      </c>
    </row>
    <row r="1285" spans="1:68" x14ac:dyDescent="0.25">
      <c r="A1285">
        <v>308.331108144192</v>
      </c>
      <c r="B1285">
        <v>263.98278021738503</v>
      </c>
      <c r="C1285">
        <v>269.50636714147402</v>
      </c>
      <c r="D1285">
        <v>263.59709892993698</v>
      </c>
      <c r="E1285">
        <v>272.73323895291497</v>
      </c>
      <c r="F1285">
        <v>263.435915888267</v>
      </c>
      <c r="G1285">
        <v>260.94157688887498</v>
      </c>
      <c r="H1285">
        <v>267.11713075602</v>
      </c>
      <c r="I1285">
        <v>272.87989758805901</v>
      </c>
      <c r="J1285">
        <v>264.42373354659702</v>
      </c>
      <c r="K1285">
        <v>270.64291993784201</v>
      </c>
      <c r="L1285">
        <v>266.10179967525698</v>
      </c>
      <c r="M1285">
        <v>264.388613999158</v>
      </c>
      <c r="N1285">
        <v>265.36505777433899</v>
      </c>
      <c r="O1285">
        <v>265.25236460760698</v>
      </c>
      <c r="P1285">
        <v>275.36301068782899</v>
      </c>
      <c r="Q1285">
        <v>270.36463350411901</v>
      </c>
      <c r="R1285">
        <v>265.04645941325299</v>
      </c>
      <c r="S1285">
        <v>278.73727720282199</v>
      </c>
      <c r="T1285">
        <v>289.86951580241401</v>
      </c>
      <c r="U1285">
        <v>299.41984749482901</v>
      </c>
      <c r="V1285">
        <v>307.58533650292799</v>
      </c>
      <c r="W1285">
        <v>311.94135014756699</v>
      </c>
      <c r="X1285">
        <v>314.52641841564702</v>
      </c>
      <c r="Y1285">
        <v>306.95945326869298</v>
      </c>
      <c r="Z1285">
        <v>304.43964534425203</v>
      </c>
      <c r="AA1285">
        <v>318.59109471667699</v>
      </c>
      <c r="AB1285">
        <v>319.75077697540098</v>
      </c>
      <c r="AC1285">
        <v>334.69715009481502</v>
      </c>
      <c r="AD1285">
        <v>369.16806970110298</v>
      </c>
      <c r="AE1285">
        <v>396.39973399696601</v>
      </c>
      <c r="AF1285">
        <v>396.09027686825101</v>
      </c>
      <c r="AG1285">
        <v>380.57885001942498</v>
      </c>
      <c r="AH1285">
        <v>385.724729178789</v>
      </c>
      <c r="AI1285">
        <v>378.68285423799398</v>
      </c>
      <c r="AJ1285">
        <v>403.07723002565001</v>
      </c>
      <c r="AK1285">
        <v>447.912081872464</v>
      </c>
      <c r="AL1285">
        <v>489.25538503268598</v>
      </c>
      <c r="AM1285">
        <v>530.81262953471696</v>
      </c>
      <c r="AN1285">
        <v>557.36711105888298</v>
      </c>
      <c r="AO1285">
        <v>606.36368631733205</v>
      </c>
      <c r="AP1285">
        <v>760.94265548282897</v>
      </c>
      <c r="AQ1285">
        <v>2159.2201031084801</v>
      </c>
      <c r="AR1285">
        <v>1330.1670822685401</v>
      </c>
      <c r="AS1285">
        <v>1096.18856001316</v>
      </c>
      <c r="AT1285">
        <v>829.17908743337705</v>
      </c>
      <c r="AU1285">
        <v>1064.0113341083099</v>
      </c>
      <c r="AV1285">
        <v>1573.6527854892599</v>
      </c>
      <c r="AW1285">
        <v>687.56236733940898</v>
      </c>
      <c r="AX1285">
        <v>313.62334868841702</v>
      </c>
      <c r="AY1285">
        <v>285.23710482993602</v>
      </c>
      <c r="AZ1285">
        <v>281.18878120874001</v>
      </c>
      <c r="BA1285">
        <v>273.77740171096099</v>
      </c>
      <c r="BB1285">
        <v>282.08101631722599</v>
      </c>
      <c r="BC1285">
        <v>289.72462032417098</v>
      </c>
      <c r="BD1285">
        <v>276.70640734905402</v>
      </c>
      <c r="BE1285">
        <v>283.64509390980999</v>
      </c>
      <c r="BF1285">
        <v>279.94565800091402</v>
      </c>
      <c r="BG1285">
        <v>276.978620670753</v>
      </c>
      <c r="BH1285">
        <v>278.447026359647</v>
      </c>
      <c r="BI1285">
        <v>282.44046085911401</v>
      </c>
      <c r="BJ1285">
        <v>283.45689821425702</v>
      </c>
      <c r="BK1285">
        <v>265.81035248839299</v>
      </c>
      <c r="BL1285">
        <v>278.80514692332002</v>
      </c>
      <c r="BM1285">
        <v>277.388077214639</v>
      </c>
      <c r="BN1285">
        <v>277.93162570611202</v>
      </c>
      <c r="BO1285">
        <v>271.749654055105</v>
      </c>
      <c r="BP1285">
        <v>277.86713306893802</v>
      </c>
    </row>
    <row r="1286" spans="1:68" x14ac:dyDescent="0.25">
      <c r="A1286">
        <v>308.57142857142799</v>
      </c>
      <c r="B1286">
        <v>263.18265339169602</v>
      </c>
      <c r="C1286">
        <v>272.815301750863</v>
      </c>
      <c r="D1286">
        <v>260.65478381642498</v>
      </c>
      <c r="E1286">
        <v>274.04600761022402</v>
      </c>
      <c r="F1286">
        <v>258.94722629569799</v>
      </c>
      <c r="G1286">
        <v>262.70532172205401</v>
      </c>
      <c r="H1286">
        <v>265.29986823130002</v>
      </c>
      <c r="I1286">
        <v>271.69451963674601</v>
      </c>
      <c r="J1286">
        <v>268.42484467670101</v>
      </c>
      <c r="K1286">
        <v>273.79371792524603</v>
      </c>
      <c r="L1286">
        <v>265.843950381762</v>
      </c>
      <c r="M1286">
        <v>264.46303971939</v>
      </c>
      <c r="N1286">
        <v>267.00763505039498</v>
      </c>
      <c r="O1286">
        <v>263.02133567062901</v>
      </c>
      <c r="P1286">
        <v>273.99862548698098</v>
      </c>
      <c r="Q1286">
        <v>268.28750089941798</v>
      </c>
      <c r="R1286">
        <v>265.65781321127599</v>
      </c>
      <c r="S1286">
        <v>278.78110225078899</v>
      </c>
      <c r="T1286">
        <v>290.68698625995899</v>
      </c>
      <c r="U1286">
        <v>298.53671994488701</v>
      </c>
      <c r="V1286">
        <v>308.91449079684099</v>
      </c>
      <c r="W1286">
        <v>312.14384137935798</v>
      </c>
      <c r="X1286">
        <v>317.98610228548699</v>
      </c>
      <c r="Y1286">
        <v>310.21852994240299</v>
      </c>
      <c r="Z1286">
        <v>306.03069795401802</v>
      </c>
      <c r="AA1286">
        <v>316.27740579392997</v>
      </c>
      <c r="AB1286">
        <v>319.41879241887199</v>
      </c>
      <c r="AC1286">
        <v>334.95690828391002</v>
      </c>
      <c r="AD1286">
        <v>371.41093139826103</v>
      </c>
      <c r="AE1286">
        <v>398.18060189685502</v>
      </c>
      <c r="AF1286">
        <v>395.08552827965201</v>
      </c>
      <c r="AG1286">
        <v>377.18708749883001</v>
      </c>
      <c r="AH1286">
        <v>384.270279043085</v>
      </c>
      <c r="AI1286">
        <v>380.06818315457099</v>
      </c>
      <c r="AJ1286">
        <v>399.935377610996</v>
      </c>
      <c r="AK1286">
        <v>442.28252806348598</v>
      </c>
      <c r="AL1286">
        <v>482.54328762610203</v>
      </c>
      <c r="AM1286">
        <v>521.62266090693697</v>
      </c>
      <c r="AN1286">
        <v>552.96473689434595</v>
      </c>
      <c r="AO1286">
        <v>590.28078989851394</v>
      </c>
      <c r="AP1286">
        <v>740.86728221668</v>
      </c>
      <c r="AQ1286">
        <v>2477.92696861691</v>
      </c>
      <c r="AR1286">
        <v>1450.00058599928</v>
      </c>
      <c r="AS1286">
        <v>1182.2973764158501</v>
      </c>
      <c r="AT1286">
        <v>877.27669213214403</v>
      </c>
      <c r="AU1286">
        <v>1128.51828938881</v>
      </c>
      <c r="AV1286">
        <v>1703.1914350120701</v>
      </c>
      <c r="AW1286">
        <v>660.22004333841005</v>
      </c>
      <c r="AX1286">
        <v>313.56804697465299</v>
      </c>
      <c r="AY1286">
        <v>287.81884971773002</v>
      </c>
      <c r="AZ1286">
        <v>285.56486849799899</v>
      </c>
      <c r="BA1286">
        <v>275.42811963615702</v>
      </c>
      <c r="BB1286">
        <v>288.533749824366</v>
      </c>
      <c r="BC1286">
        <v>292.48127926961502</v>
      </c>
      <c r="BD1286">
        <v>277.13177785495998</v>
      </c>
      <c r="BE1286">
        <v>286.67192304200199</v>
      </c>
      <c r="BF1286">
        <v>279.97338163695798</v>
      </c>
      <c r="BG1286">
        <v>277.85704266023902</v>
      </c>
      <c r="BH1286">
        <v>279.44639487463502</v>
      </c>
      <c r="BI1286">
        <v>284.18641189429201</v>
      </c>
      <c r="BJ1286">
        <v>279.87755721441499</v>
      </c>
      <c r="BK1286">
        <v>265.456136671862</v>
      </c>
      <c r="BL1286">
        <v>282.66547508430801</v>
      </c>
      <c r="BM1286">
        <v>277.90738950002401</v>
      </c>
      <c r="BN1286">
        <v>274.34503226726599</v>
      </c>
      <c r="BO1286">
        <v>269.10487822330902</v>
      </c>
      <c r="BP1286">
        <v>277.97419899901701</v>
      </c>
    </row>
    <row r="1287" spans="1:68" x14ac:dyDescent="0.25">
      <c r="A1287">
        <v>308.81174899866397</v>
      </c>
      <c r="B1287">
        <v>261.95796002859299</v>
      </c>
      <c r="C1287">
        <v>274.23439940294298</v>
      </c>
      <c r="D1287">
        <v>261.122366439318</v>
      </c>
      <c r="E1287">
        <v>272.556390166082</v>
      </c>
      <c r="F1287">
        <v>258.43024373334299</v>
      </c>
      <c r="G1287">
        <v>262.64311184013502</v>
      </c>
      <c r="H1287">
        <v>264.53968008621899</v>
      </c>
      <c r="I1287">
        <v>271.38651864262403</v>
      </c>
      <c r="J1287">
        <v>268.65581340255198</v>
      </c>
      <c r="K1287">
        <v>271.883134080464</v>
      </c>
      <c r="L1287">
        <v>263.78350385338598</v>
      </c>
      <c r="M1287">
        <v>264.93789967056102</v>
      </c>
      <c r="N1287">
        <v>267.96514758898201</v>
      </c>
      <c r="O1287">
        <v>263.04019250899302</v>
      </c>
      <c r="P1287">
        <v>274.06213851840999</v>
      </c>
      <c r="Q1287">
        <v>270.17090665492702</v>
      </c>
      <c r="R1287">
        <v>266.66760157538101</v>
      </c>
      <c r="S1287">
        <v>277.22177093319698</v>
      </c>
      <c r="T1287">
        <v>289.92931694661502</v>
      </c>
      <c r="U1287">
        <v>298.92635995913201</v>
      </c>
      <c r="V1287">
        <v>310.33727551540397</v>
      </c>
      <c r="W1287">
        <v>313.61454597969703</v>
      </c>
      <c r="X1287">
        <v>318.30127594536998</v>
      </c>
      <c r="Y1287">
        <v>311.62260473268401</v>
      </c>
      <c r="Z1287">
        <v>307.72763229399698</v>
      </c>
      <c r="AA1287">
        <v>316.945125766584</v>
      </c>
      <c r="AB1287">
        <v>319.13593152703999</v>
      </c>
      <c r="AC1287">
        <v>334.57286941442499</v>
      </c>
      <c r="AD1287">
        <v>370.86980601279498</v>
      </c>
      <c r="AE1287">
        <v>398.09663128722701</v>
      </c>
      <c r="AF1287">
        <v>393.11668875281799</v>
      </c>
      <c r="AG1287">
        <v>377.27740325155003</v>
      </c>
      <c r="AH1287">
        <v>383.16240680777503</v>
      </c>
      <c r="AI1287">
        <v>379.04357119218997</v>
      </c>
      <c r="AJ1287">
        <v>396.10955789904398</v>
      </c>
      <c r="AK1287">
        <v>439.64072772198898</v>
      </c>
      <c r="AL1287">
        <v>478.18555546280498</v>
      </c>
      <c r="AM1287">
        <v>515.63238183434203</v>
      </c>
      <c r="AN1287">
        <v>545.05231047303403</v>
      </c>
      <c r="AO1287">
        <v>581.20374892200505</v>
      </c>
      <c r="AP1287">
        <v>729.40827164937104</v>
      </c>
      <c r="AQ1287">
        <v>2510.32748811595</v>
      </c>
      <c r="AR1287">
        <v>1450.8270551138201</v>
      </c>
      <c r="AS1287">
        <v>1188.7735713648799</v>
      </c>
      <c r="AT1287">
        <v>877.48370726250005</v>
      </c>
      <c r="AU1287">
        <v>1130.99778258124</v>
      </c>
      <c r="AV1287">
        <v>1705.0544083548</v>
      </c>
      <c r="AW1287">
        <v>654.82949026849803</v>
      </c>
      <c r="AX1287">
        <v>312.02767817359398</v>
      </c>
      <c r="AY1287">
        <v>287.80520582277097</v>
      </c>
      <c r="AZ1287">
        <v>285.16044680149201</v>
      </c>
      <c r="BA1287">
        <v>277.16310130632399</v>
      </c>
      <c r="BB1287">
        <v>287.85382492139502</v>
      </c>
      <c r="BC1287">
        <v>290.95753733632</v>
      </c>
      <c r="BD1287">
        <v>278.215105580228</v>
      </c>
      <c r="BE1287">
        <v>287.08070844357701</v>
      </c>
      <c r="BF1287">
        <v>279.48525283990801</v>
      </c>
      <c r="BG1287">
        <v>279.89978131683603</v>
      </c>
      <c r="BH1287">
        <v>280.17457837241398</v>
      </c>
      <c r="BI1287">
        <v>283.95945923303799</v>
      </c>
      <c r="BJ1287">
        <v>279.12314875535401</v>
      </c>
      <c r="BK1287">
        <v>266.93879060984699</v>
      </c>
      <c r="BL1287">
        <v>283.68036163394402</v>
      </c>
      <c r="BM1287">
        <v>276.32754332106998</v>
      </c>
      <c r="BN1287">
        <v>275.69900653410002</v>
      </c>
      <c r="BO1287">
        <v>270.71111399208701</v>
      </c>
      <c r="BP1287">
        <v>277.99613332260702</v>
      </c>
    </row>
    <row r="1288" spans="1:68" x14ac:dyDescent="0.25">
      <c r="A1288">
        <v>309.05206942590098</v>
      </c>
      <c r="B1288">
        <v>261.677854044181</v>
      </c>
      <c r="C1288">
        <v>274.90313905540597</v>
      </c>
      <c r="D1288">
        <v>261.03770493386702</v>
      </c>
      <c r="E1288">
        <v>271.97359242459902</v>
      </c>
      <c r="F1288">
        <v>258.05608761561501</v>
      </c>
      <c r="G1288">
        <v>262.261487137953</v>
      </c>
      <c r="H1288">
        <v>263.90428263744099</v>
      </c>
      <c r="I1288">
        <v>270.83589521857698</v>
      </c>
      <c r="J1288">
        <v>268.041280985448</v>
      </c>
      <c r="K1288">
        <v>270.82057335021102</v>
      </c>
      <c r="L1288">
        <v>262.296204798784</v>
      </c>
      <c r="M1288">
        <v>265.30150939744601</v>
      </c>
      <c r="N1288">
        <v>268.30666380529601</v>
      </c>
      <c r="O1288">
        <v>263.973414159924</v>
      </c>
      <c r="P1288">
        <v>273.99155273437998</v>
      </c>
      <c r="Q1288">
        <v>270.12658568942197</v>
      </c>
      <c r="R1288">
        <v>267.34709650258901</v>
      </c>
      <c r="S1288">
        <v>275.943537859576</v>
      </c>
      <c r="T1288">
        <v>290.19333883860901</v>
      </c>
      <c r="U1288">
        <v>300.54411289283001</v>
      </c>
      <c r="V1288">
        <v>310.77265718483301</v>
      </c>
      <c r="W1288">
        <v>314.23462598185699</v>
      </c>
      <c r="X1288">
        <v>317.96309276794</v>
      </c>
      <c r="Y1288">
        <v>312.113742283411</v>
      </c>
      <c r="Z1288">
        <v>309.27338190967299</v>
      </c>
      <c r="AA1288">
        <v>317.385304446492</v>
      </c>
      <c r="AB1288">
        <v>318.86556769807601</v>
      </c>
      <c r="AC1288">
        <v>334.65252480717101</v>
      </c>
      <c r="AD1288">
        <v>370.49482406912199</v>
      </c>
      <c r="AE1288">
        <v>398.14532570582099</v>
      </c>
      <c r="AF1288">
        <v>391.917063099617</v>
      </c>
      <c r="AG1288">
        <v>377.27444256934399</v>
      </c>
      <c r="AH1288">
        <v>382.50447184579502</v>
      </c>
      <c r="AI1288">
        <v>378.509813190903</v>
      </c>
      <c r="AJ1288">
        <v>394.55655936786002</v>
      </c>
      <c r="AK1288">
        <v>438.177739256888</v>
      </c>
      <c r="AL1288">
        <v>475.65804149001201</v>
      </c>
      <c r="AM1288">
        <v>511.37630488472303</v>
      </c>
      <c r="AN1288">
        <v>539.65245709747796</v>
      </c>
      <c r="AO1288">
        <v>575.27723492746895</v>
      </c>
      <c r="AP1288">
        <v>722.27511555035699</v>
      </c>
      <c r="AQ1288">
        <v>2534.8538975783699</v>
      </c>
      <c r="AR1288">
        <v>1454.22793313479</v>
      </c>
      <c r="AS1288">
        <v>1194.6088225185499</v>
      </c>
      <c r="AT1288">
        <v>879.35790738962703</v>
      </c>
      <c r="AU1288">
        <v>1134.6241167313799</v>
      </c>
      <c r="AV1288">
        <v>1708.5606455176001</v>
      </c>
      <c r="AW1288">
        <v>650.63648743901797</v>
      </c>
      <c r="AX1288">
        <v>312.00716764423998</v>
      </c>
      <c r="AY1288">
        <v>287.99635849990199</v>
      </c>
      <c r="AZ1288">
        <v>285.24204616527197</v>
      </c>
      <c r="BA1288">
        <v>278.00640190765398</v>
      </c>
      <c r="BB1288">
        <v>286.50777414304503</v>
      </c>
      <c r="BC1288">
        <v>289.46283778747801</v>
      </c>
      <c r="BD1288">
        <v>280.38399737082699</v>
      </c>
      <c r="BE1288">
        <v>288.02567187243102</v>
      </c>
      <c r="BF1288">
        <v>278.59980312045798</v>
      </c>
      <c r="BG1288">
        <v>281.10993699494497</v>
      </c>
      <c r="BH1288">
        <v>280.59080227604198</v>
      </c>
      <c r="BI1288">
        <v>283.20260880979401</v>
      </c>
      <c r="BJ1288">
        <v>279.75631201641397</v>
      </c>
      <c r="BK1288">
        <v>268.12920340834802</v>
      </c>
      <c r="BL1288">
        <v>284.38779834618703</v>
      </c>
      <c r="BM1288">
        <v>275.91959305060197</v>
      </c>
      <c r="BN1288">
        <v>276.49798351956701</v>
      </c>
      <c r="BO1288">
        <v>271.42529158609801</v>
      </c>
      <c r="BP1288">
        <v>277.77082491687702</v>
      </c>
    </row>
    <row r="1289" spans="1:68" x14ac:dyDescent="0.25">
      <c r="A1289">
        <v>309.29238985313702</v>
      </c>
      <c r="B1289">
        <v>262.032436364067</v>
      </c>
      <c r="C1289">
        <v>274.711953004316</v>
      </c>
      <c r="D1289">
        <v>260.293148569935</v>
      </c>
      <c r="E1289">
        <v>272.066162498913</v>
      </c>
      <c r="F1289">
        <v>257.78078920362202</v>
      </c>
      <c r="G1289">
        <v>261.70757774500402</v>
      </c>
      <c r="H1289">
        <v>263.33659354214501</v>
      </c>
      <c r="I1289">
        <v>269.86482753987298</v>
      </c>
      <c r="J1289">
        <v>266.51311922180201</v>
      </c>
      <c r="K1289">
        <v>271.76235828455998</v>
      </c>
      <c r="L1289">
        <v>261.94325585202699</v>
      </c>
      <c r="M1289">
        <v>264.46233442231602</v>
      </c>
      <c r="N1289">
        <v>268.57596458081002</v>
      </c>
      <c r="O1289">
        <v>265.59500080875301</v>
      </c>
      <c r="P1289">
        <v>273.762567548459</v>
      </c>
      <c r="Q1289">
        <v>267.938254243264</v>
      </c>
      <c r="R1289">
        <v>268.03116713677798</v>
      </c>
      <c r="S1289">
        <v>274.76267710253302</v>
      </c>
      <c r="T1289">
        <v>292.26585228741601</v>
      </c>
      <c r="U1289">
        <v>302.889474048316</v>
      </c>
      <c r="V1289">
        <v>310.06524856181102</v>
      </c>
      <c r="W1289">
        <v>314.45389076218402</v>
      </c>
      <c r="X1289">
        <v>316.97068221359302</v>
      </c>
      <c r="Y1289">
        <v>311.90116259701603</v>
      </c>
      <c r="Z1289">
        <v>310.55201686206601</v>
      </c>
      <c r="AA1289">
        <v>317.20766222030198</v>
      </c>
      <c r="AB1289">
        <v>318.01993674701299</v>
      </c>
      <c r="AC1289">
        <v>336.12776626950301</v>
      </c>
      <c r="AD1289">
        <v>370.97930361295101</v>
      </c>
      <c r="AE1289">
        <v>398.58437322764797</v>
      </c>
      <c r="AF1289">
        <v>391.106888242303</v>
      </c>
      <c r="AG1289">
        <v>375.43585074906599</v>
      </c>
      <c r="AH1289">
        <v>382.44038293707899</v>
      </c>
      <c r="AI1289">
        <v>378.856673518121</v>
      </c>
      <c r="AJ1289">
        <v>395.59435429267501</v>
      </c>
      <c r="AK1289">
        <v>436.97166439069503</v>
      </c>
      <c r="AL1289">
        <v>475.37086077838899</v>
      </c>
      <c r="AM1289">
        <v>509.78579328096799</v>
      </c>
      <c r="AN1289">
        <v>537.06240823972098</v>
      </c>
      <c r="AO1289">
        <v>572.92044271028499</v>
      </c>
      <c r="AP1289">
        <v>721.51499683070597</v>
      </c>
      <c r="AQ1289">
        <v>2484.1009238306101</v>
      </c>
      <c r="AR1289">
        <v>1455.89568879172</v>
      </c>
      <c r="AS1289">
        <v>1213.21702465149</v>
      </c>
      <c r="AT1289">
        <v>881.03846466880498</v>
      </c>
      <c r="AU1289">
        <v>1136.20354864876</v>
      </c>
      <c r="AV1289">
        <v>1709.78185458441</v>
      </c>
      <c r="AW1289">
        <v>648.14099666212496</v>
      </c>
      <c r="AX1289">
        <v>312.80514809687202</v>
      </c>
      <c r="AY1289">
        <v>287.74039668435103</v>
      </c>
      <c r="AZ1289">
        <v>286.28733163744198</v>
      </c>
      <c r="BA1289">
        <v>277.88288822057399</v>
      </c>
      <c r="BB1289">
        <v>285.05757088540503</v>
      </c>
      <c r="BC1289">
        <v>287.99192147984598</v>
      </c>
      <c r="BD1289">
        <v>281.61811444547698</v>
      </c>
      <c r="BE1289">
        <v>290.27372299438599</v>
      </c>
      <c r="BF1289">
        <v>277.92444166538399</v>
      </c>
      <c r="BG1289">
        <v>281.36731949978002</v>
      </c>
      <c r="BH1289">
        <v>279.76406942457999</v>
      </c>
      <c r="BI1289">
        <v>282.49363739785298</v>
      </c>
      <c r="BJ1289">
        <v>279.24814631726701</v>
      </c>
      <c r="BK1289">
        <v>269.37561684502299</v>
      </c>
      <c r="BL1289">
        <v>284.724092335249</v>
      </c>
      <c r="BM1289">
        <v>277.186649650194</v>
      </c>
      <c r="BN1289">
        <v>276.36518650168699</v>
      </c>
      <c r="BO1289">
        <v>270.304829049489</v>
      </c>
      <c r="BP1289">
        <v>277.417555922632</v>
      </c>
    </row>
    <row r="1290" spans="1:68" x14ac:dyDescent="0.25">
      <c r="A1290">
        <v>309.53271028037301</v>
      </c>
      <c r="B1290">
        <v>266.36070258299202</v>
      </c>
      <c r="C1290">
        <v>273.85052066253502</v>
      </c>
      <c r="D1290">
        <v>260.71522965981399</v>
      </c>
      <c r="E1290">
        <v>269.08160740111202</v>
      </c>
      <c r="F1290">
        <v>258.417603962329</v>
      </c>
      <c r="G1290">
        <v>261.76304422151998</v>
      </c>
      <c r="H1290">
        <v>264.63565502194899</v>
      </c>
      <c r="I1290">
        <v>268.43600867472998</v>
      </c>
      <c r="J1290">
        <v>264.21236148686103</v>
      </c>
      <c r="K1290">
        <v>272.30022319225202</v>
      </c>
      <c r="L1290">
        <v>263.292725707925</v>
      </c>
      <c r="M1290">
        <v>263.01406059640198</v>
      </c>
      <c r="N1290">
        <v>267.44487319879602</v>
      </c>
      <c r="O1290">
        <v>263.332648352418</v>
      </c>
      <c r="P1290">
        <v>270.927292997069</v>
      </c>
      <c r="Q1290">
        <v>268.55957038064503</v>
      </c>
      <c r="R1290">
        <v>268.03877430688499</v>
      </c>
      <c r="S1290">
        <v>274.68785608469</v>
      </c>
      <c r="T1290">
        <v>291.77781410503798</v>
      </c>
      <c r="U1290">
        <v>301.396699738064</v>
      </c>
      <c r="V1290">
        <v>309.20586068234701</v>
      </c>
      <c r="W1290">
        <v>316.43754315684401</v>
      </c>
      <c r="X1290">
        <v>316.07528580603099</v>
      </c>
      <c r="Y1290">
        <v>312.79532471414501</v>
      </c>
      <c r="Z1290">
        <v>310.493497540286</v>
      </c>
      <c r="AA1290">
        <v>317.56312367816702</v>
      </c>
      <c r="AB1290">
        <v>316.12772905846799</v>
      </c>
      <c r="AC1290">
        <v>337.10368240501901</v>
      </c>
      <c r="AD1290">
        <v>371.29250928273001</v>
      </c>
      <c r="AE1290">
        <v>399.01301277621798</v>
      </c>
      <c r="AF1290">
        <v>385.87830258899902</v>
      </c>
      <c r="AG1290">
        <v>372.5242277474</v>
      </c>
      <c r="AH1290">
        <v>381.68268195273998</v>
      </c>
      <c r="AI1290">
        <v>379.34600307341901</v>
      </c>
      <c r="AJ1290">
        <v>393.775435909794</v>
      </c>
      <c r="AK1290">
        <v>436.73677858700597</v>
      </c>
      <c r="AL1290">
        <v>471.46772890529297</v>
      </c>
      <c r="AM1290">
        <v>509.584395162536</v>
      </c>
      <c r="AN1290">
        <v>533.24684122681504</v>
      </c>
      <c r="AO1290">
        <v>567.69470430348997</v>
      </c>
      <c r="AP1290">
        <v>715.75370073705403</v>
      </c>
      <c r="AQ1290">
        <v>2551.09230473756</v>
      </c>
      <c r="AR1290">
        <v>1507.7613759465701</v>
      </c>
      <c r="AS1290">
        <v>1268.54282368145</v>
      </c>
      <c r="AT1290">
        <v>931.93392830436096</v>
      </c>
      <c r="AU1290">
        <v>1201.8482586770899</v>
      </c>
      <c r="AV1290">
        <v>1781.0621878219199</v>
      </c>
      <c r="AW1290">
        <v>638.67034430895001</v>
      </c>
      <c r="AX1290">
        <v>307.19870823922599</v>
      </c>
      <c r="AY1290">
        <v>285.55590235294898</v>
      </c>
      <c r="AZ1290">
        <v>285.802909037414</v>
      </c>
      <c r="BA1290">
        <v>276.82031704031903</v>
      </c>
      <c r="BB1290">
        <v>282.07989289684798</v>
      </c>
      <c r="BC1290">
        <v>285.49283213670401</v>
      </c>
      <c r="BD1290">
        <v>281.29161749380899</v>
      </c>
      <c r="BE1290">
        <v>290.77888300531299</v>
      </c>
      <c r="BF1290">
        <v>279.25880263153101</v>
      </c>
      <c r="BG1290">
        <v>281.822705276536</v>
      </c>
      <c r="BH1290">
        <v>280.32737406847099</v>
      </c>
      <c r="BI1290">
        <v>281.81465935553001</v>
      </c>
      <c r="BJ1290">
        <v>277.75029832762402</v>
      </c>
      <c r="BK1290">
        <v>270.759071879445</v>
      </c>
      <c r="BL1290">
        <v>283.08948208747</v>
      </c>
      <c r="BM1290">
        <v>276.19213782926499</v>
      </c>
      <c r="BN1290">
        <v>278.661054143581</v>
      </c>
      <c r="BO1290">
        <v>267.516264648343</v>
      </c>
      <c r="BP1290">
        <v>277.81523704262497</v>
      </c>
    </row>
    <row r="1291" spans="1:68" x14ac:dyDescent="0.25">
      <c r="A1291">
        <v>309.77303070761002</v>
      </c>
      <c r="B1291">
        <v>267.69221541796799</v>
      </c>
      <c r="C1291">
        <v>269.78715407510299</v>
      </c>
      <c r="D1291">
        <v>261.07869925904299</v>
      </c>
      <c r="E1291">
        <v>272.27446041653297</v>
      </c>
      <c r="F1291">
        <v>257.45364418813602</v>
      </c>
      <c r="G1291">
        <v>263.23035431990201</v>
      </c>
      <c r="H1291">
        <v>266.482899393889</v>
      </c>
      <c r="I1291">
        <v>270.73336844370601</v>
      </c>
      <c r="J1291">
        <v>264.09775767029601</v>
      </c>
      <c r="K1291">
        <v>272.97797710734102</v>
      </c>
      <c r="L1291">
        <v>262.25752114921301</v>
      </c>
      <c r="M1291">
        <v>262.70934944282499</v>
      </c>
      <c r="N1291">
        <v>268.66210251129701</v>
      </c>
      <c r="O1291">
        <v>258.42403603404802</v>
      </c>
      <c r="P1291">
        <v>271.10125100754402</v>
      </c>
      <c r="Q1291">
        <v>269.63818643218201</v>
      </c>
      <c r="R1291">
        <v>272.917772395253</v>
      </c>
      <c r="S1291">
        <v>273.95235164224698</v>
      </c>
      <c r="T1291">
        <v>290.92707635934499</v>
      </c>
      <c r="U1291">
        <v>302.22572755554</v>
      </c>
      <c r="V1291">
        <v>308.11884631056802</v>
      </c>
      <c r="W1291">
        <v>315.85670515467302</v>
      </c>
      <c r="X1291">
        <v>314.50393785771001</v>
      </c>
      <c r="Y1291">
        <v>312.50232285414</v>
      </c>
      <c r="Z1291">
        <v>312.11458600492801</v>
      </c>
      <c r="AA1291">
        <v>315.91258505918898</v>
      </c>
      <c r="AB1291">
        <v>313.98857130843697</v>
      </c>
      <c r="AC1291">
        <v>339.08336027783599</v>
      </c>
      <c r="AD1291">
        <v>370.05312092432598</v>
      </c>
      <c r="AE1291">
        <v>399.78507674837499</v>
      </c>
      <c r="AF1291">
        <v>383.39645382641203</v>
      </c>
      <c r="AG1291">
        <v>370.24685493197802</v>
      </c>
      <c r="AH1291">
        <v>375.48745767293502</v>
      </c>
      <c r="AI1291">
        <v>383.93398899086202</v>
      </c>
      <c r="AJ1291">
        <v>393.59085987413903</v>
      </c>
      <c r="AK1291">
        <v>434.806046319134</v>
      </c>
      <c r="AL1291">
        <v>468.14559153914399</v>
      </c>
      <c r="AM1291">
        <v>502.62181328026003</v>
      </c>
      <c r="AN1291">
        <v>528.25384878005104</v>
      </c>
      <c r="AO1291">
        <v>564.321515149334</v>
      </c>
      <c r="AP1291">
        <v>709.59595618434605</v>
      </c>
      <c r="AQ1291">
        <v>2726.6523775236101</v>
      </c>
      <c r="AR1291">
        <v>1630.89191931033</v>
      </c>
      <c r="AS1291">
        <v>1374.7313737090999</v>
      </c>
      <c r="AT1291">
        <v>1044.0786008550999</v>
      </c>
      <c r="AU1291">
        <v>1349.06868771369</v>
      </c>
      <c r="AV1291">
        <v>1931.82588058438</v>
      </c>
      <c r="AW1291">
        <v>617.263115943358</v>
      </c>
      <c r="AX1291">
        <v>307.10267184890199</v>
      </c>
      <c r="AY1291">
        <v>290.329377382404</v>
      </c>
      <c r="AZ1291">
        <v>285.232960854532</v>
      </c>
      <c r="BA1291">
        <v>278.741817587068</v>
      </c>
      <c r="BB1291">
        <v>282.203714504088</v>
      </c>
      <c r="BC1291">
        <v>284.92643104001598</v>
      </c>
      <c r="BD1291">
        <v>281.42114953535099</v>
      </c>
      <c r="BE1291">
        <v>291.45505794760697</v>
      </c>
      <c r="BF1291">
        <v>278.73135580824197</v>
      </c>
      <c r="BG1291">
        <v>281.93081962664399</v>
      </c>
      <c r="BH1291">
        <v>280.03376105398399</v>
      </c>
      <c r="BI1291">
        <v>283.11798954628398</v>
      </c>
      <c r="BJ1291">
        <v>276.33623663190701</v>
      </c>
      <c r="BK1291">
        <v>271.25293464912698</v>
      </c>
      <c r="BL1291">
        <v>282.79056773496802</v>
      </c>
      <c r="BM1291">
        <v>274.53444190441297</v>
      </c>
      <c r="BN1291">
        <v>280.94841586284002</v>
      </c>
      <c r="BO1291">
        <v>266.762085045258</v>
      </c>
      <c r="BP1291">
        <v>278.471066173118</v>
      </c>
    </row>
    <row r="1292" spans="1:68" x14ac:dyDescent="0.25">
      <c r="A1292">
        <v>310.013351134846</v>
      </c>
      <c r="B1292">
        <v>270.60655575703299</v>
      </c>
      <c r="C1292">
        <v>269.19073525173798</v>
      </c>
      <c r="D1292">
        <v>261.17927547633201</v>
      </c>
      <c r="E1292">
        <v>276.183601548556</v>
      </c>
      <c r="F1292">
        <v>258.09967889340999</v>
      </c>
      <c r="G1292">
        <v>264.81298466039698</v>
      </c>
      <c r="H1292">
        <v>266.30214802529798</v>
      </c>
      <c r="I1292">
        <v>271.33992335283301</v>
      </c>
      <c r="J1292">
        <v>265.44480170134</v>
      </c>
      <c r="K1292">
        <v>274.13815916165601</v>
      </c>
      <c r="L1292">
        <v>262.679375673442</v>
      </c>
      <c r="M1292">
        <v>265.582702945314</v>
      </c>
      <c r="N1292">
        <v>268.97337428824198</v>
      </c>
      <c r="O1292">
        <v>257.60039269924198</v>
      </c>
      <c r="P1292">
        <v>271.83422204004597</v>
      </c>
      <c r="Q1292">
        <v>271.11036591441399</v>
      </c>
      <c r="R1292">
        <v>270.36087032995999</v>
      </c>
      <c r="S1292">
        <v>274.61061428585299</v>
      </c>
      <c r="T1292">
        <v>289.41338050873702</v>
      </c>
      <c r="U1292">
        <v>301.85240943339699</v>
      </c>
      <c r="V1292">
        <v>305.47508144951598</v>
      </c>
      <c r="W1292">
        <v>315.717309764817</v>
      </c>
      <c r="X1292">
        <v>313.49365899067197</v>
      </c>
      <c r="Y1292">
        <v>314.92209619691897</v>
      </c>
      <c r="Z1292">
        <v>315.79837529925902</v>
      </c>
      <c r="AA1292">
        <v>314.90820225361699</v>
      </c>
      <c r="AB1292">
        <v>316.72046030493902</v>
      </c>
      <c r="AC1292">
        <v>344.099440246749</v>
      </c>
      <c r="AD1292">
        <v>370.17819717193902</v>
      </c>
      <c r="AE1292">
        <v>395.651304604362</v>
      </c>
      <c r="AF1292">
        <v>379.34110765739598</v>
      </c>
      <c r="AG1292">
        <v>370.66937838816699</v>
      </c>
      <c r="AH1292">
        <v>377.32318877594099</v>
      </c>
      <c r="AI1292">
        <v>383.63720695729899</v>
      </c>
      <c r="AJ1292">
        <v>390.40486657025798</v>
      </c>
      <c r="AK1292">
        <v>426.86402785215103</v>
      </c>
      <c r="AL1292">
        <v>460.92659350254098</v>
      </c>
      <c r="AM1292">
        <v>486.49358613496503</v>
      </c>
      <c r="AN1292">
        <v>524.25335481079003</v>
      </c>
      <c r="AO1292">
        <v>548.85239193668895</v>
      </c>
      <c r="AP1292">
        <v>691.63868722944699</v>
      </c>
      <c r="AQ1292">
        <v>3019.3361473927298</v>
      </c>
      <c r="AR1292">
        <v>1865.8369192172499</v>
      </c>
      <c r="AS1292">
        <v>1560.0773270730001</v>
      </c>
      <c r="AT1292">
        <v>1211.1022343649799</v>
      </c>
      <c r="AU1292">
        <v>1545.9599256302899</v>
      </c>
      <c r="AV1292">
        <v>2151.49737425988</v>
      </c>
      <c r="AW1292">
        <v>578.68850754440803</v>
      </c>
      <c r="AX1292">
        <v>304.93334995526902</v>
      </c>
      <c r="AY1292">
        <v>294.69686876519398</v>
      </c>
      <c r="AZ1292">
        <v>281.573004201679</v>
      </c>
      <c r="BA1292">
        <v>280.51693927447599</v>
      </c>
      <c r="BB1292">
        <v>281.45386062831398</v>
      </c>
      <c r="BC1292">
        <v>279.789924018904</v>
      </c>
      <c r="BD1292">
        <v>281.61851234872898</v>
      </c>
      <c r="BE1292">
        <v>292.01213169172701</v>
      </c>
      <c r="BF1292">
        <v>278.98204174191102</v>
      </c>
      <c r="BG1292">
        <v>283.95539784280402</v>
      </c>
      <c r="BH1292">
        <v>280.69475506212598</v>
      </c>
      <c r="BI1292">
        <v>284.89154647362699</v>
      </c>
      <c r="BJ1292">
        <v>277.068470757976</v>
      </c>
      <c r="BK1292">
        <v>271.754870411127</v>
      </c>
      <c r="BL1292">
        <v>285.22287862951998</v>
      </c>
      <c r="BM1292">
        <v>272.58743747902298</v>
      </c>
      <c r="BN1292">
        <v>284.563134005471</v>
      </c>
      <c r="BO1292">
        <v>266.41809650519201</v>
      </c>
      <c r="BP1292">
        <v>279.489935265984</v>
      </c>
    </row>
    <row r="1293" spans="1:68" x14ac:dyDescent="0.25">
      <c r="A1293">
        <v>310.25367156208199</v>
      </c>
      <c r="B1293">
        <v>270.88439079786099</v>
      </c>
      <c r="C1293">
        <v>270.56912518771702</v>
      </c>
      <c r="D1293">
        <v>260.62648331100002</v>
      </c>
      <c r="E1293">
        <v>274.64276997745498</v>
      </c>
      <c r="F1293">
        <v>257.93369709138699</v>
      </c>
      <c r="G1293">
        <v>264.48574516051798</v>
      </c>
      <c r="H1293">
        <v>265.04906926294501</v>
      </c>
      <c r="I1293">
        <v>269.260294055006</v>
      </c>
      <c r="J1293">
        <v>266.82869183225199</v>
      </c>
      <c r="K1293">
        <v>273.20418839156503</v>
      </c>
      <c r="L1293">
        <v>261.670593921332</v>
      </c>
      <c r="M1293">
        <v>265.07004889048198</v>
      </c>
      <c r="N1293">
        <v>266.883938986842</v>
      </c>
      <c r="O1293">
        <v>255.81810273413501</v>
      </c>
      <c r="P1293">
        <v>271.88146282273902</v>
      </c>
      <c r="Q1293">
        <v>269.45660313498098</v>
      </c>
      <c r="R1293">
        <v>270.28319903805999</v>
      </c>
      <c r="S1293">
        <v>275.16330945971703</v>
      </c>
      <c r="T1293">
        <v>291.18394119677703</v>
      </c>
      <c r="U1293">
        <v>302.599938546933</v>
      </c>
      <c r="V1293">
        <v>306.21236238908898</v>
      </c>
      <c r="W1293">
        <v>317.48063872272797</v>
      </c>
      <c r="X1293">
        <v>311.62043592896299</v>
      </c>
      <c r="Y1293">
        <v>316.703999432167</v>
      </c>
      <c r="Z1293">
        <v>317.14141822689601</v>
      </c>
      <c r="AA1293">
        <v>316.86166468575698</v>
      </c>
      <c r="AB1293">
        <v>317.99955842985901</v>
      </c>
      <c r="AC1293">
        <v>344.06188887861299</v>
      </c>
      <c r="AD1293">
        <v>366.90839694503399</v>
      </c>
      <c r="AE1293">
        <v>392.84587286646098</v>
      </c>
      <c r="AF1293">
        <v>376.79276089119702</v>
      </c>
      <c r="AG1293">
        <v>372.41012308111601</v>
      </c>
      <c r="AH1293">
        <v>372.33612199970798</v>
      </c>
      <c r="AI1293">
        <v>382.03846358167698</v>
      </c>
      <c r="AJ1293">
        <v>391.81263508509699</v>
      </c>
      <c r="AK1293">
        <v>424.94702292684298</v>
      </c>
      <c r="AL1293">
        <v>457.437420922255</v>
      </c>
      <c r="AM1293">
        <v>478.27587304375402</v>
      </c>
      <c r="AN1293">
        <v>517.00428634480602</v>
      </c>
      <c r="AO1293">
        <v>538.26814447329104</v>
      </c>
      <c r="AP1293">
        <v>673.62671390555795</v>
      </c>
      <c r="AQ1293">
        <v>3222.0843133804801</v>
      </c>
      <c r="AR1293">
        <v>1927.61289690221</v>
      </c>
      <c r="AS1293">
        <v>1602.92111778106</v>
      </c>
      <c r="AT1293">
        <v>1241.8459118517101</v>
      </c>
      <c r="AU1293">
        <v>1591.1923558292399</v>
      </c>
      <c r="AV1293">
        <v>2215.0607723273401</v>
      </c>
      <c r="AW1293">
        <v>573.576388011316</v>
      </c>
      <c r="AX1293">
        <v>307.92454333683702</v>
      </c>
      <c r="AY1293">
        <v>294.05810628999097</v>
      </c>
      <c r="AZ1293">
        <v>282.98603323914199</v>
      </c>
      <c r="BA1293">
        <v>280.68000001276602</v>
      </c>
      <c r="BB1293">
        <v>282.27587007653699</v>
      </c>
      <c r="BC1293">
        <v>278.54190398425902</v>
      </c>
      <c r="BD1293">
        <v>283.39104807720202</v>
      </c>
      <c r="BE1293">
        <v>292.555506613972</v>
      </c>
      <c r="BF1293">
        <v>279.908463446562</v>
      </c>
      <c r="BG1293">
        <v>284.40023341730102</v>
      </c>
      <c r="BH1293">
        <v>282.02115690234001</v>
      </c>
      <c r="BI1293">
        <v>285.41605777632799</v>
      </c>
      <c r="BJ1293">
        <v>276.39035832732401</v>
      </c>
      <c r="BK1293">
        <v>271.56264451390501</v>
      </c>
      <c r="BL1293">
        <v>286.66109144411598</v>
      </c>
      <c r="BM1293">
        <v>273.85585660395799</v>
      </c>
      <c r="BN1293">
        <v>287.08650087977702</v>
      </c>
      <c r="BO1293">
        <v>269.11044470927499</v>
      </c>
      <c r="BP1293">
        <v>279.09079579439498</v>
      </c>
    </row>
    <row r="1294" spans="1:68" x14ac:dyDescent="0.25">
      <c r="A1294">
        <v>310.493991989319</v>
      </c>
      <c r="B1294">
        <v>270.85327250963502</v>
      </c>
      <c r="C1294">
        <v>270.55106828864098</v>
      </c>
      <c r="D1294">
        <v>260.95560285285399</v>
      </c>
      <c r="E1294">
        <v>273.97198634637698</v>
      </c>
      <c r="F1294">
        <v>258.63025509166101</v>
      </c>
      <c r="G1294">
        <v>265.06172221565799</v>
      </c>
      <c r="H1294">
        <v>264.69114053953803</v>
      </c>
      <c r="I1294">
        <v>267.74891606882301</v>
      </c>
      <c r="J1294">
        <v>267.33254426491999</v>
      </c>
      <c r="K1294">
        <v>271.70062324405802</v>
      </c>
      <c r="L1294">
        <v>261.750946661162</v>
      </c>
      <c r="M1294">
        <v>266.86147139214103</v>
      </c>
      <c r="N1294">
        <v>266.13161046777202</v>
      </c>
      <c r="O1294">
        <v>255.83829328924099</v>
      </c>
      <c r="P1294">
        <v>267.94108314148798</v>
      </c>
      <c r="Q1294">
        <v>270.95256389856701</v>
      </c>
      <c r="R1294">
        <v>269.59958585069199</v>
      </c>
      <c r="S1294">
        <v>273.974467497494</v>
      </c>
      <c r="T1294">
        <v>290.99486216015299</v>
      </c>
      <c r="U1294">
        <v>302.39967904875402</v>
      </c>
      <c r="V1294">
        <v>307.62306064273298</v>
      </c>
      <c r="W1294">
        <v>317.32927805345003</v>
      </c>
      <c r="X1294">
        <v>310.93132443647499</v>
      </c>
      <c r="Y1294">
        <v>318.03632661146003</v>
      </c>
      <c r="Z1294">
        <v>317.26917123413301</v>
      </c>
      <c r="AA1294">
        <v>316.35686917047798</v>
      </c>
      <c r="AB1294">
        <v>319.25921398686899</v>
      </c>
      <c r="AC1294">
        <v>345.13183462163801</v>
      </c>
      <c r="AD1294">
        <v>366.074812747588</v>
      </c>
      <c r="AE1294">
        <v>390.0183176406</v>
      </c>
      <c r="AF1294">
        <v>377.67666624434901</v>
      </c>
      <c r="AG1294">
        <v>370.91131330268797</v>
      </c>
      <c r="AH1294">
        <v>373.516415626401</v>
      </c>
      <c r="AI1294">
        <v>382.655671011236</v>
      </c>
      <c r="AJ1294">
        <v>391.42997339761598</v>
      </c>
      <c r="AK1294">
        <v>424.24873637354699</v>
      </c>
      <c r="AL1294">
        <v>454.96155571543898</v>
      </c>
      <c r="AM1294">
        <v>474.35666647550698</v>
      </c>
      <c r="AN1294">
        <v>510.438125632903</v>
      </c>
      <c r="AO1294">
        <v>531.84348946299804</v>
      </c>
      <c r="AP1294">
        <v>663.79659681942906</v>
      </c>
      <c r="AQ1294">
        <v>3267.0883146086599</v>
      </c>
      <c r="AR1294">
        <v>1941.11443294743</v>
      </c>
      <c r="AS1294">
        <v>1610.9152935715799</v>
      </c>
      <c r="AT1294">
        <v>1249.4502829635501</v>
      </c>
      <c r="AU1294">
        <v>1596.74680710499</v>
      </c>
      <c r="AV1294">
        <v>2228.19704048633</v>
      </c>
      <c r="AW1294">
        <v>573.15421682925296</v>
      </c>
      <c r="AX1294">
        <v>310.38309259153198</v>
      </c>
      <c r="AY1294">
        <v>293.18718778299802</v>
      </c>
      <c r="AZ1294">
        <v>282.641365049488</v>
      </c>
      <c r="BA1294">
        <v>281.10073643989199</v>
      </c>
      <c r="BB1294">
        <v>279.699746330209</v>
      </c>
      <c r="BC1294">
        <v>276.828460059495</v>
      </c>
      <c r="BD1294">
        <v>283.81498231625699</v>
      </c>
      <c r="BE1294">
        <v>293.06926679843502</v>
      </c>
      <c r="BF1294">
        <v>280.65901841231198</v>
      </c>
      <c r="BG1294">
        <v>284.93673013363502</v>
      </c>
      <c r="BH1294">
        <v>284.85195382529002</v>
      </c>
      <c r="BI1294">
        <v>286.88524332330002</v>
      </c>
      <c r="BJ1294">
        <v>277.367724884837</v>
      </c>
      <c r="BK1294">
        <v>272.02128748283798</v>
      </c>
      <c r="BL1294">
        <v>287.031252906411</v>
      </c>
      <c r="BM1294">
        <v>271.887617533487</v>
      </c>
      <c r="BN1294">
        <v>288.07995005062099</v>
      </c>
      <c r="BO1294">
        <v>268.84119210987001</v>
      </c>
      <c r="BP1294">
        <v>279.98564468489599</v>
      </c>
    </row>
    <row r="1295" spans="1:68" x14ac:dyDescent="0.25">
      <c r="A1295">
        <v>310.73431241655499</v>
      </c>
      <c r="B1295">
        <v>268.80229324870601</v>
      </c>
      <c r="C1295">
        <v>269.70466055878001</v>
      </c>
      <c r="D1295">
        <v>260.95506130809099</v>
      </c>
      <c r="E1295">
        <v>274.08236169911299</v>
      </c>
      <c r="F1295">
        <v>257.72388891837102</v>
      </c>
      <c r="G1295">
        <v>265.39351099047099</v>
      </c>
      <c r="H1295">
        <v>266.50915248660198</v>
      </c>
      <c r="I1295">
        <v>266.848410191737</v>
      </c>
      <c r="J1295">
        <v>266.93480398887499</v>
      </c>
      <c r="K1295">
        <v>270.14877893094001</v>
      </c>
      <c r="L1295">
        <v>263.09796994831999</v>
      </c>
      <c r="M1295">
        <v>263.27784671171599</v>
      </c>
      <c r="N1295">
        <v>266.68058720955202</v>
      </c>
      <c r="O1295">
        <v>256.39953737842399</v>
      </c>
      <c r="P1295">
        <v>267.280522703847</v>
      </c>
      <c r="Q1295">
        <v>269.60604731721202</v>
      </c>
      <c r="R1295">
        <v>269.81543742442398</v>
      </c>
      <c r="S1295">
        <v>275.60100972443797</v>
      </c>
      <c r="T1295">
        <v>291.16776166727101</v>
      </c>
      <c r="U1295">
        <v>302.07976981610801</v>
      </c>
      <c r="V1295">
        <v>308.63966408420902</v>
      </c>
      <c r="W1295">
        <v>319.80579233039703</v>
      </c>
      <c r="X1295">
        <v>311.07448880599799</v>
      </c>
      <c r="Y1295">
        <v>318.989920871111</v>
      </c>
      <c r="Z1295">
        <v>318.19305102914097</v>
      </c>
      <c r="AA1295">
        <v>316.05616911059701</v>
      </c>
      <c r="AB1295">
        <v>320.26264403577898</v>
      </c>
      <c r="AC1295">
        <v>349.45063625669701</v>
      </c>
      <c r="AD1295">
        <v>365.30022722719798</v>
      </c>
      <c r="AE1295">
        <v>389.08936840149698</v>
      </c>
      <c r="AF1295">
        <v>380.86809011969598</v>
      </c>
      <c r="AG1295">
        <v>369.92094201980098</v>
      </c>
      <c r="AH1295">
        <v>370.98032422266601</v>
      </c>
      <c r="AI1295">
        <v>382.62747392518497</v>
      </c>
      <c r="AJ1295">
        <v>392.31168805617</v>
      </c>
      <c r="AK1295">
        <v>422.54887723516401</v>
      </c>
      <c r="AL1295">
        <v>449.90338944567401</v>
      </c>
      <c r="AM1295">
        <v>475.14180245103199</v>
      </c>
      <c r="AN1295">
        <v>506.619409809096</v>
      </c>
      <c r="AO1295">
        <v>527.82275388061396</v>
      </c>
      <c r="AP1295">
        <v>659.93557547233002</v>
      </c>
      <c r="AQ1295">
        <v>3268.8430316663998</v>
      </c>
      <c r="AR1295">
        <v>1942.4131365794001</v>
      </c>
      <c r="AS1295">
        <v>1611.56640044453</v>
      </c>
      <c r="AT1295">
        <v>1248.1028723284101</v>
      </c>
      <c r="AU1295">
        <v>1597.61368445674</v>
      </c>
      <c r="AV1295">
        <v>2228.0507897421098</v>
      </c>
      <c r="AW1295">
        <v>571.99579533527299</v>
      </c>
      <c r="AX1295">
        <v>308.535362313733</v>
      </c>
      <c r="AY1295">
        <v>290.688283388907</v>
      </c>
      <c r="AZ1295">
        <v>282.94887485993303</v>
      </c>
      <c r="BA1295">
        <v>280.27717202952601</v>
      </c>
      <c r="BB1295">
        <v>277.78762188253899</v>
      </c>
      <c r="BC1295">
        <v>275.02193109587603</v>
      </c>
      <c r="BD1295">
        <v>281.69868330770203</v>
      </c>
      <c r="BE1295">
        <v>291.47762783753001</v>
      </c>
      <c r="BF1295">
        <v>279.812760211029</v>
      </c>
      <c r="BG1295">
        <v>284.868994834332</v>
      </c>
      <c r="BH1295">
        <v>283.52308909956099</v>
      </c>
      <c r="BI1295">
        <v>287.487166019494</v>
      </c>
      <c r="BJ1295">
        <v>276.692782507716</v>
      </c>
      <c r="BK1295">
        <v>268.93110513234302</v>
      </c>
      <c r="BL1295">
        <v>285.503996458936</v>
      </c>
      <c r="BM1295">
        <v>272.83407241665901</v>
      </c>
      <c r="BN1295">
        <v>287.51539835864099</v>
      </c>
      <c r="BO1295">
        <v>269.82440403233198</v>
      </c>
      <c r="BP1295">
        <v>282.75855028923502</v>
      </c>
    </row>
    <row r="1296" spans="1:68" x14ac:dyDescent="0.25">
      <c r="A1296">
        <v>310.97463284379103</v>
      </c>
      <c r="B1296">
        <v>273.38292869291797</v>
      </c>
      <c r="C1296">
        <v>269.64840494354399</v>
      </c>
      <c r="D1296">
        <v>262.73583782963902</v>
      </c>
      <c r="E1296">
        <v>273.85457878167898</v>
      </c>
      <c r="F1296">
        <v>257.49808327487602</v>
      </c>
      <c r="G1296">
        <v>266.57124299116202</v>
      </c>
      <c r="H1296">
        <v>268.25272220070298</v>
      </c>
      <c r="I1296">
        <v>264.13175792267998</v>
      </c>
      <c r="J1296">
        <v>269.63513622318402</v>
      </c>
      <c r="K1296">
        <v>270.474767163808</v>
      </c>
      <c r="L1296">
        <v>265.88549405177099</v>
      </c>
      <c r="M1296">
        <v>264.61117066246601</v>
      </c>
      <c r="N1296">
        <v>263.62303231453001</v>
      </c>
      <c r="O1296">
        <v>257.099811998191</v>
      </c>
      <c r="P1296">
        <v>269.58236605214603</v>
      </c>
      <c r="Q1296">
        <v>269.05028221169403</v>
      </c>
      <c r="R1296">
        <v>269.65260451862099</v>
      </c>
      <c r="S1296">
        <v>276.54695124503701</v>
      </c>
      <c r="T1296">
        <v>290.34292096846298</v>
      </c>
      <c r="U1296">
        <v>302.263254461938</v>
      </c>
      <c r="V1296">
        <v>308.216022433533</v>
      </c>
      <c r="W1296">
        <v>322.403952386404</v>
      </c>
      <c r="X1296">
        <v>307.41924934003498</v>
      </c>
      <c r="Y1296">
        <v>318.28003872389797</v>
      </c>
      <c r="Z1296">
        <v>319.09817250850699</v>
      </c>
      <c r="AA1296">
        <v>315.90602789400202</v>
      </c>
      <c r="AB1296">
        <v>322.61422840531299</v>
      </c>
      <c r="AC1296">
        <v>350.46294778059001</v>
      </c>
      <c r="AD1296">
        <v>365.520316716298</v>
      </c>
      <c r="AE1296">
        <v>389.113109801532</v>
      </c>
      <c r="AF1296">
        <v>381.26963431979499</v>
      </c>
      <c r="AG1296">
        <v>369.29699407163002</v>
      </c>
      <c r="AH1296">
        <v>365.99815224356598</v>
      </c>
      <c r="AI1296">
        <v>380.26587978584701</v>
      </c>
      <c r="AJ1296">
        <v>394.09544495167103</v>
      </c>
      <c r="AK1296">
        <v>424.42991305530302</v>
      </c>
      <c r="AL1296">
        <v>449.11941175630102</v>
      </c>
      <c r="AM1296">
        <v>474.66640116658101</v>
      </c>
      <c r="AN1296">
        <v>505.23978810903702</v>
      </c>
      <c r="AO1296">
        <v>529.576128050232</v>
      </c>
      <c r="AP1296">
        <v>660.99719787301899</v>
      </c>
      <c r="AQ1296">
        <v>3270.5635513095399</v>
      </c>
      <c r="AR1296">
        <v>1943.4772343903901</v>
      </c>
      <c r="AS1296">
        <v>1611.3376116918801</v>
      </c>
      <c r="AT1296">
        <v>1246.0294594381401</v>
      </c>
      <c r="AU1296">
        <v>1597.26672201631</v>
      </c>
      <c r="AV1296">
        <v>2228.6863376862898</v>
      </c>
      <c r="AW1296">
        <v>570.08111334118598</v>
      </c>
      <c r="AX1296">
        <v>306.75575512247298</v>
      </c>
      <c r="AY1296">
        <v>290.95203168208599</v>
      </c>
      <c r="AZ1296">
        <v>282.69485282003598</v>
      </c>
      <c r="BA1296">
        <v>279.25039283050501</v>
      </c>
      <c r="BB1296">
        <v>278.37463762271199</v>
      </c>
      <c r="BC1296">
        <v>271.66703289946201</v>
      </c>
      <c r="BD1296">
        <v>285.24266433464999</v>
      </c>
      <c r="BE1296">
        <v>289.31617032905098</v>
      </c>
      <c r="BF1296">
        <v>280.38793738639299</v>
      </c>
      <c r="BG1296">
        <v>282.49083362288599</v>
      </c>
      <c r="BH1296">
        <v>282.75720916161703</v>
      </c>
      <c r="BI1296">
        <v>285.88931229123199</v>
      </c>
      <c r="BJ1296">
        <v>275.85709007278501</v>
      </c>
      <c r="BK1296">
        <v>268.22106450829898</v>
      </c>
      <c r="BL1296">
        <v>284.10394556218898</v>
      </c>
      <c r="BM1296">
        <v>269.766168282048</v>
      </c>
      <c r="BN1296">
        <v>287.61001333675898</v>
      </c>
      <c r="BO1296">
        <v>270.560621095084</v>
      </c>
      <c r="BP1296">
        <v>282.38314975172301</v>
      </c>
    </row>
    <row r="1297" spans="1:68" x14ac:dyDescent="0.25">
      <c r="A1297">
        <v>311.21495327102798</v>
      </c>
      <c r="B1297">
        <v>278.161473326531</v>
      </c>
      <c r="C1297">
        <v>268.861517705555</v>
      </c>
      <c r="D1297">
        <v>265.30576187241002</v>
      </c>
      <c r="E1297">
        <v>271.74504622050301</v>
      </c>
      <c r="F1297">
        <v>259.239951402732</v>
      </c>
      <c r="G1297">
        <v>267.92061109881797</v>
      </c>
      <c r="H1297">
        <v>267.45248956221002</v>
      </c>
      <c r="I1297">
        <v>264.80088625467999</v>
      </c>
      <c r="J1297">
        <v>269.58801268018601</v>
      </c>
      <c r="K1297">
        <v>272.11925504101703</v>
      </c>
      <c r="L1297">
        <v>265.62388965032198</v>
      </c>
      <c r="M1297">
        <v>266.823735373575</v>
      </c>
      <c r="N1297">
        <v>263.41393618464002</v>
      </c>
      <c r="O1297">
        <v>256.386488593443</v>
      </c>
      <c r="P1297">
        <v>268.113626564627</v>
      </c>
      <c r="Q1297">
        <v>269.74312662764902</v>
      </c>
      <c r="R1297">
        <v>268.73948641309897</v>
      </c>
      <c r="S1297">
        <v>277.21938562527299</v>
      </c>
      <c r="T1297">
        <v>290.35869232799303</v>
      </c>
      <c r="U1297">
        <v>303.862158418972</v>
      </c>
      <c r="V1297">
        <v>309.000572303789</v>
      </c>
      <c r="W1297">
        <v>322.47732236379699</v>
      </c>
      <c r="X1297">
        <v>308.17747103087601</v>
      </c>
      <c r="Y1297">
        <v>318.48027098888599</v>
      </c>
      <c r="Z1297">
        <v>315.54308060361399</v>
      </c>
      <c r="AA1297">
        <v>316.31791639828299</v>
      </c>
      <c r="AB1297">
        <v>325.56177747680499</v>
      </c>
      <c r="AC1297">
        <v>348.12617281966101</v>
      </c>
      <c r="AD1297">
        <v>364.27878824905798</v>
      </c>
      <c r="AE1297">
        <v>387.90077940196301</v>
      </c>
      <c r="AF1297">
        <v>381.55644048406299</v>
      </c>
      <c r="AG1297">
        <v>368.66662351513003</v>
      </c>
      <c r="AH1297">
        <v>366.82813374660901</v>
      </c>
      <c r="AI1297">
        <v>378.92436170521199</v>
      </c>
      <c r="AJ1297">
        <v>392.81773155368398</v>
      </c>
      <c r="AK1297">
        <v>426.12888189945102</v>
      </c>
      <c r="AL1297">
        <v>448.27514939184601</v>
      </c>
      <c r="AM1297">
        <v>473.02715373833598</v>
      </c>
      <c r="AN1297">
        <v>504.96135351056699</v>
      </c>
      <c r="AO1297">
        <v>530.45715487427799</v>
      </c>
      <c r="AP1297">
        <v>658.62317991466603</v>
      </c>
      <c r="AQ1297">
        <v>3310.21640453592</v>
      </c>
      <c r="AR1297">
        <v>2041.6958658744099</v>
      </c>
      <c r="AS1297">
        <v>1697.30260598124</v>
      </c>
      <c r="AT1297">
        <v>1346.1431515960001</v>
      </c>
      <c r="AU1297">
        <v>1707.74890746443</v>
      </c>
      <c r="AV1297">
        <v>2322.3886786786002</v>
      </c>
      <c r="AW1297">
        <v>563.13318368688294</v>
      </c>
      <c r="AX1297">
        <v>305.523872544254</v>
      </c>
      <c r="AY1297">
        <v>289.67095740550502</v>
      </c>
      <c r="AZ1297">
        <v>282.37074380886702</v>
      </c>
      <c r="BA1297">
        <v>279.55018436450399</v>
      </c>
      <c r="BB1297">
        <v>278.56999979950899</v>
      </c>
      <c r="BC1297">
        <v>274.594517565758</v>
      </c>
      <c r="BD1297">
        <v>286.35347758987803</v>
      </c>
      <c r="BE1297">
        <v>285.299330459533</v>
      </c>
      <c r="BF1297">
        <v>280.39274735356702</v>
      </c>
      <c r="BG1297">
        <v>280.53589354828199</v>
      </c>
      <c r="BH1297">
        <v>282.660173956081</v>
      </c>
      <c r="BI1297">
        <v>283.848732956444</v>
      </c>
      <c r="BJ1297">
        <v>276.52671450491403</v>
      </c>
      <c r="BK1297">
        <v>268.94699230986402</v>
      </c>
      <c r="BL1297">
        <v>282.37888358285397</v>
      </c>
      <c r="BM1297">
        <v>270.577045603204</v>
      </c>
      <c r="BN1297">
        <v>288.42674833104502</v>
      </c>
      <c r="BO1297">
        <v>273.66132039164802</v>
      </c>
      <c r="BP1297">
        <v>281.74224241884298</v>
      </c>
    </row>
    <row r="1298" spans="1:68" x14ac:dyDescent="0.25">
      <c r="A1298">
        <v>311.45527369826402</v>
      </c>
      <c r="B1298">
        <v>281.43293231261401</v>
      </c>
      <c r="C1298">
        <v>265.76129479353301</v>
      </c>
      <c r="D1298">
        <v>267.50044703351301</v>
      </c>
      <c r="E1298">
        <v>270.09227648798901</v>
      </c>
      <c r="F1298">
        <v>261.05020807976899</v>
      </c>
      <c r="G1298">
        <v>266.78865579843</v>
      </c>
      <c r="H1298">
        <v>265.80547167907002</v>
      </c>
      <c r="I1298">
        <v>264.37414877404802</v>
      </c>
      <c r="J1298">
        <v>267.18677609232998</v>
      </c>
      <c r="K1298">
        <v>271.170546214902</v>
      </c>
      <c r="L1298">
        <v>267.836430840101</v>
      </c>
      <c r="M1298">
        <v>269.65693316724497</v>
      </c>
      <c r="N1298">
        <v>264.52694436308701</v>
      </c>
      <c r="O1298">
        <v>256.06018848345798</v>
      </c>
      <c r="P1298">
        <v>266.07092383988498</v>
      </c>
      <c r="Q1298">
        <v>268.13085398897601</v>
      </c>
      <c r="R1298">
        <v>269.09553493180698</v>
      </c>
      <c r="S1298">
        <v>278.62973082119601</v>
      </c>
      <c r="T1298">
        <v>291.80509036333899</v>
      </c>
      <c r="U1298">
        <v>306.906420740165</v>
      </c>
      <c r="V1298">
        <v>311.58165866251301</v>
      </c>
      <c r="W1298">
        <v>323.56153900544399</v>
      </c>
      <c r="X1298">
        <v>309.66351916791302</v>
      </c>
      <c r="Y1298">
        <v>319.243276548702</v>
      </c>
      <c r="Z1298">
        <v>316.08973002718</v>
      </c>
      <c r="AA1298">
        <v>316.844087511297</v>
      </c>
      <c r="AB1298">
        <v>324.889961975983</v>
      </c>
      <c r="AC1298">
        <v>349.031914036589</v>
      </c>
      <c r="AD1298">
        <v>363.506674120426</v>
      </c>
      <c r="AE1298">
        <v>388.43560084809297</v>
      </c>
      <c r="AF1298">
        <v>375.915197641595</v>
      </c>
      <c r="AG1298">
        <v>367.77248704373699</v>
      </c>
      <c r="AH1298">
        <v>366.01237687995501</v>
      </c>
      <c r="AI1298">
        <v>379.43024696941399</v>
      </c>
      <c r="AJ1298">
        <v>393.57638393593299</v>
      </c>
      <c r="AK1298">
        <v>426.79554235988599</v>
      </c>
      <c r="AL1298">
        <v>445.35148677808297</v>
      </c>
      <c r="AM1298">
        <v>466.966932294088</v>
      </c>
      <c r="AN1298">
        <v>496.20344559977201</v>
      </c>
      <c r="AO1298">
        <v>520.42651083907401</v>
      </c>
      <c r="AP1298">
        <v>651.16552834650099</v>
      </c>
      <c r="AQ1298">
        <v>3489.3231606385498</v>
      </c>
      <c r="AR1298">
        <v>2257.4913432479302</v>
      </c>
      <c r="AS1298">
        <v>1929.3182180926501</v>
      </c>
      <c r="AT1298">
        <v>1581.8881099263001</v>
      </c>
      <c r="AU1298">
        <v>1971.25810175896</v>
      </c>
      <c r="AV1298">
        <v>2454.35261653421</v>
      </c>
      <c r="AW1298">
        <v>539.739968424587</v>
      </c>
      <c r="AX1298">
        <v>303.52988618953799</v>
      </c>
      <c r="AY1298">
        <v>290.55067561334403</v>
      </c>
      <c r="AZ1298">
        <v>283.02604901515798</v>
      </c>
      <c r="BA1298">
        <v>279.69026649213902</v>
      </c>
      <c r="BB1298">
        <v>279.05250021910302</v>
      </c>
      <c r="BC1298">
        <v>275.87081049878401</v>
      </c>
      <c r="BD1298">
        <v>284.50528417894202</v>
      </c>
      <c r="BE1298">
        <v>284.024540340219</v>
      </c>
      <c r="BF1298">
        <v>280.96138600266198</v>
      </c>
      <c r="BG1298">
        <v>280.21012018708598</v>
      </c>
      <c r="BH1298">
        <v>282.326931470511</v>
      </c>
      <c r="BI1298">
        <v>282.75499697208801</v>
      </c>
      <c r="BJ1298">
        <v>276.99389498047202</v>
      </c>
      <c r="BK1298">
        <v>270.65632173575</v>
      </c>
      <c r="BL1298">
        <v>282.08950538864201</v>
      </c>
      <c r="BM1298">
        <v>272.060723517138</v>
      </c>
      <c r="BN1298">
        <v>288.47535216352901</v>
      </c>
      <c r="BO1298">
        <v>272.55495469008201</v>
      </c>
      <c r="BP1298">
        <v>282.60775454453699</v>
      </c>
    </row>
    <row r="1299" spans="1:68" x14ac:dyDescent="0.25">
      <c r="A1299">
        <v>311.69559412550001</v>
      </c>
      <c r="B1299">
        <v>280.79205348678698</v>
      </c>
      <c r="C1299">
        <v>263.86759232192401</v>
      </c>
      <c r="D1299">
        <v>268.68761742424698</v>
      </c>
      <c r="E1299">
        <v>268.70268044096099</v>
      </c>
      <c r="F1299">
        <v>263.68144074023297</v>
      </c>
      <c r="G1299">
        <v>265.64762238663002</v>
      </c>
      <c r="H1299">
        <v>264.26878731607502</v>
      </c>
      <c r="I1299">
        <v>265.10414652688598</v>
      </c>
      <c r="J1299">
        <v>266.79267434853102</v>
      </c>
      <c r="K1299">
        <v>270.53388343684298</v>
      </c>
      <c r="L1299">
        <v>269.07749023487099</v>
      </c>
      <c r="M1299">
        <v>273.128588641379</v>
      </c>
      <c r="N1299">
        <v>266.49311768003503</v>
      </c>
      <c r="O1299">
        <v>257.13883539959602</v>
      </c>
      <c r="P1299">
        <v>266.37860839667002</v>
      </c>
      <c r="Q1299">
        <v>270.63283767970597</v>
      </c>
      <c r="R1299">
        <v>270.07926923270702</v>
      </c>
      <c r="S1299">
        <v>280.85716897297999</v>
      </c>
      <c r="T1299">
        <v>291.02532751302903</v>
      </c>
      <c r="U1299">
        <v>306.77612671943598</v>
      </c>
      <c r="V1299">
        <v>313.08819190817201</v>
      </c>
      <c r="W1299">
        <v>325.09025296029</v>
      </c>
      <c r="X1299">
        <v>310.01670437195497</v>
      </c>
      <c r="Y1299">
        <v>318.76712918364598</v>
      </c>
      <c r="Z1299">
        <v>314.35510858551203</v>
      </c>
      <c r="AA1299">
        <v>318.11579608307301</v>
      </c>
      <c r="AB1299">
        <v>324.56733206902197</v>
      </c>
      <c r="AC1299">
        <v>349.54869728413797</v>
      </c>
      <c r="AD1299">
        <v>363.33575172797299</v>
      </c>
      <c r="AE1299">
        <v>386.22823980597298</v>
      </c>
      <c r="AF1299">
        <v>371.95661125934203</v>
      </c>
      <c r="AG1299">
        <v>366.36857438035202</v>
      </c>
      <c r="AH1299">
        <v>364.230562290732</v>
      </c>
      <c r="AI1299">
        <v>375.74812392131201</v>
      </c>
      <c r="AJ1299">
        <v>394.13806933685203</v>
      </c>
      <c r="AK1299">
        <v>425.63042419358197</v>
      </c>
      <c r="AL1299">
        <v>439.302974407455</v>
      </c>
      <c r="AM1299">
        <v>455.28811740271698</v>
      </c>
      <c r="AN1299">
        <v>480.34360040276999</v>
      </c>
      <c r="AO1299">
        <v>510.12550189923599</v>
      </c>
      <c r="AP1299">
        <v>632.51798257438702</v>
      </c>
      <c r="AQ1299">
        <v>3742.6175100168098</v>
      </c>
      <c r="AR1299">
        <v>2482.7647202590902</v>
      </c>
      <c r="AS1299">
        <v>2155.6505964940102</v>
      </c>
      <c r="AT1299">
        <v>1783.1522426988799</v>
      </c>
      <c r="AU1299">
        <v>2186.40675618457</v>
      </c>
      <c r="AV1299">
        <v>2593.51512305404</v>
      </c>
      <c r="AW1299">
        <v>517.03399500663295</v>
      </c>
      <c r="AX1299">
        <v>305.53669624710699</v>
      </c>
      <c r="AY1299">
        <v>291.20499785831998</v>
      </c>
      <c r="AZ1299">
        <v>282.100386879513</v>
      </c>
      <c r="BA1299">
        <v>279.43473631806899</v>
      </c>
      <c r="BB1299">
        <v>278.12818451501403</v>
      </c>
      <c r="BC1299">
        <v>275.58727673510703</v>
      </c>
      <c r="BD1299">
        <v>285.43741043294398</v>
      </c>
      <c r="BE1299">
        <v>284.408145383332</v>
      </c>
      <c r="BF1299">
        <v>280.91738610431901</v>
      </c>
      <c r="BG1299">
        <v>277.922354590628</v>
      </c>
      <c r="BH1299">
        <v>283.90442750778402</v>
      </c>
      <c r="BI1299">
        <v>282.90104866399599</v>
      </c>
      <c r="BJ1299">
        <v>278.39256526083898</v>
      </c>
      <c r="BK1299">
        <v>272.34817850442403</v>
      </c>
      <c r="BL1299">
        <v>280.94743539055003</v>
      </c>
      <c r="BM1299">
        <v>272.87253583610999</v>
      </c>
      <c r="BN1299">
        <v>287.21947553583698</v>
      </c>
      <c r="BO1299">
        <v>274.90425318911298</v>
      </c>
      <c r="BP1299">
        <v>283.48389312998103</v>
      </c>
    </row>
    <row r="1300" spans="1:68" x14ac:dyDescent="0.25">
      <c r="A1300">
        <v>311.93591455273599</v>
      </c>
      <c r="B1300">
        <v>276.90074194779601</v>
      </c>
      <c r="C1300">
        <v>260.33880471156601</v>
      </c>
      <c r="D1300">
        <v>267.41849501948599</v>
      </c>
      <c r="E1300">
        <v>266.56965127991998</v>
      </c>
      <c r="F1300">
        <v>265.03182580836398</v>
      </c>
      <c r="G1300">
        <v>267.905098433452</v>
      </c>
      <c r="H1300">
        <v>263.59234490148498</v>
      </c>
      <c r="I1300">
        <v>266.81072657120399</v>
      </c>
      <c r="J1300">
        <v>266.74958513958001</v>
      </c>
      <c r="K1300">
        <v>269.96094319470802</v>
      </c>
      <c r="L1300">
        <v>270.61070149951797</v>
      </c>
      <c r="M1300">
        <v>275.70667966922701</v>
      </c>
      <c r="N1300">
        <v>266.62393796031699</v>
      </c>
      <c r="O1300">
        <v>259.17954412736401</v>
      </c>
      <c r="P1300">
        <v>267.51024322467998</v>
      </c>
      <c r="Q1300">
        <v>271.25977915642801</v>
      </c>
      <c r="R1300">
        <v>270.17261216842297</v>
      </c>
      <c r="S1300">
        <v>280.95750090867898</v>
      </c>
      <c r="T1300">
        <v>291.79195499828398</v>
      </c>
      <c r="U1300">
        <v>304.25255537993399</v>
      </c>
      <c r="V1300">
        <v>310.914630371231</v>
      </c>
      <c r="W1300">
        <v>325.24363405611501</v>
      </c>
      <c r="X1300">
        <v>312.48668015153697</v>
      </c>
      <c r="Y1300">
        <v>320.97970010583998</v>
      </c>
      <c r="Z1300">
        <v>313.338844160505</v>
      </c>
      <c r="AA1300">
        <v>316.56558555338802</v>
      </c>
      <c r="AB1300">
        <v>324.98216794997597</v>
      </c>
      <c r="AC1300">
        <v>350.059191115327</v>
      </c>
      <c r="AD1300">
        <v>364.35733966766298</v>
      </c>
      <c r="AE1300">
        <v>385.81116046446698</v>
      </c>
      <c r="AF1300">
        <v>370.92373985554002</v>
      </c>
      <c r="AG1300">
        <v>363.31089713727101</v>
      </c>
      <c r="AH1300">
        <v>358.76948712922899</v>
      </c>
      <c r="AI1300">
        <v>373.43053576043599</v>
      </c>
      <c r="AJ1300">
        <v>394.73254456027098</v>
      </c>
      <c r="AK1300">
        <v>419.81453416303702</v>
      </c>
      <c r="AL1300">
        <v>431.85024523577403</v>
      </c>
      <c r="AM1300">
        <v>448.754581542197</v>
      </c>
      <c r="AN1300">
        <v>471.97908670068603</v>
      </c>
      <c r="AO1300">
        <v>504.45812059976402</v>
      </c>
      <c r="AP1300">
        <v>614.12792972194404</v>
      </c>
      <c r="AQ1300">
        <v>3830.30474964833</v>
      </c>
      <c r="AR1300">
        <v>2534.42544458664</v>
      </c>
      <c r="AS1300">
        <v>2196.3378743037701</v>
      </c>
      <c r="AT1300">
        <v>1820.8168003349001</v>
      </c>
      <c r="AU1300">
        <v>2226.3397689425301</v>
      </c>
      <c r="AV1300">
        <v>2637.3138985085998</v>
      </c>
      <c r="AW1300">
        <v>513.47871839247205</v>
      </c>
      <c r="AX1300">
        <v>308.62590908900103</v>
      </c>
      <c r="AY1300">
        <v>291.31448998507801</v>
      </c>
      <c r="AZ1300">
        <v>278.995548698167</v>
      </c>
      <c r="BA1300">
        <v>280.51774291045098</v>
      </c>
      <c r="BB1300">
        <v>281.01041455548801</v>
      </c>
      <c r="BC1300">
        <v>276.22753558301099</v>
      </c>
      <c r="BD1300">
        <v>284.24660218355501</v>
      </c>
      <c r="BE1300">
        <v>281.01346857017597</v>
      </c>
      <c r="BF1300">
        <v>282.16728159900902</v>
      </c>
      <c r="BG1300">
        <v>276.32821922550301</v>
      </c>
      <c r="BH1300">
        <v>284.32082423725899</v>
      </c>
      <c r="BI1300">
        <v>282.14679639204002</v>
      </c>
      <c r="BJ1300">
        <v>277.740655308947</v>
      </c>
      <c r="BK1300">
        <v>275.11334076714201</v>
      </c>
      <c r="BL1300">
        <v>278.02427890338203</v>
      </c>
      <c r="BM1300">
        <v>273.33591716178302</v>
      </c>
      <c r="BN1300">
        <v>285.92264075118698</v>
      </c>
      <c r="BO1300">
        <v>276.820456200943</v>
      </c>
      <c r="BP1300">
        <v>282.42516992358901</v>
      </c>
    </row>
    <row r="1301" spans="1:68" x14ac:dyDescent="0.25">
      <c r="A1301">
        <v>312.176234979973</v>
      </c>
      <c r="B1301">
        <v>274.107244030652</v>
      </c>
      <c r="C1301">
        <v>260.60226637107002</v>
      </c>
      <c r="D1301">
        <v>270.04413886964301</v>
      </c>
      <c r="E1301">
        <v>264.92461424697098</v>
      </c>
      <c r="F1301">
        <v>267.05436846946202</v>
      </c>
      <c r="G1301">
        <v>269.93989889577102</v>
      </c>
      <c r="H1301">
        <v>263.25595757924901</v>
      </c>
      <c r="I1301">
        <v>265.778876488386</v>
      </c>
      <c r="J1301">
        <v>265.841423644332</v>
      </c>
      <c r="K1301">
        <v>266.804764794417</v>
      </c>
      <c r="L1301">
        <v>268.55150831270601</v>
      </c>
      <c r="M1301">
        <v>281.20626383735998</v>
      </c>
      <c r="N1301">
        <v>264.96478216258703</v>
      </c>
      <c r="O1301">
        <v>261.35022346336802</v>
      </c>
      <c r="P1301">
        <v>267.57658150011599</v>
      </c>
      <c r="Q1301">
        <v>271.11098854128699</v>
      </c>
      <c r="R1301">
        <v>269.07627028453402</v>
      </c>
      <c r="S1301">
        <v>283.87253138741801</v>
      </c>
      <c r="T1301">
        <v>290.63865910555899</v>
      </c>
      <c r="U1301">
        <v>302.71578770518897</v>
      </c>
      <c r="V1301">
        <v>310.568645582344</v>
      </c>
      <c r="W1301">
        <v>325.01165107682903</v>
      </c>
      <c r="X1301">
        <v>314.92686285410599</v>
      </c>
      <c r="Y1301">
        <v>321.36182700390401</v>
      </c>
      <c r="Z1301">
        <v>312.79305875670298</v>
      </c>
      <c r="AA1301">
        <v>317.31843368961302</v>
      </c>
      <c r="AB1301">
        <v>327.49931516505097</v>
      </c>
      <c r="AC1301">
        <v>349.35147669587599</v>
      </c>
      <c r="AD1301">
        <v>365.73390637024301</v>
      </c>
      <c r="AE1301">
        <v>384.89512718080101</v>
      </c>
      <c r="AF1301">
        <v>369.88216734175001</v>
      </c>
      <c r="AG1301">
        <v>365.11202299212999</v>
      </c>
      <c r="AH1301">
        <v>357.06316219959302</v>
      </c>
      <c r="AI1301">
        <v>371.33292446100302</v>
      </c>
      <c r="AJ1301">
        <v>394.03641393207198</v>
      </c>
      <c r="AK1301">
        <v>415.75491867650902</v>
      </c>
      <c r="AL1301">
        <v>430.706057941197</v>
      </c>
      <c r="AM1301">
        <v>444.56701560264702</v>
      </c>
      <c r="AN1301">
        <v>467.597628104146</v>
      </c>
      <c r="AO1301">
        <v>504.06846476919401</v>
      </c>
      <c r="AP1301">
        <v>607.83861887810895</v>
      </c>
      <c r="AQ1301">
        <v>3830.6948177068102</v>
      </c>
      <c r="AR1301">
        <v>2533.5734466087401</v>
      </c>
      <c r="AS1301">
        <v>2196.3075737264098</v>
      </c>
      <c r="AT1301">
        <v>1816.9466344759301</v>
      </c>
      <c r="AU1301">
        <v>2223.0042347294702</v>
      </c>
      <c r="AV1301">
        <v>2638.5029243917002</v>
      </c>
      <c r="AW1301">
        <v>516.39289880937599</v>
      </c>
      <c r="AX1301">
        <v>309.98647091339501</v>
      </c>
      <c r="AY1301">
        <v>292.317350289763</v>
      </c>
      <c r="AZ1301">
        <v>276.12382973060301</v>
      </c>
      <c r="BA1301">
        <v>280.87539664352198</v>
      </c>
      <c r="BB1301">
        <v>282.60159042310499</v>
      </c>
      <c r="BC1301">
        <v>278.96941385531699</v>
      </c>
      <c r="BD1301">
        <v>284.08227480672701</v>
      </c>
      <c r="BE1301">
        <v>277.23418351079698</v>
      </c>
      <c r="BF1301">
        <v>283.11151685227901</v>
      </c>
      <c r="BG1301">
        <v>276.32352550327403</v>
      </c>
      <c r="BH1301">
        <v>284.15708020944498</v>
      </c>
      <c r="BI1301">
        <v>280.76411503980199</v>
      </c>
      <c r="BJ1301">
        <v>278.781165849503</v>
      </c>
      <c r="BK1301">
        <v>278.159000692566</v>
      </c>
      <c r="BL1301">
        <v>278.27293888905598</v>
      </c>
      <c r="BM1301">
        <v>273.53946732578697</v>
      </c>
      <c r="BN1301">
        <v>283.38131847509499</v>
      </c>
      <c r="BO1301">
        <v>277.83727007502199</v>
      </c>
      <c r="BP1301">
        <v>282.861622626908</v>
      </c>
    </row>
    <row r="1302" spans="1:68" x14ac:dyDescent="0.25">
      <c r="A1302">
        <v>312.41655540720899</v>
      </c>
      <c r="B1302">
        <v>274.47842817942802</v>
      </c>
      <c r="C1302">
        <v>262.261010599104</v>
      </c>
      <c r="D1302">
        <v>270.88620492043901</v>
      </c>
      <c r="E1302">
        <v>264.46255482538402</v>
      </c>
      <c r="F1302">
        <v>269.51199625921902</v>
      </c>
      <c r="G1302">
        <v>269.34467372881397</v>
      </c>
      <c r="H1302">
        <v>261.29735389553701</v>
      </c>
      <c r="I1302">
        <v>266.06299014577098</v>
      </c>
      <c r="J1302">
        <v>263.422507434745</v>
      </c>
      <c r="K1302">
        <v>265.01874644681601</v>
      </c>
      <c r="L1302">
        <v>265.183129860637</v>
      </c>
      <c r="M1302">
        <v>282.08328153253302</v>
      </c>
      <c r="N1302">
        <v>262.35981087566302</v>
      </c>
      <c r="O1302">
        <v>264.538740433854</v>
      </c>
      <c r="P1302">
        <v>264.772761321627</v>
      </c>
      <c r="Q1302">
        <v>269.37619463014499</v>
      </c>
      <c r="R1302">
        <v>266.11281474243702</v>
      </c>
      <c r="S1302">
        <v>281.53694223218702</v>
      </c>
      <c r="T1302">
        <v>292.35552724524501</v>
      </c>
      <c r="U1302">
        <v>302.65312618732901</v>
      </c>
      <c r="V1302">
        <v>312.83028322951401</v>
      </c>
      <c r="W1302">
        <v>325.61873771444698</v>
      </c>
      <c r="X1302">
        <v>318.31609793213897</v>
      </c>
      <c r="Y1302">
        <v>318.64914187790998</v>
      </c>
      <c r="Z1302">
        <v>312.46531698367698</v>
      </c>
      <c r="AA1302">
        <v>318.98678971152901</v>
      </c>
      <c r="AB1302">
        <v>327.07741478953898</v>
      </c>
      <c r="AC1302">
        <v>347.13580327502302</v>
      </c>
      <c r="AD1302">
        <v>367.44357659089502</v>
      </c>
      <c r="AE1302">
        <v>384.68452561036798</v>
      </c>
      <c r="AF1302">
        <v>368.87531660654901</v>
      </c>
      <c r="AG1302">
        <v>365.08601893496802</v>
      </c>
      <c r="AH1302">
        <v>359.20343545237398</v>
      </c>
      <c r="AI1302">
        <v>368.49258662589801</v>
      </c>
      <c r="AJ1302">
        <v>394.50915568051198</v>
      </c>
      <c r="AK1302">
        <v>414.85978700172399</v>
      </c>
      <c r="AL1302">
        <v>428.798180643004</v>
      </c>
      <c r="AM1302">
        <v>445.56239486532502</v>
      </c>
      <c r="AN1302">
        <v>467.30003901712399</v>
      </c>
      <c r="AO1302">
        <v>506.22833411728902</v>
      </c>
      <c r="AP1302">
        <v>605.667654237016</v>
      </c>
      <c r="AQ1302">
        <v>3827.8164568585498</v>
      </c>
      <c r="AR1302">
        <v>2533.5270546649099</v>
      </c>
      <c r="AS1302">
        <v>2194.9368810654601</v>
      </c>
      <c r="AT1302">
        <v>1812.4685403210899</v>
      </c>
      <c r="AU1302">
        <v>2219.8177835556498</v>
      </c>
      <c r="AV1302">
        <v>2639.39351109164</v>
      </c>
      <c r="AW1302">
        <v>517.55659156838203</v>
      </c>
      <c r="AX1302">
        <v>309.85352350829402</v>
      </c>
      <c r="AY1302">
        <v>291.68346319021401</v>
      </c>
      <c r="AZ1302">
        <v>278.69506973223099</v>
      </c>
      <c r="BA1302">
        <v>282.38970668810202</v>
      </c>
      <c r="BB1302">
        <v>281.03618360466402</v>
      </c>
      <c r="BC1302">
        <v>279.50227004144602</v>
      </c>
      <c r="BD1302">
        <v>283.75901845488397</v>
      </c>
      <c r="BE1302">
        <v>275.97517951198802</v>
      </c>
      <c r="BF1302">
        <v>283.71283139012002</v>
      </c>
      <c r="BG1302">
        <v>277.41277112108202</v>
      </c>
      <c r="BH1302">
        <v>283.84258793124599</v>
      </c>
      <c r="BI1302">
        <v>279.01574916037299</v>
      </c>
      <c r="BJ1302">
        <v>281.72961201173302</v>
      </c>
      <c r="BK1302">
        <v>275.46940517309002</v>
      </c>
      <c r="BL1302">
        <v>278.09108431669699</v>
      </c>
      <c r="BM1302">
        <v>276.71673754653199</v>
      </c>
      <c r="BN1302">
        <v>282.65746839552003</v>
      </c>
      <c r="BO1302">
        <v>278.20306632178801</v>
      </c>
      <c r="BP1302">
        <v>281.20340116818801</v>
      </c>
    </row>
    <row r="1303" spans="1:68" x14ac:dyDescent="0.25">
      <c r="A1303">
        <v>312.65687583444497</v>
      </c>
      <c r="B1303">
        <v>274.67744075151501</v>
      </c>
      <c r="C1303">
        <v>262.55974835381102</v>
      </c>
      <c r="D1303">
        <v>270.83084523922298</v>
      </c>
      <c r="E1303">
        <v>264.69328113026398</v>
      </c>
      <c r="F1303">
        <v>269.85088723823998</v>
      </c>
      <c r="G1303">
        <v>269.5579511208</v>
      </c>
      <c r="H1303">
        <v>260.84096659821199</v>
      </c>
      <c r="I1303">
        <v>266.91351705338201</v>
      </c>
      <c r="J1303">
        <v>262.83078563220499</v>
      </c>
      <c r="K1303">
        <v>264.48111431508403</v>
      </c>
      <c r="L1303">
        <v>265.24373690499903</v>
      </c>
      <c r="M1303">
        <v>281.45050827542002</v>
      </c>
      <c r="N1303">
        <v>262.604185326194</v>
      </c>
      <c r="O1303">
        <v>265.16754521881001</v>
      </c>
      <c r="P1303">
        <v>264.30781271540798</v>
      </c>
      <c r="Q1303">
        <v>268.99016834170101</v>
      </c>
      <c r="R1303">
        <v>266.19152580026901</v>
      </c>
      <c r="S1303">
        <v>280.56010694899697</v>
      </c>
      <c r="T1303">
        <v>293.07248764733799</v>
      </c>
      <c r="U1303">
        <v>302.64669111766602</v>
      </c>
      <c r="V1303">
        <v>313.24531172483699</v>
      </c>
      <c r="W1303">
        <v>325.44259219718901</v>
      </c>
      <c r="X1303">
        <v>318.750494675244</v>
      </c>
      <c r="Y1303">
        <v>318.35503707952103</v>
      </c>
      <c r="Z1303">
        <v>312.168795985857</v>
      </c>
      <c r="AA1303">
        <v>319.44774787524</v>
      </c>
      <c r="AB1303">
        <v>326.07817925099903</v>
      </c>
      <c r="AC1303">
        <v>346.08781222987801</v>
      </c>
      <c r="AD1303">
        <v>367.68492038531798</v>
      </c>
      <c r="AE1303">
        <v>384.52807942925301</v>
      </c>
      <c r="AF1303">
        <v>369.06518329986301</v>
      </c>
      <c r="AG1303">
        <v>364.67138998241802</v>
      </c>
      <c r="AH1303">
        <v>358.93305643392301</v>
      </c>
      <c r="AI1303">
        <v>368.45610987544399</v>
      </c>
      <c r="AJ1303">
        <v>394.28868755919302</v>
      </c>
      <c r="AK1303">
        <v>415.35981725477001</v>
      </c>
      <c r="AL1303">
        <v>428.35529785369499</v>
      </c>
      <c r="AM1303">
        <v>446.26930082090001</v>
      </c>
      <c r="AN1303">
        <v>467.20910239879402</v>
      </c>
      <c r="AO1303">
        <v>505.886932937918</v>
      </c>
      <c r="AP1303">
        <v>604.99777108776595</v>
      </c>
      <c r="AQ1303">
        <v>3819.51566161659</v>
      </c>
      <c r="AR1303">
        <v>2527.9362595610601</v>
      </c>
      <c r="AS1303">
        <v>2190.1893701652698</v>
      </c>
      <c r="AT1303">
        <v>1809.0092401761201</v>
      </c>
      <c r="AU1303">
        <v>2214.92375509156</v>
      </c>
      <c r="AV1303">
        <v>2633.6507826531401</v>
      </c>
      <c r="AW1303">
        <v>517.37785993971102</v>
      </c>
      <c r="AX1303">
        <v>309.92979329890301</v>
      </c>
      <c r="AY1303">
        <v>291.647657740748</v>
      </c>
      <c r="AZ1303">
        <v>279.970575522437</v>
      </c>
      <c r="BA1303">
        <v>282.40088023022599</v>
      </c>
      <c r="BB1303">
        <v>280.36098529867502</v>
      </c>
      <c r="BC1303">
        <v>279.70232893834299</v>
      </c>
      <c r="BD1303">
        <v>283.48219319595398</v>
      </c>
      <c r="BE1303">
        <v>275.873269920192</v>
      </c>
      <c r="BF1303">
        <v>283.54613967102898</v>
      </c>
      <c r="BG1303">
        <v>277.53551509614101</v>
      </c>
      <c r="BH1303">
        <v>283.540421008669</v>
      </c>
      <c r="BI1303">
        <v>279.15720699632601</v>
      </c>
      <c r="BJ1303">
        <v>282.73292318673799</v>
      </c>
      <c r="BK1303">
        <v>274.98102285894402</v>
      </c>
      <c r="BL1303">
        <v>278.00591863146502</v>
      </c>
      <c r="BM1303">
        <v>277.03517686813097</v>
      </c>
      <c r="BN1303">
        <v>283.13641447321402</v>
      </c>
      <c r="BO1303">
        <v>278.14036782888098</v>
      </c>
      <c r="BP1303">
        <v>280.87623910768201</v>
      </c>
    </row>
    <row r="1304" spans="1:68" x14ac:dyDescent="0.25">
      <c r="A1304">
        <v>312.89719626168198</v>
      </c>
      <c r="B1304">
        <v>274.67744075151501</v>
      </c>
      <c r="C1304">
        <v>262.55974835381102</v>
      </c>
      <c r="D1304">
        <v>270.83084523922298</v>
      </c>
      <c r="E1304">
        <v>264.69328113026398</v>
      </c>
      <c r="F1304">
        <v>269.85088723823998</v>
      </c>
      <c r="G1304">
        <v>269.5579511208</v>
      </c>
      <c r="H1304">
        <v>260.84096659821199</v>
      </c>
      <c r="I1304">
        <v>266.91351705338201</v>
      </c>
      <c r="J1304">
        <v>262.83078563220499</v>
      </c>
      <c r="K1304">
        <v>264.48111431508403</v>
      </c>
      <c r="L1304">
        <v>265.24373690499903</v>
      </c>
      <c r="M1304">
        <v>281.45050827542002</v>
      </c>
      <c r="N1304">
        <v>262.604185326194</v>
      </c>
      <c r="O1304">
        <v>265.16754521881001</v>
      </c>
      <c r="P1304">
        <v>264.30781271540798</v>
      </c>
      <c r="Q1304">
        <v>268.99016834170101</v>
      </c>
      <c r="R1304">
        <v>266.19152580026901</v>
      </c>
      <c r="S1304">
        <v>280.56010694899697</v>
      </c>
      <c r="T1304">
        <v>293.07248764733799</v>
      </c>
      <c r="U1304">
        <v>302.64669111766602</v>
      </c>
      <c r="V1304">
        <v>314.14242063540701</v>
      </c>
      <c r="W1304">
        <v>325.44259219718901</v>
      </c>
      <c r="X1304">
        <v>319.58440289122598</v>
      </c>
      <c r="Y1304">
        <v>318.65515642645499</v>
      </c>
      <c r="Z1304">
        <v>312.27393633065299</v>
      </c>
      <c r="AA1304">
        <v>319.90847135399002</v>
      </c>
      <c r="AB1304">
        <v>326.07817925099903</v>
      </c>
      <c r="AC1304">
        <v>345.94198379300099</v>
      </c>
      <c r="AD1304">
        <v>366.91482313666103</v>
      </c>
      <c r="AE1304">
        <v>384.24962513572399</v>
      </c>
      <c r="AF1304">
        <v>369.06518329986301</v>
      </c>
      <c r="AG1304">
        <v>365.076698823897</v>
      </c>
      <c r="AH1304">
        <v>359.04244731389298</v>
      </c>
      <c r="AI1304">
        <v>368.82652937815601</v>
      </c>
      <c r="AJ1304">
        <v>394.55394194896701</v>
      </c>
      <c r="AK1304">
        <v>415.61653556361301</v>
      </c>
      <c r="AL1304">
        <v>428.35529785369499</v>
      </c>
      <c r="AM1304">
        <v>446.26930082090001</v>
      </c>
      <c r="AN1304">
        <v>466.69439177183398</v>
      </c>
      <c r="AO1304">
        <v>505.886932937918</v>
      </c>
      <c r="AP1304">
        <v>603.429145530092</v>
      </c>
      <c r="AQ1304">
        <v>3821.6926824801299</v>
      </c>
      <c r="AR1304">
        <v>2540.7211331430599</v>
      </c>
      <c r="AS1304">
        <v>2230.5664238048798</v>
      </c>
      <c r="AT1304">
        <v>1809.0092401761201</v>
      </c>
      <c r="AU1304">
        <v>2214.92375509156</v>
      </c>
      <c r="AV1304">
        <v>2665.2828231641502</v>
      </c>
      <c r="AW1304">
        <v>517.37785993971102</v>
      </c>
      <c r="AX1304">
        <v>309.92979329890301</v>
      </c>
      <c r="AY1304">
        <v>291.647657740748</v>
      </c>
      <c r="AZ1304">
        <v>279.970575522437</v>
      </c>
      <c r="BA1304">
        <v>282.40088023022599</v>
      </c>
      <c r="BB1304">
        <v>280.36098529867502</v>
      </c>
      <c r="BC1304">
        <v>279.70232893834299</v>
      </c>
      <c r="BD1304">
        <v>283.10105149969598</v>
      </c>
      <c r="BE1304">
        <v>274.86583906200099</v>
      </c>
      <c r="BF1304">
        <v>283.06018732291801</v>
      </c>
      <c r="BG1304">
        <v>275.02103930745</v>
      </c>
      <c r="BH1304">
        <v>283.77872118417997</v>
      </c>
      <c r="BI1304">
        <v>281.16888386623299</v>
      </c>
      <c r="BJ1304">
        <v>281.68849697901101</v>
      </c>
      <c r="BK1304">
        <v>274.98102285894402</v>
      </c>
      <c r="BL1304">
        <v>278.00591863146502</v>
      </c>
      <c r="BM1304">
        <v>277.03517686813097</v>
      </c>
      <c r="BN1304">
        <v>283.13641447321402</v>
      </c>
      <c r="BO1304">
        <v>278.14036782888098</v>
      </c>
      <c r="BP1304">
        <v>280.87623910768201</v>
      </c>
    </row>
    <row r="1305" spans="1:68" x14ac:dyDescent="0.25">
      <c r="A1305">
        <v>313.13751668891803</v>
      </c>
      <c r="B1305">
        <v>273.89312571115499</v>
      </c>
      <c r="C1305">
        <v>262.61003108250799</v>
      </c>
      <c r="D1305">
        <v>272.10526609119199</v>
      </c>
      <c r="E1305">
        <v>262.31582486300402</v>
      </c>
      <c r="F1305">
        <v>270.260080248436</v>
      </c>
      <c r="G1305">
        <v>266.73670936366699</v>
      </c>
      <c r="H1305">
        <v>260.42148689444201</v>
      </c>
      <c r="I1305">
        <v>267.01748877413399</v>
      </c>
      <c r="J1305">
        <v>263.83414941739699</v>
      </c>
      <c r="K1305">
        <v>266.18819815566098</v>
      </c>
      <c r="L1305">
        <v>265.40024204129799</v>
      </c>
      <c r="M1305">
        <v>280.89567508341003</v>
      </c>
      <c r="N1305">
        <v>264.97603210401797</v>
      </c>
      <c r="O1305">
        <v>267.44806764247198</v>
      </c>
      <c r="P1305">
        <v>267.01361124867702</v>
      </c>
      <c r="Q1305">
        <v>269.23188758598002</v>
      </c>
      <c r="R1305">
        <v>265.16053921600297</v>
      </c>
      <c r="S1305">
        <v>281.08256358136799</v>
      </c>
      <c r="T1305">
        <v>293.19821199165602</v>
      </c>
      <c r="U1305">
        <v>305.48561513706602</v>
      </c>
      <c r="V1305">
        <v>316.532430791965</v>
      </c>
      <c r="W1305">
        <v>325.76466447580299</v>
      </c>
      <c r="X1305">
        <v>322.32253325147099</v>
      </c>
      <c r="Y1305">
        <v>318.75262779255098</v>
      </c>
      <c r="Z1305">
        <v>313.40929040851398</v>
      </c>
      <c r="AA1305">
        <v>319.49725080197999</v>
      </c>
      <c r="AB1305">
        <v>327.89804254300901</v>
      </c>
      <c r="AC1305">
        <v>343.93585211406099</v>
      </c>
      <c r="AD1305">
        <v>366.78691520478202</v>
      </c>
      <c r="AE1305">
        <v>382.49270057167797</v>
      </c>
      <c r="AF1305">
        <v>368.93632035812698</v>
      </c>
      <c r="AG1305">
        <v>366.55492277687102</v>
      </c>
      <c r="AH1305">
        <v>361.556921781688</v>
      </c>
      <c r="AI1305">
        <v>370.07879268821199</v>
      </c>
      <c r="AJ1305">
        <v>394.497081050904</v>
      </c>
      <c r="AK1305">
        <v>414.28772843352999</v>
      </c>
      <c r="AL1305">
        <v>426.69118749223901</v>
      </c>
      <c r="AM1305">
        <v>439.853220419921</v>
      </c>
      <c r="AN1305">
        <v>457.32528795512502</v>
      </c>
      <c r="AO1305">
        <v>496.236600726294</v>
      </c>
      <c r="AP1305">
        <v>590.801580920584</v>
      </c>
      <c r="AQ1305">
        <v>3824.8514978124199</v>
      </c>
      <c r="AR1305">
        <v>2773.2822127019199</v>
      </c>
      <c r="AS1305">
        <v>2585.0197482807498</v>
      </c>
      <c r="AT1305">
        <v>2099.1899160603102</v>
      </c>
      <c r="AU1305">
        <v>2451.2434030924801</v>
      </c>
      <c r="AV1305">
        <v>2753.3146892177001</v>
      </c>
      <c r="AW1305">
        <v>505.64141689655099</v>
      </c>
      <c r="AX1305">
        <v>310.11988698613902</v>
      </c>
      <c r="AY1305">
        <v>291.77379338110001</v>
      </c>
      <c r="AZ1305">
        <v>280.82972436271803</v>
      </c>
      <c r="BA1305">
        <v>283.475923488143</v>
      </c>
      <c r="BB1305">
        <v>281.504649611731</v>
      </c>
      <c r="BC1305">
        <v>281.46760698102599</v>
      </c>
      <c r="BD1305">
        <v>282.06408111110602</v>
      </c>
      <c r="BE1305">
        <v>274.50834055453299</v>
      </c>
      <c r="BF1305">
        <v>281.00436109447901</v>
      </c>
      <c r="BG1305">
        <v>276.073540093492</v>
      </c>
      <c r="BH1305">
        <v>283.07561181174901</v>
      </c>
      <c r="BI1305">
        <v>281.529643113335</v>
      </c>
      <c r="BJ1305">
        <v>281.93102900883298</v>
      </c>
      <c r="BK1305">
        <v>276.35691565397002</v>
      </c>
      <c r="BL1305">
        <v>276.295982104426</v>
      </c>
      <c r="BM1305">
        <v>275.01607348052801</v>
      </c>
      <c r="BN1305">
        <v>283.819136550753</v>
      </c>
      <c r="BO1305">
        <v>277.23790647408902</v>
      </c>
      <c r="BP1305">
        <v>281.20943068149398</v>
      </c>
    </row>
    <row r="1306" spans="1:68" x14ac:dyDescent="0.25">
      <c r="A1306">
        <v>313.37783711615401</v>
      </c>
      <c r="B1306">
        <v>270.514515498881</v>
      </c>
      <c r="C1306">
        <v>264.36100553934398</v>
      </c>
      <c r="D1306">
        <v>278.23904945818902</v>
      </c>
      <c r="E1306">
        <v>260.62311038297298</v>
      </c>
      <c r="F1306">
        <v>271.13842775595202</v>
      </c>
      <c r="G1306">
        <v>265.98608940527299</v>
      </c>
      <c r="H1306">
        <v>262.64630338507101</v>
      </c>
      <c r="I1306">
        <v>269.34685569745398</v>
      </c>
      <c r="J1306">
        <v>264.18986661126701</v>
      </c>
      <c r="K1306">
        <v>270.17450674096398</v>
      </c>
      <c r="L1306">
        <v>265.58133183243899</v>
      </c>
      <c r="M1306">
        <v>278.28566468377102</v>
      </c>
      <c r="N1306">
        <v>270.22126896523702</v>
      </c>
      <c r="O1306">
        <v>268.89146650679498</v>
      </c>
      <c r="P1306">
        <v>273.12666169181199</v>
      </c>
      <c r="Q1306">
        <v>270.62220062042798</v>
      </c>
      <c r="R1306">
        <v>265.94858474013199</v>
      </c>
      <c r="S1306">
        <v>284.84669880841102</v>
      </c>
      <c r="T1306">
        <v>291.73201335388899</v>
      </c>
      <c r="U1306">
        <v>308.14533899863602</v>
      </c>
      <c r="V1306">
        <v>319.387773360594</v>
      </c>
      <c r="W1306">
        <v>324.314843488034</v>
      </c>
      <c r="X1306">
        <v>326.44424269460399</v>
      </c>
      <c r="Y1306">
        <v>319.41720467726702</v>
      </c>
      <c r="Z1306">
        <v>315.24894453732702</v>
      </c>
      <c r="AA1306">
        <v>317.35043372038098</v>
      </c>
      <c r="AB1306">
        <v>331.49632818738201</v>
      </c>
      <c r="AC1306">
        <v>344.874385490093</v>
      </c>
      <c r="AD1306">
        <v>370.04206127476101</v>
      </c>
      <c r="AE1306">
        <v>379.32515519550498</v>
      </c>
      <c r="AF1306">
        <v>366.11146842814401</v>
      </c>
      <c r="AG1306">
        <v>361.09424222362298</v>
      </c>
      <c r="AH1306">
        <v>362.569858011843</v>
      </c>
      <c r="AI1306">
        <v>369.27752329872101</v>
      </c>
      <c r="AJ1306">
        <v>390.27809037713899</v>
      </c>
      <c r="AK1306">
        <v>410.95569657581802</v>
      </c>
      <c r="AL1306">
        <v>420.473059084672</v>
      </c>
      <c r="AM1306">
        <v>429.24354942069499</v>
      </c>
      <c r="AN1306">
        <v>444.26750077708101</v>
      </c>
      <c r="AO1306">
        <v>486.38134667641202</v>
      </c>
      <c r="AP1306">
        <v>567.49201875883602</v>
      </c>
      <c r="AQ1306">
        <v>3830.9534402446898</v>
      </c>
      <c r="AR1306">
        <v>2952.12151276545</v>
      </c>
      <c r="AS1306">
        <v>2787.2596568871099</v>
      </c>
      <c r="AT1306">
        <v>2340.99503024145</v>
      </c>
      <c r="AU1306">
        <v>2654.3481183215199</v>
      </c>
      <c r="AV1306">
        <v>2732.7208200324599</v>
      </c>
      <c r="AW1306">
        <v>492.14838071687302</v>
      </c>
      <c r="AX1306">
        <v>312.949772475153</v>
      </c>
      <c r="AY1306">
        <v>295.65196863399001</v>
      </c>
      <c r="AZ1306">
        <v>283.15342531320101</v>
      </c>
      <c r="BA1306">
        <v>286.570656364679</v>
      </c>
      <c r="BB1306">
        <v>285.02427069910698</v>
      </c>
      <c r="BC1306">
        <v>285.09184247733498</v>
      </c>
      <c r="BD1306">
        <v>279.830101081279</v>
      </c>
      <c r="BE1306">
        <v>272.846632548591</v>
      </c>
      <c r="BF1306">
        <v>281.23623531840599</v>
      </c>
      <c r="BG1306">
        <v>276.68316902241401</v>
      </c>
      <c r="BH1306">
        <v>281.107271267898</v>
      </c>
      <c r="BI1306">
        <v>280.622662746961</v>
      </c>
      <c r="BJ1306">
        <v>281.11812622055101</v>
      </c>
      <c r="BK1306">
        <v>278.50782538788297</v>
      </c>
      <c r="BL1306">
        <v>276.63768845657398</v>
      </c>
      <c r="BM1306">
        <v>271.18231765888203</v>
      </c>
      <c r="BN1306">
        <v>279.76090408887001</v>
      </c>
      <c r="BO1306">
        <v>274.87009399859198</v>
      </c>
      <c r="BP1306">
        <v>281.683690563482</v>
      </c>
    </row>
    <row r="1307" spans="1:68" x14ac:dyDescent="0.25">
      <c r="A1307">
        <v>313.61815754339102</v>
      </c>
      <c r="B1307">
        <v>270.34356641064397</v>
      </c>
      <c r="C1307">
        <v>265.23222991842999</v>
      </c>
      <c r="D1307">
        <v>278.95597633082201</v>
      </c>
      <c r="E1307">
        <v>259.95137693628999</v>
      </c>
      <c r="F1307">
        <v>268.45723338098497</v>
      </c>
      <c r="G1307">
        <v>265.037039867435</v>
      </c>
      <c r="H1307">
        <v>262.33045846486999</v>
      </c>
      <c r="I1307">
        <v>269.972087759072</v>
      </c>
      <c r="J1307">
        <v>262.57175894587499</v>
      </c>
      <c r="K1307">
        <v>272.773063067468</v>
      </c>
      <c r="L1307">
        <v>262.37193461653999</v>
      </c>
      <c r="M1307">
        <v>278.56641851088199</v>
      </c>
      <c r="N1307">
        <v>270.36447220318303</v>
      </c>
      <c r="O1307">
        <v>270.22139937158198</v>
      </c>
      <c r="P1307">
        <v>270.43628317755002</v>
      </c>
      <c r="Q1307">
        <v>270.74258118226101</v>
      </c>
      <c r="R1307">
        <v>268.32733155019298</v>
      </c>
      <c r="S1307">
        <v>282.45848618392</v>
      </c>
      <c r="T1307">
        <v>294.92258131991503</v>
      </c>
      <c r="U1307">
        <v>312.41401197368702</v>
      </c>
      <c r="V1307">
        <v>322.62301874468301</v>
      </c>
      <c r="W1307">
        <v>323.19522017735602</v>
      </c>
      <c r="X1307">
        <v>327.56001252252599</v>
      </c>
      <c r="Y1307">
        <v>324.40812289280598</v>
      </c>
      <c r="Z1307">
        <v>317.69525359812002</v>
      </c>
      <c r="AA1307">
        <v>322.49844451919</v>
      </c>
      <c r="AB1307">
        <v>332.466730882506</v>
      </c>
      <c r="AC1307">
        <v>346.88824113720102</v>
      </c>
      <c r="AD1307">
        <v>375.68037966601298</v>
      </c>
      <c r="AE1307">
        <v>377.697345372342</v>
      </c>
      <c r="AF1307">
        <v>368.44476528384803</v>
      </c>
      <c r="AG1307">
        <v>361.79790140984898</v>
      </c>
      <c r="AH1307">
        <v>365.86541970695998</v>
      </c>
      <c r="AI1307">
        <v>370.98323801481399</v>
      </c>
      <c r="AJ1307">
        <v>392.28993849803999</v>
      </c>
      <c r="AK1307">
        <v>412.21834957681102</v>
      </c>
      <c r="AL1307">
        <v>421.80881602312598</v>
      </c>
      <c r="AM1307">
        <v>430.61106588849702</v>
      </c>
      <c r="AN1307">
        <v>445.75937642873902</v>
      </c>
      <c r="AO1307">
        <v>481.72757263774702</v>
      </c>
      <c r="AP1307">
        <v>564.16939371402202</v>
      </c>
      <c r="AQ1307">
        <v>3823.4380721295001</v>
      </c>
      <c r="AR1307">
        <v>2953.0594691619299</v>
      </c>
      <c r="AS1307">
        <v>2788.0600930406799</v>
      </c>
      <c r="AT1307">
        <v>2349.14154939522</v>
      </c>
      <c r="AU1307">
        <v>2657.6120350391402</v>
      </c>
      <c r="AV1307">
        <v>2733.1789229453102</v>
      </c>
      <c r="AW1307">
        <v>495.238604539135</v>
      </c>
      <c r="AX1307">
        <v>316.16862132588199</v>
      </c>
      <c r="AY1307">
        <v>296.41635875071501</v>
      </c>
      <c r="AZ1307">
        <v>283.39635344569501</v>
      </c>
      <c r="BA1307">
        <v>287.91611183956297</v>
      </c>
      <c r="BB1307">
        <v>285.19436779322399</v>
      </c>
      <c r="BC1307">
        <v>285.99604720824902</v>
      </c>
      <c r="BD1307">
        <v>278.517113575</v>
      </c>
      <c r="BE1307">
        <v>274.48327075071199</v>
      </c>
      <c r="BF1307">
        <v>280.76145917320002</v>
      </c>
      <c r="BG1307">
        <v>277.01556242915598</v>
      </c>
      <c r="BH1307">
        <v>279.20679122868501</v>
      </c>
      <c r="BI1307">
        <v>281.60514483971002</v>
      </c>
      <c r="BJ1307">
        <v>283.74207411159199</v>
      </c>
      <c r="BK1307">
        <v>280.89139138480999</v>
      </c>
      <c r="BL1307">
        <v>277.52980398536198</v>
      </c>
      <c r="BM1307">
        <v>270.81618623771601</v>
      </c>
      <c r="BN1307">
        <v>281.03208084111799</v>
      </c>
      <c r="BO1307">
        <v>273.88445006913099</v>
      </c>
      <c r="BP1307">
        <v>279.64316887547398</v>
      </c>
    </row>
    <row r="1308" spans="1:68" x14ac:dyDescent="0.25">
      <c r="A1308">
        <v>313.85847797062701</v>
      </c>
      <c r="B1308">
        <v>269.35507376442001</v>
      </c>
      <c r="C1308">
        <v>266.106106678169</v>
      </c>
      <c r="D1308">
        <v>277.787804875304</v>
      </c>
      <c r="E1308">
        <v>260.069360886825</v>
      </c>
      <c r="F1308">
        <v>268.25185062297697</v>
      </c>
      <c r="G1308">
        <v>264.12142388416697</v>
      </c>
      <c r="H1308">
        <v>262.951309807977</v>
      </c>
      <c r="I1308">
        <v>270.14557170858302</v>
      </c>
      <c r="J1308">
        <v>261.51315290195203</v>
      </c>
      <c r="K1308">
        <v>272.17341051540001</v>
      </c>
      <c r="L1308">
        <v>262.62413886515299</v>
      </c>
      <c r="M1308">
        <v>277.59741773200199</v>
      </c>
      <c r="N1308">
        <v>269.38085042026898</v>
      </c>
      <c r="O1308">
        <v>270.99070257441298</v>
      </c>
      <c r="P1308">
        <v>269.86897891562501</v>
      </c>
      <c r="Q1308">
        <v>271.06926845028801</v>
      </c>
      <c r="R1308">
        <v>267.87521286325301</v>
      </c>
      <c r="S1308">
        <v>282.14445912831098</v>
      </c>
      <c r="T1308">
        <v>296.39782174323199</v>
      </c>
      <c r="U1308">
        <v>313.00349782113801</v>
      </c>
      <c r="V1308">
        <v>323.73331850704301</v>
      </c>
      <c r="W1308">
        <v>323.08984251654402</v>
      </c>
      <c r="X1308">
        <v>328.04541330916999</v>
      </c>
      <c r="Y1308">
        <v>324.23941529843802</v>
      </c>
      <c r="Z1308">
        <v>318.59827289971798</v>
      </c>
      <c r="AA1308">
        <v>324.10526542229098</v>
      </c>
      <c r="AB1308">
        <v>332.79978876113199</v>
      </c>
      <c r="AC1308">
        <v>348.92937868912099</v>
      </c>
      <c r="AD1308">
        <v>377.731723663644</v>
      </c>
      <c r="AE1308">
        <v>376.48736542891697</v>
      </c>
      <c r="AF1308">
        <v>369.51190102089498</v>
      </c>
      <c r="AG1308">
        <v>363.08796080363402</v>
      </c>
      <c r="AH1308">
        <v>365.495933015101</v>
      </c>
      <c r="AI1308">
        <v>371.15116905857599</v>
      </c>
      <c r="AJ1308">
        <v>394.17094319365998</v>
      </c>
      <c r="AK1308">
        <v>412.74347148211501</v>
      </c>
      <c r="AL1308">
        <v>422.17082119277097</v>
      </c>
      <c r="AM1308">
        <v>431.48847030053798</v>
      </c>
      <c r="AN1308">
        <v>445.260062058095</v>
      </c>
      <c r="AO1308">
        <v>481.33799460519799</v>
      </c>
      <c r="AP1308">
        <v>565.232012815639</v>
      </c>
      <c r="AQ1308">
        <v>3820.30513354812</v>
      </c>
      <c r="AR1308">
        <v>2951.1663164533102</v>
      </c>
      <c r="AS1308">
        <v>2786.1351226253701</v>
      </c>
      <c r="AT1308">
        <v>2347.8109425800499</v>
      </c>
      <c r="AU1308">
        <v>2655.7815823812098</v>
      </c>
      <c r="AV1308">
        <v>2730.7879321094401</v>
      </c>
      <c r="AW1308">
        <v>495.75731835000499</v>
      </c>
      <c r="AX1308">
        <v>316.87359129174803</v>
      </c>
      <c r="AY1308">
        <v>296.38770856786499</v>
      </c>
      <c r="AZ1308">
        <v>283.081012449306</v>
      </c>
      <c r="BA1308">
        <v>286.71242304915899</v>
      </c>
      <c r="BB1308">
        <v>283.91028208625198</v>
      </c>
      <c r="BC1308">
        <v>283.083337743806</v>
      </c>
      <c r="BD1308">
        <v>277.98909757934598</v>
      </c>
      <c r="BE1308">
        <v>275.54590578481998</v>
      </c>
      <c r="BF1308">
        <v>280.49352128680903</v>
      </c>
      <c r="BG1308">
        <v>277.12484089200001</v>
      </c>
      <c r="BH1308">
        <v>279.39714523948498</v>
      </c>
      <c r="BI1308">
        <v>281.70999119410601</v>
      </c>
      <c r="BJ1308">
        <v>284.82568613670497</v>
      </c>
      <c r="BK1308">
        <v>281.33768762997101</v>
      </c>
      <c r="BL1308">
        <v>278.080960009926</v>
      </c>
      <c r="BM1308">
        <v>271.08849533358301</v>
      </c>
      <c r="BN1308">
        <v>282.06214625184901</v>
      </c>
      <c r="BO1308">
        <v>273.83088337175099</v>
      </c>
      <c r="BP1308">
        <v>278.68361739228698</v>
      </c>
    </row>
    <row r="1309" spans="1:68" x14ac:dyDescent="0.25">
      <c r="A1309">
        <v>314.09879839786299</v>
      </c>
      <c r="B1309">
        <v>269.35507376442001</v>
      </c>
      <c r="C1309">
        <v>266.106106678169</v>
      </c>
      <c r="D1309">
        <v>277.787804875304</v>
      </c>
      <c r="E1309">
        <v>260.069360886825</v>
      </c>
      <c r="F1309">
        <v>268.25185062297697</v>
      </c>
      <c r="G1309">
        <v>264.12142388416697</v>
      </c>
      <c r="H1309">
        <v>262.951309807977</v>
      </c>
      <c r="I1309">
        <v>270.14557170858302</v>
      </c>
      <c r="J1309">
        <v>261.51315290195203</v>
      </c>
      <c r="K1309">
        <v>272.17341051540001</v>
      </c>
      <c r="L1309">
        <v>262.62413886515299</v>
      </c>
      <c r="M1309">
        <v>277.59741773200199</v>
      </c>
      <c r="N1309">
        <v>269.38085042026898</v>
      </c>
      <c r="O1309">
        <v>270.99070257441298</v>
      </c>
      <c r="P1309">
        <v>269.86897891562501</v>
      </c>
      <c r="Q1309">
        <v>271.06926845028801</v>
      </c>
      <c r="R1309">
        <v>267.87521286325301</v>
      </c>
      <c r="S1309">
        <v>282.14445912831098</v>
      </c>
      <c r="T1309">
        <v>296.39782174323199</v>
      </c>
      <c r="U1309">
        <v>313.00349782113801</v>
      </c>
      <c r="V1309">
        <v>323.73331850704301</v>
      </c>
      <c r="W1309">
        <v>323.08984251654402</v>
      </c>
      <c r="X1309">
        <v>328.04541330916999</v>
      </c>
      <c r="Y1309">
        <v>324.23941529843802</v>
      </c>
      <c r="Z1309">
        <v>318.59827289971798</v>
      </c>
      <c r="AA1309">
        <v>324.10526542229098</v>
      </c>
      <c r="AB1309">
        <v>332.79978876113199</v>
      </c>
      <c r="AC1309">
        <v>348.92937868912099</v>
      </c>
      <c r="AD1309">
        <v>377.731723663644</v>
      </c>
      <c r="AE1309">
        <v>376.48736542891697</v>
      </c>
      <c r="AF1309">
        <v>369.51190102089498</v>
      </c>
      <c r="AG1309">
        <v>363.08796080363402</v>
      </c>
      <c r="AH1309">
        <v>365.495933015101</v>
      </c>
      <c r="AI1309">
        <v>371.15116905857599</v>
      </c>
      <c r="AJ1309">
        <v>394.17094319365998</v>
      </c>
      <c r="AK1309">
        <v>412.74347148211501</v>
      </c>
      <c r="AL1309">
        <v>422.17082119277097</v>
      </c>
      <c r="AM1309">
        <v>431.48847030053798</v>
      </c>
      <c r="AN1309">
        <v>445.260062058095</v>
      </c>
      <c r="AO1309">
        <v>481.33799460519799</v>
      </c>
      <c r="AP1309">
        <v>565.232012815639</v>
      </c>
      <c r="AQ1309">
        <v>3820.30513354812</v>
      </c>
      <c r="AR1309">
        <v>2951.1663164533102</v>
      </c>
      <c r="AS1309">
        <v>2786.1351226253701</v>
      </c>
      <c r="AT1309">
        <v>2347.8109425800499</v>
      </c>
      <c r="AU1309">
        <v>2655.7815823812098</v>
      </c>
      <c r="AV1309">
        <v>2730.7879321094401</v>
      </c>
      <c r="AW1309">
        <v>495.75731835000499</v>
      </c>
      <c r="AX1309">
        <v>316.87359129174803</v>
      </c>
      <c r="AY1309">
        <v>296.38770856786499</v>
      </c>
      <c r="AZ1309">
        <v>283.081012449306</v>
      </c>
      <c r="BA1309">
        <v>286.71242304915899</v>
      </c>
      <c r="BB1309">
        <v>283.91028208625198</v>
      </c>
      <c r="BC1309">
        <v>283.083337743806</v>
      </c>
      <c r="BD1309">
        <v>277.98909757934598</v>
      </c>
      <c r="BE1309">
        <v>275.54590578481998</v>
      </c>
      <c r="BF1309">
        <v>280.49352128680903</v>
      </c>
      <c r="BG1309">
        <v>277.12484089200001</v>
      </c>
      <c r="BH1309">
        <v>279.39714523948498</v>
      </c>
      <c r="BI1309">
        <v>281.70999119410601</v>
      </c>
      <c r="BJ1309">
        <v>284.82568613670497</v>
      </c>
      <c r="BK1309">
        <v>281.33768762997101</v>
      </c>
      <c r="BL1309">
        <v>278.080960009926</v>
      </c>
      <c r="BM1309">
        <v>271.08849533358301</v>
      </c>
      <c r="BN1309">
        <v>282.06214625184901</v>
      </c>
      <c r="BO1309">
        <v>273.83088337175099</v>
      </c>
      <c r="BP1309">
        <v>278.68361739228698</v>
      </c>
    </row>
    <row r="1310" spans="1:68" x14ac:dyDescent="0.25">
      <c r="A1310">
        <v>314.3391188251</v>
      </c>
      <c r="B1310">
        <v>269.35507376442001</v>
      </c>
      <c r="C1310">
        <v>266.106106678169</v>
      </c>
      <c r="D1310">
        <v>277.787804875304</v>
      </c>
      <c r="E1310">
        <v>260.069360886825</v>
      </c>
      <c r="F1310">
        <v>268.25185062297697</v>
      </c>
      <c r="G1310">
        <v>264.12142388416697</v>
      </c>
      <c r="H1310">
        <v>262.951309807977</v>
      </c>
      <c r="I1310">
        <v>270.14557170858302</v>
      </c>
      <c r="J1310">
        <v>261.51315290195203</v>
      </c>
      <c r="K1310">
        <v>272.17341051540001</v>
      </c>
      <c r="L1310">
        <v>262.62413886515299</v>
      </c>
      <c r="M1310">
        <v>277.59741773200199</v>
      </c>
      <c r="N1310">
        <v>269.38085042026898</v>
      </c>
      <c r="O1310">
        <v>270.99070257441298</v>
      </c>
      <c r="P1310">
        <v>269.86897891562501</v>
      </c>
      <c r="Q1310">
        <v>271.06926845028801</v>
      </c>
      <c r="R1310">
        <v>267.87521286325301</v>
      </c>
      <c r="S1310">
        <v>282.14445912831098</v>
      </c>
      <c r="T1310">
        <v>296.39782174323199</v>
      </c>
      <c r="U1310">
        <v>313.00349782113801</v>
      </c>
      <c r="V1310">
        <v>323.73331850704301</v>
      </c>
      <c r="W1310">
        <v>323.08984251654402</v>
      </c>
      <c r="X1310">
        <v>328.04541330916999</v>
      </c>
      <c r="Y1310">
        <v>324.23941529843802</v>
      </c>
      <c r="Z1310">
        <v>318.59827289971798</v>
      </c>
      <c r="AA1310">
        <v>324.10526542229098</v>
      </c>
      <c r="AB1310">
        <v>332.79978876113199</v>
      </c>
      <c r="AC1310">
        <v>348.92937868912099</v>
      </c>
      <c r="AD1310">
        <v>377.731723663644</v>
      </c>
      <c r="AE1310">
        <v>376.48736542891697</v>
      </c>
      <c r="AF1310">
        <v>369.51190102089498</v>
      </c>
      <c r="AG1310">
        <v>363.08796080363402</v>
      </c>
      <c r="AH1310">
        <v>365.495933015101</v>
      </c>
      <c r="AI1310">
        <v>371.15116905857599</v>
      </c>
      <c r="AJ1310">
        <v>394.17094319365998</v>
      </c>
      <c r="AK1310">
        <v>412.74347148211501</v>
      </c>
      <c r="AL1310">
        <v>422.17082119277097</v>
      </c>
      <c r="AM1310">
        <v>431.48847030053798</v>
      </c>
      <c r="AN1310">
        <v>445.260062058095</v>
      </c>
      <c r="AO1310">
        <v>481.33799460519799</v>
      </c>
      <c r="AP1310">
        <v>565.232012815639</v>
      </c>
      <c r="AQ1310">
        <v>3820.30513354812</v>
      </c>
      <c r="AR1310">
        <v>2951.1663164533102</v>
      </c>
      <c r="AS1310">
        <v>2786.1351226253701</v>
      </c>
      <c r="AT1310">
        <v>2347.8109425800499</v>
      </c>
      <c r="AU1310">
        <v>2655.7815823812098</v>
      </c>
      <c r="AV1310">
        <v>2730.7879321094401</v>
      </c>
      <c r="AW1310">
        <v>495.75731835000499</v>
      </c>
      <c r="AX1310">
        <v>316.87359129174803</v>
      </c>
      <c r="AY1310">
        <v>296.38770856786499</v>
      </c>
      <c r="AZ1310">
        <v>283.081012449306</v>
      </c>
      <c r="BA1310">
        <v>286.71242304915899</v>
      </c>
      <c r="BB1310">
        <v>283.91028208625198</v>
      </c>
      <c r="BC1310">
        <v>283.083337743806</v>
      </c>
      <c r="BD1310">
        <v>277.98909757934598</v>
      </c>
      <c r="BE1310">
        <v>275.54590578481998</v>
      </c>
      <c r="BF1310">
        <v>280.49352128680903</v>
      </c>
      <c r="BG1310">
        <v>277.12484089200001</v>
      </c>
      <c r="BH1310">
        <v>279.39714523948498</v>
      </c>
      <c r="BI1310">
        <v>281.70999119410601</v>
      </c>
      <c r="BJ1310">
        <v>284.82568613670497</v>
      </c>
      <c r="BK1310">
        <v>281.33768762997101</v>
      </c>
      <c r="BL1310">
        <v>278.080960009926</v>
      </c>
      <c r="BM1310">
        <v>271.08849533358301</v>
      </c>
      <c r="BN1310">
        <v>282.06214625184901</v>
      </c>
      <c r="BO1310">
        <v>273.83088337175099</v>
      </c>
      <c r="BP1310">
        <v>278.68361739228698</v>
      </c>
    </row>
    <row r="1311" spans="1:68" x14ac:dyDescent="0.25">
      <c r="A1311">
        <v>314.57943925233599</v>
      </c>
      <c r="B1311">
        <v>269.35507376442001</v>
      </c>
      <c r="C1311">
        <v>266.106106678169</v>
      </c>
      <c r="D1311">
        <v>277.787804875304</v>
      </c>
      <c r="E1311">
        <v>260.069360886825</v>
      </c>
      <c r="F1311">
        <v>268.25185062297697</v>
      </c>
      <c r="G1311">
        <v>264.12142388416697</v>
      </c>
      <c r="H1311">
        <v>262.951309807977</v>
      </c>
      <c r="I1311">
        <v>270.14557170858302</v>
      </c>
      <c r="J1311">
        <v>261.51315290195203</v>
      </c>
      <c r="K1311">
        <v>272.17341051540001</v>
      </c>
      <c r="L1311">
        <v>262.62413886515299</v>
      </c>
      <c r="M1311">
        <v>277.59741773200199</v>
      </c>
      <c r="N1311">
        <v>269.38085042026898</v>
      </c>
      <c r="O1311">
        <v>270.99070257441298</v>
      </c>
      <c r="P1311">
        <v>269.86897891562501</v>
      </c>
      <c r="Q1311">
        <v>271.06926845028801</v>
      </c>
      <c r="R1311">
        <v>267.87521286325301</v>
      </c>
      <c r="S1311">
        <v>282.14445912831098</v>
      </c>
      <c r="T1311">
        <v>296.39782174323199</v>
      </c>
      <c r="U1311">
        <v>313.00349782113801</v>
      </c>
      <c r="V1311">
        <v>323.73331850704301</v>
      </c>
      <c r="W1311">
        <v>323.08984251654402</v>
      </c>
      <c r="X1311">
        <v>328.04541330916999</v>
      </c>
      <c r="Y1311">
        <v>324.23941529843802</v>
      </c>
      <c r="Z1311">
        <v>318.59827289971798</v>
      </c>
      <c r="AA1311">
        <v>324.10526542229098</v>
      </c>
      <c r="AB1311">
        <v>332.79978876113199</v>
      </c>
      <c r="AC1311">
        <v>348.92937868912099</v>
      </c>
      <c r="AD1311">
        <v>377.731723663644</v>
      </c>
      <c r="AE1311">
        <v>376.48736542891697</v>
      </c>
      <c r="AF1311">
        <v>369.51190102089498</v>
      </c>
      <c r="AG1311">
        <v>363.08796080363402</v>
      </c>
      <c r="AH1311">
        <v>365.495933015101</v>
      </c>
      <c r="AI1311">
        <v>371.15116905857599</v>
      </c>
      <c r="AJ1311">
        <v>394.17094319365998</v>
      </c>
      <c r="AK1311">
        <v>412.74347148211501</v>
      </c>
      <c r="AL1311">
        <v>422.17082119277097</v>
      </c>
      <c r="AM1311">
        <v>431.48847030053798</v>
      </c>
      <c r="AN1311">
        <v>445.260062058095</v>
      </c>
      <c r="AO1311">
        <v>481.33799460519799</v>
      </c>
      <c r="AP1311">
        <v>565.232012815639</v>
      </c>
      <c r="AQ1311">
        <v>3820.30513354812</v>
      </c>
      <c r="AR1311">
        <v>2951.1663164533102</v>
      </c>
      <c r="AS1311">
        <v>2786.1351226253701</v>
      </c>
      <c r="AT1311">
        <v>2347.8109425800499</v>
      </c>
      <c r="AU1311">
        <v>2655.7815823812098</v>
      </c>
      <c r="AV1311">
        <v>2730.7879321094401</v>
      </c>
      <c r="AW1311">
        <v>495.75731835000499</v>
      </c>
      <c r="AX1311">
        <v>316.87359129174803</v>
      </c>
      <c r="AY1311">
        <v>296.38770856786499</v>
      </c>
      <c r="AZ1311">
        <v>283.081012449306</v>
      </c>
      <c r="BA1311">
        <v>286.71242304915899</v>
      </c>
      <c r="BB1311">
        <v>283.91028208625198</v>
      </c>
      <c r="BC1311">
        <v>283.083337743806</v>
      </c>
      <c r="BD1311">
        <v>277.98909757934598</v>
      </c>
      <c r="BE1311">
        <v>275.54590578481998</v>
      </c>
      <c r="BF1311">
        <v>280.49352128680903</v>
      </c>
      <c r="BG1311">
        <v>277.12484089200001</v>
      </c>
      <c r="BH1311">
        <v>279.39714523948498</v>
      </c>
      <c r="BI1311">
        <v>281.70999119410601</v>
      </c>
      <c r="BJ1311">
        <v>284.82568613670497</v>
      </c>
      <c r="BK1311">
        <v>281.33768762997101</v>
      </c>
      <c r="BL1311">
        <v>278.080960009926</v>
      </c>
      <c r="BM1311">
        <v>271.08849533358301</v>
      </c>
      <c r="BN1311">
        <v>282.06214625184901</v>
      </c>
      <c r="BO1311">
        <v>273.83088337175099</v>
      </c>
      <c r="BP1311">
        <v>278.68361739228698</v>
      </c>
    </row>
    <row r="1312" spans="1:68" x14ac:dyDescent="0.25">
      <c r="A1312">
        <v>314.81975967957197</v>
      </c>
      <c r="B1312">
        <v>271.664914408676</v>
      </c>
      <c r="C1312">
        <v>268.68935500505199</v>
      </c>
      <c r="D1312">
        <v>276.23608539542101</v>
      </c>
      <c r="E1312">
        <v>262.61229077081902</v>
      </c>
      <c r="F1312">
        <v>266.83363941893998</v>
      </c>
      <c r="G1312">
        <v>265.13044255037403</v>
      </c>
      <c r="H1312">
        <v>265.765543394384</v>
      </c>
      <c r="I1312">
        <v>269.23118880050902</v>
      </c>
      <c r="J1312">
        <v>266.200852959884</v>
      </c>
      <c r="K1312">
        <v>271.44400420565597</v>
      </c>
      <c r="L1312">
        <v>263.13998219351902</v>
      </c>
      <c r="M1312">
        <v>271.21506243499999</v>
      </c>
      <c r="N1312">
        <v>269.98025763637497</v>
      </c>
      <c r="O1312">
        <v>271.41835680141202</v>
      </c>
      <c r="P1312">
        <v>270.98056929640001</v>
      </c>
      <c r="Q1312">
        <v>272.45277747316698</v>
      </c>
      <c r="R1312">
        <v>271.442261003461</v>
      </c>
      <c r="S1312">
        <v>278.99814670037</v>
      </c>
      <c r="T1312">
        <v>296.49852497139898</v>
      </c>
      <c r="U1312">
        <v>313.202371391908</v>
      </c>
      <c r="V1312">
        <v>328.36888204135499</v>
      </c>
      <c r="W1312">
        <v>323.10176866503201</v>
      </c>
      <c r="X1312">
        <v>331.27691765045898</v>
      </c>
      <c r="Y1312">
        <v>328.52838380503698</v>
      </c>
      <c r="Z1312">
        <v>320.80915140613803</v>
      </c>
      <c r="AA1312">
        <v>325.225871152445</v>
      </c>
      <c r="AB1312">
        <v>335.59941905249502</v>
      </c>
      <c r="AC1312">
        <v>350.30346204069298</v>
      </c>
      <c r="AD1312">
        <v>377.13923984125802</v>
      </c>
      <c r="AE1312">
        <v>372.69987421050098</v>
      </c>
      <c r="AF1312">
        <v>372.376357249801</v>
      </c>
      <c r="AG1312">
        <v>361.80020765993902</v>
      </c>
      <c r="AH1312">
        <v>364.31459388718599</v>
      </c>
      <c r="AI1312">
        <v>372.81642795813599</v>
      </c>
      <c r="AJ1312">
        <v>389.98702313265602</v>
      </c>
      <c r="AK1312">
        <v>405.881100120219</v>
      </c>
      <c r="AL1312">
        <v>415.71076549915199</v>
      </c>
      <c r="AM1312">
        <v>418.990579008976</v>
      </c>
      <c r="AN1312">
        <v>437.23552737611999</v>
      </c>
      <c r="AO1312">
        <v>466.79631352385599</v>
      </c>
      <c r="AP1312">
        <v>541.83262831542197</v>
      </c>
      <c r="AQ1312">
        <v>3543.6594601015099</v>
      </c>
      <c r="AR1312">
        <v>3031.0174132314401</v>
      </c>
      <c r="AS1312">
        <v>2973.2641377555001</v>
      </c>
      <c r="AT1312">
        <v>2570.7253620072202</v>
      </c>
      <c r="AU1312">
        <v>2828.9547457070298</v>
      </c>
      <c r="AV1312">
        <v>2541.5151338922601</v>
      </c>
      <c r="AW1312">
        <v>490.37939381105798</v>
      </c>
      <c r="AX1312">
        <v>315.48566758516398</v>
      </c>
      <c r="AY1312">
        <v>296.72989581814397</v>
      </c>
      <c r="AZ1312">
        <v>286.30547526695602</v>
      </c>
      <c r="BA1312">
        <v>286.87083763771801</v>
      </c>
      <c r="BB1312">
        <v>283.705558490778</v>
      </c>
      <c r="BC1312">
        <v>282.54120602793301</v>
      </c>
      <c r="BD1312">
        <v>277.721792138137</v>
      </c>
      <c r="BE1312">
        <v>275.363003937472</v>
      </c>
      <c r="BF1312">
        <v>282.52059621924201</v>
      </c>
      <c r="BG1312">
        <v>276.649606452912</v>
      </c>
      <c r="BH1312">
        <v>278.09509750421</v>
      </c>
      <c r="BI1312">
        <v>282.35131596638001</v>
      </c>
      <c r="BJ1312">
        <v>283.68334283807599</v>
      </c>
      <c r="BK1312">
        <v>276.76511663334298</v>
      </c>
      <c r="BL1312">
        <v>277.383536504164</v>
      </c>
      <c r="BM1312">
        <v>267.565321943615</v>
      </c>
      <c r="BN1312">
        <v>284.10543767415697</v>
      </c>
      <c r="BO1312">
        <v>273.10169595782497</v>
      </c>
      <c r="BP1312">
        <v>279.00947810269798</v>
      </c>
    </row>
    <row r="1313" spans="1:68" x14ac:dyDescent="0.25">
      <c r="A1313">
        <v>315.06008010680898</v>
      </c>
      <c r="B1313">
        <v>274.35338500647498</v>
      </c>
      <c r="C1313">
        <v>272.17351923403902</v>
      </c>
      <c r="D1313">
        <v>274.68527665552699</v>
      </c>
      <c r="E1313">
        <v>265.38362105859397</v>
      </c>
      <c r="F1313">
        <v>265.21267702095503</v>
      </c>
      <c r="G1313">
        <v>266.51732088600801</v>
      </c>
      <c r="H1313">
        <v>269.80018446654498</v>
      </c>
      <c r="I1313">
        <v>268.51388929118798</v>
      </c>
      <c r="J1313">
        <v>273.23355889899699</v>
      </c>
      <c r="K1313">
        <v>270.095443100088</v>
      </c>
      <c r="L1313">
        <v>264.31399784476798</v>
      </c>
      <c r="M1313">
        <v>264.90829578716603</v>
      </c>
      <c r="N1313">
        <v>270.96839383600599</v>
      </c>
      <c r="O1313">
        <v>272.665914260845</v>
      </c>
      <c r="P1313">
        <v>272.562360098037</v>
      </c>
      <c r="Q1313">
        <v>274.74367881505401</v>
      </c>
      <c r="R1313">
        <v>276.15050373607102</v>
      </c>
      <c r="S1313">
        <v>277.270399394599</v>
      </c>
      <c r="T1313">
        <v>296.420603390971</v>
      </c>
      <c r="U1313">
        <v>314.75988232885101</v>
      </c>
      <c r="V1313">
        <v>332.989910150382</v>
      </c>
      <c r="W1313">
        <v>323.50406514173199</v>
      </c>
      <c r="X1313">
        <v>335.047881671791</v>
      </c>
      <c r="Y1313">
        <v>332.76732261931897</v>
      </c>
      <c r="Z1313">
        <v>323.593759627395</v>
      </c>
      <c r="AA1313">
        <v>326.75481633939597</v>
      </c>
      <c r="AB1313">
        <v>336.91123829993199</v>
      </c>
      <c r="AC1313">
        <v>353.57388797056598</v>
      </c>
      <c r="AD1313">
        <v>376.11828688767599</v>
      </c>
      <c r="AE1313">
        <v>369.163596024924</v>
      </c>
      <c r="AF1313">
        <v>377.20392411039802</v>
      </c>
      <c r="AG1313">
        <v>360.10521193764498</v>
      </c>
      <c r="AH1313">
        <v>363.48469245022898</v>
      </c>
      <c r="AI1313">
        <v>375.16916013401698</v>
      </c>
      <c r="AJ1313">
        <v>385.58971077244399</v>
      </c>
      <c r="AK1313">
        <v>400.79784844446402</v>
      </c>
      <c r="AL1313">
        <v>409.41809942464101</v>
      </c>
      <c r="AM1313">
        <v>406.33731151678199</v>
      </c>
      <c r="AN1313">
        <v>430.874039652764</v>
      </c>
      <c r="AO1313">
        <v>451.50243492886</v>
      </c>
      <c r="AP1313">
        <v>518.67806536483204</v>
      </c>
      <c r="AQ1313">
        <v>3284.8124932980099</v>
      </c>
      <c r="AR1313">
        <v>3086.7248435425199</v>
      </c>
      <c r="AS1313">
        <v>3112.5065178874102</v>
      </c>
      <c r="AT1313">
        <v>2743.89714548549</v>
      </c>
      <c r="AU1313">
        <v>2961.3613378591799</v>
      </c>
      <c r="AV1313">
        <v>2381.8539590242499</v>
      </c>
      <c r="AW1313">
        <v>483.68038992893901</v>
      </c>
      <c r="AX1313">
        <v>313.94663796576498</v>
      </c>
      <c r="AY1313">
        <v>297.77716058496901</v>
      </c>
      <c r="AZ1313">
        <v>289.84349672542498</v>
      </c>
      <c r="BA1313">
        <v>288.92465419927697</v>
      </c>
      <c r="BB1313">
        <v>284.66061099573102</v>
      </c>
      <c r="BC1313">
        <v>282.62153010309299</v>
      </c>
      <c r="BD1313">
        <v>277.952962647596</v>
      </c>
      <c r="BE1313">
        <v>276.72600141035599</v>
      </c>
      <c r="BF1313">
        <v>285.53187840786802</v>
      </c>
      <c r="BG1313">
        <v>276.57263895800997</v>
      </c>
      <c r="BH1313">
        <v>275.67048554177899</v>
      </c>
      <c r="BI1313">
        <v>283.032187280296</v>
      </c>
      <c r="BJ1313">
        <v>282.82915430042902</v>
      </c>
      <c r="BK1313">
        <v>272.03233418297299</v>
      </c>
      <c r="BL1313">
        <v>277.00695013548398</v>
      </c>
      <c r="BM1313">
        <v>262.57152452685102</v>
      </c>
      <c r="BN1313">
        <v>287.14796682137398</v>
      </c>
      <c r="BO1313">
        <v>271.63605566211498</v>
      </c>
      <c r="BP1313">
        <v>280.31668787370199</v>
      </c>
    </row>
    <row r="1314" spans="1:68" x14ac:dyDescent="0.25">
      <c r="A1314">
        <v>315.30040053404502</v>
      </c>
      <c r="B1314">
        <v>274.35338500647498</v>
      </c>
      <c r="C1314">
        <v>272.17351923403902</v>
      </c>
      <c r="D1314">
        <v>274.68527665552699</v>
      </c>
      <c r="E1314">
        <v>265.38362105859397</v>
      </c>
      <c r="F1314">
        <v>265.21267702095503</v>
      </c>
      <c r="G1314">
        <v>266.51732088600801</v>
      </c>
      <c r="H1314">
        <v>269.80018446654498</v>
      </c>
      <c r="I1314">
        <v>268.51388929118798</v>
      </c>
      <c r="J1314">
        <v>273.23355889899699</v>
      </c>
      <c r="K1314">
        <v>270.095443100088</v>
      </c>
      <c r="L1314">
        <v>264.31399784476798</v>
      </c>
      <c r="M1314">
        <v>264.90829578716603</v>
      </c>
      <c r="N1314">
        <v>270.96839383600599</v>
      </c>
      <c r="O1314">
        <v>272.665914260845</v>
      </c>
      <c r="P1314">
        <v>272.562360098037</v>
      </c>
      <c r="Q1314">
        <v>274.74367881505401</v>
      </c>
      <c r="R1314">
        <v>276.15050373607102</v>
      </c>
      <c r="S1314">
        <v>277.270399394599</v>
      </c>
      <c r="T1314">
        <v>296.420603390971</v>
      </c>
      <c r="U1314">
        <v>314.75988232885101</v>
      </c>
      <c r="V1314">
        <v>332.989910150382</v>
      </c>
      <c r="W1314">
        <v>323.50406514173199</v>
      </c>
      <c r="X1314">
        <v>335.047881671791</v>
      </c>
      <c r="Y1314">
        <v>332.76732261931897</v>
      </c>
      <c r="Z1314">
        <v>323.593759627395</v>
      </c>
      <c r="AA1314">
        <v>326.75481633939597</v>
      </c>
      <c r="AB1314">
        <v>336.91123829993199</v>
      </c>
      <c r="AC1314">
        <v>353.57388797056598</v>
      </c>
      <c r="AD1314">
        <v>376.11828688767599</v>
      </c>
      <c r="AE1314">
        <v>369.163596024924</v>
      </c>
      <c r="AF1314">
        <v>377.20392411039802</v>
      </c>
      <c r="AG1314">
        <v>360.10521193764498</v>
      </c>
      <c r="AH1314">
        <v>363.48469245022898</v>
      </c>
      <c r="AI1314">
        <v>375.16916013401698</v>
      </c>
      <c r="AJ1314">
        <v>385.58971077244399</v>
      </c>
      <c r="AK1314">
        <v>400.79784844446402</v>
      </c>
      <c r="AL1314">
        <v>409.41809942464101</v>
      </c>
      <c r="AM1314">
        <v>406.33731151678199</v>
      </c>
      <c r="AN1314">
        <v>430.874039652764</v>
      </c>
      <c r="AO1314">
        <v>451.50243492886</v>
      </c>
      <c r="AP1314">
        <v>518.67806536483204</v>
      </c>
      <c r="AQ1314">
        <v>3284.8124932980099</v>
      </c>
      <c r="AR1314">
        <v>3086.7248435425199</v>
      </c>
      <c r="AS1314">
        <v>3112.5065178874102</v>
      </c>
      <c r="AT1314">
        <v>2743.89714548549</v>
      </c>
      <c r="AU1314">
        <v>2961.3613378591799</v>
      </c>
      <c r="AV1314">
        <v>2381.8539590242499</v>
      </c>
      <c r="AW1314">
        <v>483.68038992893901</v>
      </c>
      <c r="AX1314">
        <v>313.94663796576498</v>
      </c>
      <c r="AY1314">
        <v>297.77716058496901</v>
      </c>
      <c r="AZ1314">
        <v>289.84349672542498</v>
      </c>
      <c r="BA1314">
        <v>288.92465419927697</v>
      </c>
      <c r="BB1314">
        <v>284.66061099573102</v>
      </c>
      <c r="BC1314">
        <v>282.62153010309299</v>
      </c>
      <c r="BD1314">
        <v>277.952962647596</v>
      </c>
      <c r="BE1314">
        <v>276.72600141035599</v>
      </c>
      <c r="BF1314">
        <v>285.53187840786802</v>
      </c>
      <c r="BG1314">
        <v>276.57263895800997</v>
      </c>
      <c r="BH1314">
        <v>275.67048554177899</v>
      </c>
      <c r="BI1314">
        <v>283.032187280296</v>
      </c>
      <c r="BJ1314">
        <v>282.82915430042902</v>
      </c>
      <c r="BK1314">
        <v>272.03233418297299</v>
      </c>
      <c r="BL1314">
        <v>277.00695013548398</v>
      </c>
      <c r="BM1314">
        <v>262.57152452685102</v>
      </c>
      <c r="BN1314">
        <v>287.14796682137398</v>
      </c>
      <c r="BO1314">
        <v>271.63605566211498</v>
      </c>
      <c r="BP1314">
        <v>280.31668787370199</v>
      </c>
    </row>
    <row r="1315" spans="1:68" x14ac:dyDescent="0.25">
      <c r="A1315">
        <v>315.54072096128101</v>
      </c>
      <c r="B1315">
        <v>274.35338500647498</v>
      </c>
      <c r="C1315">
        <v>272.17351923403902</v>
      </c>
      <c r="D1315">
        <v>274.68527665552699</v>
      </c>
      <c r="E1315">
        <v>265.38362105859397</v>
      </c>
      <c r="F1315">
        <v>265.21267702095503</v>
      </c>
      <c r="G1315">
        <v>266.51732088600801</v>
      </c>
      <c r="H1315">
        <v>269.80018446654498</v>
      </c>
      <c r="I1315">
        <v>268.51388929118798</v>
      </c>
      <c r="J1315">
        <v>273.23355889899699</v>
      </c>
      <c r="K1315">
        <v>270.095443100088</v>
      </c>
      <c r="L1315">
        <v>264.31399784476798</v>
      </c>
      <c r="M1315">
        <v>264.90829578716603</v>
      </c>
      <c r="N1315">
        <v>270.96839383600599</v>
      </c>
      <c r="O1315">
        <v>272.665914260845</v>
      </c>
      <c r="P1315">
        <v>272.562360098037</v>
      </c>
      <c r="Q1315">
        <v>274.74367881505401</v>
      </c>
      <c r="R1315">
        <v>276.15050373607102</v>
      </c>
      <c r="S1315">
        <v>277.270399394599</v>
      </c>
      <c r="T1315">
        <v>296.420603390971</v>
      </c>
      <c r="U1315">
        <v>314.75988232885101</v>
      </c>
      <c r="V1315">
        <v>332.989910150382</v>
      </c>
      <c r="W1315">
        <v>323.50406514173199</v>
      </c>
      <c r="X1315">
        <v>335.047881671791</v>
      </c>
      <c r="Y1315">
        <v>332.76732261931897</v>
      </c>
      <c r="Z1315">
        <v>323.593759627395</v>
      </c>
      <c r="AA1315">
        <v>326.75481633939597</v>
      </c>
      <c r="AB1315">
        <v>336.91123829993199</v>
      </c>
      <c r="AC1315">
        <v>353.57388797056598</v>
      </c>
      <c r="AD1315">
        <v>376.11828688767599</v>
      </c>
      <c r="AE1315">
        <v>369.163596024924</v>
      </c>
      <c r="AF1315">
        <v>377.20392411039802</v>
      </c>
      <c r="AG1315">
        <v>360.10521193764498</v>
      </c>
      <c r="AH1315">
        <v>363.48469245022898</v>
      </c>
      <c r="AI1315">
        <v>375.16916013401698</v>
      </c>
      <c r="AJ1315">
        <v>385.58971077244399</v>
      </c>
      <c r="AK1315">
        <v>400.79784844446402</v>
      </c>
      <c r="AL1315">
        <v>409.41809942464101</v>
      </c>
      <c r="AM1315">
        <v>406.33731151678199</v>
      </c>
      <c r="AN1315">
        <v>430.874039652764</v>
      </c>
      <c r="AO1315">
        <v>451.50243492886</v>
      </c>
      <c r="AP1315">
        <v>518.67806536483204</v>
      </c>
      <c r="AQ1315">
        <v>3284.8124932980099</v>
      </c>
      <c r="AR1315">
        <v>3086.7248435425199</v>
      </c>
      <c r="AS1315">
        <v>3112.5065178874102</v>
      </c>
      <c r="AT1315">
        <v>2743.89714548549</v>
      </c>
      <c r="AU1315">
        <v>2961.3613378591799</v>
      </c>
      <c r="AV1315">
        <v>2381.8539590242499</v>
      </c>
      <c r="AW1315">
        <v>483.68038992893901</v>
      </c>
      <c r="AX1315">
        <v>313.94663796576498</v>
      </c>
      <c r="AY1315">
        <v>297.77716058496901</v>
      </c>
      <c r="AZ1315">
        <v>289.84349672542498</v>
      </c>
      <c r="BA1315">
        <v>288.92465419927697</v>
      </c>
      <c r="BB1315">
        <v>284.66061099573102</v>
      </c>
      <c r="BC1315">
        <v>282.62153010309299</v>
      </c>
      <c r="BD1315">
        <v>277.952962647596</v>
      </c>
      <c r="BE1315">
        <v>276.72600141035599</v>
      </c>
      <c r="BF1315">
        <v>285.53187840786802</v>
      </c>
      <c r="BG1315">
        <v>276.57263895800997</v>
      </c>
      <c r="BH1315">
        <v>275.67048554177899</v>
      </c>
      <c r="BI1315">
        <v>283.032187280296</v>
      </c>
      <c r="BJ1315">
        <v>282.82915430042902</v>
      </c>
      <c r="BK1315">
        <v>272.03233418297299</v>
      </c>
      <c r="BL1315">
        <v>277.00695013548398</v>
      </c>
      <c r="BM1315">
        <v>262.57152452685102</v>
      </c>
      <c r="BN1315">
        <v>287.14796682137398</v>
      </c>
      <c r="BO1315">
        <v>271.63605566211498</v>
      </c>
      <c r="BP1315">
        <v>280.31668787370199</v>
      </c>
    </row>
    <row r="1316" spans="1:68" x14ac:dyDescent="0.25">
      <c r="A1316">
        <v>315.78104138851802</v>
      </c>
      <c r="B1316">
        <v>274.35338500647498</v>
      </c>
      <c r="C1316">
        <v>272.17351923403902</v>
      </c>
      <c r="D1316">
        <v>274.68527665552699</v>
      </c>
      <c r="E1316">
        <v>265.38362105859397</v>
      </c>
      <c r="F1316">
        <v>265.21267702095503</v>
      </c>
      <c r="G1316">
        <v>266.51732088600801</v>
      </c>
      <c r="H1316">
        <v>269.80018446654498</v>
      </c>
      <c r="I1316">
        <v>268.51388929118798</v>
      </c>
      <c r="J1316">
        <v>273.23355889899699</v>
      </c>
      <c r="K1316">
        <v>270.095443100088</v>
      </c>
      <c r="L1316">
        <v>264.31399784476798</v>
      </c>
      <c r="M1316">
        <v>264.90829578716603</v>
      </c>
      <c r="N1316">
        <v>270.96839383600599</v>
      </c>
      <c r="O1316">
        <v>272.665914260845</v>
      </c>
      <c r="P1316">
        <v>272.562360098037</v>
      </c>
      <c r="Q1316">
        <v>274.74367881505401</v>
      </c>
      <c r="R1316">
        <v>276.15050373607102</v>
      </c>
      <c r="S1316">
        <v>277.270399394599</v>
      </c>
      <c r="T1316">
        <v>296.420603390971</v>
      </c>
      <c r="U1316">
        <v>314.75988232885101</v>
      </c>
      <c r="V1316">
        <v>332.989910150382</v>
      </c>
      <c r="W1316">
        <v>323.50406514173199</v>
      </c>
      <c r="X1316">
        <v>335.047881671791</v>
      </c>
      <c r="Y1316">
        <v>332.76732261931897</v>
      </c>
      <c r="Z1316">
        <v>323.593759627395</v>
      </c>
      <c r="AA1316">
        <v>326.75481633939597</v>
      </c>
      <c r="AB1316">
        <v>336.91123829993199</v>
      </c>
      <c r="AC1316">
        <v>353.57388797056598</v>
      </c>
      <c r="AD1316">
        <v>376.11828688767599</v>
      </c>
      <c r="AE1316">
        <v>369.163596024924</v>
      </c>
      <c r="AF1316">
        <v>377.20392411039802</v>
      </c>
      <c r="AG1316">
        <v>360.10521193764498</v>
      </c>
      <c r="AH1316">
        <v>363.48469245022898</v>
      </c>
      <c r="AI1316">
        <v>375.16916013401698</v>
      </c>
      <c r="AJ1316">
        <v>385.58971077244399</v>
      </c>
      <c r="AK1316">
        <v>400.79784844446402</v>
      </c>
      <c r="AL1316">
        <v>409.41809942464101</v>
      </c>
      <c r="AM1316">
        <v>406.33731151678199</v>
      </c>
      <c r="AN1316">
        <v>430.874039652764</v>
      </c>
      <c r="AO1316">
        <v>451.50243492886</v>
      </c>
      <c r="AP1316">
        <v>518.67806536483204</v>
      </c>
      <c r="AQ1316">
        <v>3284.8124932980099</v>
      </c>
      <c r="AR1316">
        <v>3086.7248435425199</v>
      </c>
      <c r="AS1316">
        <v>3112.5065178874102</v>
      </c>
      <c r="AT1316">
        <v>2743.89714548549</v>
      </c>
      <c r="AU1316">
        <v>2961.3613378591799</v>
      </c>
      <c r="AV1316">
        <v>2381.8539590242499</v>
      </c>
      <c r="AW1316">
        <v>483.68038992893901</v>
      </c>
      <c r="AX1316">
        <v>313.94663796576498</v>
      </c>
      <c r="AY1316">
        <v>297.77716058496901</v>
      </c>
      <c r="AZ1316">
        <v>289.84349672542498</v>
      </c>
      <c r="BA1316">
        <v>288.92465419927697</v>
      </c>
      <c r="BB1316">
        <v>284.66061099573102</v>
      </c>
      <c r="BC1316">
        <v>282.62153010309299</v>
      </c>
      <c r="BD1316">
        <v>277.952962647596</v>
      </c>
      <c r="BE1316">
        <v>276.72600141035599</v>
      </c>
      <c r="BF1316">
        <v>285.53187840786802</v>
      </c>
      <c r="BG1316">
        <v>276.57263895800997</v>
      </c>
      <c r="BH1316">
        <v>275.67048554177899</v>
      </c>
      <c r="BI1316">
        <v>283.032187280296</v>
      </c>
      <c r="BJ1316">
        <v>282.82915430042902</v>
      </c>
      <c r="BK1316">
        <v>272.03233418297299</v>
      </c>
      <c r="BL1316">
        <v>277.00695013548398</v>
      </c>
      <c r="BM1316">
        <v>262.57152452685102</v>
      </c>
      <c r="BN1316">
        <v>287.14796682137398</v>
      </c>
      <c r="BO1316">
        <v>271.63605566211498</v>
      </c>
      <c r="BP1316">
        <v>280.31668787370199</v>
      </c>
    </row>
    <row r="1317" spans="1:68" x14ac:dyDescent="0.25">
      <c r="A1317">
        <v>316.02136181575401</v>
      </c>
      <c r="B1317">
        <v>274.33284241276499</v>
      </c>
      <c r="C1317">
        <v>272.40713949358502</v>
      </c>
      <c r="D1317">
        <v>275.21834738318898</v>
      </c>
      <c r="E1317">
        <v>265.66775928690402</v>
      </c>
      <c r="F1317">
        <v>265.19956457801499</v>
      </c>
      <c r="G1317">
        <v>266.62078512877798</v>
      </c>
      <c r="H1317">
        <v>269.90377108810901</v>
      </c>
      <c r="I1317">
        <v>268.62711514624698</v>
      </c>
      <c r="J1317">
        <v>273.464967707754</v>
      </c>
      <c r="K1317">
        <v>270.29388468102201</v>
      </c>
      <c r="L1317">
        <v>264.55431598454601</v>
      </c>
      <c r="M1317">
        <v>265.06073722109301</v>
      </c>
      <c r="N1317">
        <v>271.09264478163101</v>
      </c>
      <c r="O1317">
        <v>272.29884716249097</v>
      </c>
      <c r="P1317">
        <v>273.158907377113</v>
      </c>
      <c r="Q1317">
        <v>274.40633741000801</v>
      </c>
      <c r="R1317">
        <v>275.63770175835901</v>
      </c>
      <c r="S1317">
        <v>277.43411194282697</v>
      </c>
      <c r="T1317">
        <v>296.32054371402199</v>
      </c>
      <c r="U1317">
        <v>314.79296349865399</v>
      </c>
      <c r="V1317">
        <v>332.58942069314799</v>
      </c>
      <c r="W1317">
        <v>323.81700358171503</v>
      </c>
      <c r="X1317">
        <v>335.32150435718501</v>
      </c>
      <c r="Y1317">
        <v>333.18901472055597</v>
      </c>
      <c r="Z1317">
        <v>323.80700649715902</v>
      </c>
      <c r="AA1317">
        <v>326.55969730243299</v>
      </c>
      <c r="AB1317">
        <v>336.692540860988</v>
      </c>
      <c r="AC1317">
        <v>353.58768116247899</v>
      </c>
      <c r="AD1317">
        <v>376.05044703326399</v>
      </c>
      <c r="AE1317">
        <v>369.66740271098098</v>
      </c>
      <c r="AF1317">
        <v>376.89333016568099</v>
      </c>
      <c r="AG1317">
        <v>359.90852414925303</v>
      </c>
      <c r="AH1317">
        <v>363.81286703953901</v>
      </c>
      <c r="AI1317">
        <v>374.95512433267402</v>
      </c>
      <c r="AJ1317">
        <v>385.310783711586</v>
      </c>
      <c r="AK1317">
        <v>400.46358206181901</v>
      </c>
      <c r="AL1317">
        <v>408.99297030953801</v>
      </c>
      <c r="AM1317">
        <v>406.17490861324598</v>
      </c>
      <c r="AN1317">
        <v>430.61824454163002</v>
      </c>
      <c r="AO1317">
        <v>451.79551348577598</v>
      </c>
      <c r="AP1317">
        <v>518.57088028752196</v>
      </c>
      <c r="AQ1317">
        <v>3285.58976155547</v>
      </c>
      <c r="AR1317">
        <v>3087.4339301774999</v>
      </c>
      <c r="AS1317">
        <v>3112.8107324683901</v>
      </c>
      <c r="AT1317">
        <v>2744.8054662383602</v>
      </c>
      <c r="AU1317">
        <v>2962.3982769159502</v>
      </c>
      <c r="AV1317">
        <v>2382.4929440117298</v>
      </c>
      <c r="AW1317">
        <v>483.78789888134702</v>
      </c>
      <c r="AX1317">
        <v>313.83431591871403</v>
      </c>
      <c r="AY1317">
        <v>298.136526742694</v>
      </c>
      <c r="AZ1317">
        <v>289.60359017720299</v>
      </c>
      <c r="BA1317">
        <v>289.33147578298099</v>
      </c>
      <c r="BB1317">
        <v>284.93252960584698</v>
      </c>
      <c r="BC1317">
        <v>283.20960560450101</v>
      </c>
      <c r="BD1317">
        <v>277.70727929500202</v>
      </c>
      <c r="BE1317">
        <v>276.86625990829202</v>
      </c>
      <c r="BF1317">
        <v>285.52913880598402</v>
      </c>
      <c r="BG1317">
        <v>276.619706229141</v>
      </c>
      <c r="BH1317">
        <v>275.089717816036</v>
      </c>
      <c r="BI1317">
        <v>283.13619866015301</v>
      </c>
      <c r="BJ1317">
        <v>282.91279884196302</v>
      </c>
      <c r="BK1317">
        <v>272.33554564201597</v>
      </c>
      <c r="BL1317">
        <v>276.97174482351301</v>
      </c>
      <c r="BM1317">
        <v>262.795098389695</v>
      </c>
      <c r="BN1317">
        <v>287.16355051751299</v>
      </c>
      <c r="BO1317">
        <v>271.36131623250299</v>
      </c>
      <c r="BP1317">
        <v>280.40460441775298</v>
      </c>
    </row>
    <row r="1318" spans="1:68" x14ac:dyDescent="0.25">
      <c r="A1318">
        <v>316.26168224298999</v>
      </c>
      <c r="B1318">
        <v>271.12535298915202</v>
      </c>
      <c r="C1318">
        <v>274.27933609518601</v>
      </c>
      <c r="D1318">
        <v>275.08395461478301</v>
      </c>
      <c r="E1318">
        <v>267.03521130909201</v>
      </c>
      <c r="F1318">
        <v>271.66546566350598</v>
      </c>
      <c r="G1318">
        <v>267.249899889137</v>
      </c>
      <c r="H1318">
        <v>270.47263776182501</v>
      </c>
      <c r="I1318">
        <v>271.01847340015399</v>
      </c>
      <c r="J1318">
        <v>276.36487660445101</v>
      </c>
      <c r="K1318">
        <v>267.34915834709602</v>
      </c>
      <c r="L1318">
        <v>266.34385509453699</v>
      </c>
      <c r="M1318">
        <v>263.76770115592802</v>
      </c>
      <c r="N1318">
        <v>271.03127124963498</v>
      </c>
      <c r="O1318">
        <v>271.23574918133397</v>
      </c>
      <c r="P1318">
        <v>277.03933567147902</v>
      </c>
      <c r="Q1318">
        <v>271.38854551413601</v>
      </c>
      <c r="R1318">
        <v>270.92635275898402</v>
      </c>
      <c r="S1318">
        <v>281.167293570374</v>
      </c>
      <c r="T1318">
        <v>296.46688739723101</v>
      </c>
      <c r="U1318">
        <v>312.34037116313601</v>
      </c>
      <c r="V1318">
        <v>328.43487157967098</v>
      </c>
      <c r="W1318">
        <v>328.31517618844498</v>
      </c>
      <c r="X1318">
        <v>339.14638443557101</v>
      </c>
      <c r="Y1318">
        <v>335.18158442674599</v>
      </c>
      <c r="Z1318">
        <v>327.16772245793902</v>
      </c>
      <c r="AA1318">
        <v>326.63271188248501</v>
      </c>
      <c r="AB1318">
        <v>334.87419566949399</v>
      </c>
      <c r="AC1318">
        <v>355.38443612740599</v>
      </c>
      <c r="AD1318">
        <v>368.249213540688</v>
      </c>
      <c r="AE1318">
        <v>372.31400420010698</v>
      </c>
      <c r="AF1318">
        <v>374.52989858916601</v>
      </c>
      <c r="AG1318">
        <v>357.23378299180501</v>
      </c>
      <c r="AH1318">
        <v>362.01229226199501</v>
      </c>
      <c r="AI1318">
        <v>373.32796135933398</v>
      </c>
      <c r="AJ1318">
        <v>382.91198731123598</v>
      </c>
      <c r="AK1318">
        <v>394.41663029880903</v>
      </c>
      <c r="AL1318">
        <v>405.06692284649199</v>
      </c>
      <c r="AM1318">
        <v>401.24946185928297</v>
      </c>
      <c r="AN1318">
        <v>429.73311457880698</v>
      </c>
      <c r="AO1318">
        <v>450.31317126429099</v>
      </c>
      <c r="AP1318">
        <v>509.34936175892699</v>
      </c>
      <c r="AQ1318">
        <v>3272.0225331593501</v>
      </c>
      <c r="AR1318">
        <v>3085.0947221015399</v>
      </c>
      <c r="AS1318">
        <v>3109.20554699586</v>
      </c>
      <c r="AT1318">
        <v>2744.6537371679801</v>
      </c>
      <c r="AU1318">
        <v>2965.09847134968</v>
      </c>
      <c r="AV1318">
        <v>2384.0267640079401</v>
      </c>
      <c r="AW1318">
        <v>481.26065909234802</v>
      </c>
      <c r="AX1318">
        <v>315.66334304609398</v>
      </c>
      <c r="AY1318">
        <v>302.43270796499701</v>
      </c>
      <c r="AZ1318">
        <v>286.88755423598298</v>
      </c>
      <c r="BA1318">
        <v>292.73525958495998</v>
      </c>
      <c r="BB1318">
        <v>283.537684751195</v>
      </c>
      <c r="BC1318">
        <v>283.76168076495998</v>
      </c>
      <c r="BD1318">
        <v>278.00856143139902</v>
      </c>
      <c r="BE1318">
        <v>277.75762541128802</v>
      </c>
      <c r="BF1318">
        <v>289.39525634413701</v>
      </c>
      <c r="BG1318">
        <v>274.965843800838</v>
      </c>
      <c r="BH1318">
        <v>272.38872577627399</v>
      </c>
      <c r="BI1318">
        <v>281.145035112968</v>
      </c>
      <c r="BJ1318">
        <v>283.53416568367999</v>
      </c>
      <c r="BK1318">
        <v>276.00341289306198</v>
      </c>
      <c r="BL1318">
        <v>273.087562897206</v>
      </c>
      <c r="BM1318">
        <v>264.91237501364998</v>
      </c>
      <c r="BN1318">
        <v>283.391152847694</v>
      </c>
      <c r="BO1318">
        <v>268.70512817822402</v>
      </c>
      <c r="BP1318">
        <v>280.36018988215199</v>
      </c>
    </row>
    <row r="1319" spans="1:68" x14ac:dyDescent="0.25">
      <c r="A1319">
        <v>316.50200267022598</v>
      </c>
      <c r="B1319">
        <v>270.60482576550601</v>
      </c>
      <c r="C1319">
        <v>270.45235483549601</v>
      </c>
      <c r="D1319">
        <v>271.85763553973499</v>
      </c>
      <c r="E1319">
        <v>267.82474798060099</v>
      </c>
      <c r="F1319">
        <v>270.85825520989499</v>
      </c>
      <c r="G1319">
        <v>271.00502360913998</v>
      </c>
      <c r="H1319">
        <v>268.54548419602799</v>
      </c>
      <c r="I1319">
        <v>274.20270650227002</v>
      </c>
      <c r="J1319">
        <v>273.39412260209798</v>
      </c>
      <c r="K1319">
        <v>265.14909075893303</v>
      </c>
      <c r="L1319">
        <v>268.33585741455198</v>
      </c>
      <c r="M1319">
        <v>263.59065312626001</v>
      </c>
      <c r="N1319">
        <v>268.71046422655098</v>
      </c>
      <c r="O1319">
        <v>271.34555052088001</v>
      </c>
      <c r="P1319">
        <v>271.60496729956498</v>
      </c>
      <c r="Q1319">
        <v>270.939428089675</v>
      </c>
      <c r="R1319">
        <v>270.11094231817498</v>
      </c>
      <c r="S1319">
        <v>279.80280840975797</v>
      </c>
      <c r="T1319">
        <v>298.80424613941199</v>
      </c>
      <c r="U1319">
        <v>312.93166193381302</v>
      </c>
      <c r="V1319">
        <v>329.17402650658101</v>
      </c>
      <c r="W1319">
        <v>330.26674487097102</v>
      </c>
      <c r="X1319">
        <v>341.286331244368</v>
      </c>
      <c r="Y1319">
        <v>339.043337066589</v>
      </c>
      <c r="Z1319">
        <v>330.08541194394201</v>
      </c>
      <c r="AA1319">
        <v>331.21181445352403</v>
      </c>
      <c r="AB1319">
        <v>333.73707323353301</v>
      </c>
      <c r="AC1319">
        <v>358.13779878696403</v>
      </c>
      <c r="AD1319">
        <v>366.45682539664801</v>
      </c>
      <c r="AE1319">
        <v>371.60470813489201</v>
      </c>
      <c r="AF1319">
        <v>371.54984108724199</v>
      </c>
      <c r="AG1319">
        <v>355.18742093505898</v>
      </c>
      <c r="AH1319">
        <v>357.23185255454803</v>
      </c>
      <c r="AI1319">
        <v>370.640026189183</v>
      </c>
      <c r="AJ1319">
        <v>377.21983575187301</v>
      </c>
      <c r="AK1319">
        <v>389.710904899421</v>
      </c>
      <c r="AL1319">
        <v>400.40422791579903</v>
      </c>
      <c r="AM1319">
        <v>392.524915589469</v>
      </c>
      <c r="AN1319">
        <v>418.19452019972198</v>
      </c>
      <c r="AO1319">
        <v>432.977557023825</v>
      </c>
      <c r="AP1319">
        <v>483.68531648503603</v>
      </c>
      <c r="AQ1319">
        <v>2723.1202090371298</v>
      </c>
      <c r="AR1319">
        <v>2869.1429270429799</v>
      </c>
      <c r="AS1319">
        <v>2970.9262547594599</v>
      </c>
      <c r="AT1319">
        <v>2674.67453850111</v>
      </c>
      <c r="AU1319">
        <v>2820.7239260084302</v>
      </c>
      <c r="AV1319">
        <v>2127.0565800282402</v>
      </c>
      <c r="AW1319">
        <v>466.64225312313403</v>
      </c>
      <c r="AX1319">
        <v>309.35969868624699</v>
      </c>
      <c r="AY1319">
        <v>299.60138069017302</v>
      </c>
      <c r="AZ1319">
        <v>283.424119231426</v>
      </c>
      <c r="BA1319">
        <v>289.74684599112197</v>
      </c>
      <c r="BB1319">
        <v>281.85541969326999</v>
      </c>
      <c r="BC1319">
        <v>280.794710784144</v>
      </c>
      <c r="BD1319">
        <v>277.98123065089499</v>
      </c>
      <c r="BE1319">
        <v>276.91101196678801</v>
      </c>
      <c r="BF1319">
        <v>290.42167927608102</v>
      </c>
      <c r="BG1319">
        <v>272.59987227039102</v>
      </c>
      <c r="BH1319">
        <v>273.13718816856903</v>
      </c>
      <c r="BI1319">
        <v>279.88136599945199</v>
      </c>
      <c r="BJ1319">
        <v>282.91171285600501</v>
      </c>
      <c r="BK1319">
        <v>273.60240048913698</v>
      </c>
      <c r="BL1319">
        <v>272.46640696755202</v>
      </c>
      <c r="BM1319">
        <v>269.45060647837602</v>
      </c>
      <c r="BN1319">
        <v>280.33792389483699</v>
      </c>
      <c r="BO1319">
        <v>268.270849110325</v>
      </c>
      <c r="BP1319">
        <v>273.98492036434902</v>
      </c>
    </row>
    <row r="1320" spans="1:68" x14ac:dyDescent="0.25">
      <c r="A1320">
        <v>316.74232309746299</v>
      </c>
      <c r="B1320">
        <v>270.81169256135001</v>
      </c>
      <c r="C1320">
        <v>267.20390088862899</v>
      </c>
      <c r="D1320">
        <v>267.86218584528302</v>
      </c>
      <c r="E1320">
        <v>267.00584606448598</v>
      </c>
      <c r="F1320">
        <v>268.44672243743599</v>
      </c>
      <c r="G1320">
        <v>273.34550440620097</v>
      </c>
      <c r="H1320">
        <v>269.80047277895801</v>
      </c>
      <c r="I1320">
        <v>274.92520356519299</v>
      </c>
      <c r="J1320">
        <v>270.42711575030899</v>
      </c>
      <c r="K1320">
        <v>264.72813300091798</v>
      </c>
      <c r="L1320">
        <v>267.25067632119499</v>
      </c>
      <c r="M1320">
        <v>262.02020146973803</v>
      </c>
      <c r="N1320">
        <v>267.12203726382802</v>
      </c>
      <c r="O1320">
        <v>270.48794412925997</v>
      </c>
      <c r="P1320">
        <v>270.82783467600098</v>
      </c>
      <c r="Q1320">
        <v>269.73180749327798</v>
      </c>
      <c r="R1320">
        <v>270.47923646365001</v>
      </c>
      <c r="S1320">
        <v>279.647234741391</v>
      </c>
      <c r="T1320">
        <v>299.87470746477197</v>
      </c>
      <c r="U1320">
        <v>314.87114292385399</v>
      </c>
      <c r="V1320">
        <v>332.44591396089299</v>
      </c>
      <c r="W1320">
        <v>335.605248424732</v>
      </c>
      <c r="X1320">
        <v>343.369047279776</v>
      </c>
      <c r="Y1320">
        <v>342.26817635633603</v>
      </c>
      <c r="Z1320">
        <v>329.916297363409</v>
      </c>
      <c r="AA1320">
        <v>331.83675109584902</v>
      </c>
      <c r="AB1320">
        <v>335.46551770106498</v>
      </c>
      <c r="AC1320">
        <v>361.61532531138499</v>
      </c>
      <c r="AD1320">
        <v>368.02240265705802</v>
      </c>
      <c r="AE1320">
        <v>371.03905775344401</v>
      </c>
      <c r="AF1320">
        <v>369.422698387933</v>
      </c>
      <c r="AG1320">
        <v>350.079753924447</v>
      </c>
      <c r="AH1320">
        <v>354.32825872177602</v>
      </c>
      <c r="AI1320">
        <v>368.84310454757599</v>
      </c>
      <c r="AJ1320">
        <v>374.280230752379</v>
      </c>
      <c r="AK1320">
        <v>387.74106842606801</v>
      </c>
      <c r="AL1320">
        <v>396.63055657427498</v>
      </c>
      <c r="AM1320">
        <v>388.33535023639899</v>
      </c>
      <c r="AN1320">
        <v>413.28268272009001</v>
      </c>
      <c r="AO1320">
        <v>427.88738206909801</v>
      </c>
      <c r="AP1320">
        <v>474.56048362286299</v>
      </c>
      <c r="AQ1320">
        <v>2468.2898188750901</v>
      </c>
      <c r="AR1320">
        <v>2775.05982844249</v>
      </c>
      <c r="AS1320">
        <v>2950.1462348321602</v>
      </c>
      <c r="AT1320">
        <v>2775.56676033951</v>
      </c>
      <c r="AU1320">
        <v>2923.03593854368</v>
      </c>
      <c r="AV1320">
        <v>1818.1253219317</v>
      </c>
      <c r="AW1320">
        <v>458.10520528547198</v>
      </c>
      <c r="AX1320">
        <v>307.726222029106</v>
      </c>
      <c r="AY1320">
        <v>298.94885570876301</v>
      </c>
      <c r="AZ1320">
        <v>282.67473134775298</v>
      </c>
      <c r="BA1320">
        <v>289.461488950768</v>
      </c>
      <c r="BB1320">
        <v>279.63833241244998</v>
      </c>
      <c r="BC1320">
        <v>280.64129478701398</v>
      </c>
      <c r="BD1320">
        <v>278.74595783481698</v>
      </c>
      <c r="BE1320">
        <v>275.84632470395201</v>
      </c>
      <c r="BF1320">
        <v>292.90164929043999</v>
      </c>
      <c r="BG1320">
        <v>272.39615966822299</v>
      </c>
      <c r="BH1320">
        <v>274.45633180189299</v>
      </c>
      <c r="BI1320">
        <v>280.38277136084002</v>
      </c>
      <c r="BJ1320">
        <v>282.44170070222799</v>
      </c>
      <c r="BK1320">
        <v>274.70371045280802</v>
      </c>
      <c r="BL1320">
        <v>273.49032077354798</v>
      </c>
      <c r="BM1320">
        <v>269.24607252420202</v>
      </c>
      <c r="BN1320">
        <v>279.95007754524102</v>
      </c>
      <c r="BO1320">
        <v>268.39341310760602</v>
      </c>
      <c r="BP1320">
        <v>270.79600963410002</v>
      </c>
    </row>
    <row r="1321" spans="1:68" x14ac:dyDescent="0.25">
      <c r="A1321">
        <v>316.98264352469897</v>
      </c>
      <c r="B1321">
        <v>270.81169256135001</v>
      </c>
      <c r="C1321">
        <v>267.20390088862899</v>
      </c>
      <c r="D1321">
        <v>267.86218584528302</v>
      </c>
      <c r="E1321">
        <v>267.00584606448598</v>
      </c>
      <c r="F1321">
        <v>268.44672243743599</v>
      </c>
      <c r="G1321">
        <v>273.34550440620097</v>
      </c>
      <c r="H1321">
        <v>269.80047277895801</v>
      </c>
      <c r="I1321">
        <v>274.92520356519299</v>
      </c>
      <c r="J1321">
        <v>270.42711575030899</v>
      </c>
      <c r="K1321">
        <v>264.72813300091798</v>
      </c>
      <c r="L1321">
        <v>267.25067632119499</v>
      </c>
      <c r="M1321">
        <v>262.02020146973803</v>
      </c>
      <c r="N1321">
        <v>267.12203726382802</v>
      </c>
      <c r="O1321">
        <v>270.48794412925997</v>
      </c>
      <c r="P1321">
        <v>270.82783467600098</v>
      </c>
      <c r="Q1321">
        <v>269.73180749327798</v>
      </c>
      <c r="R1321">
        <v>270.47923646365001</v>
      </c>
      <c r="S1321">
        <v>279.647234741391</v>
      </c>
      <c r="T1321">
        <v>299.87470746477197</v>
      </c>
      <c r="U1321">
        <v>315.04501308384903</v>
      </c>
      <c r="V1321">
        <v>332.52159237245098</v>
      </c>
      <c r="W1321">
        <v>336.01725930346498</v>
      </c>
      <c r="X1321">
        <v>343.40413765180199</v>
      </c>
      <c r="Y1321">
        <v>342.244936552323</v>
      </c>
      <c r="Z1321">
        <v>329.87564497107002</v>
      </c>
      <c r="AA1321">
        <v>331.72161641095499</v>
      </c>
      <c r="AB1321">
        <v>335.46551770106498</v>
      </c>
      <c r="AC1321">
        <v>361.75792760719401</v>
      </c>
      <c r="AD1321">
        <v>368.15440152574701</v>
      </c>
      <c r="AE1321">
        <v>371.24642176382901</v>
      </c>
      <c r="AF1321">
        <v>369.29329958112299</v>
      </c>
      <c r="AG1321">
        <v>349.86000005556798</v>
      </c>
      <c r="AH1321">
        <v>354.26381689061498</v>
      </c>
      <c r="AI1321">
        <v>368.98203915187901</v>
      </c>
      <c r="AJ1321">
        <v>374.14247599233101</v>
      </c>
      <c r="AK1321">
        <v>387.782958883145</v>
      </c>
      <c r="AL1321">
        <v>396.65000124375001</v>
      </c>
      <c r="AM1321">
        <v>388.33918585354297</v>
      </c>
      <c r="AN1321">
        <v>413.246426082575</v>
      </c>
      <c r="AO1321">
        <v>427.93419905170202</v>
      </c>
      <c r="AP1321">
        <v>474.32481129702501</v>
      </c>
      <c r="AQ1321">
        <v>2466.43451328635</v>
      </c>
      <c r="AR1321">
        <v>2775.4794929351001</v>
      </c>
      <c r="AS1321">
        <v>2952.8687851479999</v>
      </c>
      <c r="AT1321">
        <v>2787.2726146646901</v>
      </c>
      <c r="AU1321">
        <v>2939.1999791600401</v>
      </c>
      <c r="AV1321">
        <v>1802.60700811637</v>
      </c>
      <c r="AW1321">
        <v>458.10520528547198</v>
      </c>
      <c r="AX1321">
        <v>307.726222029106</v>
      </c>
      <c r="AY1321">
        <v>298.94885570876301</v>
      </c>
      <c r="AZ1321">
        <v>282.67473134775298</v>
      </c>
      <c r="BA1321">
        <v>289.461488950768</v>
      </c>
      <c r="BB1321">
        <v>279.35187531995001</v>
      </c>
      <c r="BC1321">
        <v>280.64129478701398</v>
      </c>
      <c r="BD1321">
        <v>277.56806065992998</v>
      </c>
      <c r="BE1321">
        <v>275.817596796685</v>
      </c>
      <c r="BF1321">
        <v>293.10766175973203</v>
      </c>
      <c r="BG1321">
        <v>272.96691018516498</v>
      </c>
      <c r="BH1321">
        <v>274.55950991754702</v>
      </c>
      <c r="BI1321">
        <v>279.37066650744703</v>
      </c>
      <c r="BJ1321">
        <v>282.24442600581699</v>
      </c>
      <c r="BK1321">
        <v>274.70371045280802</v>
      </c>
      <c r="BL1321">
        <v>273.49032077354798</v>
      </c>
      <c r="BM1321">
        <v>269.24607252420202</v>
      </c>
      <c r="BN1321">
        <v>279.95007754524102</v>
      </c>
      <c r="BO1321">
        <v>268.39341310760602</v>
      </c>
      <c r="BP1321">
        <v>270.79600963410002</v>
      </c>
    </row>
    <row r="1322" spans="1:68" x14ac:dyDescent="0.25">
      <c r="A1322">
        <v>317.22296395193501</v>
      </c>
      <c r="B1322">
        <v>270.84412694439601</v>
      </c>
      <c r="C1322">
        <v>267.22032012762799</v>
      </c>
      <c r="D1322">
        <v>267.87281121197299</v>
      </c>
      <c r="E1322">
        <v>266.98507482959201</v>
      </c>
      <c r="F1322">
        <v>268.41037457789201</v>
      </c>
      <c r="G1322">
        <v>273.26316580062502</v>
      </c>
      <c r="H1322">
        <v>269.757630420672</v>
      </c>
      <c r="I1322">
        <v>274.84832558231801</v>
      </c>
      <c r="J1322">
        <v>270.41672653822098</v>
      </c>
      <c r="K1322">
        <v>264.75531372404998</v>
      </c>
      <c r="L1322">
        <v>267.28427281344898</v>
      </c>
      <c r="M1322">
        <v>261.98832022384198</v>
      </c>
      <c r="N1322">
        <v>267.11688505782502</v>
      </c>
      <c r="O1322">
        <v>270.498052566463</v>
      </c>
      <c r="P1322">
        <v>270.746539563797</v>
      </c>
      <c r="Q1322">
        <v>269.749024600219</v>
      </c>
      <c r="R1322">
        <v>270.40576758831202</v>
      </c>
      <c r="S1322">
        <v>279.68575033832099</v>
      </c>
      <c r="T1322">
        <v>299.84257402898697</v>
      </c>
      <c r="U1322">
        <v>314.966116612684</v>
      </c>
      <c r="V1322">
        <v>332.551794720185</v>
      </c>
      <c r="W1322">
        <v>336.14097475249002</v>
      </c>
      <c r="X1322">
        <v>343.45798116612298</v>
      </c>
      <c r="Y1322">
        <v>342.23194089424197</v>
      </c>
      <c r="Z1322">
        <v>329.911449533184</v>
      </c>
      <c r="AA1322">
        <v>331.732406062069</v>
      </c>
      <c r="AB1322">
        <v>335.54892377645302</v>
      </c>
      <c r="AC1322">
        <v>361.78080430322598</v>
      </c>
      <c r="AD1322">
        <v>368.221335514477</v>
      </c>
      <c r="AE1322">
        <v>371.29495943325998</v>
      </c>
      <c r="AF1322">
        <v>369.36845805617401</v>
      </c>
      <c r="AG1322">
        <v>349.966859375929</v>
      </c>
      <c r="AH1322">
        <v>354.24951198025201</v>
      </c>
      <c r="AI1322">
        <v>368.99316648481999</v>
      </c>
      <c r="AJ1322">
        <v>374.185899137528</v>
      </c>
      <c r="AK1322">
        <v>387.86016095420001</v>
      </c>
      <c r="AL1322">
        <v>396.74949818272501</v>
      </c>
      <c r="AM1322">
        <v>388.47918833846899</v>
      </c>
      <c r="AN1322">
        <v>413.25977668259299</v>
      </c>
      <c r="AO1322">
        <v>427.99516791718497</v>
      </c>
      <c r="AP1322">
        <v>474.44753507816102</v>
      </c>
      <c r="AQ1322">
        <v>2468.5719412488002</v>
      </c>
      <c r="AR1322">
        <v>2777.9415378684398</v>
      </c>
      <c r="AS1322">
        <v>2955.5732396210201</v>
      </c>
      <c r="AT1322">
        <v>2789.7184500356102</v>
      </c>
      <c r="AU1322">
        <v>2941.7474561141598</v>
      </c>
      <c r="AV1322">
        <v>1804.1984616838199</v>
      </c>
      <c r="AW1322">
        <v>458.27416984742302</v>
      </c>
      <c r="AX1322">
        <v>307.76931184806398</v>
      </c>
      <c r="AY1322">
        <v>298.92437767865999</v>
      </c>
      <c r="AZ1322">
        <v>282.65235562471798</v>
      </c>
      <c r="BA1322">
        <v>289.49091490676199</v>
      </c>
      <c r="BB1322">
        <v>279.426204952121</v>
      </c>
      <c r="BC1322">
        <v>280.57531547077002</v>
      </c>
      <c r="BD1322">
        <v>277.64910780813602</v>
      </c>
      <c r="BE1322">
        <v>275.76675500031899</v>
      </c>
      <c r="BF1322">
        <v>293.07086130366298</v>
      </c>
      <c r="BG1322">
        <v>272.90962364602899</v>
      </c>
      <c r="BH1322">
        <v>274.526619687329</v>
      </c>
      <c r="BI1322">
        <v>279.33899577042899</v>
      </c>
      <c r="BJ1322">
        <v>282.244324911859</v>
      </c>
      <c r="BK1322">
        <v>274.66447880478199</v>
      </c>
      <c r="BL1322">
        <v>273.39307852975298</v>
      </c>
      <c r="BM1322">
        <v>269.20706995606798</v>
      </c>
      <c r="BN1322">
        <v>279.83175030896001</v>
      </c>
      <c r="BO1322">
        <v>268.33031485623098</v>
      </c>
      <c r="BP1322">
        <v>270.69688660813199</v>
      </c>
    </row>
    <row r="1323" spans="1:68" x14ac:dyDescent="0.25">
      <c r="A1323">
        <v>317.46328437917202</v>
      </c>
      <c r="B1323">
        <v>272.286658869608</v>
      </c>
      <c r="C1323">
        <v>266.13262626194802</v>
      </c>
      <c r="D1323">
        <v>270.158514214295</v>
      </c>
      <c r="E1323">
        <v>267.68680972154698</v>
      </c>
      <c r="F1323">
        <v>268.42485198678702</v>
      </c>
      <c r="G1323">
        <v>272.91916033377998</v>
      </c>
      <c r="H1323">
        <v>269.81350130859499</v>
      </c>
      <c r="I1323">
        <v>274.10256825835</v>
      </c>
      <c r="J1323">
        <v>268.887407139988</v>
      </c>
      <c r="K1323">
        <v>268.26061304090501</v>
      </c>
      <c r="L1323">
        <v>266.15953558260702</v>
      </c>
      <c r="M1323">
        <v>262.34769871146</v>
      </c>
      <c r="N1323">
        <v>266.16679117939202</v>
      </c>
      <c r="O1323">
        <v>268.66883596705401</v>
      </c>
      <c r="P1323">
        <v>271.59447064161901</v>
      </c>
      <c r="Q1323">
        <v>273.2445149161</v>
      </c>
      <c r="R1323">
        <v>270.05607485672601</v>
      </c>
      <c r="S1323">
        <v>278.38310373766001</v>
      </c>
      <c r="T1323">
        <v>302.76237895051901</v>
      </c>
      <c r="U1323">
        <v>314.62137503654299</v>
      </c>
      <c r="V1323">
        <v>334.316075846025</v>
      </c>
      <c r="W1323">
        <v>340.77187150988198</v>
      </c>
      <c r="X1323">
        <v>342.55951688060298</v>
      </c>
      <c r="Y1323">
        <v>343.21877190141299</v>
      </c>
      <c r="Z1323">
        <v>333.17648110027898</v>
      </c>
      <c r="AA1323">
        <v>333.16736058581398</v>
      </c>
      <c r="AB1323">
        <v>336.71155978736999</v>
      </c>
      <c r="AC1323">
        <v>358.98978415037999</v>
      </c>
      <c r="AD1323">
        <v>370.11273143562801</v>
      </c>
      <c r="AE1323">
        <v>371.42490477190802</v>
      </c>
      <c r="AF1323">
        <v>365.70694606323099</v>
      </c>
      <c r="AG1323">
        <v>350.42929436767997</v>
      </c>
      <c r="AH1323">
        <v>351.44239635927698</v>
      </c>
      <c r="AI1323">
        <v>368.310417647831</v>
      </c>
      <c r="AJ1323">
        <v>374.61524764166001</v>
      </c>
      <c r="AK1323">
        <v>384.38991556020801</v>
      </c>
      <c r="AL1323">
        <v>395.96461462654997</v>
      </c>
      <c r="AM1323">
        <v>392.29561564908897</v>
      </c>
      <c r="AN1323">
        <v>414.33632409673601</v>
      </c>
      <c r="AO1323">
        <v>428.25191924113898</v>
      </c>
      <c r="AP1323">
        <v>474.63381374735701</v>
      </c>
      <c r="AQ1323">
        <v>2471.4807323774498</v>
      </c>
      <c r="AR1323">
        <v>2782.3114125895199</v>
      </c>
      <c r="AS1323">
        <v>2958.52654182173</v>
      </c>
      <c r="AT1323">
        <v>2796.5940599881601</v>
      </c>
      <c r="AU1323">
        <v>2945.01385008136</v>
      </c>
      <c r="AV1323">
        <v>1805.6380768588399</v>
      </c>
      <c r="AW1323">
        <v>457.53940428869498</v>
      </c>
      <c r="AX1323">
        <v>309.649226870017</v>
      </c>
      <c r="AY1323">
        <v>295.57793504839702</v>
      </c>
      <c r="AZ1323">
        <v>282.33530984818702</v>
      </c>
      <c r="BA1323">
        <v>289.62882337974401</v>
      </c>
      <c r="BB1323">
        <v>278.74534478971799</v>
      </c>
      <c r="BC1323">
        <v>280.863829246916</v>
      </c>
      <c r="BD1323">
        <v>277.21509365948401</v>
      </c>
      <c r="BE1323">
        <v>273.55884495394503</v>
      </c>
      <c r="BF1323">
        <v>292.20700578471201</v>
      </c>
      <c r="BG1323">
        <v>273.474939184753</v>
      </c>
      <c r="BH1323">
        <v>274.86034924162101</v>
      </c>
      <c r="BI1323">
        <v>280.618033524694</v>
      </c>
      <c r="BJ1323">
        <v>284.95989796027402</v>
      </c>
      <c r="BK1323">
        <v>273.80008051159399</v>
      </c>
      <c r="BL1323">
        <v>271.30723559760202</v>
      </c>
      <c r="BM1323">
        <v>269.02551933984603</v>
      </c>
      <c r="BN1323">
        <v>277.90783735892398</v>
      </c>
      <c r="BO1323">
        <v>268.99064958503402</v>
      </c>
      <c r="BP1323">
        <v>270.88206228131702</v>
      </c>
    </row>
    <row r="1324" spans="1:68" x14ac:dyDescent="0.25">
      <c r="A1324">
        <v>317.70360480640801</v>
      </c>
      <c r="B1324">
        <v>269.56793300644898</v>
      </c>
      <c r="C1324">
        <v>266.35311308856899</v>
      </c>
      <c r="D1324">
        <v>271.65144816474401</v>
      </c>
      <c r="E1324">
        <v>270.08192147352003</v>
      </c>
      <c r="F1324">
        <v>268.65608796319901</v>
      </c>
      <c r="G1324">
        <v>272.60057173832001</v>
      </c>
      <c r="H1324">
        <v>268.64023114292303</v>
      </c>
      <c r="I1324">
        <v>272.17674978263199</v>
      </c>
      <c r="J1324">
        <v>267.05617138822299</v>
      </c>
      <c r="K1324">
        <v>272.22958321495798</v>
      </c>
      <c r="L1324">
        <v>267.41560459122098</v>
      </c>
      <c r="M1324">
        <v>262.95075266182403</v>
      </c>
      <c r="N1324">
        <v>266.37761342873</v>
      </c>
      <c r="O1324">
        <v>266.67563869963698</v>
      </c>
      <c r="P1324">
        <v>270.42744540688602</v>
      </c>
      <c r="Q1324">
        <v>273.47485093132298</v>
      </c>
      <c r="R1324">
        <v>269.22764502801698</v>
      </c>
      <c r="S1324">
        <v>279.78482251617402</v>
      </c>
      <c r="T1324">
        <v>301.46294429630802</v>
      </c>
      <c r="U1324">
        <v>313.72574471528998</v>
      </c>
      <c r="V1324">
        <v>337.78774018416499</v>
      </c>
      <c r="W1324">
        <v>340.42271751627999</v>
      </c>
      <c r="X1324">
        <v>342.18309576201102</v>
      </c>
      <c r="Y1324">
        <v>342.500392250223</v>
      </c>
      <c r="Z1324">
        <v>334.74982686591198</v>
      </c>
      <c r="AA1324">
        <v>336.00278642225999</v>
      </c>
      <c r="AB1324">
        <v>336.72832743949903</v>
      </c>
      <c r="AC1324">
        <v>359.101204422931</v>
      </c>
      <c r="AD1324">
        <v>368.54826836865698</v>
      </c>
      <c r="AE1324">
        <v>369.77818353129902</v>
      </c>
      <c r="AF1324">
        <v>365.70548636028502</v>
      </c>
      <c r="AG1324">
        <v>350.14463439129599</v>
      </c>
      <c r="AH1324">
        <v>349.54131687605098</v>
      </c>
      <c r="AI1324">
        <v>365.22768909264198</v>
      </c>
      <c r="AJ1324">
        <v>371.20980916893399</v>
      </c>
      <c r="AK1324">
        <v>385.37941498198398</v>
      </c>
      <c r="AL1324">
        <v>392.70769529620901</v>
      </c>
      <c r="AM1324">
        <v>393.69838576889998</v>
      </c>
      <c r="AN1324">
        <v>408.19985378906102</v>
      </c>
      <c r="AO1324">
        <v>425.08341259682902</v>
      </c>
      <c r="AP1324">
        <v>473.32656588562998</v>
      </c>
      <c r="AQ1324">
        <v>2469.0214833598902</v>
      </c>
      <c r="AR1324">
        <v>2779.0350301574599</v>
      </c>
      <c r="AS1324">
        <v>2956.3557101113302</v>
      </c>
      <c r="AT1324">
        <v>2794.4516456442798</v>
      </c>
      <c r="AU1324">
        <v>2939.6544536916599</v>
      </c>
      <c r="AV1324">
        <v>1803.69507293535</v>
      </c>
      <c r="AW1324">
        <v>462.08913660896599</v>
      </c>
      <c r="AX1324">
        <v>312.02235775636501</v>
      </c>
      <c r="AY1324">
        <v>290.33407435730402</v>
      </c>
      <c r="AZ1324">
        <v>280.06290777229998</v>
      </c>
      <c r="BA1324">
        <v>289.80159049003299</v>
      </c>
      <c r="BB1324">
        <v>280.03274570257599</v>
      </c>
      <c r="BC1324">
        <v>280.22987781356397</v>
      </c>
      <c r="BD1324">
        <v>276.059001033789</v>
      </c>
      <c r="BE1324">
        <v>274.294727690211</v>
      </c>
      <c r="BF1324">
        <v>287.75768805713102</v>
      </c>
      <c r="BG1324">
        <v>275.49538899338899</v>
      </c>
      <c r="BH1324">
        <v>277.225026381644</v>
      </c>
      <c r="BI1324">
        <v>278.73038034123402</v>
      </c>
      <c r="BJ1324">
        <v>284.224475112238</v>
      </c>
      <c r="BK1324">
        <v>273.35135145058899</v>
      </c>
      <c r="BL1324">
        <v>270.768890818241</v>
      </c>
      <c r="BM1324">
        <v>269.13863743915999</v>
      </c>
      <c r="BN1324">
        <v>277.36291892140798</v>
      </c>
      <c r="BO1324">
        <v>268.61137673730201</v>
      </c>
      <c r="BP1324">
        <v>268.515418765427</v>
      </c>
    </row>
    <row r="1325" spans="1:68" x14ac:dyDescent="0.25">
      <c r="A1325">
        <v>317.94392523364399</v>
      </c>
      <c r="B1325">
        <v>269.75868235823799</v>
      </c>
      <c r="C1325">
        <v>264.28072412167899</v>
      </c>
      <c r="D1325">
        <v>272.992554951854</v>
      </c>
      <c r="E1325">
        <v>269.98976795053102</v>
      </c>
      <c r="F1325">
        <v>269.469476379269</v>
      </c>
      <c r="G1325">
        <v>272.66996105822898</v>
      </c>
      <c r="H1325">
        <v>268.07755715233202</v>
      </c>
      <c r="I1325">
        <v>273.70726047906601</v>
      </c>
      <c r="J1325">
        <v>265.86055874848898</v>
      </c>
      <c r="K1325">
        <v>273.63702120400598</v>
      </c>
      <c r="L1325">
        <v>267.95583529623701</v>
      </c>
      <c r="M1325">
        <v>263.90891544013999</v>
      </c>
      <c r="N1325">
        <v>266.73643412686801</v>
      </c>
      <c r="O1325">
        <v>266.88835324686698</v>
      </c>
      <c r="P1325">
        <v>271.165648542231</v>
      </c>
      <c r="Q1325">
        <v>274.74033677942901</v>
      </c>
      <c r="R1325">
        <v>268.96838113326601</v>
      </c>
      <c r="S1325">
        <v>280.87519326222701</v>
      </c>
      <c r="T1325">
        <v>301.61813271597902</v>
      </c>
      <c r="U1325">
        <v>318.14953320107003</v>
      </c>
      <c r="V1325">
        <v>340.89193255881798</v>
      </c>
      <c r="W1325">
        <v>343.21861318691799</v>
      </c>
      <c r="X1325">
        <v>344.62508863199901</v>
      </c>
      <c r="Y1325">
        <v>344.11300278177998</v>
      </c>
      <c r="Z1325">
        <v>334.244790223015</v>
      </c>
      <c r="AA1325">
        <v>339.01245667598698</v>
      </c>
      <c r="AB1325">
        <v>337.67402420981102</v>
      </c>
      <c r="AC1325">
        <v>359.51113896817498</v>
      </c>
      <c r="AD1325">
        <v>370.32470652956999</v>
      </c>
      <c r="AE1325">
        <v>367.18095050786502</v>
      </c>
      <c r="AF1325">
        <v>362.62886720350298</v>
      </c>
      <c r="AG1325">
        <v>345.99555389857801</v>
      </c>
      <c r="AH1325">
        <v>350.489091351377</v>
      </c>
      <c r="AI1325">
        <v>364.03211711417498</v>
      </c>
      <c r="AJ1325">
        <v>368.17430043884201</v>
      </c>
      <c r="AK1325">
        <v>383.00592666071401</v>
      </c>
      <c r="AL1325">
        <v>388.153321099229</v>
      </c>
      <c r="AM1325">
        <v>387.731249982235</v>
      </c>
      <c r="AN1325">
        <v>404.68947154650499</v>
      </c>
      <c r="AO1325">
        <v>421.00907241850098</v>
      </c>
      <c r="AP1325">
        <v>466.216475644372</v>
      </c>
      <c r="AQ1325">
        <v>2311.1044986198799</v>
      </c>
      <c r="AR1325">
        <v>2708.8127813461701</v>
      </c>
      <c r="AS1325">
        <v>2899.4882745146701</v>
      </c>
      <c r="AT1325">
        <v>2759.7646954792499</v>
      </c>
      <c r="AU1325">
        <v>2892.4179881609398</v>
      </c>
      <c r="AV1325">
        <v>1756.51539970729</v>
      </c>
      <c r="AW1325">
        <v>460.079702480842</v>
      </c>
      <c r="AX1325">
        <v>309.26160923932201</v>
      </c>
      <c r="AY1325">
        <v>288.19475307469497</v>
      </c>
      <c r="AZ1325">
        <v>275.50063225142401</v>
      </c>
      <c r="BA1325">
        <v>287.79031846400801</v>
      </c>
      <c r="BB1325">
        <v>279.079621861715</v>
      </c>
      <c r="BC1325">
        <v>278.27567241191701</v>
      </c>
      <c r="BD1325">
        <v>276.58199838497399</v>
      </c>
      <c r="BE1325">
        <v>275.80829110758299</v>
      </c>
      <c r="BF1325">
        <v>283.69801813127498</v>
      </c>
      <c r="BG1325">
        <v>275.05720864692398</v>
      </c>
      <c r="BH1325">
        <v>277.93340979022003</v>
      </c>
      <c r="BI1325">
        <v>279.30106538210799</v>
      </c>
      <c r="BJ1325">
        <v>283.92793852213902</v>
      </c>
      <c r="BK1325">
        <v>274.46874017229902</v>
      </c>
      <c r="BL1325">
        <v>270.10461972091701</v>
      </c>
      <c r="BM1325">
        <v>270.275528723229</v>
      </c>
      <c r="BN1325">
        <v>279.17969839824201</v>
      </c>
      <c r="BO1325">
        <v>270.185560467443</v>
      </c>
      <c r="BP1325">
        <v>268.08128400266702</v>
      </c>
    </row>
    <row r="1326" spans="1:68" x14ac:dyDescent="0.25">
      <c r="A1326">
        <v>318.184245660881</v>
      </c>
      <c r="B1326">
        <v>270.02094921921298</v>
      </c>
      <c r="C1326">
        <v>265.27768501037599</v>
      </c>
      <c r="D1326">
        <v>275.28755373958899</v>
      </c>
      <c r="E1326">
        <v>270.68237236220602</v>
      </c>
      <c r="F1326">
        <v>269.31945318364399</v>
      </c>
      <c r="G1326">
        <v>271.68745793238202</v>
      </c>
      <c r="H1326">
        <v>269.72280694184201</v>
      </c>
      <c r="I1326">
        <v>274.50262915749101</v>
      </c>
      <c r="J1326">
        <v>265.44481063687999</v>
      </c>
      <c r="K1326">
        <v>273.12609617913802</v>
      </c>
      <c r="L1326">
        <v>265.82295651736803</v>
      </c>
      <c r="M1326">
        <v>264.96064175557899</v>
      </c>
      <c r="N1326">
        <v>266.48104831420898</v>
      </c>
      <c r="O1326">
        <v>266.71276130880301</v>
      </c>
      <c r="P1326">
        <v>272.531270350819</v>
      </c>
      <c r="Q1326">
        <v>276.40379613072503</v>
      </c>
      <c r="R1326">
        <v>268.85599825568698</v>
      </c>
      <c r="S1326">
        <v>282.17442484186199</v>
      </c>
      <c r="T1326">
        <v>302.20960178769099</v>
      </c>
      <c r="U1326">
        <v>323.55274006209999</v>
      </c>
      <c r="V1326">
        <v>340.22639309065499</v>
      </c>
      <c r="W1326">
        <v>345.97711271955802</v>
      </c>
      <c r="X1326">
        <v>346.95489125184503</v>
      </c>
      <c r="Y1326">
        <v>344.59502370331501</v>
      </c>
      <c r="Z1326">
        <v>337.10495681465699</v>
      </c>
      <c r="AA1326">
        <v>340.9212201711</v>
      </c>
      <c r="AB1326">
        <v>338.14665123309499</v>
      </c>
      <c r="AC1326">
        <v>362.70026436446699</v>
      </c>
      <c r="AD1326">
        <v>371.816378206742</v>
      </c>
      <c r="AE1326">
        <v>363.34215291303502</v>
      </c>
      <c r="AF1326">
        <v>359.89152974142502</v>
      </c>
      <c r="AG1326">
        <v>343.44008882736102</v>
      </c>
      <c r="AH1326">
        <v>352.64020354855103</v>
      </c>
      <c r="AI1326">
        <v>364.17051734115199</v>
      </c>
      <c r="AJ1326">
        <v>366.49007470733301</v>
      </c>
      <c r="AK1326">
        <v>383.99711808370603</v>
      </c>
      <c r="AL1326">
        <v>386.03359805317803</v>
      </c>
      <c r="AM1326">
        <v>383.63832870652197</v>
      </c>
      <c r="AN1326">
        <v>396.810844029696</v>
      </c>
      <c r="AO1326">
        <v>412.73306967412901</v>
      </c>
      <c r="AP1326">
        <v>456.059145245141</v>
      </c>
      <c r="AQ1326">
        <v>1883.95510325546</v>
      </c>
      <c r="AR1326">
        <v>2413.8713301554299</v>
      </c>
      <c r="AS1326">
        <v>2657.4716394509701</v>
      </c>
      <c r="AT1326">
        <v>2591.9938395857998</v>
      </c>
      <c r="AU1326">
        <v>2680.41743453241</v>
      </c>
      <c r="AV1326">
        <v>1519.00337457368</v>
      </c>
      <c r="AW1326">
        <v>451.37804911624499</v>
      </c>
      <c r="AX1326">
        <v>307.90881026857897</v>
      </c>
      <c r="AY1326">
        <v>286.13756651164499</v>
      </c>
      <c r="AZ1326">
        <v>274.46993382623702</v>
      </c>
      <c r="BA1326">
        <v>287.250959994955</v>
      </c>
      <c r="BB1326">
        <v>277.37752571739497</v>
      </c>
      <c r="BC1326">
        <v>278.968281856376</v>
      </c>
      <c r="BD1326">
        <v>275.40367756728801</v>
      </c>
      <c r="BE1326">
        <v>275.02676897522099</v>
      </c>
      <c r="BF1326">
        <v>285.12196564478302</v>
      </c>
      <c r="BG1326">
        <v>274.05192298894002</v>
      </c>
      <c r="BH1326">
        <v>278.94822021813798</v>
      </c>
      <c r="BI1326">
        <v>279.68587870535799</v>
      </c>
      <c r="BJ1326">
        <v>283.52159783333201</v>
      </c>
      <c r="BK1326">
        <v>275.18901724814998</v>
      </c>
      <c r="BL1326">
        <v>271.59339665366798</v>
      </c>
      <c r="BM1326">
        <v>271.777263779257</v>
      </c>
      <c r="BN1326">
        <v>276.92777888158901</v>
      </c>
      <c r="BO1326">
        <v>270.13700659858102</v>
      </c>
      <c r="BP1326">
        <v>266.69749674633999</v>
      </c>
    </row>
    <row r="1327" spans="1:68" x14ac:dyDescent="0.25">
      <c r="A1327">
        <v>318.42456608811699</v>
      </c>
      <c r="B1327">
        <v>270.28101921009198</v>
      </c>
      <c r="C1327">
        <v>266.97319601017699</v>
      </c>
      <c r="D1327">
        <v>274.62624527617601</v>
      </c>
      <c r="E1327">
        <v>270.69660206039401</v>
      </c>
      <c r="F1327">
        <v>268.12719478379</v>
      </c>
      <c r="G1327">
        <v>271.18935879605101</v>
      </c>
      <c r="H1327">
        <v>270.48402235198898</v>
      </c>
      <c r="I1327">
        <v>274.508110335916</v>
      </c>
      <c r="J1327">
        <v>265.44647602345702</v>
      </c>
      <c r="K1327">
        <v>273.11711618878599</v>
      </c>
      <c r="L1327">
        <v>266.31529938662197</v>
      </c>
      <c r="M1327">
        <v>265.82735606842101</v>
      </c>
      <c r="N1327">
        <v>264.993235366747</v>
      </c>
      <c r="O1327">
        <v>266.64061497017599</v>
      </c>
      <c r="P1327">
        <v>272.69979909881403</v>
      </c>
      <c r="Q1327">
        <v>277.01638443030998</v>
      </c>
      <c r="R1327">
        <v>268.27236744741202</v>
      </c>
      <c r="S1327">
        <v>283.46717200932102</v>
      </c>
      <c r="T1327">
        <v>302.54950329125398</v>
      </c>
      <c r="U1327">
        <v>329.60268934479501</v>
      </c>
      <c r="V1327">
        <v>342.75465806534203</v>
      </c>
      <c r="W1327">
        <v>349.20924069830102</v>
      </c>
      <c r="X1327">
        <v>348.80588314821699</v>
      </c>
      <c r="Y1327">
        <v>344.33244402628901</v>
      </c>
      <c r="Z1327">
        <v>339.043186100691</v>
      </c>
      <c r="AA1327">
        <v>343.248455443208</v>
      </c>
      <c r="AB1327">
        <v>337.50735693704098</v>
      </c>
      <c r="AC1327">
        <v>363.07005608970098</v>
      </c>
      <c r="AD1327">
        <v>371.22824754356998</v>
      </c>
      <c r="AE1327">
        <v>364.51671612659402</v>
      </c>
      <c r="AF1327">
        <v>358.77659169011901</v>
      </c>
      <c r="AG1327">
        <v>341.63836784867198</v>
      </c>
      <c r="AH1327">
        <v>355.03003787556202</v>
      </c>
      <c r="AI1327">
        <v>364.79043919227399</v>
      </c>
      <c r="AJ1327">
        <v>364.70266429943001</v>
      </c>
      <c r="AK1327">
        <v>382.974570618435</v>
      </c>
      <c r="AL1327">
        <v>383.20136124385903</v>
      </c>
      <c r="AM1327">
        <v>381.15727281652403</v>
      </c>
      <c r="AN1327">
        <v>391.448230606018</v>
      </c>
      <c r="AO1327">
        <v>407.39869324939201</v>
      </c>
      <c r="AP1327">
        <v>449.20849894891097</v>
      </c>
      <c r="AQ1327">
        <v>1650.16016072613</v>
      </c>
      <c r="AR1327">
        <v>2165.9852524755502</v>
      </c>
      <c r="AS1327">
        <v>2413.5364672208698</v>
      </c>
      <c r="AT1327">
        <v>2396.3753277703199</v>
      </c>
      <c r="AU1327">
        <v>2465.6681809759998</v>
      </c>
      <c r="AV1327">
        <v>1281.4930104386301</v>
      </c>
      <c r="AW1327">
        <v>445.91778484295799</v>
      </c>
      <c r="AX1327">
        <v>307.07221709380798</v>
      </c>
      <c r="AY1327">
        <v>285.749428988744</v>
      </c>
      <c r="AZ1327">
        <v>273.42404868528001</v>
      </c>
      <c r="BA1327">
        <v>288.34535175374498</v>
      </c>
      <c r="BB1327">
        <v>276.60008170124701</v>
      </c>
      <c r="BC1327">
        <v>278.25931050508302</v>
      </c>
      <c r="BD1327">
        <v>274.44213976878302</v>
      </c>
      <c r="BE1327">
        <v>273.62026174256602</v>
      </c>
      <c r="BF1327">
        <v>285.95887034461299</v>
      </c>
      <c r="BG1327">
        <v>274.35663765823699</v>
      </c>
      <c r="BH1327">
        <v>279.60999529087701</v>
      </c>
      <c r="BI1327">
        <v>279.23159574698002</v>
      </c>
      <c r="BJ1327">
        <v>283.05551239424</v>
      </c>
      <c r="BK1327">
        <v>275.63640712337002</v>
      </c>
      <c r="BL1327">
        <v>270.078872288046</v>
      </c>
      <c r="BM1327">
        <v>270.90698112395398</v>
      </c>
      <c r="BN1327">
        <v>275.30185275589503</v>
      </c>
      <c r="BO1327">
        <v>269.360895320417</v>
      </c>
      <c r="BP1327">
        <v>265.26870988880103</v>
      </c>
    </row>
    <row r="1328" spans="1:68" x14ac:dyDescent="0.25">
      <c r="A1328">
        <v>318.66488651535298</v>
      </c>
      <c r="B1328">
        <v>270.04957677273597</v>
      </c>
      <c r="C1328">
        <v>266.33221807859201</v>
      </c>
      <c r="D1328">
        <v>271.42624492989501</v>
      </c>
      <c r="E1328">
        <v>271.00663835256103</v>
      </c>
      <c r="F1328">
        <v>266.06851654188199</v>
      </c>
      <c r="G1328">
        <v>270.72389958876101</v>
      </c>
      <c r="H1328">
        <v>270.35380629669299</v>
      </c>
      <c r="I1328">
        <v>275.176870731804</v>
      </c>
      <c r="J1328">
        <v>266.64824273011902</v>
      </c>
      <c r="K1328">
        <v>272.09988108230198</v>
      </c>
      <c r="L1328">
        <v>265.65609116625598</v>
      </c>
      <c r="M1328">
        <v>266.07881753350398</v>
      </c>
      <c r="N1328">
        <v>264.25736609173498</v>
      </c>
      <c r="O1328">
        <v>269.26696082799799</v>
      </c>
      <c r="P1328">
        <v>271.68151535619802</v>
      </c>
      <c r="Q1328">
        <v>278.38888748878497</v>
      </c>
      <c r="R1328">
        <v>270.18784430379702</v>
      </c>
      <c r="S1328">
        <v>283.95434038636</v>
      </c>
      <c r="T1328">
        <v>302.773645175105</v>
      </c>
      <c r="U1328">
        <v>333.42395849259498</v>
      </c>
      <c r="V1328">
        <v>346.22400782928099</v>
      </c>
      <c r="W1328">
        <v>350.47915670748699</v>
      </c>
      <c r="X1328">
        <v>347.564402340171</v>
      </c>
      <c r="Y1328">
        <v>344.12298383317699</v>
      </c>
      <c r="Z1328">
        <v>337.32468690527298</v>
      </c>
      <c r="AA1328">
        <v>345.13245611135102</v>
      </c>
      <c r="AB1328">
        <v>338.83370554823802</v>
      </c>
      <c r="AC1328">
        <v>362.67798229891798</v>
      </c>
      <c r="AD1328">
        <v>372.63721755870603</v>
      </c>
      <c r="AE1328">
        <v>365.08734921423599</v>
      </c>
      <c r="AF1328">
        <v>359.14892541906801</v>
      </c>
      <c r="AG1328">
        <v>341.32841965928799</v>
      </c>
      <c r="AH1328">
        <v>354.887900181828</v>
      </c>
      <c r="AI1328">
        <v>367.29393778851698</v>
      </c>
      <c r="AJ1328">
        <v>362.48162817860901</v>
      </c>
      <c r="AK1328">
        <v>383.98751817354599</v>
      </c>
      <c r="AL1328">
        <v>383.71599207589202</v>
      </c>
      <c r="AM1328">
        <v>381.16411522006399</v>
      </c>
      <c r="AN1328">
        <v>389.68379668050801</v>
      </c>
      <c r="AO1328">
        <v>406.81537223605199</v>
      </c>
      <c r="AP1328">
        <v>447.34022241983303</v>
      </c>
      <c r="AQ1328">
        <v>1621.85104567502</v>
      </c>
      <c r="AR1328">
        <v>2116.3106145680699</v>
      </c>
      <c r="AS1328">
        <v>2356.6445161155302</v>
      </c>
      <c r="AT1328">
        <v>2320.4831013586499</v>
      </c>
      <c r="AU1328">
        <v>2392.4686303788799</v>
      </c>
      <c r="AV1328">
        <v>1229.6761977415999</v>
      </c>
      <c r="AW1328">
        <v>447.60134969264402</v>
      </c>
      <c r="AX1328">
        <v>307.56563035985499</v>
      </c>
      <c r="AY1328">
        <v>284.48011159411197</v>
      </c>
      <c r="AZ1328">
        <v>273.21150500696803</v>
      </c>
      <c r="BA1328">
        <v>288.130348844509</v>
      </c>
      <c r="BB1328">
        <v>277.74705278376302</v>
      </c>
      <c r="BC1328">
        <v>277.50881481614499</v>
      </c>
      <c r="BD1328">
        <v>274.72236303716198</v>
      </c>
      <c r="BE1328">
        <v>272.85114583656502</v>
      </c>
      <c r="BF1328">
        <v>281.748976745606</v>
      </c>
      <c r="BG1328">
        <v>275.78519319605101</v>
      </c>
      <c r="BH1328">
        <v>279.59180488342298</v>
      </c>
      <c r="BI1328">
        <v>280.21301664943798</v>
      </c>
      <c r="BJ1328">
        <v>280.73250514503201</v>
      </c>
      <c r="BK1328">
        <v>275.35184049248699</v>
      </c>
      <c r="BL1328">
        <v>269.88066559377899</v>
      </c>
      <c r="BM1328">
        <v>270.97374844998598</v>
      </c>
      <c r="BN1328">
        <v>274.87936928410801</v>
      </c>
      <c r="BO1328">
        <v>270.22251136548198</v>
      </c>
      <c r="BP1328">
        <v>265.29018365243201</v>
      </c>
    </row>
    <row r="1329" spans="1:68" x14ac:dyDescent="0.25">
      <c r="A1329">
        <v>318.90520694258998</v>
      </c>
      <c r="B1329">
        <v>272.43578911323903</v>
      </c>
      <c r="C1329">
        <v>266.87855438796998</v>
      </c>
      <c r="D1329">
        <v>271.38808223906898</v>
      </c>
      <c r="E1329">
        <v>272.68225941881798</v>
      </c>
      <c r="F1329">
        <v>264.50438925049599</v>
      </c>
      <c r="G1329">
        <v>269.77214993630099</v>
      </c>
      <c r="H1329">
        <v>269.746872919081</v>
      </c>
      <c r="I1329">
        <v>276.10217037607401</v>
      </c>
      <c r="J1329">
        <v>266.34830797240102</v>
      </c>
      <c r="K1329">
        <v>274.32616088447099</v>
      </c>
      <c r="L1329">
        <v>266.21543217372198</v>
      </c>
      <c r="M1329">
        <v>265.14499446347202</v>
      </c>
      <c r="N1329">
        <v>263.17307490016299</v>
      </c>
      <c r="O1329">
        <v>268.226436239382</v>
      </c>
      <c r="P1329">
        <v>272.28751713779798</v>
      </c>
      <c r="Q1329">
        <v>280.71837954165602</v>
      </c>
      <c r="R1329">
        <v>273.67251309667699</v>
      </c>
      <c r="S1329">
        <v>281.44732334687899</v>
      </c>
      <c r="T1329">
        <v>302.99923160387601</v>
      </c>
      <c r="U1329">
        <v>336.72958068428397</v>
      </c>
      <c r="V1329">
        <v>345.80711691191101</v>
      </c>
      <c r="W1329">
        <v>350.27257594687399</v>
      </c>
      <c r="X1329">
        <v>345.68984519486497</v>
      </c>
      <c r="Y1329">
        <v>343.13317464033503</v>
      </c>
      <c r="Z1329">
        <v>336.57458129896997</v>
      </c>
      <c r="AA1329">
        <v>345.902920724637</v>
      </c>
      <c r="AB1329">
        <v>339.51757347988701</v>
      </c>
      <c r="AC1329">
        <v>362.39230278008301</v>
      </c>
      <c r="AD1329">
        <v>373.74607254311701</v>
      </c>
      <c r="AE1329">
        <v>364.72943198389697</v>
      </c>
      <c r="AF1329">
        <v>357.12219174544799</v>
      </c>
      <c r="AG1329">
        <v>342.89012178532101</v>
      </c>
      <c r="AH1329">
        <v>353.16098264290201</v>
      </c>
      <c r="AI1329">
        <v>367.45515991448002</v>
      </c>
      <c r="AJ1329">
        <v>360.617423158431</v>
      </c>
      <c r="AK1329">
        <v>385.25246464039901</v>
      </c>
      <c r="AL1329">
        <v>383.471209392932</v>
      </c>
      <c r="AM1329">
        <v>383.59406859497</v>
      </c>
      <c r="AN1329">
        <v>387.29769787473998</v>
      </c>
      <c r="AO1329">
        <v>407.50389725040998</v>
      </c>
      <c r="AP1329">
        <v>449.480931669928</v>
      </c>
      <c r="AQ1329">
        <v>1620.4758785706799</v>
      </c>
      <c r="AR1329">
        <v>2115.45300887438</v>
      </c>
      <c r="AS1329">
        <v>2355.5683141842801</v>
      </c>
      <c r="AT1329">
        <v>2308.7609441552299</v>
      </c>
      <c r="AU1329">
        <v>2386.42114566284</v>
      </c>
      <c r="AV1329">
        <v>1229.7860354442601</v>
      </c>
      <c r="AW1329">
        <v>447.99462187542599</v>
      </c>
      <c r="AX1329">
        <v>308.14014163084801</v>
      </c>
      <c r="AY1329">
        <v>282.82577996863</v>
      </c>
      <c r="AZ1329">
        <v>274.13336975460101</v>
      </c>
      <c r="BA1329">
        <v>284.376140903531</v>
      </c>
      <c r="BB1329">
        <v>278.725351641207</v>
      </c>
      <c r="BC1329">
        <v>278.14734493592999</v>
      </c>
      <c r="BD1329">
        <v>275.53284540099497</v>
      </c>
      <c r="BE1329">
        <v>272.92492975179698</v>
      </c>
      <c r="BF1329">
        <v>278.63309855228903</v>
      </c>
      <c r="BG1329">
        <v>277.84215611205099</v>
      </c>
      <c r="BH1329">
        <v>279.61691832159403</v>
      </c>
      <c r="BI1329">
        <v>280.673855993411</v>
      </c>
      <c r="BJ1329">
        <v>279.89901303648799</v>
      </c>
      <c r="BK1329">
        <v>274.14648849323902</v>
      </c>
      <c r="BL1329">
        <v>273.01129794507199</v>
      </c>
      <c r="BM1329">
        <v>270.81700444442498</v>
      </c>
      <c r="BN1329">
        <v>275.30646677942298</v>
      </c>
      <c r="BO1329">
        <v>271.29435872880902</v>
      </c>
      <c r="BP1329">
        <v>268.08342160590598</v>
      </c>
    </row>
    <row r="1330" spans="1:68" x14ac:dyDescent="0.25">
      <c r="A1330">
        <v>319.14552736982603</v>
      </c>
      <c r="B1330">
        <v>271.85342352381798</v>
      </c>
      <c r="C1330">
        <v>268.39681504804298</v>
      </c>
      <c r="D1330">
        <v>272.61097191338303</v>
      </c>
      <c r="E1330">
        <v>274.12496231409898</v>
      </c>
      <c r="F1330">
        <v>264.10320054239799</v>
      </c>
      <c r="G1330">
        <v>274.20395517996297</v>
      </c>
      <c r="H1330">
        <v>270.021503325038</v>
      </c>
      <c r="I1330">
        <v>276.71204823078602</v>
      </c>
      <c r="J1330">
        <v>268.39209809013101</v>
      </c>
      <c r="K1330">
        <v>274.70680068425497</v>
      </c>
      <c r="L1330">
        <v>266.00154162303397</v>
      </c>
      <c r="M1330">
        <v>266.397574572682</v>
      </c>
      <c r="N1330">
        <v>262.85641360896602</v>
      </c>
      <c r="O1330">
        <v>267.43403672397699</v>
      </c>
      <c r="P1330">
        <v>272.30489839242802</v>
      </c>
      <c r="Q1330">
        <v>279.93351536953799</v>
      </c>
      <c r="R1330">
        <v>274.06629669977002</v>
      </c>
      <c r="S1330">
        <v>283.42777086612602</v>
      </c>
      <c r="T1330">
        <v>302.77755885581303</v>
      </c>
      <c r="U1330">
        <v>338.52952014225002</v>
      </c>
      <c r="V1330">
        <v>348.600505573276</v>
      </c>
      <c r="W1330">
        <v>348.06904207670402</v>
      </c>
      <c r="X1330">
        <v>349.52919553552601</v>
      </c>
      <c r="Y1330">
        <v>340.42495689224802</v>
      </c>
      <c r="Z1330">
        <v>333.53420151693399</v>
      </c>
      <c r="AA1330">
        <v>346.88597722231799</v>
      </c>
      <c r="AB1330">
        <v>338.49362886742199</v>
      </c>
      <c r="AC1330">
        <v>360.92683931217999</v>
      </c>
      <c r="AD1330">
        <v>372.24108128370301</v>
      </c>
      <c r="AE1330">
        <v>363.11795350027199</v>
      </c>
      <c r="AF1330">
        <v>358.48669439938601</v>
      </c>
      <c r="AG1330">
        <v>344.31800571662097</v>
      </c>
      <c r="AH1330">
        <v>351.02773917953402</v>
      </c>
      <c r="AI1330">
        <v>366.79671076049402</v>
      </c>
      <c r="AJ1330">
        <v>361.27599848020998</v>
      </c>
      <c r="AK1330">
        <v>385.44674940115101</v>
      </c>
      <c r="AL1330">
        <v>382.73727355030798</v>
      </c>
      <c r="AM1330">
        <v>381.07411556078102</v>
      </c>
      <c r="AN1330">
        <v>382.33406697380599</v>
      </c>
      <c r="AO1330">
        <v>407.39847256064797</v>
      </c>
      <c r="AP1330">
        <v>450.124654832705</v>
      </c>
      <c r="AQ1330">
        <v>1620.6994372867</v>
      </c>
      <c r="AR1330">
        <v>2109.0555751353099</v>
      </c>
      <c r="AS1330">
        <v>2351.6841922150802</v>
      </c>
      <c r="AT1330">
        <v>2304.2376747329399</v>
      </c>
      <c r="AU1330">
        <v>2382.5071403844499</v>
      </c>
      <c r="AV1330">
        <v>1226.3584999783</v>
      </c>
      <c r="AW1330">
        <v>447.65541934957901</v>
      </c>
      <c r="AX1330">
        <v>309.43815121776299</v>
      </c>
      <c r="AY1330">
        <v>281.76744366236397</v>
      </c>
      <c r="AZ1330">
        <v>274.509471834929</v>
      </c>
      <c r="BA1330">
        <v>284.69593413281598</v>
      </c>
      <c r="BB1330">
        <v>281.06092502322701</v>
      </c>
      <c r="BC1330">
        <v>279.24105904157602</v>
      </c>
      <c r="BD1330">
        <v>275.28518998347101</v>
      </c>
      <c r="BE1330">
        <v>273.47269904234201</v>
      </c>
      <c r="BF1330">
        <v>276.65691301848699</v>
      </c>
      <c r="BG1330">
        <v>280.635384199192</v>
      </c>
      <c r="BH1330">
        <v>279.83261865410498</v>
      </c>
      <c r="BI1330">
        <v>280.48161732647799</v>
      </c>
      <c r="BJ1330">
        <v>278.448305868663</v>
      </c>
      <c r="BK1330">
        <v>272.85841843443501</v>
      </c>
      <c r="BL1330">
        <v>271.56475865478899</v>
      </c>
      <c r="BM1330">
        <v>267.67287781340701</v>
      </c>
      <c r="BN1330">
        <v>277.00681648953099</v>
      </c>
      <c r="BO1330">
        <v>270.95584056570402</v>
      </c>
      <c r="BP1330">
        <v>270.84763621010899</v>
      </c>
    </row>
    <row r="1331" spans="1:68" x14ac:dyDescent="0.25">
      <c r="A1331">
        <v>319.38584779706201</v>
      </c>
      <c r="B1331">
        <v>273.088414511498</v>
      </c>
      <c r="C1331">
        <v>269.94761056113799</v>
      </c>
      <c r="D1331">
        <v>271.886292256052</v>
      </c>
      <c r="E1331">
        <v>274.18532702530399</v>
      </c>
      <c r="F1331">
        <v>267.49830024200497</v>
      </c>
      <c r="G1331">
        <v>273.93982139277699</v>
      </c>
      <c r="H1331">
        <v>271.02739321722203</v>
      </c>
      <c r="I1331">
        <v>275.82278017677203</v>
      </c>
      <c r="J1331">
        <v>269.78437090996698</v>
      </c>
      <c r="K1331">
        <v>275.11176746086397</v>
      </c>
      <c r="L1331">
        <v>265.30664207365402</v>
      </c>
      <c r="M1331">
        <v>267.36365080911997</v>
      </c>
      <c r="N1331">
        <v>260.17433711964901</v>
      </c>
      <c r="O1331">
        <v>268.90010425224699</v>
      </c>
      <c r="P1331">
        <v>272.64891744767101</v>
      </c>
      <c r="Q1331">
        <v>278.407642651451</v>
      </c>
      <c r="R1331">
        <v>274.04672336839798</v>
      </c>
      <c r="S1331">
        <v>282.885509761295</v>
      </c>
      <c r="T1331">
        <v>302.41638964418701</v>
      </c>
      <c r="U1331">
        <v>339.70437436627299</v>
      </c>
      <c r="V1331">
        <v>349.841624515918</v>
      </c>
      <c r="W1331">
        <v>349.43382935999301</v>
      </c>
      <c r="X1331">
        <v>351.346783190851</v>
      </c>
      <c r="Y1331">
        <v>339.90417428895103</v>
      </c>
      <c r="Z1331">
        <v>333.85998779761502</v>
      </c>
      <c r="AA1331">
        <v>347.47330770590298</v>
      </c>
      <c r="AB1331">
        <v>340.47443633436097</v>
      </c>
      <c r="AC1331">
        <v>362.27860626279499</v>
      </c>
      <c r="AD1331">
        <v>369.24439396486702</v>
      </c>
      <c r="AE1331">
        <v>358.85028939361501</v>
      </c>
      <c r="AF1331">
        <v>357.89093701189</v>
      </c>
      <c r="AG1331">
        <v>342.42714736374501</v>
      </c>
      <c r="AH1331">
        <v>349.55470107146499</v>
      </c>
      <c r="AI1331">
        <v>365.59538736945501</v>
      </c>
      <c r="AJ1331">
        <v>361.87484661039701</v>
      </c>
      <c r="AK1331">
        <v>383.88431169962502</v>
      </c>
      <c r="AL1331">
        <v>379.958243310635</v>
      </c>
      <c r="AM1331">
        <v>377.03029914399701</v>
      </c>
      <c r="AN1331">
        <v>378.14281906221203</v>
      </c>
      <c r="AO1331">
        <v>404.24038812565499</v>
      </c>
      <c r="AP1331">
        <v>447.25011017672699</v>
      </c>
      <c r="AQ1331">
        <v>1587.2656853850799</v>
      </c>
      <c r="AR1331">
        <v>2091.5555923772399</v>
      </c>
      <c r="AS1331">
        <v>2337.9193396261899</v>
      </c>
      <c r="AT1331">
        <v>2296.2606987931299</v>
      </c>
      <c r="AU1331">
        <v>2372.2792735667899</v>
      </c>
      <c r="AV1331">
        <v>1221.0627800786001</v>
      </c>
      <c r="AW1331">
        <v>445.00780036444201</v>
      </c>
      <c r="AX1331">
        <v>307.72564148099002</v>
      </c>
      <c r="AY1331">
        <v>281.05067993809803</v>
      </c>
      <c r="AZ1331">
        <v>276.21711374347802</v>
      </c>
      <c r="BA1331">
        <v>283.58633701894797</v>
      </c>
      <c r="BB1331">
        <v>280.673715645632</v>
      </c>
      <c r="BC1331">
        <v>280.37477956886499</v>
      </c>
      <c r="BD1331">
        <v>276.50409911576901</v>
      </c>
      <c r="BE1331">
        <v>274.51838575483299</v>
      </c>
      <c r="BF1331">
        <v>276.00666261181402</v>
      </c>
      <c r="BG1331">
        <v>279.18912777382599</v>
      </c>
      <c r="BH1331">
        <v>279.72981805594202</v>
      </c>
      <c r="BI1331">
        <v>281.99764120610098</v>
      </c>
      <c r="BJ1331">
        <v>278.156460855528</v>
      </c>
      <c r="BK1331">
        <v>272.55743963089202</v>
      </c>
      <c r="BL1331">
        <v>269.90896119797299</v>
      </c>
      <c r="BM1331">
        <v>267.227422137936</v>
      </c>
      <c r="BN1331">
        <v>277.91306713420403</v>
      </c>
      <c r="BO1331">
        <v>270.14036957983802</v>
      </c>
      <c r="BP1331">
        <v>271.818602753986</v>
      </c>
    </row>
    <row r="1332" spans="1:68" x14ac:dyDescent="0.25">
      <c r="A1332">
        <v>319.62616822429902</v>
      </c>
      <c r="B1332">
        <v>273.78355995723803</v>
      </c>
      <c r="C1332">
        <v>272.51375247151401</v>
      </c>
      <c r="D1332">
        <v>269.96711298991403</v>
      </c>
      <c r="E1332">
        <v>270.99093965296998</v>
      </c>
      <c r="F1332">
        <v>267.42978677156901</v>
      </c>
      <c r="G1332">
        <v>271.422315914178</v>
      </c>
      <c r="H1332">
        <v>272.272474334349</v>
      </c>
      <c r="I1332">
        <v>275.70995969720298</v>
      </c>
      <c r="J1332">
        <v>271.40386678828298</v>
      </c>
      <c r="K1332">
        <v>273.36263701653201</v>
      </c>
      <c r="L1332">
        <v>264.02263236095899</v>
      </c>
      <c r="M1332">
        <v>269.50620955171701</v>
      </c>
      <c r="N1332">
        <v>258.807044041099</v>
      </c>
      <c r="O1332">
        <v>269.490584431532</v>
      </c>
      <c r="P1332">
        <v>271.93860423027201</v>
      </c>
      <c r="Q1332">
        <v>279.394679351067</v>
      </c>
      <c r="R1332">
        <v>274.95050551059501</v>
      </c>
      <c r="S1332">
        <v>280.49812534339799</v>
      </c>
      <c r="T1332">
        <v>300.45339889676899</v>
      </c>
      <c r="U1332">
        <v>339.07074218556801</v>
      </c>
      <c r="V1332">
        <v>349.898312792262</v>
      </c>
      <c r="W1332">
        <v>353.184938680036</v>
      </c>
      <c r="X1332">
        <v>353.27944254204698</v>
      </c>
      <c r="Y1332">
        <v>341.92745373061501</v>
      </c>
      <c r="Z1332">
        <v>332.60433705405399</v>
      </c>
      <c r="AA1332">
        <v>346.99147598622397</v>
      </c>
      <c r="AB1332">
        <v>342.43070601772598</v>
      </c>
      <c r="AC1332">
        <v>361.54697842192201</v>
      </c>
      <c r="AD1332">
        <v>369.26659966805101</v>
      </c>
      <c r="AE1332">
        <v>359.46406530925401</v>
      </c>
      <c r="AF1332">
        <v>355.54479747172701</v>
      </c>
      <c r="AG1332">
        <v>340.094888585896</v>
      </c>
      <c r="AH1332">
        <v>349.014196985772</v>
      </c>
      <c r="AI1332">
        <v>364.779828729565</v>
      </c>
      <c r="AJ1332">
        <v>361.57266610658098</v>
      </c>
      <c r="AK1332">
        <v>379.95090500630897</v>
      </c>
      <c r="AL1332">
        <v>376.10713053471301</v>
      </c>
      <c r="AM1332">
        <v>373.98935927884497</v>
      </c>
      <c r="AN1332">
        <v>373.99074753220299</v>
      </c>
      <c r="AO1332">
        <v>399.04508872572302</v>
      </c>
      <c r="AP1332">
        <v>442.39456944915202</v>
      </c>
      <c r="AQ1332">
        <v>1422.3443181759601</v>
      </c>
      <c r="AR1332">
        <v>2006.58635469159</v>
      </c>
      <c r="AS1332">
        <v>2268.9757490933698</v>
      </c>
      <c r="AT1332">
        <v>2241.2835679452301</v>
      </c>
      <c r="AU1332">
        <v>2319.5679449112099</v>
      </c>
      <c r="AV1332">
        <v>1178.3065441127301</v>
      </c>
      <c r="AW1332">
        <v>444.06298147903198</v>
      </c>
      <c r="AX1332">
        <v>306.80958360502302</v>
      </c>
      <c r="AY1332">
        <v>279.36830414659698</v>
      </c>
      <c r="AZ1332">
        <v>276.52965649824199</v>
      </c>
      <c r="BA1332">
        <v>285.84662239861899</v>
      </c>
      <c r="BB1332">
        <v>279.062774147558</v>
      </c>
      <c r="BC1332">
        <v>281.55509480229398</v>
      </c>
      <c r="BD1332">
        <v>277.09656257677602</v>
      </c>
      <c r="BE1332">
        <v>274.10112306335799</v>
      </c>
      <c r="BF1332">
        <v>275.58545176840403</v>
      </c>
      <c r="BG1332">
        <v>279.48194547547803</v>
      </c>
      <c r="BH1332">
        <v>279.56146060354502</v>
      </c>
      <c r="BI1332">
        <v>280.95368167457201</v>
      </c>
      <c r="BJ1332">
        <v>278.21340083508102</v>
      </c>
      <c r="BK1332">
        <v>273.40969960114597</v>
      </c>
      <c r="BL1332">
        <v>269.20668313954098</v>
      </c>
      <c r="BM1332">
        <v>266.86875719699702</v>
      </c>
      <c r="BN1332">
        <v>278.90196478447899</v>
      </c>
      <c r="BO1332">
        <v>270.18705474943198</v>
      </c>
      <c r="BP1332">
        <v>272.08191808764298</v>
      </c>
    </row>
    <row r="1333" spans="1:68" x14ac:dyDescent="0.25">
      <c r="A1333">
        <v>319.86648865153501</v>
      </c>
      <c r="B1333">
        <v>273.52725727479702</v>
      </c>
      <c r="C1333">
        <v>274.12328951140398</v>
      </c>
      <c r="D1333">
        <v>268.75822315141698</v>
      </c>
      <c r="E1333">
        <v>271.01278140705199</v>
      </c>
      <c r="F1333">
        <v>269.32275557232299</v>
      </c>
      <c r="G1333">
        <v>273.262696867447</v>
      </c>
      <c r="H1333">
        <v>271.01852994079201</v>
      </c>
      <c r="I1333">
        <v>272.22692096048098</v>
      </c>
      <c r="J1333">
        <v>272.44600015973901</v>
      </c>
      <c r="K1333">
        <v>274.93472938919001</v>
      </c>
      <c r="L1333">
        <v>263.58631399929402</v>
      </c>
      <c r="M1333">
        <v>266.73644700343903</v>
      </c>
      <c r="N1333">
        <v>259.04787041624502</v>
      </c>
      <c r="O1333">
        <v>271.54745567142101</v>
      </c>
      <c r="P1333">
        <v>273.8293736416</v>
      </c>
      <c r="Q1333">
        <v>279.69331194303498</v>
      </c>
      <c r="R1333">
        <v>274.04677565455103</v>
      </c>
      <c r="S1333">
        <v>280.61747841471299</v>
      </c>
      <c r="T1333">
        <v>302.71720785778399</v>
      </c>
      <c r="U1333">
        <v>341.10124233069001</v>
      </c>
      <c r="V1333">
        <v>350.204654114981</v>
      </c>
      <c r="W1333">
        <v>353.64330983271998</v>
      </c>
      <c r="X1333">
        <v>357.47428129321003</v>
      </c>
      <c r="Y1333">
        <v>341.871163917616</v>
      </c>
      <c r="Z1333">
        <v>332.94072392321402</v>
      </c>
      <c r="AA1333">
        <v>347.71140521258098</v>
      </c>
      <c r="AB1333">
        <v>343.59628247454799</v>
      </c>
      <c r="AC1333">
        <v>358.41684631203299</v>
      </c>
      <c r="AD1333">
        <v>366.34383238235102</v>
      </c>
      <c r="AE1333">
        <v>359.83817600527999</v>
      </c>
      <c r="AF1333">
        <v>353.43747643155302</v>
      </c>
      <c r="AG1333">
        <v>341.43545947320501</v>
      </c>
      <c r="AH1333">
        <v>350.68750954310002</v>
      </c>
      <c r="AI1333">
        <v>364.83354471560898</v>
      </c>
      <c r="AJ1333">
        <v>360.89199060684598</v>
      </c>
      <c r="AK1333">
        <v>377.953918155064</v>
      </c>
      <c r="AL1333">
        <v>374.414923626845</v>
      </c>
      <c r="AM1333">
        <v>367.638966346953</v>
      </c>
      <c r="AN1333">
        <v>368.51020356748501</v>
      </c>
      <c r="AO1333">
        <v>397.30960491836203</v>
      </c>
      <c r="AP1333">
        <v>434.67544178780003</v>
      </c>
      <c r="AQ1333">
        <v>1123.5391409128999</v>
      </c>
      <c r="AR1333">
        <v>1751.3571832651901</v>
      </c>
      <c r="AS1333">
        <v>2032.93852423973</v>
      </c>
      <c r="AT1333">
        <v>2053.5212845071801</v>
      </c>
      <c r="AU1333">
        <v>2136.3915322146599</v>
      </c>
      <c r="AV1333">
        <v>1033.2927619155801</v>
      </c>
      <c r="AW1333">
        <v>438.98751189215801</v>
      </c>
      <c r="AX1333">
        <v>306.72942906179401</v>
      </c>
      <c r="AY1333">
        <v>278.66331766619197</v>
      </c>
      <c r="AZ1333">
        <v>275.46242651539501</v>
      </c>
      <c r="BA1333">
        <v>284.51573770856498</v>
      </c>
      <c r="BB1333">
        <v>281.22350277727099</v>
      </c>
      <c r="BC1333">
        <v>279.06223839235599</v>
      </c>
      <c r="BD1333">
        <v>273.42933005022201</v>
      </c>
      <c r="BE1333">
        <v>274.22802394519601</v>
      </c>
      <c r="BF1333">
        <v>273.44495446854199</v>
      </c>
      <c r="BG1333">
        <v>279.264630660752</v>
      </c>
      <c r="BH1333">
        <v>279.26159782704298</v>
      </c>
      <c r="BI1333">
        <v>281.30856998511098</v>
      </c>
      <c r="BJ1333">
        <v>278.69124635718703</v>
      </c>
      <c r="BK1333">
        <v>271.69907511620301</v>
      </c>
      <c r="BL1333">
        <v>269.38230959796601</v>
      </c>
      <c r="BM1333">
        <v>267.27066661437499</v>
      </c>
      <c r="BN1333">
        <v>277.57457787054801</v>
      </c>
      <c r="BO1333">
        <v>270.588781461407</v>
      </c>
      <c r="BP1333">
        <v>272.25221449422702</v>
      </c>
    </row>
    <row r="1334" spans="1:68" x14ac:dyDescent="0.25">
      <c r="A1334">
        <v>320.10680907877099</v>
      </c>
      <c r="B1334">
        <v>271.39715654387197</v>
      </c>
      <c r="C1334">
        <v>278.24656194865099</v>
      </c>
      <c r="D1334">
        <v>268.65702772613002</v>
      </c>
      <c r="E1334">
        <v>272.90525164354102</v>
      </c>
      <c r="F1334">
        <v>270.84266964034299</v>
      </c>
      <c r="G1334">
        <v>271.71831537916501</v>
      </c>
      <c r="H1334">
        <v>270.21477661491298</v>
      </c>
      <c r="I1334">
        <v>272.41238968729999</v>
      </c>
      <c r="J1334">
        <v>274.42845009725301</v>
      </c>
      <c r="K1334">
        <v>270.42470661201202</v>
      </c>
      <c r="L1334">
        <v>263.80069879992999</v>
      </c>
      <c r="M1334">
        <v>270.10779623341102</v>
      </c>
      <c r="N1334">
        <v>256.97866449838699</v>
      </c>
      <c r="O1334">
        <v>271.59236960974101</v>
      </c>
      <c r="P1334">
        <v>272.14542687548197</v>
      </c>
      <c r="Q1334">
        <v>278.34797281078801</v>
      </c>
      <c r="R1334">
        <v>273.41108572512502</v>
      </c>
      <c r="S1334">
        <v>282.303135857092</v>
      </c>
      <c r="T1334">
        <v>302.00622604427798</v>
      </c>
      <c r="U1334">
        <v>348.81763120164197</v>
      </c>
      <c r="V1334">
        <v>351.32482274569003</v>
      </c>
      <c r="W1334">
        <v>355.29919307937399</v>
      </c>
      <c r="X1334">
        <v>361.57344160934298</v>
      </c>
      <c r="Y1334">
        <v>341.81240372306502</v>
      </c>
      <c r="Z1334">
        <v>333.40559434959698</v>
      </c>
      <c r="AA1334">
        <v>350.03932422654901</v>
      </c>
      <c r="AB1334">
        <v>343.79182310784398</v>
      </c>
      <c r="AC1334">
        <v>358.06991291075798</v>
      </c>
      <c r="AD1334">
        <v>365.929205971361</v>
      </c>
      <c r="AE1334">
        <v>357.71867076418499</v>
      </c>
      <c r="AF1334">
        <v>353.45143742112998</v>
      </c>
      <c r="AG1334">
        <v>340.71509362538097</v>
      </c>
      <c r="AH1334">
        <v>351.93871814209803</v>
      </c>
      <c r="AI1334">
        <v>366.04792879450298</v>
      </c>
      <c r="AJ1334">
        <v>359.219879853988</v>
      </c>
      <c r="AK1334">
        <v>373.27304871952401</v>
      </c>
      <c r="AL1334">
        <v>371.308182189192</v>
      </c>
      <c r="AM1334">
        <v>363.64217780057101</v>
      </c>
      <c r="AN1334">
        <v>366.56861899047601</v>
      </c>
      <c r="AO1334">
        <v>392.52087544390002</v>
      </c>
      <c r="AP1334">
        <v>429.03875401214299</v>
      </c>
      <c r="AQ1334">
        <v>992.34882807723898</v>
      </c>
      <c r="AR1334">
        <v>1542.83094933802</v>
      </c>
      <c r="AS1334">
        <v>1795.25000108062</v>
      </c>
      <c r="AT1334">
        <v>1819.68586624713</v>
      </c>
      <c r="AU1334">
        <v>1911.7152832417701</v>
      </c>
      <c r="AV1334">
        <v>879.02748875322595</v>
      </c>
      <c r="AW1334">
        <v>432.85312986354</v>
      </c>
      <c r="AX1334">
        <v>304.96535888809501</v>
      </c>
      <c r="AY1334">
        <v>280.25090993824898</v>
      </c>
      <c r="AZ1334">
        <v>276.39403704146002</v>
      </c>
      <c r="BA1334">
        <v>283.81221637613203</v>
      </c>
      <c r="BB1334">
        <v>281.172824888766</v>
      </c>
      <c r="BC1334">
        <v>277.98349407925201</v>
      </c>
      <c r="BD1334">
        <v>273.26963598561099</v>
      </c>
      <c r="BE1334">
        <v>275.591535075504</v>
      </c>
      <c r="BF1334">
        <v>274.30459369049498</v>
      </c>
      <c r="BG1334">
        <v>280.22895074234799</v>
      </c>
      <c r="BH1334">
        <v>279.95471328783498</v>
      </c>
      <c r="BI1334">
        <v>281.89680507192099</v>
      </c>
      <c r="BJ1334">
        <v>279.76682180329101</v>
      </c>
      <c r="BK1334">
        <v>270.62513832725301</v>
      </c>
      <c r="BL1334">
        <v>269.91145543178197</v>
      </c>
      <c r="BM1334">
        <v>267.34536836728898</v>
      </c>
      <c r="BN1334">
        <v>273.08623082334498</v>
      </c>
      <c r="BO1334">
        <v>270.62148187688598</v>
      </c>
      <c r="BP1334">
        <v>271.13475591019801</v>
      </c>
    </row>
    <row r="1335" spans="1:68" x14ac:dyDescent="0.25">
      <c r="A1335">
        <v>320.347129506008</v>
      </c>
      <c r="B1335">
        <v>272.37559915824198</v>
      </c>
      <c r="C1335">
        <v>280.35901985368599</v>
      </c>
      <c r="D1335">
        <v>267.88212754954498</v>
      </c>
      <c r="E1335">
        <v>274.64300583789799</v>
      </c>
      <c r="F1335">
        <v>269.99206995301199</v>
      </c>
      <c r="G1335">
        <v>270.57417191290898</v>
      </c>
      <c r="H1335">
        <v>270.354096376244</v>
      </c>
      <c r="I1335">
        <v>272.65047323257397</v>
      </c>
      <c r="J1335">
        <v>274.87360298882197</v>
      </c>
      <c r="K1335">
        <v>268.44893068283801</v>
      </c>
      <c r="L1335">
        <v>265.589464031354</v>
      </c>
      <c r="M1335">
        <v>271.981643916412</v>
      </c>
      <c r="N1335">
        <v>256.84645263801002</v>
      </c>
      <c r="O1335">
        <v>271.22552349953997</v>
      </c>
      <c r="P1335">
        <v>271.65782119158598</v>
      </c>
      <c r="Q1335">
        <v>278.93221309657503</v>
      </c>
      <c r="R1335">
        <v>273.82892588612901</v>
      </c>
      <c r="S1335">
        <v>283.44599336361</v>
      </c>
      <c r="T1335">
        <v>301.41803311937599</v>
      </c>
      <c r="U1335">
        <v>356.11597099892299</v>
      </c>
      <c r="V1335">
        <v>353.217558551818</v>
      </c>
      <c r="W1335">
        <v>357.29316100210701</v>
      </c>
      <c r="X1335">
        <v>365.24440883699799</v>
      </c>
      <c r="Y1335">
        <v>342.87183252917799</v>
      </c>
      <c r="Z1335">
        <v>333.91040700005402</v>
      </c>
      <c r="AA1335">
        <v>349.26361855041</v>
      </c>
      <c r="AB1335">
        <v>347.48897491723602</v>
      </c>
      <c r="AC1335">
        <v>357.73566055666299</v>
      </c>
      <c r="AD1335">
        <v>367.98018236907802</v>
      </c>
      <c r="AE1335">
        <v>355.96561526350501</v>
      </c>
      <c r="AF1335">
        <v>354.07725927896502</v>
      </c>
      <c r="AG1335">
        <v>342.15567240238403</v>
      </c>
      <c r="AH1335">
        <v>351.908452195466</v>
      </c>
      <c r="AI1335">
        <v>368.46516294484002</v>
      </c>
      <c r="AJ1335">
        <v>359.01151850213898</v>
      </c>
      <c r="AK1335">
        <v>370.610842243197</v>
      </c>
      <c r="AL1335">
        <v>370.10260805600598</v>
      </c>
      <c r="AM1335">
        <v>363.48795219816702</v>
      </c>
      <c r="AN1335">
        <v>369.45599014008502</v>
      </c>
      <c r="AO1335">
        <v>388.60187769210103</v>
      </c>
      <c r="AP1335">
        <v>425.998858924844</v>
      </c>
      <c r="AQ1335">
        <v>952.63335439892398</v>
      </c>
      <c r="AR1335">
        <v>1448.65866112615</v>
      </c>
      <c r="AS1335">
        <v>1688.3533617846699</v>
      </c>
      <c r="AT1335">
        <v>1710.7892735277101</v>
      </c>
      <c r="AU1335">
        <v>1798.5067057917099</v>
      </c>
      <c r="AV1335">
        <v>853.60516287780899</v>
      </c>
      <c r="AW1335">
        <v>443.72953219185399</v>
      </c>
      <c r="AX1335">
        <v>304.198823295235</v>
      </c>
      <c r="AY1335">
        <v>283.51729472631303</v>
      </c>
      <c r="AZ1335">
        <v>275.68586000983299</v>
      </c>
      <c r="BA1335">
        <v>283.11791620289102</v>
      </c>
      <c r="BB1335">
        <v>283.071319296642</v>
      </c>
      <c r="BC1335">
        <v>277.34645702563802</v>
      </c>
      <c r="BD1335">
        <v>274.00495344495801</v>
      </c>
      <c r="BE1335">
        <v>276.77628772698398</v>
      </c>
      <c r="BF1335">
        <v>275.16927111186499</v>
      </c>
      <c r="BG1335">
        <v>280.84705909999298</v>
      </c>
      <c r="BH1335">
        <v>278.61670518688999</v>
      </c>
      <c r="BI1335">
        <v>282.00094010740997</v>
      </c>
      <c r="BJ1335">
        <v>280.49275351848701</v>
      </c>
      <c r="BK1335">
        <v>269.94687848037103</v>
      </c>
      <c r="BL1335">
        <v>268.413705306694</v>
      </c>
      <c r="BM1335">
        <v>265.92568210763102</v>
      </c>
      <c r="BN1335">
        <v>270.63237258486402</v>
      </c>
      <c r="BO1335">
        <v>271.62874009358598</v>
      </c>
      <c r="BP1335">
        <v>272.314725436868</v>
      </c>
    </row>
    <row r="1336" spans="1:68" x14ac:dyDescent="0.25">
      <c r="A1336">
        <v>320.58744993324399</v>
      </c>
      <c r="B1336">
        <v>272.320560298744</v>
      </c>
      <c r="C1336">
        <v>281.03090199079998</v>
      </c>
      <c r="D1336">
        <v>266.92000760693702</v>
      </c>
      <c r="E1336">
        <v>274.58131069520101</v>
      </c>
      <c r="F1336">
        <v>269.787958787712</v>
      </c>
      <c r="G1336">
        <v>270.13177788299402</v>
      </c>
      <c r="H1336">
        <v>270.36119795968398</v>
      </c>
      <c r="I1336">
        <v>273.96491860905002</v>
      </c>
      <c r="J1336">
        <v>274.64617827446199</v>
      </c>
      <c r="K1336">
        <v>268.17727173628202</v>
      </c>
      <c r="L1336">
        <v>265.460206743919</v>
      </c>
      <c r="M1336">
        <v>270.70503624040401</v>
      </c>
      <c r="N1336">
        <v>258.37785534462603</v>
      </c>
      <c r="O1336">
        <v>271.28214820654102</v>
      </c>
      <c r="P1336">
        <v>272.37702592130398</v>
      </c>
      <c r="Q1336">
        <v>279.55218737092702</v>
      </c>
      <c r="R1336">
        <v>273.87213922268</v>
      </c>
      <c r="S1336">
        <v>283.06241303188398</v>
      </c>
      <c r="T1336">
        <v>302.19347146022801</v>
      </c>
      <c r="U1336">
        <v>361.70084018742898</v>
      </c>
      <c r="V1336">
        <v>355.03025924765097</v>
      </c>
      <c r="W1336">
        <v>360.327916775804</v>
      </c>
      <c r="X1336">
        <v>369.96212909987702</v>
      </c>
      <c r="Y1336">
        <v>345.67677483768102</v>
      </c>
      <c r="Z1336">
        <v>334.751898559072</v>
      </c>
      <c r="AA1336">
        <v>347.21850633317803</v>
      </c>
      <c r="AB1336">
        <v>348.94149222630699</v>
      </c>
      <c r="AC1336">
        <v>358.77015139674</v>
      </c>
      <c r="AD1336">
        <v>367.85668293291701</v>
      </c>
      <c r="AE1336">
        <v>356.24434451645197</v>
      </c>
      <c r="AF1336">
        <v>353.81646671347301</v>
      </c>
      <c r="AG1336">
        <v>344.357994403269</v>
      </c>
      <c r="AH1336">
        <v>350.97802663092602</v>
      </c>
      <c r="AI1336">
        <v>369.13342537528803</v>
      </c>
      <c r="AJ1336">
        <v>358.23122188591498</v>
      </c>
      <c r="AK1336">
        <v>370.33906002116203</v>
      </c>
      <c r="AL1336">
        <v>367.83962239096599</v>
      </c>
      <c r="AM1336">
        <v>363.61949664918001</v>
      </c>
      <c r="AN1336">
        <v>368.54374723363401</v>
      </c>
      <c r="AO1336">
        <v>386.20410989702299</v>
      </c>
      <c r="AP1336">
        <v>423.990108574445</v>
      </c>
      <c r="AQ1336">
        <v>942.46441658111905</v>
      </c>
      <c r="AR1336">
        <v>1392.7870816342599</v>
      </c>
      <c r="AS1336">
        <v>1627.56674696596</v>
      </c>
      <c r="AT1336">
        <v>1647.13537950821</v>
      </c>
      <c r="AU1336">
        <v>1728.5776828538501</v>
      </c>
      <c r="AV1336">
        <v>866.81329500331105</v>
      </c>
      <c r="AW1336">
        <v>456.83026526099098</v>
      </c>
      <c r="AX1336">
        <v>303.98039414815599</v>
      </c>
      <c r="AY1336">
        <v>284.72634876269399</v>
      </c>
      <c r="AZ1336">
        <v>275.84279463317603</v>
      </c>
      <c r="BA1336">
        <v>282.99024783529802</v>
      </c>
      <c r="BB1336">
        <v>285.80195517378098</v>
      </c>
      <c r="BC1336">
        <v>276.56187014165602</v>
      </c>
      <c r="BD1336">
        <v>275.40539796996001</v>
      </c>
      <c r="BE1336">
        <v>277.55110087703702</v>
      </c>
      <c r="BF1336">
        <v>275.91376450798799</v>
      </c>
      <c r="BG1336">
        <v>280.05758297892203</v>
      </c>
      <c r="BH1336">
        <v>277.47970932411801</v>
      </c>
      <c r="BI1336">
        <v>281.08216779056698</v>
      </c>
      <c r="BJ1336">
        <v>280.52708073567601</v>
      </c>
      <c r="BK1336">
        <v>268.961779112491</v>
      </c>
      <c r="BL1336">
        <v>268.19748338877901</v>
      </c>
      <c r="BM1336">
        <v>265.50289814160601</v>
      </c>
      <c r="BN1336">
        <v>268.90226806778998</v>
      </c>
      <c r="BO1336">
        <v>272.21547836916199</v>
      </c>
      <c r="BP1336">
        <v>275.24792282579801</v>
      </c>
    </row>
    <row r="1337" spans="1:68" x14ac:dyDescent="0.25">
      <c r="A1337">
        <v>320.82777036047997</v>
      </c>
      <c r="B1337">
        <v>272.31278059174298</v>
      </c>
      <c r="C1337">
        <v>281.59038870408398</v>
      </c>
      <c r="D1337">
        <v>266.42046763752001</v>
      </c>
      <c r="E1337">
        <v>274.59266925622597</v>
      </c>
      <c r="F1337">
        <v>270.52190343715</v>
      </c>
      <c r="G1337">
        <v>270.15287011373402</v>
      </c>
      <c r="H1337">
        <v>270.17239315946102</v>
      </c>
      <c r="I1337">
        <v>275.12172953217299</v>
      </c>
      <c r="J1337">
        <v>274.50390403882602</v>
      </c>
      <c r="K1337">
        <v>268.621966078171</v>
      </c>
      <c r="L1337">
        <v>264.93214823527398</v>
      </c>
      <c r="M1337">
        <v>269.46607879571297</v>
      </c>
      <c r="N1337">
        <v>259.149106996623</v>
      </c>
      <c r="O1337">
        <v>270.96554603022599</v>
      </c>
      <c r="P1337">
        <v>272.876921798843</v>
      </c>
      <c r="Q1337">
        <v>279.31583995460699</v>
      </c>
      <c r="R1337">
        <v>273.83668860458903</v>
      </c>
      <c r="S1337">
        <v>282.35566813566197</v>
      </c>
      <c r="T1337">
        <v>303.04004619515399</v>
      </c>
      <c r="U1337">
        <v>361.37704749177698</v>
      </c>
      <c r="V1337">
        <v>353.93585475140202</v>
      </c>
      <c r="W1337">
        <v>361.37439086034902</v>
      </c>
      <c r="X1337">
        <v>371.96428494282799</v>
      </c>
      <c r="Y1337">
        <v>348.35986179703502</v>
      </c>
      <c r="Z1337">
        <v>336.17707079273703</v>
      </c>
      <c r="AA1337">
        <v>346.57716290339198</v>
      </c>
      <c r="AB1337">
        <v>349.12891299083202</v>
      </c>
      <c r="AC1337">
        <v>359.76685996204799</v>
      </c>
      <c r="AD1337">
        <v>365.83257660819402</v>
      </c>
      <c r="AE1337">
        <v>357.04724326438298</v>
      </c>
      <c r="AF1337">
        <v>352.05333600180899</v>
      </c>
      <c r="AG1337">
        <v>345.55580588940597</v>
      </c>
      <c r="AH1337">
        <v>350.557416076744</v>
      </c>
      <c r="AI1337">
        <v>369.18615018744998</v>
      </c>
      <c r="AJ1337">
        <v>357.60693473429097</v>
      </c>
      <c r="AK1337">
        <v>370.05579233981501</v>
      </c>
      <c r="AL1337">
        <v>365.35363727638202</v>
      </c>
      <c r="AM1337">
        <v>363.25324635095097</v>
      </c>
      <c r="AN1337">
        <v>365.98757776151598</v>
      </c>
      <c r="AO1337">
        <v>384.270326173846</v>
      </c>
      <c r="AP1337">
        <v>421.47675635844001</v>
      </c>
      <c r="AQ1337">
        <v>930.667192839417</v>
      </c>
      <c r="AR1337">
        <v>1381.9977309686001</v>
      </c>
      <c r="AS1337">
        <v>1617.2373792881499</v>
      </c>
      <c r="AT1337">
        <v>1640.0116485624201</v>
      </c>
      <c r="AU1337">
        <v>1722.2079835992699</v>
      </c>
      <c r="AV1337">
        <v>862.92168977686595</v>
      </c>
      <c r="AW1337">
        <v>454.81638105281297</v>
      </c>
      <c r="AX1337">
        <v>303.66159669467299</v>
      </c>
      <c r="AY1337">
        <v>285.46304327616798</v>
      </c>
      <c r="AZ1337">
        <v>276.89612692494899</v>
      </c>
      <c r="BA1337">
        <v>283.08216975391099</v>
      </c>
      <c r="BB1337">
        <v>286.76029146426202</v>
      </c>
      <c r="BC1337">
        <v>277.39354524796101</v>
      </c>
      <c r="BD1337">
        <v>278.20019490133598</v>
      </c>
      <c r="BE1337">
        <v>277.03858329543499</v>
      </c>
      <c r="BF1337">
        <v>273.71638151299697</v>
      </c>
      <c r="BG1337">
        <v>280.14250033398099</v>
      </c>
      <c r="BH1337">
        <v>274.50632009860402</v>
      </c>
      <c r="BI1337">
        <v>281.21113852072398</v>
      </c>
      <c r="BJ1337">
        <v>281.03932359318202</v>
      </c>
      <c r="BK1337">
        <v>269.847486606681</v>
      </c>
      <c r="BL1337">
        <v>269.79511619728999</v>
      </c>
      <c r="BM1337">
        <v>265.69044613985602</v>
      </c>
      <c r="BN1337">
        <v>266.88287198304897</v>
      </c>
      <c r="BO1337">
        <v>272.27439221953102</v>
      </c>
      <c r="BP1337">
        <v>277.57727832363099</v>
      </c>
    </row>
    <row r="1338" spans="1:68" x14ac:dyDescent="0.25">
      <c r="A1338">
        <v>321.06809078771698</v>
      </c>
      <c r="B1338">
        <v>272.89379093504402</v>
      </c>
      <c r="C1338">
        <v>282.38139952900099</v>
      </c>
      <c r="D1338">
        <v>267.20427948378398</v>
      </c>
      <c r="E1338">
        <v>274.66045118283301</v>
      </c>
      <c r="F1338">
        <v>270.398336458708</v>
      </c>
      <c r="G1338">
        <v>268.96543778396199</v>
      </c>
      <c r="H1338">
        <v>270.20096860733099</v>
      </c>
      <c r="I1338">
        <v>274.44384643649499</v>
      </c>
      <c r="J1338">
        <v>273.65241605546402</v>
      </c>
      <c r="K1338">
        <v>270.51303963235199</v>
      </c>
      <c r="L1338">
        <v>263.53181603834798</v>
      </c>
      <c r="M1338">
        <v>269.773966679495</v>
      </c>
      <c r="N1338">
        <v>258.50165007476897</v>
      </c>
      <c r="O1338">
        <v>268.89646915044102</v>
      </c>
      <c r="P1338">
        <v>270.83862684803802</v>
      </c>
      <c r="Q1338">
        <v>278.30607161324798</v>
      </c>
      <c r="R1338">
        <v>274.69818422868798</v>
      </c>
      <c r="S1338">
        <v>281.85996746576802</v>
      </c>
      <c r="T1338">
        <v>301.69749404833198</v>
      </c>
      <c r="U1338">
        <v>360.80951102349201</v>
      </c>
      <c r="V1338">
        <v>351.90735227586202</v>
      </c>
      <c r="W1338">
        <v>361.368304907121</v>
      </c>
      <c r="X1338">
        <v>372.950896354017</v>
      </c>
      <c r="Y1338">
        <v>351.71890805299103</v>
      </c>
      <c r="Z1338">
        <v>338.76507548433199</v>
      </c>
      <c r="AA1338">
        <v>347.95052699827301</v>
      </c>
      <c r="AB1338">
        <v>351.235447715085</v>
      </c>
      <c r="AC1338">
        <v>360.36627054652303</v>
      </c>
      <c r="AD1338">
        <v>364.64618308449002</v>
      </c>
      <c r="AE1338">
        <v>357.68369898533399</v>
      </c>
      <c r="AF1338">
        <v>349.72159022693899</v>
      </c>
      <c r="AG1338">
        <v>346.68776625104198</v>
      </c>
      <c r="AH1338">
        <v>351.90541543099403</v>
      </c>
      <c r="AI1338">
        <v>367.86965194754998</v>
      </c>
      <c r="AJ1338">
        <v>359.50904657185299</v>
      </c>
      <c r="AK1338">
        <v>368.39545598959802</v>
      </c>
      <c r="AL1338">
        <v>364.532853703576</v>
      </c>
      <c r="AM1338">
        <v>364.24021042543899</v>
      </c>
      <c r="AN1338">
        <v>363.12498360984898</v>
      </c>
      <c r="AO1338">
        <v>379.80820680325002</v>
      </c>
      <c r="AP1338">
        <v>418.85937395183299</v>
      </c>
      <c r="AQ1338">
        <v>911.30750934931098</v>
      </c>
      <c r="AR1338">
        <v>1371.5401220558499</v>
      </c>
      <c r="AS1338">
        <v>1609.6368783369901</v>
      </c>
      <c r="AT1338">
        <v>1636.4863962269501</v>
      </c>
      <c r="AU1338">
        <v>1718.4364574127901</v>
      </c>
      <c r="AV1338">
        <v>857.34995068870603</v>
      </c>
      <c r="AW1338">
        <v>454.61026356763102</v>
      </c>
      <c r="AX1338">
        <v>304.14335437097702</v>
      </c>
      <c r="AY1338">
        <v>287.504032718909</v>
      </c>
      <c r="AZ1338">
        <v>277.98616151099998</v>
      </c>
      <c r="BA1338">
        <v>280.55328057240598</v>
      </c>
      <c r="BB1338">
        <v>286.23382702320498</v>
      </c>
      <c r="BC1338">
        <v>278.33610375419698</v>
      </c>
      <c r="BD1338">
        <v>278.86031140651602</v>
      </c>
      <c r="BE1338">
        <v>276.09571814243901</v>
      </c>
      <c r="BF1338">
        <v>274.73873629056999</v>
      </c>
      <c r="BG1338">
        <v>279.474664987442</v>
      </c>
      <c r="BH1338">
        <v>273.41614597530298</v>
      </c>
      <c r="BI1338">
        <v>282.154273078438</v>
      </c>
      <c r="BJ1338">
        <v>280.54995800376003</v>
      </c>
      <c r="BK1338">
        <v>272.00769743253898</v>
      </c>
      <c r="BL1338">
        <v>270.78538098371803</v>
      </c>
      <c r="BM1338">
        <v>265.12561677220401</v>
      </c>
      <c r="BN1338">
        <v>263.51857884757999</v>
      </c>
      <c r="BO1338">
        <v>272.02401092647199</v>
      </c>
      <c r="BP1338">
        <v>278.42775009546801</v>
      </c>
    </row>
    <row r="1339" spans="1:68" x14ac:dyDescent="0.25">
      <c r="A1339">
        <v>321.30841121495303</v>
      </c>
      <c r="B1339">
        <v>273.80466626275103</v>
      </c>
      <c r="C1339">
        <v>280.798622381065</v>
      </c>
      <c r="D1339">
        <v>266.15000364341699</v>
      </c>
      <c r="E1339">
        <v>272.658538452887</v>
      </c>
      <c r="F1339">
        <v>271.335687773833</v>
      </c>
      <c r="G1339">
        <v>269.46697215338702</v>
      </c>
      <c r="H1339">
        <v>269.64496561852502</v>
      </c>
      <c r="I1339">
        <v>269.96380377148898</v>
      </c>
      <c r="J1339">
        <v>272.224505130316</v>
      </c>
      <c r="K1339">
        <v>269.58945583825698</v>
      </c>
      <c r="L1339">
        <v>264.97194443240602</v>
      </c>
      <c r="M1339">
        <v>270.56711344653399</v>
      </c>
      <c r="N1339">
        <v>258.37822414016</v>
      </c>
      <c r="O1339">
        <v>269.412209120017</v>
      </c>
      <c r="P1339">
        <v>272.800218308539</v>
      </c>
      <c r="Q1339">
        <v>274.95087035275299</v>
      </c>
      <c r="R1339">
        <v>275.33271445249898</v>
      </c>
      <c r="S1339">
        <v>282.634040466474</v>
      </c>
      <c r="T1339">
        <v>299.72715288591797</v>
      </c>
      <c r="U1339">
        <v>363.79166055342398</v>
      </c>
      <c r="V1339">
        <v>350.91582280379203</v>
      </c>
      <c r="W1339">
        <v>366.49797896351299</v>
      </c>
      <c r="X1339">
        <v>377.72756495619097</v>
      </c>
      <c r="Y1339">
        <v>347.96601773936101</v>
      </c>
      <c r="Z1339">
        <v>338.18303000635098</v>
      </c>
      <c r="AA1339">
        <v>347.194946760893</v>
      </c>
      <c r="AB1339">
        <v>349.53054432244301</v>
      </c>
      <c r="AC1339">
        <v>356.632983290776</v>
      </c>
      <c r="AD1339">
        <v>359.30959545224601</v>
      </c>
      <c r="AE1339">
        <v>360.42852551488801</v>
      </c>
      <c r="AF1339">
        <v>347.87681663792398</v>
      </c>
      <c r="AG1339">
        <v>344.63710125412098</v>
      </c>
      <c r="AH1339">
        <v>348.96254865572701</v>
      </c>
      <c r="AI1339">
        <v>367.559913737432</v>
      </c>
      <c r="AJ1339">
        <v>360.140538354797</v>
      </c>
      <c r="AK1339">
        <v>363.63999985612298</v>
      </c>
      <c r="AL1339">
        <v>363.08048004767801</v>
      </c>
      <c r="AM1339">
        <v>360.41282366918</v>
      </c>
      <c r="AN1339">
        <v>365.34158393363299</v>
      </c>
      <c r="AO1339">
        <v>376.51153808425101</v>
      </c>
      <c r="AP1339">
        <v>411.333469037285</v>
      </c>
      <c r="AQ1339">
        <v>777.23125364976102</v>
      </c>
      <c r="AR1339">
        <v>1249.1387004753101</v>
      </c>
      <c r="AS1339">
        <v>1506.8575070023701</v>
      </c>
      <c r="AT1339">
        <v>1549.57259513287</v>
      </c>
      <c r="AU1339">
        <v>1627.80191408311</v>
      </c>
      <c r="AV1339">
        <v>805.03223948922698</v>
      </c>
      <c r="AW1339">
        <v>448.46124821626199</v>
      </c>
      <c r="AX1339">
        <v>302.46325361345799</v>
      </c>
      <c r="AY1339">
        <v>285.06335800465303</v>
      </c>
      <c r="AZ1339">
        <v>273.695464777366</v>
      </c>
      <c r="BA1339">
        <v>279.31933700373003</v>
      </c>
      <c r="BB1339">
        <v>285.96959183143201</v>
      </c>
      <c r="BC1339">
        <v>279.82250932868499</v>
      </c>
      <c r="BD1339">
        <v>277.82298428842398</v>
      </c>
      <c r="BE1339">
        <v>275.81048111200198</v>
      </c>
      <c r="BF1339">
        <v>273.69247218446901</v>
      </c>
      <c r="BG1339">
        <v>278.14309033887002</v>
      </c>
      <c r="BH1339">
        <v>275.678130526286</v>
      </c>
      <c r="BI1339">
        <v>280.55101779901997</v>
      </c>
      <c r="BJ1339">
        <v>279.18123690723399</v>
      </c>
      <c r="BK1339">
        <v>272.78448387818298</v>
      </c>
      <c r="BL1339">
        <v>268.99414099535801</v>
      </c>
      <c r="BM1339">
        <v>264.63550749025399</v>
      </c>
      <c r="BN1339">
        <v>263.78470962745303</v>
      </c>
      <c r="BO1339">
        <v>271.793418950204</v>
      </c>
      <c r="BP1339">
        <v>278.799061547088</v>
      </c>
    </row>
    <row r="1340" spans="1:68" x14ac:dyDescent="0.25">
      <c r="A1340">
        <v>321.54873164218901</v>
      </c>
      <c r="B1340">
        <v>274.324892349479</v>
      </c>
      <c r="C1340">
        <v>280.54297145193499</v>
      </c>
      <c r="D1340">
        <v>266.46138687101597</v>
      </c>
      <c r="E1340">
        <v>271.945599532264</v>
      </c>
      <c r="F1340">
        <v>270.25783896809997</v>
      </c>
      <c r="G1340">
        <v>269.11055679199399</v>
      </c>
      <c r="H1340">
        <v>269.27486581025897</v>
      </c>
      <c r="I1340">
        <v>266.94192161596197</v>
      </c>
      <c r="J1340">
        <v>272.39907654132401</v>
      </c>
      <c r="K1340">
        <v>268.19548440981498</v>
      </c>
      <c r="L1340">
        <v>263.68834779510502</v>
      </c>
      <c r="M1340">
        <v>273.45223971451298</v>
      </c>
      <c r="N1340">
        <v>258.22460972023299</v>
      </c>
      <c r="O1340">
        <v>273.13078542479701</v>
      </c>
      <c r="P1340">
        <v>273.60564639315999</v>
      </c>
      <c r="Q1340">
        <v>273.994996308917</v>
      </c>
      <c r="R1340">
        <v>274.46670702915497</v>
      </c>
      <c r="S1340">
        <v>281.514203053843</v>
      </c>
      <c r="T1340">
        <v>300.93673427754499</v>
      </c>
      <c r="U1340">
        <v>366.46035574376998</v>
      </c>
      <c r="V1340">
        <v>352.07853427537202</v>
      </c>
      <c r="W1340">
        <v>371.34827835872801</v>
      </c>
      <c r="X1340">
        <v>380.51268631584099</v>
      </c>
      <c r="Y1340">
        <v>350.24207848438601</v>
      </c>
      <c r="Z1340">
        <v>336.97593554094902</v>
      </c>
      <c r="AA1340">
        <v>347.98352389806399</v>
      </c>
      <c r="AB1340">
        <v>351.29025516123102</v>
      </c>
      <c r="AC1340">
        <v>355.15048033666301</v>
      </c>
      <c r="AD1340">
        <v>359.14892081047202</v>
      </c>
      <c r="AE1340">
        <v>362.91383855347999</v>
      </c>
      <c r="AF1340">
        <v>348.37480869478901</v>
      </c>
      <c r="AG1340">
        <v>343.01095256217297</v>
      </c>
      <c r="AH1340">
        <v>347.98175199679702</v>
      </c>
      <c r="AI1340">
        <v>369.22893179859199</v>
      </c>
      <c r="AJ1340">
        <v>360.38723477230002</v>
      </c>
      <c r="AK1340">
        <v>362.94184343328902</v>
      </c>
      <c r="AL1340">
        <v>361.57683332398199</v>
      </c>
      <c r="AM1340">
        <v>357.50273262786999</v>
      </c>
      <c r="AN1340">
        <v>365.81525917007002</v>
      </c>
      <c r="AO1340">
        <v>372.19294619317202</v>
      </c>
      <c r="AP1340">
        <v>408.19393069487899</v>
      </c>
      <c r="AQ1340">
        <v>714.53850073598903</v>
      </c>
      <c r="AR1340">
        <v>1149.1130791302</v>
      </c>
      <c r="AS1340">
        <v>1384.97234365143</v>
      </c>
      <c r="AT1340">
        <v>1435.04604202583</v>
      </c>
      <c r="AU1340">
        <v>1515.49859382348</v>
      </c>
      <c r="AV1340">
        <v>752.497950493845</v>
      </c>
      <c r="AW1340">
        <v>443.28800384009901</v>
      </c>
      <c r="AX1340">
        <v>300.97974597399201</v>
      </c>
      <c r="AY1340">
        <v>283.47571299785</v>
      </c>
      <c r="AZ1340">
        <v>275.05300596444903</v>
      </c>
      <c r="BA1340">
        <v>279.94855293057901</v>
      </c>
      <c r="BB1340">
        <v>285.43102555033897</v>
      </c>
      <c r="BC1340">
        <v>280.97426594201897</v>
      </c>
      <c r="BD1340">
        <v>278.86626878232602</v>
      </c>
      <c r="BE1340">
        <v>274.15972793885402</v>
      </c>
      <c r="BF1340">
        <v>273.44339729456402</v>
      </c>
      <c r="BG1340">
        <v>278.48545302540401</v>
      </c>
      <c r="BH1340">
        <v>274.94296772088899</v>
      </c>
      <c r="BI1340">
        <v>280.23095643471203</v>
      </c>
      <c r="BJ1340">
        <v>278.87490166668198</v>
      </c>
      <c r="BK1340">
        <v>273.27106749182002</v>
      </c>
      <c r="BL1340">
        <v>268.17508360893498</v>
      </c>
      <c r="BM1340">
        <v>265.40688365194399</v>
      </c>
      <c r="BN1340">
        <v>264.22943865364999</v>
      </c>
      <c r="BO1340">
        <v>272.855824237798</v>
      </c>
      <c r="BP1340">
        <v>276.40233756692197</v>
      </c>
    </row>
    <row r="1341" spans="1:68" x14ac:dyDescent="0.25">
      <c r="A1341">
        <v>321.789052069425</v>
      </c>
      <c r="B1341">
        <v>274.62893587201398</v>
      </c>
      <c r="C1341">
        <v>280.45509677846599</v>
      </c>
      <c r="D1341">
        <v>267.26102401100098</v>
      </c>
      <c r="E1341">
        <v>272.117141561371</v>
      </c>
      <c r="F1341">
        <v>269.59889502426699</v>
      </c>
      <c r="G1341">
        <v>267.45515012888598</v>
      </c>
      <c r="H1341">
        <v>268.865568383582</v>
      </c>
      <c r="I1341">
        <v>265.50253840344601</v>
      </c>
      <c r="J1341">
        <v>272.43560944808797</v>
      </c>
      <c r="K1341">
        <v>267.09417789498099</v>
      </c>
      <c r="L1341">
        <v>261.764470944989</v>
      </c>
      <c r="M1341">
        <v>274.527753373792</v>
      </c>
      <c r="N1341">
        <v>258.10225777210297</v>
      </c>
      <c r="O1341">
        <v>274.57337083399102</v>
      </c>
      <c r="P1341">
        <v>273.28684761704699</v>
      </c>
      <c r="Q1341">
        <v>274.44104768274502</v>
      </c>
      <c r="R1341">
        <v>275.07171930717601</v>
      </c>
      <c r="S1341">
        <v>280.34266641271199</v>
      </c>
      <c r="T1341">
        <v>302.29768657894198</v>
      </c>
      <c r="U1341">
        <v>370.53300466717201</v>
      </c>
      <c r="V1341">
        <v>353.20250462098898</v>
      </c>
      <c r="W1341">
        <v>377.05062644555397</v>
      </c>
      <c r="X1341">
        <v>383.00081978535098</v>
      </c>
      <c r="Y1341">
        <v>354.26405827914698</v>
      </c>
      <c r="Z1341">
        <v>336.03373027824199</v>
      </c>
      <c r="AA1341">
        <v>348.493343618371</v>
      </c>
      <c r="AB1341">
        <v>353.21168720018102</v>
      </c>
      <c r="AC1341">
        <v>355.50590128012698</v>
      </c>
      <c r="AD1341">
        <v>359.28974293579898</v>
      </c>
      <c r="AE1341">
        <v>364.99357273126498</v>
      </c>
      <c r="AF1341">
        <v>348.89999394044202</v>
      </c>
      <c r="AG1341">
        <v>341.09553051796598</v>
      </c>
      <c r="AH1341">
        <v>346.146712393992</v>
      </c>
      <c r="AI1341">
        <v>369.06522399595002</v>
      </c>
      <c r="AJ1341">
        <v>359.56336376827699</v>
      </c>
      <c r="AK1341">
        <v>362.059320324493</v>
      </c>
      <c r="AL1341">
        <v>360.49760293663502</v>
      </c>
      <c r="AM1341">
        <v>355.68556614811098</v>
      </c>
      <c r="AN1341">
        <v>366.480665096346</v>
      </c>
      <c r="AO1341">
        <v>368.17064853316703</v>
      </c>
      <c r="AP1341">
        <v>402.80544566815001</v>
      </c>
      <c r="AQ1341">
        <v>641.26706829449199</v>
      </c>
      <c r="AR1341">
        <v>1027.7870105473501</v>
      </c>
      <c r="AS1341">
        <v>1233.1724063188101</v>
      </c>
      <c r="AT1341">
        <v>1291.5560520740901</v>
      </c>
      <c r="AU1341">
        <v>1375.5742785319101</v>
      </c>
      <c r="AV1341">
        <v>687.741637493795</v>
      </c>
      <c r="AW1341">
        <v>435.78934443524599</v>
      </c>
      <c r="AX1341">
        <v>299.10025849061901</v>
      </c>
      <c r="AY1341">
        <v>282.77393929951398</v>
      </c>
      <c r="AZ1341">
        <v>275.626003224312</v>
      </c>
      <c r="BA1341">
        <v>279.10464706122798</v>
      </c>
      <c r="BB1341">
        <v>284.94014098874902</v>
      </c>
      <c r="BC1341">
        <v>282.10403169906999</v>
      </c>
      <c r="BD1341">
        <v>279.470877369959</v>
      </c>
      <c r="BE1341">
        <v>272.94790441530301</v>
      </c>
      <c r="BF1341">
        <v>272.18404838530302</v>
      </c>
      <c r="BG1341">
        <v>278.05861126416698</v>
      </c>
      <c r="BH1341">
        <v>274.21905923891802</v>
      </c>
      <c r="BI1341">
        <v>279.39705681850398</v>
      </c>
      <c r="BJ1341">
        <v>278.71182170933702</v>
      </c>
      <c r="BK1341">
        <v>274.14230160165499</v>
      </c>
      <c r="BL1341">
        <v>268.62856100439598</v>
      </c>
      <c r="BM1341">
        <v>267.36193364716001</v>
      </c>
      <c r="BN1341">
        <v>264.344621391781</v>
      </c>
      <c r="BO1341">
        <v>272.832093962008</v>
      </c>
      <c r="BP1341">
        <v>275.11933054035899</v>
      </c>
    </row>
    <row r="1342" spans="1:68" x14ac:dyDescent="0.25">
      <c r="A1342">
        <v>322.02937249666201</v>
      </c>
      <c r="B1342">
        <v>272.80980427555198</v>
      </c>
      <c r="C1342">
        <v>281.04184368104501</v>
      </c>
      <c r="D1342">
        <v>268.561918418772</v>
      </c>
      <c r="E1342">
        <v>270.17340990896099</v>
      </c>
      <c r="F1342">
        <v>270.341756302882</v>
      </c>
      <c r="G1342">
        <v>263.49485746820397</v>
      </c>
      <c r="H1342">
        <v>268.66526487550698</v>
      </c>
      <c r="I1342">
        <v>266.50725208752903</v>
      </c>
      <c r="J1342">
        <v>272.24029402925402</v>
      </c>
      <c r="K1342">
        <v>264.91775751270399</v>
      </c>
      <c r="L1342">
        <v>260.63084696261802</v>
      </c>
      <c r="M1342">
        <v>273.42852752929701</v>
      </c>
      <c r="N1342">
        <v>257.40858237466699</v>
      </c>
      <c r="O1342">
        <v>271.03191375677602</v>
      </c>
      <c r="P1342">
        <v>272.399543458246</v>
      </c>
      <c r="Q1342">
        <v>273.52894826372199</v>
      </c>
      <c r="R1342">
        <v>276.63526604319998</v>
      </c>
      <c r="S1342">
        <v>278.79338063352401</v>
      </c>
      <c r="T1342">
        <v>305.69085137567401</v>
      </c>
      <c r="U1342">
        <v>383.85321042312</v>
      </c>
      <c r="V1342">
        <v>359.61200426363098</v>
      </c>
      <c r="W1342">
        <v>383.58072365106398</v>
      </c>
      <c r="X1342">
        <v>387.28237445399799</v>
      </c>
      <c r="Y1342">
        <v>356.66016516860299</v>
      </c>
      <c r="Z1342">
        <v>337.51870875450101</v>
      </c>
      <c r="AA1342">
        <v>348.12429469144303</v>
      </c>
      <c r="AB1342">
        <v>353.778426804302</v>
      </c>
      <c r="AC1342">
        <v>358.33003697074003</v>
      </c>
      <c r="AD1342">
        <v>358.62352718313099</v>
      </c>
      <c r="AE1342">
        <v>363.56616657425002</v>
      </c>
      <c r="AF1342">
        <v>347.25341255171003</v>
      </c>
      <c r="AG1342">
        <v>340.53845121361098</v>
      </c>
      <c r="AH1342">
        <v>344.15714574506802</v>
      </c>
      <c r="AI1342">
        <v>367.01035854528402</v>
      </c>
      <c r="AJ1342">
        <v>359.85884068472598</v>
      </c>
      <c r="AK1342">
        <v>360.93562572184902</v>
      </c>
      <c r="AL1342">
        <v>357.82338038134202</v>
      </c>
      <c r="AM1342">
        <v>356.35571805220098</v>
      </c>
      <c r="AN1342">
        <v>366.002997900195</v>
      </c>
      <c r="AO1342">
        <v>365.69192353692802</v>
      </c>
      <c r="AP1342">
        <v>397.16718883169699</v>
      </c>
      <c r="AQ1342">
        <v>613.87881302113499</v>
      </c>
      <c r="AR1342">
        <v>921.50198852876895</v>
      </c>
      <c r="AS1342">
        <v>1109.29844278121</v>
      </c>
      <c r="AT1342">
        <v>1166.1776651324501</v>
      </c>
      <c r="AU1342">
        <v>1246.7204260355099</v>
      </c>
      <c r="AV1342">
        <v>624.87297540151906</v>
      </c>
      <c r="AW1342">
        <v>417.44390081324798</v>
      </c>
      <c r="AX1342">
        <v>298.409585504517</v>
      </c>
      <c r="AY1342">
        <v>282.73905156660601</v>
      </c>
      <c r="AZ1342">
        <v>273.560105349867</v>
      </c>
      <c r="BA1342">
        <v>276.77918178762798</v>
      </c>
      <c r="BB1342">
        <v>284.06855740589299</v>
      </c>
      <c r="BC1342">
        <v>282.76146538649402</v>
      </c>
      <c r="BD1342">
        <v>279.00305761653101</v>
      </c>
      <c r="BE1342">
        <v>273.928430584289</v>
      </c>
      <c r="BF1342">
        <v>271.30159533885097</v>
      </c>
      <c r="BG1342">
        <v>274.93122352641598</v>
      </c>
      <c r="BH1342">
        <v>273.63279519125001</v>
      </c>
      <c r="BI1342">
        <v>278.02200919965202</v>
      </c>
      <c r="BJ1342">
        <v>280.32801693947198</v>
      </c>
      <c r="BK1342">
        <v>272.75637592078903</v>
      </c>
      <c r="BL1342">
        <v>272.46821841667003</v>
      </c>
      <c r="BM1342">
        <v>272.01772064568598</v>
      </c>
      <c r="BN1342">
        <v>264.15661538683401</v>
      </c>
      <c r="BO1342">
        <v>271.41463914286402</v>
      </c>
      <c r="BP1342">
        <v>275.708048753762</v>
      </c>
    </row>
    <row r="1343" spans="1:68" x14ac:dyDescent="0.25">
      <c r="A1343">
        <v>322.26969292389799</v>
      </c>
      <c r="B1343">
        <v>273.03496541115999</v>
      </c>
      <c r="C1343">
        <v>278.220641053235</v>
      </c>
      <c r="D1343">
        <v>269.76692094429598</v>
      </c>
      <c r="E1343">
        <v>270.99504581385497</v>
      </c>
      <c r="F1343">
        <v>269.81626242343702</v>
      </c>
      <c r="G1343">
        <v>262.55367870448299</v>
      </c>
      <c r="H1343">
        <v>267.54338700215402</v>
      </c>
      <c r="I1343">
        <v>266.28799684702898</v>
      </c>
      <c r="J1343">
        <v>269.482364941686</v>
      </c>
      <c r="K1343">
        <v>265.75146916971102</v>
      </c>
      <c r="L1343">
        <v>262.21426341249497</v>
      </c>
      <c r="M1343">
        <v>273.56468208231098</v>
      </c>
      <c r="N1343">
        <v>259.28310094061698</v>
      </c>
      <c r="O1343">
        <v>269.24378765455401</v>
      </c>
      <c r="P1343">
        <v>271.84498548233898</v>
      </c>
      <c r="Q1343">
        <v>276.11283231231198</v>
      </c>
      <c r="R1343">
        <v>276.61756768897197</v>
      </c>
      <c r="S1343">
        <v>278.10809332202001</v>
      </c>
      <c r="T1343">
        <v>306.754458145211</v>
      </c>
      <c r="U1343">
        <v>390.437215006359</v>
      </c>
      <c r="V1343">
        <v>364.307582363037</v>
      </c>
      <c r="W1343">
        <v>388.44092539459302</v>
      </c>
      <c r="X1343">
        <v>391.21826709995901</v>
      </c>
      <c r="Y1343">
        <v>359.01670041256699</v>
      </c>
      <c r="Z1343">
        <v>337.06310917244298</v>
      </c>
      <c r="AA1343">
        <v>346.180459635288</v>
      </c>
      <c r="AB1343">
        <v>355.52008459803102</v>
      </c>
      <c r="AC1343">
        <v>357.01083658733802</v>
      </c>
      <c r="AD1343">
        <v>361.318526574798</v>
      </c>
      <c r="AE1343">
        <v>364.04197382385098</v>
      </c>
      <c r="AF1343">
        <v>347.01846282701803</v>
      </c>
      <c r="AG1343">
        <v>339.10810580443598</v>
      </c>
      <c r="AH1343">
        <v>342.68920681808299</v>
      </c>
      <c r="AI1343">
        <v>366.31459699126498</v>
      </c>
      <c r="AJ1343">
        <v>360.31832323524497</v>
      </c>
      <c r="AK1343">
        <v>361.42945351859902</v>
      </c>
      <c r="AL1343">
        <v>354.621217985849</v>
      </c>
      <c r="AM1343">
        <v>355.131687975305</v>
      </c>
      <c r="AN1343">
        <v>363.21253583204401</v>
      </c>
      <c r="AO1343">
        <v>364.96037612312</v>
      </c>
      <c r="AP1343">
        <v>392.84696372380802</v>
      </c>
      <c r="AQ1343">
        <v>601.17870870911997</v>
      </c>
      <c r="AR1343">
        <v>878.768888577089</v>
      </c>
      <c r="AS1343">
        <v>1063.06725436185</v>
      </c>
      <c r="AT1343">
        <v>1116.0058585655499</v>
      </c>
      <c r="AU1343">
        <v>1199.19105532454</v>
      </c>
      <c r="AV1343">
        <v>598.08089817321104</v>
      </c>
      <c r="AW1343">
        <v>412.25343342722499</v>
      </c>
      <c r="AX1343">
        <v>296.49817619759199</v>
      </c>
      <c r="AY1343">
        <v>284.16491625225302</v>
      </c>
      <c r="AZ1343">
        <v>272.175251589499</v>
      </c>
      <c r="BA1343">
        <v>279.45137133416301</v>
      </c>
      <c r="BB1343">
        <v>285.92826046893498</v>
      </c>
      <c r="BC1343">
        <v>280.95585070761899</v>
      </c>
      <c r="BD1343">
        <v>278.89476488322998</v>
      </c>
      <c r="BE1343">
        <v>273.02329015497901</v>
      </c>
      <c r="BF1343">
        <v>271.290649320044</v>
      </c>
      <c r="BG1343">
        <v>275.46793444333599</v>
      </c>
      <c r="BH1343">
        <v>272.27979257668198</v>
      </c>
      <c r="BI1343">
        <v>276.720054868418</v>
      </c>
      <c r="BJ1343">
        <v>280.69496462524302</v>
      </c>
      <c r="BK1343">
        <v>273.5429752961</v>
      </c>
      <c r="BL1343">
        <v>275.59215819483001</v>
      </c>
      <c r="BM1343">
        <v>273.307803388146</v>
      </c>
      <c r="BN1343">
        <v>265.91712712470797</v>
      </c>
      <c r="BO1343">
        <v>274.83737093795702</v>
      </c>
      <c r="BP1343">
        <v>275.30991152061898</v>
      </c>
    </row>
    <row r="1344" spans="1:68" x14ac:dyDescent="0.25">
      <c r="A1344">
        <v>322.51001335113398</v>
      </c>
      <c r="B1344">
        <v>275.240636006682</v>
      </c>
      <c r="C1344">
        <v>275.64401792594703</v>
      </c>
      <c r="D1344">
        <v>269.70775419901599</v>
      </c>
      <c r="E1344">
        <v>270.83364742120199</v>
      </c>
      <c r="F1344">
        <v>270.84051897292198</v>
      </c>
      <c r="G1344">
        <v>262.71105063393298</v>
      </c>
      <c r="H1344">
        <v>268.14516682215401</v>
      </c>
      <c r="I1344">
        <v>264.93926588860398</v>
      </c>
      <c r="J1344">
        <v>269.109436718008</v>
      </c>
      <c r="K1344">
        <v>267.01670611705799</v>
      </c>
      <c r="L1344">
        <v>261.43337937087398</v>
      </c>
      <c r="M1344">
        <v>274.18371893639602</v>
      </c>
      <c r="N1344">
        <v>262.77534725557899</v>
      </c>
      <c r="O1344">
        <v>270.037274940212</v>
      </c>
      <c r="P1344">
        <v>273.70678096899599</v>
      </c>
      <c r="Q1344">
        <v>276.75726917269498</v>
      </c>
      <c r="R1344">
        <v>276.50113810119802</v>
      </c>
      <c r="S1344">
        <v>278.14525590274098</v>
      </c>
      <c r="T1344">
        <v>306.22467020330299</v>
      </c>
      <c r="U1344">
        <v>400.74771394839502</v>
      </c>
      <c r="V1344">
        <v>371.74005628032501</v>
      </c>
      <c r="W1344">
        <v>395.22193819236003</v>
      </c>
      <c r="X1344">
        <v>399.92569484253102</v>
      </c>
      <c r="Y1344">
        <v>363.06764353348802</v>
      </c>
      <c r="Z1344">
        <v>338.717428613636</v>
      </c>
      <c r="AA1344">
        <v>345.16031014184102</v>
      </c>
      <c r="AB1344">
        <v>356.53244196997701</v>
      </c>
      <c r="AC1344">
        <v>356.18460833555002</v>
      </c>
      <c r="AD1344">
        <v>360.62766466216101</v>
      </c>
      <c r="AE1344">
        <v>364.47530279097202</v>
      </c>
      <c r="AF1344">
        <v>346.35841704299901</v>
      </c>
      <c r="AG1344">
        <v>339.92745706992798</v>
      </c>
      <c r="AH1344">
        <v>339.67281393472302</v>
      </c>
      <c r="AI1344">
        <v>366.25111689453797</v>
      </c>
      <c r="AJ1344">
        <v>358.88440329631601</v>
      </c>
      <c r="AK1344">
        <v>364.66186926511301</v>
      </c>
      <c r="AL1344">
        <v>355.030994798047</v>
      </c>
      <c r="AM1344">
        <v>357.39238317680201</v>
      </c>
      <c r="AN1344">
        <v>362.95385129486903</v>
      </c>
      <c r="AO1344">
        <v>363.13355010498202</v>
      </c>
      <c r="AP1344">
        <v>388.22256439562801</v>
      </c>
      <c r="AQ1344">
        <v>587.45793669936904</v>
      </c>
      <c r="AR1344">
        <v>874.00852615141696</v>
      </c>
      <c r="AS1344">
        <v>1049.13488874256</v>
      </c>
      <c r="AT1344">
        <v>1082.1876587305001</v>
      </c>
      <c r="AU1344">
        <v>1164.10667156913</v>
      </c>
      <c r="AV1344">
        <v>594.18216849175303</v>
      </c>
      <c r="AW1344">
        <v>411.65257169855101</v>
      </c>
      <c r="AX1344">
        <v>293.67306046273001</v>
      </c>
      <c r="AY1344">
        <v>284.734126903434</v>
      </c>
      <c r="AZ1344">
        <v>270.92111391497701</v>
      </c>
      <c r="BA1344">
        <v>279.66351908500098</v>
      </c>
      <c r="BB1344">
        <v>287.31208499933399</v>
      </c>
      <c r="BC1344">
        <v>279.43167512985502</v>
      </c>
      <c r="BD1344">
        <v>278.99336109486597</v>
      </c>
      <c r="BE1344">
        <v>272.98429970718399</v>
      </c>
      <c r="BF1344">
        <v>270.15505101624899</v>
      </c>
      <c r="BG1344">
        <v>275.41454616649298</v>
      </c>
      <c r="BH1344">
        <v>272.43254428331397</v>
      </c>
      <c r="BI1344">
        <v>273.87193761131198</v>
      </c>
      <c r="BJ1344">
        <v>279.82749888667001</v>
      </c>
      <c r="BK1344">
        <v>274.44978807529901</v>
      </c>
      <c r="BL1344">
        <v>273.916034498523</v>
      </c>
      <c r="BM1344">
        <v>273.59537856248801</v>
      </c>
      <c r="BN1344">
        <v>268.10658793845602</v>
      </c>
      <c r="BO1344">
        <v>274.66534412344799</v>
      </c>
      <c r="BP1344">
        <v>276.09065909935799</v>
      </c>
    </row>
    <row r="1345" spans="1:68" x14ac:dyDescent="0.25">
      <c r="A1345">
        <v>322.75033377837099</v>
      </c>
      <c r="B1345">
        <v>274.29626029663802</v>
      </c>
      <c r="C1345">
        <v>276.08145840500401</v>
      </c>
      <c r="D1345">
        <v>269.18533155288299</v>
      </c>
      <c r="E1345">
        <v>270.45330509910798</v>
      </c>
      <c r="F1345">
        <v>272.48365144864198</v>
      </c>
      <c r="G1345">
        <v>263.53104472558999</v>
      </c>
      <c r="H1345">
        <v>269.83883067163401</v>
      </c>
      <c r="I1345">
        <v>267.00926206119601</v>
      </c>
      <c r="J1345">
        <v>267.61406958729799</v>
      </c>
      <c r="K1345">
        <v>268.62481629501701</v>
      </c>
      <c r="L1345">
        <v>260.95440621733701</v>
      </c>
      <c r="M1345">
        <v>270.90570999637703</v>
      </c>
      <c r="N1345">
        <v>267.360516634254</v>
      </c>
      <c r="O1345">
        <v>269.99362884184001</v>
      </c>
      <c r="P1345">
        <v>272.83153937745601</v>
      </c>
      <c r="Q1345">
        <v>276.69424734289402</v>
      </c>
      <c r="R1345">
        <v>274.74617638261498</v>
      </c>
      <c r="S1345">
        <v>279.00025345686498</v>
      </c>
      <c r="T1345">
        <v>308.77960721634298</v>
      </c>
      <c r="U1345">
        <v>405.40234649534801</v>
      </c>
      <c r="V1345">
        <v>373.311798043073</v>
      </c>
      <c r="W1345">
        <v>398.16817732850899</v>
      </c>
      <c r="X1345">
        <v>400.49063996691802</v>
      </c>
      <c r="Y1345">
        <v>365.76454862249699</v>
      </c>
      <c r="Z1345">
        <v>340.18301486882001</v>
      </c>
      <c r="AA1345">
        <v>345.12121499346898</v>
      </c>
      <c r="AB1345">
        <v>355.22908977206299</v>
      </c>
      <c r="AC1345">
        <v>356.89960453090703</v>
      </c>
      <c r="AD1345">
        <v>362.29203012059799</v>
      </c>
      <c r="AE1345">
        <v>365.61455740189803</v>
      </c>
      <c r="AF1345">
        <v>346.76681893941998</v>
      </c>
      <c r="AG1345">
        <v>339.168462721732</v>
      </c>
      <c r="AH1345">
        <v>338.07177520615699</v>
      </c>
      <c r="AI1345">
        <v>362.55260815230702</v>
      </c>
      <c r="AJ1345">
        <v>358.53563150619499</v>
      </c>
      <c r="AK1345">
        <v>365.81585074689298</v>
      </c>
      <c r="AL1345">
        <v>356.79097273641401</v>
      </c>
      <c r="AM1345">
        <v>356.80633851725401</v>
      </c>
      <c r="AN1345">
        <v>362.480536424295</v>
      </c>
      <c r="AO1345">
        <v>363.05791482153899</v>
      </c>
      <c r="AP1345">
        <v>383.15848463712501</v>
      </c>
      <c r="AQ1345">
        <v>565.25754531138898</v>
      </c>
      <c r="AR1345">
        <v>846.86346839218595</v>
      </c>
      <c r="AS1345">
        <v>1025.05839249413</v>
      </c>
      <c r="AT1345">
        <v>1049.40577324792</v>
      </c>
      <c r="AU1345">
        <v>1138.15261605969</v>
      </c>
      <c r="AV1345">
        <v>588.58145729380794</v>
      </c>
      <c r="AW1345">
        <v>405.87742474251502</v>
      </c>
      <c r="AX1345">
        <v>291.02747990987399</v>
      </c>
      <c r="AY1345">
        <v>285.62789826700703</v>
      </c>
      <c r="AZ1345">
        <v>272.25693866952901</v>
      </c>
      <c r="BA1345">
        <v>275.84298596272902</v>
      </c>
      <c r="BB1345">
        <v>286.831657830827</v>
      </c>
      <c r="BC1345">
        <v>274.39105099830499</v>
      </c>
      <c r="BD1345">
        <v>278.23122860375599</v>
      </c>
      <c r="BE1345">
        <v>269.905376358767</v>
      </c>
      <c r="BF1345">
        <v>267.34552383037601</v>
      </c>
      <c r="BG1345">
        <v>276.19568931463101</v>
      </c>
      <c r="BH1345">
        <v>272.27519992699803</v>
      </c>
      <c r="BI1345">
        <v>274.72129171758098</v>
      </c>
      <c r="BJ1345">
        <v>278.55571749230103</v>
      </c>
      <c r="BK1345">
        <v>275.57909858480099</v>
      </c>
      <c r="BL1345">
        <v>274.28826560605</v>
      </c>
      <c r="BM1345">
        <v>272.65650379454001</v>
      </c>
      <c r="BN1345">
        <v>270.90732885478201</v>
      </c>
      <c r="BO1345">
        <v>274.43144705934401</v>
      </c>
      <c r="BP1345">
        <v>276.44426293059001</v>
      </c>
    </row>
    <row r="1346" spans="1:68" x14ac:dyDescent="0.25">
      <c r="A1346">
        <v>322.99065420560697</v>
      </c>
      <c r="B1346">
        <v>274.76903567194103</v>
      </c>
      <c r="C1346">
        <v>275.61774107748403</v>
      </c>
      <c r="D1346">
        <v>269.20484666545099</v>
      </c>
      <c r="E1346">
        <v>269.62405317626099</v>
      </c>
      <c r="F1346">
        <v>272.26460524275598</v>
      </c>
      <c r="G1346">
        <v>264.11553653892099</v>
      </c>
      <c r="H1346">
        <v>270.50993480832801</v>
      </c>
      <c r="I1346">
        <v>268.56764432359603</v>
      </c>
      <c r="J1346">
        <v>268.70449065082499</v>
      </c>
      <c r="K1346">
        <v>268.10585928845398</v>
      </c>
      <c r="L1346">
        <v>259.88207340451498</v>
      </c>
      <c r="M1346">
        <v>270.92990160774099</v>
      </c>
      <c r="N1346">
        <v>267.54959748033002</v>
      </c>
      <c r="O1346">
        <v>268.84340889989801</v>
      </c>
      <c r="P1346">
        <v>271.94056139836698</v>
      </c>
      <c r="Q1346">
        <v>276.000175488379</v>
      </c>
      <c r="R1346">
        <v>274.86833204544303</v>
      </c>
      <c r="S1346">
        <v>278.58599057282498</v>
      </c>
      <c r="T1346">
        <v>309.00475086112903</v>
      </c>
      <c r="U1346">
        <v>407.05596734973398</v>
      </c>
      <c r="V1346">
        <v>374.88649366320999</v>
      </c>
      <c r="W1346">
        <v>400.45363459040601</v>
      </c>
      <c r="X1346">
        <v>401.43077814514697</v>
      </c>
      <c r="Y1346">
        <v>365.88876989863502</v>
      </c>
      <c r="Z1346">
        <v>341.23306191101199</v>
      </c>
      <c r="AA1346">
        <v>344.92577978927602</v>
      </c>
      <c r="AB1346">
        <v>354.26379189881601</v>
      </c>
      <c r="AC1346">
        <v>357.23776289425399</v>
      </c>
      <c r="AD1346">
        <v>361.13997882824702</v>
      </c>
      <c r="AE1346">
        <v>364.910924283214</v>
      </c>
      <c r="AF1346">
        <v>347.45677223054901</v>
      </c>
      <c r="AG1346">
        <v>338.04257994145399</v>
      </c>
      <c r="AH1346">
        <v>337.60021098311501</v>
      </c>
      <c r="AI1346">
        <v>361.65755044184698</v>
      </c>
      <c r="AJ1346">
        <v>358.87301038835699</v>
      </c>
      <c r="AK1346">
        <v>365.05685409940202</v>
      </c>
      <c r="AL1346">
        <v>354.433501925423</v>
      </c>
      <c r="AM1346">
        <v>355.40910455873302</v>
      </c>
      <c r="AN1346">
        <v>360.58603337639801</v>
      </c>
      <c r="AO1346">
        <v>361.144773524909</v>
      </c>
      <c r="AP1346">
        <v>380.39792906557801</v>
      </c>
      <c r="AQ1346">
        <v>540.412731644117</v>
      </c>
      <c r="AR1346">
        <v>794.24006118791897</v>
      </c>
      <c r="AS1346">
        <v>976.90080237679604</v>
      </c>
      <c r="AT1346">
        <v>995.112285910835</v>
      </c>
      <c r="AU1346">
        <v>1090.0974111152</v>
      </c>
      <c r="AV1346">
        <v>568.56694442087201</v>
      </c>
      <c r="AW1346">
        <v>400.57254756654203</v>
      </c>
      <c r="AX1346">
        <v>289.49224609275899</v>
      </c>
      <c r="AY1346">
        <v>285.73610108152099</v>
      </c>
      <c r="AZ1346">
        <v>272.09446182146098</v>
      </c>
      <c r="BA1346">
        <v>276.618372728944</v>
      </c>
      <c r="BB1346">
        <v>285.71680523169198</v>
      </c>
      <c r="BC1346">
        <v>274.88273125048499</v>
      </c>
      <c r="BD1346">
        <v>278.57530638498997</v>
      </c>
      <c r="BE1346">
        <v>269.22511744532301</v>
      </c>
      <c r="BF1346">
        <v>266.69000758325399</v>
      </c>
      <c r="BG1346">
        <v>276.07048567649298</v>
      </c>
      <c r="BH1346">
        <v>271.655068884228</v>
      </c>
      <c r="BI1346">
        <v>274.49259256689402</v>
      </c>
      <c r="BJ1346">
        <v>276.17196305557798</v>
      </c>
      <c r="BK1346">
        <v>276.06163604149998</v>
      </c>
      <c r="BL1346">
        <v>274.72592365017101</v>
      </c>
      <c r="BM1346">
        <v>274.47315741533998</v>
      </c>
      <c r="BN1346">
        <v>272.34834999595398</v>
      </c>
      <c r="BO1346">
        <v>274.32818553495702</v>
      </c>
      <c r="BP1346">
        <v>276.35053461889902</v>
      </c>
    </row>
    <row r="1347" spans="1:68" x14ac:dyDescent="0.25">
      <c r="A1347">
        <v>323.23097463284302</v>
      </c>
      <c r="B1347">
        <v>275.675139395298</v>
      </c>
      <c r="C1347">
        <v>275.03350375817399</v>
      </c>
      <c r="D1347">
        <v>269.09330279766198</v>
      </c>
      <c r="E1347">
        <v>268.651255661807</v>
      </c>
      <c r="F1347">
        <v>271.99989106186598</v>
      </c>
      <c r="G1347">
        <v>265.132822255512</v>
      </c>
      <c r="H1347">
        <v>270.79331985290497</v>
      </c>
      <c r="I1347">
        <v>270.53891065414399</v>
      </c>
      <c r="J1347">
        <v>270.11179879306502</v>
      </c>
      <c r="K1347">
        <v>267.58075947312199</v>
      </c>
      <c r="L1347">
        <v>258.584468654945</v>
      </c>
      <c r="M1347">
        <v>271.15465312697899</v>
      </c>
      <c r="N1347">
        <v>266.84937580284702</v>
      </c>
      <c r="O1347">
        <v>267.20663085838299</v>
      </c>
      <c r="P1347">
        <v>271.19307691815698</v>
      </c>
      <c r="Q1347">
        <v>275.40350537456601</v>
      </c>
      <c r="R1347">
        <v>275.21481021525199</v>
      </c>
      <c r="S1347">
        <v>277.74804654498598</v>
      </c>
      <c r="T1347">
        <v>309.34945248324101</v>
      </c>
      <c r="U1347">
        <v>408.85692092174997</v>
      </c>
      <c r="V1347">
        <v>377.33237447075101</v>
      </c>
      <c r="W1347">
        <v>403.279101966653</v>
      </c>
      <c r="X1347">
        <v>403.20809215859902</v>
      </c>
      <c r="Y1347">
        <v>365.51451948762002</v>
      </c>
      <c r="Z1347">
        <v>342.01592796661498</v>
      </c>
      <c r="AA1347">
        <v>344.69991270451197</v>
      </c>
      <c r="AB1347">
        <v>353.203695341284</v>
      </c>
      <c r="AC1347">
        <v>357.79540364916397</v>
      </c>
      <c r="AD1347">
        <v>359.63035326831698</v>
      </c>
      <c r="AE1347">
        <v>363.63920614319198</v>
      </c>
      <c r="AF1347">
        <v>347.90759109973101</v>
      </c>
      <c r="AG1347">
        <v>337.00982979955199</v>
      </c>
      <c r="AH1347">
        <v>337.30656312224198</v>
      </c>
      <c r="AI1347">
        <v>360.51698100565301</v>
      </c>
      <c r="AJ1347">
        <v>358.84188049712998</v>
      </c>
      <c r="AK1347">
        <v>364.202960988418</v>
      </c>
      <c r="AL1347">
        <v>350.94584007332497</v>
      </c>
      <c r="AM1347">
        <v>353.51484892243701</v>
      </c>
      <c r="AN1347">
        <v>357.751253156259</v>
      </c>
      <c r="AO1347">
        <v>358.64852664946397</v>
      </c>
      <c r="AP1347">
        <v>377.23063906746802</v>
      </c>
      <c r="AQ1347">
        <v>511.96908966058197</v>
      </c>
      <c r="AR1347">
        <v>733.77897468206004</v>
      </c>
      <c r="AS1347">
        <v>921.40855879519097</v>
      </c>
      <c r="AT1347">
        <v>933.33669935751197</v>
      </c>
      <c r="AU1347">
        <v>1034.71402491153</v>
      </c>
      <c r="AV1347">
        <v>544.58276693548601</v>
      </c>
      <c r="AW1347">
        <v>394.53277016599702</v>
      </c>
      <c r="AX1347">
        <v>288.04253992523098</v>
      </c>
      <c r="AY1347">
        <v>285.37169358628501</v>
      </c>
      <c r="AZ1347">
        <v>271.36138333681799</v>
      </c>
      <c r="BA1347">
        <v>278.391260503365</v>
      </c>
      <c r="BB1347">
        <v>284.456099398731</v>
      </c>
      <c r="BC1347">
        <v>276.21788601641703</v>
      </c>
      <c r="BD1347">
        <v>278.57904824768201</v>
      </c>
      <c r="BE1347">
        <v>268.74713215985298</v>
      </c>
      <c r="BF1347">
        <v>266.548079420379</v>
      </c>
      <c r="BG1347">
        <v>275.74752694041598</v>
      </c>
      <c r="BH1347">
        <v>272.120639993758</v>
      </c>
      <c r="BI1347">
        <v>273.940537131133</v>
      </c>
      <c r="BJ1347">
        <v>273.07329882386603</v>
      </c>
      <c r="BK1347">
        <v>276.59223746905502</v>
      </c>
      <c r="BL1347">
        <v>275.43254005991503</v>
      </c>
      <c r="BM1347">
        <v>276.99428054533001</v>
      </c>
      <c r="BN1347">
        <v>274.10305553257302</v>
      </c>
      <c r="BO1347">
        <v>273.96152190618699</v>
      </c>
      <c r="BP1347">
        <v>276.21122818533502</v>
      </c>
    </row>
    <row r="1348" spans="1:68" x14ac:dyDescent="0.25">
      <c r="A1348">
        <v>323.47129506008002</v>
      </c>
      <c r="B1348">
        <v>276.27622563405498</v>
      </c>
      <c r="C1348">
        <v>274.106477196887</v>
      </c>
      <c r="D1348">
        <v>272.09519711954601</v>
      </c>
      <c r="E1348">
        <v>268.822107491135</v>
      </c>
      <c r="F1348">
        <v>273.267335589352</v>
      </c>
      <c r="G1348">
        <v>265.16281004963201</v>
      </c>
      <c r="H1348">
        <v>268.686373911955</v>
      </c>
      <c r="I1348">
        <v>267.13448832353203</v>
      </c>
      <c r="J1348">
        <v>272.32622741199299</v>
      </c>
      <c r="K1348">
        <v>266.752206780243</v>
      </c>
      <c r="L1348">
        <v>262.24394701007998</v>
      </c>
      <c r="M1348">
        <v>269.72053375479902</v>
      </c>
      <c r="N1348">
        <v>264.74674053528202</v>
      </c>
      <c r="O1348">
        <v>264.960463930836</v>
      </c>
      <c r="P1348">
        <v>272.84549223290003</v>
      </c>
      <c r="Q1348">
        <v>272.93101886230897</v>
      </c>
      <c r="R1348">
        <v>277.21842241481397</v>
      </c>
      <c r="S1348">
        <v>278.84227029604199</v>
      </c>
      <c r="T1348">
        <v>312.492175772157</v>
      </c>
      <c r="U1348">
        <v>418.36745797085001</v>
      </c>
      <c r="V1348">
        <v>381.45553722457498</v>
      </c>
      <c r="W1348">
        <v>408.31919135775399</v>
      </c>
      <c r="X1348">
        <v>408.17333537401498</v>
      </c>
      <c r="Y1348">
        <v>365.54937211541198</v>
      </c>
      <c r="Z1348">
        <v>341.75069925266303</v>
      </c>
      <c r="AA1348">
        <v>345.77289857951803</v>
      </c>
      <c r="AB1348">
        <v>353.51171848198402</v>
      </c>
      <c r="AC1348">
        <v>359.22280593337399</v>
      </c>
      <c r="AD1348">
        <v>357.81661480330399</v>
      </c>
      <c r="AE1348">
        <v>362.50062112193501</v>
      </c>
      <c r="AF1348">
        <v>348.262452183606</v>
      </c>
      <c r="AG1348">
        <v>336.87367268891302</v>
      </c>
      <c r="AH1348">
        <v>339.21571378084298</v>
      </c>
      <c r="AI1348">
        <v>359.9292880438</v>
      </c>
      <c r="AJ1348">
        <v>359.05044940497697</v>
      </c>
      <c r="AK1348">
        <v>363.65026995563397</v>
      </c>
      <c r="AL1348">
        <v>351.692729656979</v>
      </c>
      <c r="AM1348">
        <v>352.839616018855</v>
      </c>
      <c r="AN1348">
        <v>354.74954630095903</v>
      </c>
      <c r="AO1348">
        <v>356.17555696843402</v>
      </c>
      <c r="AP1348">
        <v>372.58534164702701</v>
      </c>
      <c r="AQ1348">
        <v>497.64110356707698</v>
      </c>
      <c r="AR1348">
        <v>684.35051215311705</v>
      </c>
      <c r="AS1348">
        <v>855.89857819494296</v>
      </c>
      <c r="AT1348">
        <v>868.00104587000305</v>
      </c>
      <c r="AU1348">
        <v>954.61183301371102</v>
      </c>
      <c r="AV1348">
        <v>519.39749568255002</v>
      </c>
      <c r="AW1348">
        <v>386.500119648956</v>
      </c>
      <c r="AX1348">
        <v>286.62993712624501</v>
      </c>
      <c r="AY1348">
        <v>286.19064943444903</v>
      </c>
      <c r="AZ1348">
        <v>272.06269975066101</v>
      </c>
      <c r="BA1348">
        <v>278.67850583509698</v>
      </c>
      <c r="BB1348">
        <v>284.17128434103802</v>
      </c>
      <c r="BC1348">
        <v>275.15205455072999</v>
      </c>
      <c r="BD1348">
        <v>276.59129345471098</v>
      </c>
      <c r="BE1348">
        <v>265.55300538316999</v>
      </c>
      <c r="BF1348">
        <v>266.55742503751901</v>
      </c>
      <c r="BG1348">
        <v>276.99584289602097</v>
      </c>
      <c r="BH1348">
        <v>273.04799733175997</v>
      </c>
      <c r="BI1348">
        <v>273.324653541896</v>
      </c>
      <c r="BJ1348">
        <v>271.99622178810603</v>
      </c>
      <c r="BK1348">
        <v>275.49467242764399</v>
      </c>
      <c r="BL1348">
        <v>275.83213941992699</v>
      </c>
      <c r="BM1348">
        <v>277.66533308525402</v>
      </c>
      <c r="BN1348">
        <v>276.38443963089099</v>
      </c>
      <c r="BO1348">
        <v>271.333548424779</v>
      </c>
      <c r="BP1348">
        <v>274.427563087858</v>
      </c>
    </row>
    <row r="1349" spans="1:68" x14ac:dyDescent="0.25">
      <c r="A1349">
        <v>323.71161548731601</v>
      </c>
      <c r="B1349">
        <v>276.83366909315299</v>
      </c>
      <c r="C1349">
        <v>273.46430667054199</v>
      </c>
      <c r="D1349">
        <v>274.73542345570502</v>
      </c>
      <c r="E1349">
        <v>269.12352312852801</v>
      </c>
      <c r="F1349">
        <v>274.34847281294901</v>
      </c>
      <c r="G1349">
        <v>266.406682833069</v>
      </c>
      <c r="H1349">
        <v>267.30507412062798</v>
      </c>
      <c r="I1349">
        <v>266.43223016423599</v>
      </c>
      <c r="J1349">
        <v>272.06870806616502</v>
      </c>
      <c r="K1349">
        <v>267.28507491208001</v>
      </c>
      <c r="L1349">
        <v>264.892010499457</v>
      </c>
      <c r="M1349">
        <v>268.03792983449699</v>
      </c>
      <c r="N1349">
        <v>263.65337977329102</v>
      </c>
      <c r="O1349">
        <v>263.21778212905201</v>
      </c>
      <c r="P1349">
        <v>273.50410101294602</v>
      </c>
      <c r="Q1349">
        <v>273.81685579775598</v>
      </c>
      <c r="R1349">
        <v>277.426397312804</v>
      </c>
      <c r="S1349">
        <v>280.28603629953301</v>
      </c>
      <c r="T1349">
        <v>316.23081828991297</v>
      </c>
      <c r="U1349">
        <v>428.332420107681</v>
      </c>
      <c r="V1349">
        <v>385.37201157792998</v>
      </c>
      <c r="W1349">
        <v>412.24356570824398</v>
      </c>
      <c r="X1349">
        <v>413.47510512426902</v>
      </c>
      <c r="Y1349">
        <v>365.933752773533</v>
      </c>
      <c r="Z1349">
        <v>341.52900994616698</v>
      </c>
      <c r="AA1349">
        <v>345.94518661658702</v>
      </c>
      <c r="AB1349">
        <v>354.640626153639</v>
      </c>
      <c r="AC1349">
        <v>359.499793414603</v>
      </c>
      <c r="AD1349">
        <v>357.09837432084902</v>
      </c>
      <c r="AE1349">
        <v>360.63473418617002</v>
      </c>
      <c r="AF1349">
        <v>347.48863357470498</v>
      </c>
      <c r="AG1349">
        <v>337.532082341798</v>
      </c>
      <c r="AH1349">
        <v>341.54098960876598</v>
      </c>
      <c r="AI1349">
        <v>359.64578955137398</v>
      </c>
      <c r="AJ1349">
        <v>358.96475919413098</v>
      </c>
      <c r="AK1349">
        <v>363.21705302185597</v>
      </c>
      <c r="AL1349">
        <v>352.85117249369603</v>
      </c>
      <c r="AM1349">
        <v>351.62244233011398</v>
      </c>
      <c r="AN1349">
        <v>351.73476485407099</v>
      </c>
      <c r="AO1349">
        <v>354.07422774133897</v>
      </c>
      <c r="AP1349">
        <v>367.78464018941702</v>
      </c>
      <c r="AQ1349">
        <v>479.92388300731898</v>
      </c>
      <c r="AR1349">
        <v>620.67241550496794</v>
      </c>
      <c r="AS1349">
        <v>774.24982539478401</v>
      </c>
      <c r="AT1349">
        <v>790.17022531776695</v>
      </c>
      <c r="AU1349">
        <v>853.634777014885</v>
      </c>
      <c r="AV1349">
        <v>487.959203705513</v>
      </c>
      <c r="AW1349">
        <v>374.17190142519001</v>
      </c>
      <c r="AX1349">
        <v>286.06902877051499</v>
      </c>
      <c r="AY1349">
        <v>288.19030048666201</v>
      </c>
      <c r="AZ1349">
        <v>273.295474833225</v>
      </c>
      <c r="BA1349">
        <v>279.11008662110999</v>
      </c>
      <c r="BB1349">
        <v>283.47115329669202</v>
      </c>
      <c r="BC1349">
        <v>273.85687724616099</v>
      </c>
      <c r="BD1349">
        <v>276.12124213791498</v>
      </c>
      <c r="BE1349">
        <v>264.97006051380203</v>
      </c>
      <c r="BF1349">
        <v>266.45318522684801</v>
      </c>
      <c r="BG1349">
        <v>277.08881812177702</v>
      </c>
      <c r="BH1349">
        <v>273.32823633957298</v>
      </c>
      <c r="BI1349">
        <v>272.628305624044</v>
      </c>
      <c r="BJ1349">
        <v>271.244830242538</v>
      </c>
      <c r="BK1349">
        <v>275.70414951801098</v>
      </c>
      <c r="BL1349">
        <v>276.11732317149102</v>
      </c>
      <c r="BM1349">
        <v>278.18350133860997</v>
      </c>
      <c r="BN1349">
        <v>276.48772238688298</v>
      </c>
      <c r="BO1349">
        <v>271.31473275685801</v>
      </c>
      <c r="BP1349">
        <v>273.77203864212299</v>
      </c>
    </row>
    <row r="1350" spans="1:68" x14ac:dyDescent="0.25">
      <c r="A1350">
        <v>323.951935914552</v>
      </c>
      <c r="B1350">
        <v>274.01968869084499</v>
      </c>
      <c r="C1350">
        <v>275.186222144417</v>
      </c>
      <c r="D1350">
        <v>276.211785622614</v>
      </c>
      <c r="E1350">
        <v>268.50400501109101</v>
      </c>
      <c r="F1350">
        <v>274.71831669972897</v>
      </c>
      <c r="G1350">
        <v>267.60286873329397</v>
      </c>
      <c r="H1350">
        <v>265.43139639121802</v>
      </c>
      <c r="I1350">
        <v>269.92733346352799</v>
      </c>
      <c r="J1350">
        <v>271.54915160631901</v>
      </c>
      <c r="K1350">
        <v>267.19037467556598</v>
      </c>
      <c r="L1350">
        <v>264.65790725692898</v>
      </c>
      <c r="M1350">
        <v>267.72600488215602</v>
      </c>
      <c r="N1350">
        <v>260.79566560136601</v>
      </c>
      <c r="O1350">
        <v>263.693149186835</v>
      </c>
      <c r="P1350">
        <v>272.44956205866998</v>
      </c>
      <c r="Q1350">
        <v>276.86846927107598</v>
      </c>
      <c r="R1350">
        <v>276.082425662937</v>
      </c>
      <c r="S1350">
        <v>281.65487799972999</v>
      </c>
      <c r="T1350">
        <v>317.73405910258202</v>
      </c>
      <c r="U1350">
        <v>434.01568685974098</v>
      </c>
      <c r="V1350">
        <v>390.16100543949301</v>
      </c>
      <c r="W1350">
        <v>414.46274995426398</v>
      </c>
      <c r="X1350">
        <v>415.07220285086902</v>
      </c>
      <c r="Y1350">
        <v>362.534811578301</v>
      </c>
      <c r="Z1350">
        <v>340.63074404192997</v>
      </c>
      <c r="AA1350">
        <v>344.47619255998501</v>
      </c>
      <c r="AB1350">
        <v>357.56780265945702</v>
      </c>
      <c r="AC1350">
        <v>358.19001189059298</v>
      </c>
      <c r="AD1350">
        <v>358.07581237000699</v>
      </c>
      <c r="AE1350">
        <v>355.63311244001</v>
      </c>
      <c r="AF1350">
        <v>346.74587892054598</v>
      </c>
      <c r="AG1350">
        <v>338.81620058554898</v>
      </c>
      <c r="AH1350">
        <v>340.86575987043199</v>
      </c>
      <c r="AI1350">
        <v>357.46824991432999</v>
      </c>
      <c r="AJ1350">
        <v>357.68304085448102</v>
      </c>
      <c r="AK1350">
        <v>361.14016798858199</v>
      </c>
      <c r="AL1350">
        <v>352.33980327358398</v>
      </c>
      <c r="AM1350">
        <v>350.61253977261703</v>
      </c>
      <c r="AN1350">
        <v>350.78004137854498</v>
      </c>
      <c r="AO1350">
        <v>352.01194322399198</v>
      </c>
      <c r="AP1350">
        <v>364.33455901315898</v>
      </c>
      <c r="AQ1350">
        <v>469.46978019240902</v>
      </c>
      <c r="AR1350">
        <v>606.77374310579796</v>
      </c>
      <c r="AS1350">
        <v>757.65060303757605</v>
      </c>
      <c r="AT1350">
        <v>772.60670119784697</v>
      </c>
      <c r="AU1350">
        <v>831.32857039639998</v>
      </c>
      <c r="AV1350">
        <v>480.04739995975598</v>
      </c>
      <c r="AW1350">
        <v>366.13197464068799</v>
      </c>
      <c r="AX1350">
        <v>285.845473760684</v>
      </c>
      <c r="AY1350">
        <v>287.73122718078099</v>
      </c>
      <c r="AZ1350">
        <v>277.34086827266401</v>
      </c>
      <c r="BA1350">
        <v>281.98188672158801</v>
      </c>
      <c r="BB1350">
        <v>281.621420798391</v>
      </c>
      <c r="BC1350">
        <v>273.17783095450199</v>
      </c>
      <c r="BD1350">
        <v>274.722574903995</v>
      </c>
      <c r="BE1350">
        <v>268.41022506547898</v>
      </c>
      <c r="BF1350">
        <v>266.60050267882298</v>
      </c>
      <c r="BG1350">
        <v>273.95045248081101</v>
      </c>
      <c r="BH1350">
        <v>273.09121280154602</v>
      </c>
      <c r="BI1350">
        <v>270.436816909188</v>
      </c>
      <c r="BJ1350">
        <v>272.61725646633403</v>
      </c>
      <c r="BK1350">
        <v>272.73632121907599</v>
      </c>
      <c r="BL1350">
        <v>274.292313152031</v>
      </c>
      <c r="BM1350">
        <v>277.113008504927</v>
      </c>
      <c r="BN1350">
        <v>277.19385287777698</v>
      </c>
      <c r="BO1350">
        <v>271.70475970107901</v>
      </c>
      <c r="BP1350">
        <v>272.408661413826</v>
      </c>
    </row>
    <row r="1351" spans="1:68" x14ac:dyDescent="0.25">
      <c r="A1351">
        <v>324.192256341789</v>
      </c>
      <c r="B1351">
        <v>274.540753235625</v>
      </c>
      <c r="C1351">
        <v>274.40953450769001</v>
      </c>
      <c r="D1351">
        <v>277.753602499198</v>
      </c>
      <c r="E1351">
        <v>267.65849798661401</v>
      </c>
      <c r="F1351">
        <v>274.27041139757398</v>
      </c>
      <c r="G1351">
        <v>269.51895112245501</v>
      </c>
      <c r="H1351">
        <v>265.50205200069502</v>
      </c>
      <c r="I1351">
        <v>268.83026261969798</v>
      </c>
      <c r="J1351">
        <v>271.12268527215502</v>
      </c>
      <c r="K1351">
        <v>263.02692627078801</v>
      </c>
      <c r="L1351">
        <v>266.07368342807899</v>
      </c>
      <c r="M1351">
        <v>265.62779062459202</v>
      </c>
      <c r="N1351">
        <v>260.83239786665501</v>
      </c>
      <c r="O1351">
        <v>261.26040151999803</v>
      </c>
      <c r="P1351">
        <v>270.37968368246698</v>
      </c>
      <c r="Q1351">
        <v>276.78422754690098</v>
      </c>
      <c r="R1351">
        <v>277.02250544119403</v>
      </c>
      <c r="S1351">
        <v>281.405278815033</v>
      </c>
      <c r="T1351">
        <v>319.54422630047702</v>
      </c>
      <c r="U1351">
        <v>454.530948331339</v>
      </c>
      <c r="V1351">
        <v>400.557088513358</v>
      </c>
      <c r="W1351">
        <v>424.25358918126301</v>
      </c>
      <c r="X1351">
        <v>427.453595995201</v>
      </c>
      <c r="Y1351">
        <v>362.48260452470902</v>
      </c>
      <c r="Z1351">
        <v>343.617905918139</v>
      </c>
      <c r="AA1351">
        <v>345.060804870651</v>
      </c>
      <c r="AB1351">
        <v>355.84192058641997</v>
      </c>
      <c r="AC1351">
        <v>357.527895056783</v>
      </c>
      <c r="AD1351">
        <v>358.86404249805298</v>
      </c>
      <c r="AE1351">
        <v>355.14096410837101</v>
      </c>
      <c r="AF1351">
        <v>344.06399109058998</v>
      </c>
      <c r="AG1351">
        <v>339.98800408414797</v>
      </c>
      <c r="AH1351">
        <v>341.473406060439</v>
      </c>
      <c r="AI1351">
        <v>352.53797394882298</v>
      </c>
      <c r="AJ1351">
        <v>356.65927494478501</v>
      </c>
      <c r="AK1351">
        <v>360.087635854425</v>
      </c>
      <c r="AL1351">
        <v>352.70878444447499</v>
      </c>
      <c r="AM1351">
        <v>347.60512776117599</v>
      </c>
      <c r="AN1351">
        <v>348.487505314396</v>
      </c>
      <c r="AO1351">
        <v>354.26055590446998</v>
      </c>
      <c r="AP1351">
        <v>359.55529479661499</v>
      </c>
      <c r="AQ1351">
        <v>461.07168880917601</v>
      </c>
      <c r="AR1351">
        <v>575.45080282284698</v>
      </c>
      <c r="AS1351">
        <v>704.95547685584597</v>
      </c>
      <c r="AT1351">
        <v>713.65346262870196</v>
      </c>
      <c r="AU1351">
        <v>765.13424373702298</v>
      </c>
      <c r="AV1351">
        <v>450.624347776646</v>
      </c>
      <c r="AW1351">
        <v>343.72234083842</v>
      </c>
      <c r="AX1351">
        <v>284.53364907957302</v>
      </c>
      <c r="AY1351">
        <v>288.40343081788001</v>
      </c>
      <c r="AZ1351">
        <v>275.165246797934</v>
      </c>
      <c r="BA1351">
        <v>278.61071940250901</v>
      </c>
      <c r="BB1351">
        <v>278.942412939517</v>
      </c>
      <c r="BC1351">
        <v>271.40203170305301</v>
      </c>
      <c r="BD1351">
        <v>272.66581418703799</v>
      </c>
      <c r="BE1351">
        <v>268.52609722548198</v>
      </c>
      <c r="BF1351">
        <v>264.56106754674198</v>
      </c>
      <c r="BG1351">
        <v>274.90461444347602</v>
      </c>
      <c r="BH1351">
        <v>274.362186834748</v>
      </c>
      <c r="BI1351">
        <v>269.10188789977502</v>
      </c>
      <c r="BJ1351">
        <v>272.91857184792099</v>
      </c>
      <c r="BK1351">
        <v>271.77190826810101</v>
      </c>
      <c r="BL1351">
        <v>277.36231556964998</v>
      </c>
      <c r="BM1351">
        <v>276.83396011516402</v>
      </c>
      <c r="BN1351">
        <v>277.49927764334598</v>
      </c>
      <c r="BO1351">
        <v>270.41607847412803</v>
      </c>
      <c r="BP1351">
        <v>271.68882087609398</v>
      </c>
    </row>
    <row r="1352" spans="1:68" x14ac:dyDescent="0.25">
      <c r="A1352">
        <v>324.43257676902499</v>
      </c>
      <c r="B1352">
        <v>273.62392129436398</v>
      </c>
      <c r="C1352">
        <v>274.64212418431799</v>
      </c>
      <c r="D1352">
        <v>279.13322666633297</v>
      </c>
      <c r="E1352">
        <v>266.31807114169197</v>
      </c>
      <c r="F1352">
        <v>273.14125302990197</v>
      </c>
      <c r="G1352">
        <v>270.780433689517</v>
      </c>
      <c r="H1352">
        <v>266.64697412084598</v>
      </c>
      <c r="I1352">
        <v>267.939445014716</v>
      </c>
      <c r="J1352">
        <v>271.49164124745198</v>
      </c>
      <c r="K1352">
        <v>264.73413707247198</v>
      </c>
      <c r="L1352">
        <v>271.67559725217598</v>
      </c>
      <c r="M1352">
        <v>263.92543567562598</v>
      </c>
      <c r="N1352">
        <v>263.81587577528001</v>
      </c>
      <c r="O1352">
        <v>261.14780281768401</v>
      </c>
      <c r="P1352">
        <v>270.72219582327199</v>
      </c>
      <c r="Q1352">
        <v>277.00799836405002</v>
      </c>
      <c r="R1352">
        <v>277.82192817979899</v>
      </c>
      <c r="S1352">
        <v>281.58703857809098</v>
      </c>
      <c r="T1352">
        <v>319.69120185994399</v>
      </c>
      <c r="U1352">
        <v>458.34528675592702</v>
      </c>
      <c r="V1352">
        <v>405.87020011253901</v>
      </c>
      <c r="W1352">
        <v>427.675720859585</v>
      </c>
      <c r="X1352">
        <v>429.10859214186002</v>
      </c>
      <c r="Y1352">
        <v>365.03231287200998</v>
      </c>
      <c r="Z1352">
        <v>347.39487779826902</v>
      </c>
      <c r="AA1352">
        <v>343.33226033790999</v>
      </c>
      <c r="AB1352">
        <v>353.551425726297</v>
      </c>
      <c r="AC1352">
        <v>355.36343317620702</v>
      </c>
      <c r="AD1352">
        <v>357.819546162059</v>
      </c>
      <c r="AE1352">
        <v>350.92349582159102</v>
      </c>
      <c r="AF1352">
        <v>342.93248088630901</v>
      </c>
      <c r="AG1352">
        <v>339.00826707566802</v>
      </c>
      <c r="AH1352">
        <v>340.55107908694299</v>
      </c>
      <c r="AI1352">
        <v>349.404595399779</v>
      </c>
      <c r="AJ1352">
        <v>356.616461950119</v>
      </c>
      <c r="AK1352">
        <v>358.67737122573197</v>
      </c>
      <c r="AL1352">
        <v>350.02645351430101</v>
      </c>
      <c r="AM1352">
        <v>345.59516539495399</v>
      </c>
      <c r="AN1352">
        <v>345.13532901763199</v>
      </c>
      <c r="AO1352">
        <v>352.53075984124303</v>
      </c>
      <c r="AP1352">
        <v>358.41981819262702</v>
      </c>
      <c r="AQ1352">
        <v>445.42003743555199</v>
      </c>
      <c r="AR1352">
        <v>548.26122147326703</v>
      </c>
      <c r="AS1352">
        <v>673.61882286927698</v>
      </c>
      <c r="AT1352">
        <v>678.63607362088703</v>
      </c>
      <c r="AU1352">
        <v>745.46780999851103</v>
      </c>
      <c r="AV1352">
        <v>441.10210921827098</v>
      </c>
      <c r="AW1352">
        <v>340.40288968546503</v>
      </c>
      <c r="AX1352">
        <v>281.60938643543898</v>
      </c>
      <c r="AY1352">
        <v>288.13858094629899</v>
      </c>
      <c r="AZ1352">
        <v>275.72097908924297</v>
      </c>
      <c r="BA1352">
        <v>276.34440069604301</v>
      </c>
      <c r="BB1352">
        <v>278.41680171125699</v>
      </c>
      <c r="BC1352">
        <v>268.73376807963598</v>
      </c>
      <c r="BD1352">
        <v>272.75505822747601</v>
      </c>
      <c r="BE1352">
        <v>268.736078670197</v>
      </c>
      <c r="BF1352">
        <v>263.21816087914698</v>
      </c>
      <c r="BG1352">
        <v>274.42308901211101</v>
      </c>
      <c r="BH1352">
        <v>274.39895926691503</v>
      </c>
      <c r="BI1352">
        <v>269.76408609139997</v>
      </c>
      <c r="BJ1352">
        <v>272.82718902736002</v>
      </c>
      <c r="BK1352">
        <v>270.78543576537601</v>
      </c>
      <c r="BL1352">
        <v>280.98707675964801</v>
      </c>
      <c r="BM1352">
        <v>277.27205356360201</v>
      </c>
      <c r="BN1352">
        <v>276.82465015086899</v>
      </c>
      <c r="BO1352">
        <v>269.71757615256797</v>
      </c>
      <c r="BP1352">
        <v>271.38679707642098</v>
      </c>
    </row>
    <row r="1353" spans="1:68" x14ac:dyDescent="0.25">
      <c r="A1353">
        <v>324.67289719626098</v>
      </c>
      <c r="B1353">
        <v>274.00408300147598</v>
      </c>
      <c r="C1353">
        <v>272.339440572039</v>
      </c>
      <c r="D1353">
        <v>277.62678361072199</v>
      </c>
      <c r="E1353">
        <v>267.58844166922302</v>
      </c>
      <c r="F1353">
        <v>275.310478154794</v>
      </c>
      <c r="G1353">
        <v>270.65813304736298</v>
      </c>
      <c r="H1353">
        <v>267.40991337357002</v>
      </c>
      <c r="I1353">
        <v>268.71710603533199</v>
      </c>
      <c r="J1353">
        <v>270.89065217524802</v>
      </c>
      <c r="K1353">
        <v>265.64871517902498</v>
      </c>
      <c r="L1353">
        <v>275.51442588814302</v>
      </c>
      <c r="M1353">
        <v>264.87373567544103</v>
      </c>
      <c r="N1353">
        <v>265.82575145617801</v>
      </c>
      <c r="O1353">
        <v>264.99255809497402</v>
      </c>
      <c r="P1353">
        <v>273.66112551959401</v>
      </c>
      <c r="Q1353">
        <v>276.85432522864602</v>
      </c>
      <c r="R1353">
        <v>277.44457797496301</v>
      </c>
      <c r="S1353">
        <v>281.66810030655</v>
      </c>
      <c r="T1353">
        <v>318.71264023036701</v>
      </c>
      <c r="U1353">
        <v>463.05636464186102</v>
      </c>
      <c r="V1353">
        <v>410.60333788316501</v>
      </c>
      <c r="W1353">
        <v>426.44043811768802</v>
      </c>
      <c r="X1353">
        <v>430.81003913304698</v>
      </c>
      <c r="Y1353">
        <v>363.93510268624198</v>
      </c>
      <c r="Z1353">
        <v>347.67387956098298</v>
      </c>
      <c r="AA1353">
        <v>342.15422069850001</v>
      </c>
      <c r="AB1353">
        <v>353.11716020888201</v>
      </c>
      <c r="AC1353">
        <v>352.77043515621699</v>
      </c>
      <c r="AD1353">
        <v>358.87232127093802</v>
      </c>
      <c r="AE1353">
        <v>348.97981681489398</v>
      </c>
      <c r="AF1353">
        <v>340.76669886040099</v>
      </c>
      <c r="AG1353">
        <v>338.074599270389</v>
      </c>
      <c r="AH1353">
        <v>342.45356708351198</v>
      </c>
      <c r="AI1353">
        <v>347.745279405796</v>
      </c>
      <c r="AJ1353">
        <v>356.650396623635</v>
      </c>
      <c r="AK1353">
        <v>359.36014908150503</v>
      </c>
      <c r="AL1353">
        <v>347.97453364708599</v>
      </c>
      <c r="AM1353">
        <v>343.52687868052197</v>
      </c>
      <c r="AN1353">
        <v>345.22171840945998</v>
      </c>
      <c r="AO1353">
        <v>350.69103237061199</v>
      </c>
      <c r="AP1353">
        <v>361.736925033273</v>
      </c>
      <c r="AQ1353">
        <v>440.06969121760898</v>
      </c>
      <c r="AR1353">
        <v>545.58911802305101</v>
      </c>
      <c r="AS1353">
        <v>660.42125406319099</v>
      </c>
      <c r="AT1353">
        <v>673.39903052724901</v>
      </c>
      <c r="AU1353">
        <v>739.84841776436997</v>
      </c>
      <c r="AV1353">
        <v>437.03295797537203</v>
      </c>
      <c r="AW1353">
        <v>341.062896279033</v>
      </c>
      <c r="AX1353">
        <v>280.17405545352199</v>
      </c>
      <c r="AY1353">
        <v>286.43652479119203</v>
      </c>
      <c r="AZ1353">
        <v>278.95025037488699</v>
      </c>
      <c r="BA1353">
        <v>277.40642945910702</v>
      </c>
      <c r="BB1353">
        <v>277.92945998870903</v>
      </c>
      <c r="BC1353">
        <v>267.96056678981699</v>
      </c>
      <c r="BD1353">
        <v>273.08094851532297</v>
      </c>
      <c r="BE1353">
        <v>269.31562838066202</v>
      </c>
      <c r="BF1353">
        <v>265.29470090135601</v>
      </c>
      <c r="BG1353">
        <v>274.005598680535</v>
      </c>
      <c r="BH1353">
        <v>275.21645147312103</v>
      </c>
      <c r="BI1353">
        <v>270.54211031901701</v>
      </c>
      <c r="BJ1353">
        <v>273.18806183113099</v>
      </c>
      <c r="BK1353">
        <v>272.188476602447</v>
      </c>
      <c r="BL1353">
        <v>279.67825045243097</v>
      </c>
      <c r="BM1353">
        <v>276.95941305879199</v>
      </c>
      <c r="BN1353">
        <v>276.10311338235698</v>
      </c>
      <c r="BO1353">
        <v>271.76339129935297</v>
      </c>
      <c r="BP1353">
        <v>271.352934465521</v>
      </c>
    </row>
    <row r="1354" spans="1:68" x14ac:dyDescent="0.25">
      <c r="A1354">
        <v>324.91321762349799</v>
      </c>
      <c r="B1354">
        <v>271.87287115028897</v>
      </c>
      <c r="C1354">
        <v>274.00487416496298</v>
      </c>
      <c r="D1354">
        <v>277.22012875545499</v>
      </c>
      <c r="E1354">
        <v>268.065546237381</v>
      </c>
      <c r="F1354">
        <v>274.24995428635901</v>
      </c>
      <c r="G1354">
        <v>270.56809245088698</v>
      </c>
      <c r="H1354">
        <v>266.61041235613402</v>
      </c>
      <c r="I1354">
        <v>269.96476975966999</v>
      </c>
      <c r="J1354">
        <v>271.56762693235601</v>
      </c>
      <c r="K1354">
        <v>265.431871933183</v>
      </c>
      <c r="L1354">
        <v>276.28305202130701</v>
      </c>
      <c r="M1354">
        <v>264.96229882315902</v>
      </c>
      <c r="N1354">
        <v>265.89312317649598</v>
      </c>
      <c r="O1354">
        <v>266.04565646674001</v>
      </c>
      <c r="P1354">
        <v>271.30891700037199</v>
      </c>
      <c r="Q1354">
        <v>276.69640858936702</v>
      </c>
      <c r="R1354">
        <v>277.21754228589703</v>
      </c>
      <c r="S1354">
        <v>282.45644161957398</v>
      </c>
      <c r="T1354">
        <v>324.15099373027101</v>
      </c>
      <c r="U1354">
        <v>482.74926875366401</v>
      </c>
      <c r="V1354">
        <v>418.55065949040301</v>
      </c>
      <c r="W1354">
        <v>435.08977881082302</v>
      </c>
      <c r="X1354">
        <v>438.14479081700699</v>
      </c>
      <c r="Y1354">
        <v>363.51685496282698</v>
      </c>
      <c r="Z1354">
        <v>348.56201636804099</v>
      </c>
      <c r="AA1354">
        <v>343.45757605321398</v>
      </c>
      <c r="AB1354">
        <v>351.26761548777102</v>
      </c>
      <c r="AC1354">
        <v>355.06519692932102</v>
      </c>
      <c r="AD1354">
        <v>358.91036405104398</v>
      </c>
      <c r="AE1354">
        <v>346.02972213185097</v>
      </c>
      <c r="AF1354">
        <v>340.72828434489401</v>
      </c>
      <c r="AG1354">
        <v>338.78304356461302</v>
      </c>
      <c r="AH1354">
        <v>343.05154551257499</v>
      </c>
      <c r="AI1354">
        <v>346.92558259549003</v>
      </c>
      <c r="AJ1354">
        <v>357.44083405011003</v>
      </c>
      <c r="AK1354">
        <v>356.24231171326301</v>
      </c>
      <c r="AL1354">
        <v>345.538799327221</v>
      </c>
      <c r="AM1354">
        <v>341.83988034773802</v>
      </c>
      <c r="AN1354">
        <v>341.87581792926699</v>
      </c>
      <c r="AO1354">
        <v>348.28538187759699</v>
      </c>
      <c r="AP1354">
        <v>361.58126502362597</v>
      </c>
      <c r="AQ1354">
        <v>427.54527955739297</v>
      </c>
      <c r="AR1354">
        <v>512.18438291280995</v>
      </c>
      <c r="AS1354">
        <v>617.26601002552502</v>
      </c>
      <c r="AT1354">
        <v>629.58050834123003</v>
      </c>
      <c r="AU1354">
        <v>691.08474753480402</v>
      </c>
      <c r="AV1354">
        <v>421.65301355012099</v>
      </c>
      <c r="AW1354">
        <v>336.97694260149802</v>
      </c>
      <c r="AX1354">
        <v>278.42375691920603</v>
      </c>
      <c r="AY1354">
        <v>285.56868085444501</v>
      </c>
      <c r="AZ1354">
        <v>276.53321545150499</v>
      </c>
      <c r="BA1354">
        <v>277.17975459790102</v>
      </c>
      <c r="BB1354">
        <v>273.628761564748</v>
      </c>
      <c r="BC1354">
        <v>266.53980418944599</v>
      </c>
      <c r="BD1354">
        <v>271.89418090333203</v>
      </c>
      <c r="BE1354">
        <v>271.10884599966602</v>
      </c>
      <c r="BF1354">
        <v>266.45276441987198</v>
      </c>
      <c r="BG1354">
        <v>271.20586102478302</v>
      </c>
      <c r="BH1354">
        <v>274.294658290234</v>
      </c>
      <c r="BI1354">
        <v>271.57288199375103</v>
      </c>
      <c r="BJ1354">
        <v>274.45476516042498</v>
      </c>
      <c r="BK1354">
        <v>272.67103140001899</v>
      </c>
      <c r="BL1354">
        <v>279.83795540494702</v>
      </c>
      <c r="BM1354">
        <v>273.54522029053697</v>
      </c>
      <c r="BN1354">
        <v>274.70667824142402</v>
      </c>
      <c r="BO1354">
        <v>271.164553922278</v>
      </c>
      <c r="BP1354">
        <v>273.86473581738699</v>
      </c>
    </row>
    <row r="1355" spans="1:68" x14ac:dyDescent="0.25">
      <c r="A1355">
        <v>325.15353805073403</v>
      </c>
      <c r="B1355">
        <v>270.90381091915702</v>
      </c>
      <c r="C1355">
        <v>274.47788221402601</v>
      </c>
      <c r="D1355">
        <v>278.59264767343598</v>
      </c>
      <c r="E1355">
        <v>267.02767139912299</v>
      </c>
      <c r="F1355">
        <v>273.68946400373801</v>
      </c>
      <c r="G1355">
        <v>269.61633734975601</v>
      </c>
      <c r="H1355">
        <v>266.38146521925199</v>
      </c>
      <c r="I1355">
        <v>270.36544165119801</v>
      </c>
      <c r="J1355">
        <v>272.28948749920698</v>
      </c>
      <c r="K1355">
        <v>263.06728649435701</v>
      </c>
      <c r="L1355">
        <v>276.62689423116501</v>
      </c>
      <c r="M1355">
        <v>266.36303636142901</v>
      </c>
      <c r="N1355">
        <v>266.78090048291102</v>
      </c>
      <c r="O1355">
        <v>266.99228389918898</v>
      </c>
      <c r="P1355">
        <v>272.44390803044303</v>
      </c>
      <c r="Q1355">
        <v>273.42147306286802</v>
      </c>
      <c r="R1355">
        <v>278.37193272287197</v>
      </c>
      <c r="S1355">
        <v>282.67118528078799</v>
      </c>
      <c r="T1355">
        <v>323.96626619089898</v>
      </c>
      <c r="U1355">
        <v>491.39470054340097</v>
      </c>
      <c r="V1355">
        <v>422.62375382914502</v>
      </c>
      <c r="W1355">
        <v>437.66279983195199</v>
      </c>
      <c r="X1355">
        <v>444.03621604292601</v>
      </c>
      <c r="Y1355">
        <v>362.02913294622402</v>
      </c>
      <c r="Z1355">
        <v>350.68823906261503</v>
      </c>
      <c r="AA1355">
        <v>345.42476882639801</v>
      </c>
      <c r="AB1355">
        <v>349.59111385294301</v>
      </c>
      <c r="AC1355">
        <v>355.66095613568501</v>
      </c>
      <c r="AD1355">
        <v>356.35035628597598</v>
      </c>
      <c r="AE1355">
        <v>342.43771476781399</v>
      </c>
      <c r="AF1355">
        <v>338.127606694321</v>
      </c>
      <c r="AG1355">
        <v>342.49698187713102</v>
      </c>
      <c r="AH1355">
        <v>342.76429631236698</v>
      </c>
      <c r="AI1355">
        <v>345.22200242470501</v>
      </c>
      <c r="AJ1355">
        <v>355.23081804092601</v>
      </c>
      <c r="AK1355">
        <v>351.56222411190402</v>
      </c>
      <c r="AL1355">
        <v>345.30907291049101</v>
      </c>
      <c r="AM1355">
        <v>342.21042545483698</v>
      </c>
      <c r="AN1355">
        <v>340.42191390226299</v>
      </c>
      <c r="AO1355">
        <v>344.36991947987599</v>
      </c>
      <c r="AP1355">
        <v>357.57330495474798</v>
      </c>
      <c r="AQ1355">
        <v>417.48024496866299</v>
      </c>
      <c r="AR1355">
        <v>486.61191135023199</v>
      </c>
      <c r="AS1355">
        <v>586.07562498621201</v>
      </c>
      <c r="AT1355">
        <v>597.46525253823904</v>
      </c>
      <c r="AU1355">
        <v>656.05996410834098</v>
      </c>
      <c r="AV1355">
        <v>410.219909198305</v>
      </c>
      <c r="AW1355">
        <v>332.28607526337697</v>
      </c>
      <c r="AX1355">
        <v>280.90261383515002</v>
      </c>
      <c r="AY1355">
        <v>284.16281840060498</v>
      </c>
      <c r="AZ1355">
        <v>275.82455084407002</v>
      </c>
      <c r="BA1355">
        <v>275.62430572402099</v>
      </c>
      <c r="BB1355">
        <v>272.50399485768099</v>
      </c>
      <c r="BC1355">
        <v>268.67190001493498</v>
      </c>
      <c r="BD1355">
        <v>274.46494416508398</v>
      </c>
      <c r="BE1355">
        <v>272.86178073864698</v>
      </c>
      <c r="BF1355">
        <v>265.22862355975002</v>
      </c>
      <c r="BG1355">
        <v>269.64999411632198</v>
      </c>
      <c r="BH1355">
        <v>274.94684000228398</v>
      </c>
      <c r="BI1355">
        <v>271.384164376569</v>
      </c>
      <c r="BJ1355">
        <v>276.13103099505997</v>
      </c>
      <c r="BK1355">
        <v>270.22646539593399</v>
      </c>
      <c r="BL1355">
        <v>277.08604785886399</v>
      </c>
      <c r="BM1355">
        <v>271.68547997398599</v>
      </c>
      <c r="BN1355">
        <v>275.348850596989</v>
      </c>
      <c r="BO1355">
        <v>267.51594645939599</v>
      </c>
      <c r="BP1355">
        <v>275.73084132934002</v>
      </c>
    </row>
    <row r="1356" spans="1:68" x14ac:dyDescent="0.25">
      <c r="A1356">
        <v>325.39385847797001</v>
      </c>
      <c r="B1356">
        <v>270.88008382835397</v>
      </c>
      <c r="C1356">
        <v>275.15136969722602</v>
      </c>
      <c r="D1356">
        <v>278.67215038464798</v>
      </c>
      <c r="E1356">
        <v>266.84438006796597</v>
      </c>
      <c r="F1356">
        <v>273.37233341437098</v>
      </c>
      <c r="G1356">
        <v>267.34592281039198</v>
      </c>
      <c r="H1356">
        <v>264.810263366377</v>
      </c>
      <c r="I1356">
        <v>268.47416585674199</v>
      </c>
      <c r="J1356">
        <v>272.325842364685</v>
      </c>
      <c r="K1356">
        <v>258.946594817895</v>
      </c>
      <c r="L1356">
        <v>273.438254646247</v>
      </c>
      <c r="M1356">
        <v>269.40771155157</v>
      </c>
      <c r="N1356">
        <v>267.16038597598202</v>
      </c>
      <c r="O1356">
        <v>268.44981358981801</v>
      </c>
      <c r="P1356">
        <v>274.21036521930603</v>
      </c>
      <c r="Q1356">
        <v>271.94573625004301</v>
      </c>
      <c r="R1356">
        <v>280.166054256976</v>
      </c>
      <c r="S1356">
        <v>282.203254825427</v>
      </c>
      <c r="T1356">
        <v>322.230467137029</v>
      </c>
      <c r="U1356">
        <v>496.27708168321101</v>
      </c>
      <c r="V1356">
        <v>426.09760655489799</v>
      </c>
      <c r="W1356">
        <v>440.51233748460299</v>
      </c>
      <c r="X1356">
        <v>445.85598755537598</v>
      </c>
      <c r="Y1356">
        <v>359.97804431417802</v>
      </c>
      <c r="Z1356">
        <v>349.806196416251</v>
      </c>
      <c r="AA1356">
        <v>344.99731570676801</v>
      </c>
      <c r="AB1356">
        <v>350.60720510476199</v>
      </c>
      <c r="AC1356">
        <v>355.231495152538</v>
      </c>
      <c r="AD1356">
        <v>357.26800641646201</v>
      </c>
      <c r="AE1356">
        <v>342.57053985309699</v>
      </c>
      <c r="AF1356">
        <v>337.33708248095002</v>
      </c>
      <c r="AG1356">
        <v>343.07433929548199</v>
      </c>
      <c r="AH1356">
        <v>342.69283062141898</v>
      </c>
      <c r="AI1356">
        <v>346.08011105414403</v>
      </c>
      <c r="AJ1356">
        <v>351.87090496150898</v>
      </c>
      <c r="AK1356">
        <v>349.32303386695901</v>
      </c>
      <c r="AL1356">
        <v>342.88489693331599</v>
      </c>
      <c r="AM1356">
        <v>342.65097743881</v>
      </c>
      <c r="AN1356">
        <v>339.02698932784898</v>
      </c>
      <c r="AO1356">
        <v>342.91014470841401</v>
      </c>
      <c r="AP1356">
        <v>356.03705961113502</v>
      </c>
      <c r="AQ1356">
        <v>416.800317416616</v>
      </c>
      <c r="AR1356">
        <v>483.40181834706198</v>
      </c>
      <c r="AS1356">
        <v>580.32826553513701</v>
      </c>
      <c r="AT1356">
        <v>592.26156603536003</v>
      </c>
      <c r="AU1356">
        <v>648.88094804677303</v>
      </c>
      <c r="AV1356">
        <v>407.70174384460898</v>
      </c>
      <c r="AW1356">
        <v>332.03628068347302</v>
      </c>
      <c r="AX1356">
        <v>283.39563510249201</v>
      </c>
      <c r="AY1356">
        <v>282.02452225893097</v>
      </c>
      <c r="AZ1356">
        <v>275.264210318577</v>
      </c>
      <c r="BA1356">
        <v>275.00240027171498</v>
      </c>
      <c r="BB1356">
        <v>273.43326633195699</v>
      </c>
      <c r="BC1356">
        <v>270.54326062939998</v>
      </c>
      <c r="BD1356">
        <v>274.24445015574298</v>
      </c>
      <c r="BE1356">
        <v>273.81907323549001</v>
      </c>
      <c r="BF1356">
        <v>265.991132575736</v>
      </c>
      <c r="BG1356">
        <v>268.085090739078</v>
      </c>
      <c r="BH1356">
        <v>273.05984141389803</v>
      </c>
      <c r="BI1356">
        <v>270.46524120181999</v>
      </c>
      <c r="BJ1356">
        <v>277.13453742961599</v>
      </c>
      <c r="BK1356">
        <v>270.03581697718698</v>
      </c>
      <c r="BL1356">
        <v>275.15716062753302</v>
      </c>
      <c r="BM1356">
        <v>269.94845384110602</v>
      </c>
      <c r="BN1356">
        <v>275.37716084104699</v>
      </c>
      <c r="BO1356">
        <v>268.21208959086999</v>
      </c>
      <c r="BP1356">
        <v>278.2260590349</v>
      </c>
    </row>
    <row r="1357" spans="1:68" x14ac:dyDescent="0.25">
      <c r="A1357">
        <v>325.634178905206</v>
      </c>
      <c r="B1357">
        <v>272.37059490856802</v>
      </c>
      <c r="C1357">
        <v>271.79327964077402</v>
      </c>
      <c r="D1357">
        <v>277.93317048863997</v>
      </c>
      <c r="E1357">
        <v>268.78194885353901</v>
      </c>
      <c r="F1357">
        <v>277.79192824152102</v>
      </c>
      <c r="G1357">
        <v>269.15266148955101</v>
      </c>
      <c r="H1357">
        <v>262.61633332127298</v>
      </c>
      <c r="I1357">
        <v>268.114180787973</v>
      </c>
      <c r="J1357">
        <v>272.08105583584</v>
      </c>
      <c r="K1357">
        <v>260.09269765312399</v>
      </c>
      <c r="L1357">
        <v>273.83080590294702</v>
      </c>
      <c r="M1357">
        <v>266.80152853825399</v>
      </c>
      <c r="N1357">
        <v>267.94958485899099</v>
      </c>
      <c r="O1357">
        <v>271.53306155466498</v>
      </c>
      <c r="P1357">
        <v>271.10189874004902</v>
      </c>
      <c r="Q1357">
        <v>272.67515073089902</v>
      </c>
      <c r="R1357">
        <v>280.199148727595</v>
      </c>
      <c r="S1357">
        <v>283.38851389044697</v>
      </c>
      <c r="T1357">
        <v>334.17680079677001</v>
      </c>
      <c r="U1357">
        <v>549.89087070551398</v>
      </c>
      <c r="V1357">
        <v>441.93417282815801</v>
      </c>
      <c r="W1357">
        <v>471.19034307893202</v>
      </c>
      <c r="X1357">
        <v>464.14481534030102</v>
      </c>
      <c r="Y1357">
        <v>366.07072680949602</v>
      </c>
      <c r="Z1357">
        <v>351.42455903612398</v>
      </c>
      <c r="AA1357">
        <v>348.14189929948998</v>
      </c>
      <c r="AB1357">
        <v>354.43290505867998</v>
      </c>
      <c r="AC1357">
        <v>354.19446039361299</v>
      </c>
      <c r="AD1357">
        <v>353.36461734136299</v>
      </c>
      <c r="AE1357">
        <v>341.39362072799798</v>
      </c>
      <c r="AF1357">
        <v>337.36453678680198</v>
      </c>
      <c r="AG1357">
        <v>344.04698509309901</v>
      </c>
      <c r="AH1357">
        <v>342.793737138626</v>
      </c>
      <c r="AI1357">
        <v>346.64896325446801</v>
      </c>
      <c r="AJ1357">
        <v>350.81821460669198</v>
      </c>
      <c r="AK1357">
        <v>344.99524794543601</v>
      </c>
      <c r="AL1357">
        <v>342.32739721087199</v>
      </c>
      <c r="AM1357">
        <v>339.258443206918</v>
      </c>
      <c r="AN1357">
        <v>338.32534011857803</v>
      </c>
      <c r="AO1357">
        <v>341.26539400157202</v>
      </c>
      <c r="AP1357">
        <v>350.16546234231799</v>
      </c>
      <c r="AQ1357">
        <v>406.36276117730802</v>
      </c>
      <c r="AR1357">
        <v>445.65059789382099</v>
      </c>
      <c r="AS1357">
        <v>521.25849823162696</v>
      </c>
      <c r="AT1357">
        <v>521.95057298956101</v>
      </c>
      <c r="AU1357">
        <v>559.955912099903</v>
      </c>
      <c r="AV1357">
        <v>378.88869882191398</v>
      </c>
      <c r="AW1357">
        <v>313.71209874441701</v>
      </c>
      <c r="AX1357">
        <v>281.69470617939299</v>
      </c>
      <c r="AY1357">
        <v>284.11640080565201</v>
      </c>
      <c r="AZ1357">
        <v>275.61404565656198</v>
      </c>
      <c r="BA1357">
        <v>273.06054569839898</v>
      </c>
      <c r="BB1357">
        <v>272.13673092649702</v>
      </c>
      <c r="BC1357">
        <v>271.12827899111397</v>
      </c>
      <c r="BD1357">
        <v>273.47349346316201</v>
      </c>
      <c r="BE1357">
        <v>274.92261673316102</v>
      </c>
      <c r="BF1357">
        <v>266.56572435522099</v>
      </c>
      <c r="BG1357">
        <v>268.79738569038199</v>
      </c>
      <c r="BH1357">
        <v>273.383726909362</v>
      </c>
      <c r="BI1357">
        <v>270.99403719971502</v>
      </c>
      <c r="BJ1357">
        <v>277.57506999327802</v>
      </c>
      <c r="BK1357">
        <v>269.59917098804499</v>
      </c>
      <c r="BL1357">
        <v>274.19725693329502</v>
      </c>
      <c r="BM1357">
        <v>268.354549270608</v>
      </c>
      <c r="BN1357">
        <v>273.22588175459799</v>
      </c>
      <c r="BO1357">
        <v>268.83806759449902</v>
      </c>
      <c r="BP1357">
        <v>277.80942000406202</v>
      </c>
    </row>
    <row r="1358" spans="1:68" x14ac:dyDescent="0.25">
      <c r="A1358">
        <v>325.87449933244301</v>
      </c>
      <c r="B1358">
        <v>273.54572183509902</v>
      </c>
      <c r="C1358">
        <v>270.32370768547003</v>
      </c>
      <c r="D1358">
        <v>279.34997868375001</v>
      </c>
      <c r="E1358">
        <v>268.77455113212397</v>
      </c>
      <c r="F1358">
        <v>277.54014804303699</v>
      </c>
      <c r="G1358">
        <v>268.416761272369</v>
      </c>
      <c r="H1358">
        <v>263.11030368203399</v>
      </c>
      <c r="I1358">
        <v>267.67964022081799</v>
      </c>
      <c r="J1358">
        <v>269.88170103231403</v>
      </c>
      <c r="K1358">
        <v>261.74706923274499</v>
      </c>
      <c r="L1358">
        <v>272.304812529115</v>
      </c>
      <c r="M1358">
        <v>265.52514018779902</v>
      </c>
      <c r="N1358">
        <v>271.06688879593003</v>
      </c>
      <c r="O1358">
        <v>270.64740669002498</v>
      </c>
      <c r="P1358">
        <v>269.85772298140103</v>
      </c>
      <c r="Q1358">
        <v>272.60384273108502</v>
      </c>
      <c r="R1358">
        <v>278.44271918636002</v>
      </c>
      <c r="S1358">
        <v>284.49347066892602</v>
      </c>
      <c r="T1358">
        <v>335.002018745111</v>
      </c>
      <c r="U1358">
        <v>552.14891235658399</v>
      </c>
      <c r="V1358">
        <v>443.02497431309803</v>
      </c>
      <c r="W1358">
        <v>474.78366076677401</v>
      </c>
      <c r="X1358">
        <v>465.61528804432999</v>
      </c>
      <c r="Y1358">
        <v>369.740200037509</v>
      </c>
      <c r="Z1358">
        <v>352.02648599608801</v>
      </c>
      <c r="AA1358">
        <v>348.91293894673402</v>
      </c>
      <c r="AB1358">
        <v>355.59816480407301</v>
      </c>
      <c r="AC1358">
        <v>352.62232862000502</v>
      </c>
      <c r="AD1358">
        <v>352.25358423631798</v>
      </c>
      <c r="AE1358">
        <v>341.854791729591</v>
      </c>
      <c r="AF1358">
        <v>336.17201817790902</v>
      </c>
      <c r="AG1358">
        <v>341.940033680179</v>
      </c>
      <c r="AH1358">
        <v>343.02892984591801</v>
      </c>
      <c r="AI1358">
        <v>346.05883965991802</v>
      </c>
      <c r="AJ1358">
        <v>352.76649828160299</v>
      </c>
      <c r="AK1358">
        <v>344.950809777107</v>
      </c>
      <c r="AL1358">
        <v>342.65516226949097</v>
      </c>
      <c r="AM1358">
        <v>337.71980533034798</v>
      </c>
      <c r="AN1358">
        <v>337.448772965182</v>
      </c>
      <c r="AO1358">
        <v>340.37680584104203</v>
      </c>
      <c r="AP1358">
        <v>347.90743744219498</v>
      </c>
      <c r="AQ1358">
        <v>402.26544817751699</v>
      </c>
      <c r="AR1358">
        <v>442.745291917342</v>
      </c>
      <c r="AS1358">
        <v>522.21919211275497</v>
      </c>
      <c r="AT1358">
        <v>523.90810686668499</v>
      </c>
      <c r="AU1358">
        <v>560.00993123037301</v>
      </c>
      <c r="AV1358">
        <v>378.72881701857398</v>
      </c>
      <c r="AW1358">
        <v>315.37108039442001</v>
      </c>
      <c r="AX1358">
        <v>280.594048893207</v>
      </c>
      <c r="AY1358">
        <v>285.18729691224701</v>
      </c>
      <c r="AZ1358">
        <v>275.94989962681802</v>
      </c>
      <c r="BA1358">
        <v>271.48201552563597</v>
      </c>
      <c r="BB1358">
        <v>270.76968852239003</v>
      </c>
      <c r="BC1358">
        <v>268.88974888819502</v>
      </c>
      <c r="BD1358">
        <v>274.03610033018998</v>
      </c>
      <c r="BE1358">
        <v>274.77441261527002</v>
      </c>
      <c r="BF1358">
        <v>268.77377224662899</v>
      </c>
      <c r="BG1358">
        <v>269.20368149809099</v>
      </c>
      <c r="BH1358">
        <v>273.54401777328098</v>
      </c>
      <c r="BI1358">
        <v>271.38842893146301</v>
      </c>
      <c r="BJ1358">
        <v>278.06423286727102</v>
      </c>
      <c r="BK1358">
        <v>268.89168514710701</v>
      </c>
      <c r="BL1358">
        <v>271.78306000848198</v>
      </c>
      <c r="BM1358">
        <v>268.16197174581703</v>
      </c>
      <c r="BN1358">
        <v>270.10561877475698</v>
      </c>
      <c r="BO1358">
        <v>270.49090996004298</v>
      </c>
      <c r="BP1358">
        <v>276.699844665954</v>
      </c>
    </row>
    <row r="1359" spans="1:68" x14ac:dyDescent="0.25">
      <c r="A1359">
        <v>326.11481975967899</v>
      </c>
      <c r="B1359">
        <v>273.208536997321</v>
      </c>
      <c r="C1359">
        <v>270.13991722488203</v>
      </c>
      <c r="D1359">
        <v>279.32007185016198</v>
      </c>
      <c r="E1359">
        <v>268.73399987684201</v>
      </c>
      <c r="F1359">
        <v>277.43432072332098</v>
      </c>
      <c r="G1359">
        <v>268.61974434884098</v>
      </c>
      <c r="H1359">
        <v>262.96466853231101</v>
      </c>
      <c r="I1359">
        <v>267.83916270858202</v>
      </c>
      <c r="J1359">
        <v>269.28216516366302</v>
      </c>
      <c r="K1359">
        <v>262.138817315653</v>
      </c>
      <c r="L1359">
        <v>272.6464724448</v>
      </c>
      <c r="M1359">
        <v>265.679122808432</v>
      </c>
      <c r="N1359">
        <v>271.14648904691302</v>
      </c>
      <c r="O1359">
        <v>270.73744479248302</v>
      </c>
      <c r="P1359">
        <v>270.09616597688398</v>
      </c>
      <c r="Q1359">
        <v>272.83646476297997</v>
      </c>
      <c r="R1359">
        <v>278.39582894134202</v>
      </c>
      <c r="S1359">
        <v>284.99883913613002</v>
      </c>
      <c r="T1359">
        <v>338.483563148462</v>
      </c>
      <c r="U1359">
        <v>565.90215396861799</v>
      </c>
      <c r="V1359">
        <v>447.77668133127497</v>
      </c>
      <c r="W1359">
        <v>480.67950092924099</v>
      </c>
      <c r="X1359">
        <v>470.99524617179299</v>
      </c>
      <c r="Y1359">
        <v>371.03614612284298</v>
      </c>
      <c r="Z1359">
        <v>351.882686718044</v>
      </c>
      <c r="AA1359">
        <v>348.75859468633001</v>
      </c>
      <c r="AB1359">
        <v>355.82330422385297</v>
      </c>
      <c r="AC1359">
        <v>352.57517478032599</v>
      </c>
      <c r="AD1359">
        <v>352.83313240064501</v>
      </c>
      <c r="AE1359">
        <v>341.68454693867</v>
      </c>
      <c r="AF1359">
        <v>335.507587998502</v>
      </c>
      <c r="AG1359">
        <v>342.09658295880899</v>
      </c>
      <c r="AH1359">
        <v>343.03424190528</v>
      </c>
      <c r="AI1359">
        <v>345.80261431731498</v>
      </c>
      <c r="AJ1359">
        <v>352.55649751606097</v>
      </c>
      <c r="AK1359">
        <v>344.443688944082</v>
      </c>
      <c r="AL1359">
        <v>342.74177207099399</v>
      </c>
      <c r="AM1359">
        <v>336.813999772915</v>
      </c>
      <c r="AN1359">
        <v>336.226243088167</v>
      </c>
      <c r="AO1359">
        <v>340.47414707153001</v>
      </c>
      <c r="AP1359">
        <v>347.824280018688</v>
      </c>
      <c r="AQ1359">
        <v>400.38651030842402</v>
      </c>
      <c r="AR1359">
        <v>439.96489008834698</v>
      </c>
      <c r="AS1359">
        <v>515.717315875076</v>
      </c>
      <c r="AT1359">
        <v>516.46917561129101</v>
      </c>
      <c r="AU1359">
        <v>551.15624796639895</v>
      </c>
      <c r="AV1359">
        <v>375.29287611634498</v>
      </c>
      <c r="AW1359">
        <v>315.825377724828</v>
      </c>
      <c r="AX1359">
        <v>280.74672981045001</v>
      </c>
      <c r="AY1359">
        <v>285.05438999960103</v>
      </c>
      <c r="AZ1359">
        <v>275.66060789421101</v>
      </c>
      <c r="BA1359">
        <v>271.09337662312498</v>
      </c>
      <c r="BB1359">
        <v>270.74023830932799</v>
      </c>
      <c r="BC1359">
        <v>269.60862178772902</v>
      </c>
      <c r="BD1359">
        <v>274.297230283121</v>
      </c>
      <c r="BE1359">
        <v>275.11641802657903</v>
      </c>
      <c r="BF1359">
        <v>269.01262032144302</v>
      </c>
      <c r="BG1359">
        <v>269.32094664199201</v>
      </c>
      <c r="BH1359">
        <v>273.61684524027601</v>
      </c>
      <c r="BI1359">
        <v>271.76068176245701</v>
      </c>
      <c r="BJ1359">
        <v>277.95386412204903</v>
      </c>
      <c r="BK1359">
        <v>268.63753321291301</v>
      </c>
      <c r="BL1359">
        <v>271.64162964627099</v>
      </c>
      <c r="BM1359">
        <v>268.11182785811201</v>
      </c>
      <c r="BN1359">
        <v>269.72084194790199</v>
      </c>
      <c r="BO1359">
        <v>270.62082251720102</v>
      </c>
      <c r="BP1359">
        <v>276.25563509124902</v>
      </c>
    </row>
    <row r="1360" spans="1:68" x14ac:dyDescent="0.25">
      <c r="A1360">
        <v>326.35514018691498</v>
      </c>
      <c r="B1360">
        <v>272.21096823095002</v>
      </c>
      <c r="C1360">
        <v>269.63688168076601</v>
      </c>
      <c r="D1360">
        <v>280.23752510533097</v>
      </c>
      <c r="E1360">
        <v>268.987320587152</v>
      </c>
      <c r="F1360">
        <v>274.97952120067299</v>
      </c>
      <c r="G1360">
        <v>269.87365619941301</v>
      </c>
      <c r="H1360">
        <v>263.092023843672</v>
      </c>
      <c r="I1360">
        <v>268.58162295213498</v>
      </c>
      <c r="J1360">
        <v>264.468996250305</v>
      </c>
      <c r="K1360">
        <v>266.07584830074097</v>
      </c>
      <c r="L1360">
        <v>273.82045215012101</v>
      </c>
      <c r="M1360">
        <v>270.288944276069</v>
      </c>
      <c r="N1360">
        <v>272.96482611658001</v>
      </c>
      <c r="O1360">
        <v>272.76414459476302</v>
      </c>
      <c r="P1360">
        <v>271.13874324152499</v>
      </c>
      <c r="Q1360">
        <v>274.856468335567</v>
      </c>
      <c r="R1360">
        <v>277.960612394995</v>
      </c>
      <c r="S1360">
        <v>287.62713215235101</v>
      </c>
      <c r="T1360">
        <v>349.01084583266697</v>
      </c>
      <c r="U1360">
        <v>617.93355112807706</v>
      </c>
      <c r="V1360">
        <v>468.63615833425303</v>
      </c>
      <c r="W1360">
        <v>507.13278863913899</v>
      </c>
      <c r="X1360">
        <v>492.19143109832697</v>
      </c>
      <c r="Y1360">
        <v>375.90956654910099</v>
      </c>
      <c r="Z1360">
        <v>351.19634290934101</v>
      </c>
      <c r="AA1360">
        <v>346.35394957343101</v>
      </c>
      <c r="AB1360">
        <v>354.79602609535101</v>
      </c>
      <c r="AC1360">
        <v>350.31995379196098</v>
      </c>
      <c r="AD1360">
        <v>357.16751779590498</v>
      </c>
      <c r="AE1360">
        <v>340.62130025982998</v>
      </c>
      <c r="AF1360">
        <v>331.944949382826</v>
      </c>
      <c r="AG1360">
        <v>340.52857767702301</v>
      </c>
      <c r="AH1360">
        <v>342.32672628082003</v>
      </c>
      <c r="AI1360">
        <v>344.60028423113903</v>
      </c>
      <c r="AJ1360">
        <v>352.74437334328002</v>
      </c>
      <c r="AK1360">
        <v>341.91453076777299</v>
      </c>
      <c r="AL1360">
        <v>341.73023857593802</v>
      </c>
      <c r="AM1360">
        <v>330.580566454397</v>
      </c>
      <c r="AN1360">
        <v>330.07019382241401</v>
      </c>
      <c r="AO1360">
        <v>340.42055490249498</v>
      </c>
      <c r="AP1360">
        <v>346.641729837019</v>
      </c>
      <c r="AQ1360">
        <v>389.569947672897</v>
      </c>
      <c r="AR1360">
        <v>422.476202080071</v>
      </c>
      <c r="AS1360">
        <v>482.34740732944101</v>
      </c>
      <c r="AT1360">
        <v>480.48579233041897</v>
      </c>
      <c r="AU1360">
        <v>507.86967483506101</v>
      </c>
      <c r="AV1360">
        <v>356.040571367518</v>
      </c>
      <c r="AW1360">
        <v>317.31223085852201</v>
      </c>
      <c r="AX1360">
        <v>282.32229589196498</v>
      </c>
      <c r="AY1360">
        <v>285.13717482822602</v>
      </c>
      <c r="AZ1360">
        <v>271.27097369164397</v>
      </c>
      <c r="BA1360">
        <v>270.332530019763</v>
      </c>
      <c r="BB1360">
        <v>270.96210869916098</v>
      </c>
      <c r="BC1360">
        <v>274.15037232171699</v>
      </c>
      <c r="BD1360">
        <v>277.06326529716102</v>
      </c>
      <c r="BE1360">
        <v>277.090779100433</v>
      </c>
      <c r="BF1360">
        <v>268.77471851771799</v>
      </c>
      <c r="BG1360">
        <v>271.28258966954098</v>
      </c>
      <c r="BH1360">
        <v>275.26347802408998</v>
      </c>
      <c r="BI1360">
        <v>273.44236944928201</v>
      </c>
      <c r="BJ1360">
        <v>274.74812082394698</v>
      </c>
      <c r="BK1360">
        <v>269.264967449403</v>
      </c>
      <c r="BL1360">
        <v>269.24764028680403</v>
      </c>
      <c r="BM1360">
        <v>267.56741205028402</v>
      </c>
      <c r="BN1360">
        <v>268.62744702552999</v>
      </c>
      <c r="BO1360">
        <v>270.32939522793998</v>
      </c>
      <c r="BP1360">
        <v>271.86834767538397</v>
      </c>
    </row>
    <row r="1361" spans="1:68" x14ac:dyDescent="0.25">
      <c r="A1361">
        <v>326.59546061415199</v>
      </c>
      <c r="B1361">
        <v>272.21096823095002</v>
      </c>
      <c r="C1361">
        <v>269.63688168076601</v>
      </c>
      <c r="D1361">
        <v>280.23752510533097</v>
      </c>
      <c r="E1361">
        <v>268.987320587152</v>
      </c>
      <c r="F1361">
        <v>274.97952120067299</v>
      </c>
      <c r="G1361">
        <v>269.87365619941301</v>
      </c>
      <c r="H1361">
        <v>263.092023843672</v>
      </c>
      <c r="I1361">
        <v>268.58162295213498</v>
      </c>
      <c r="J1361">
        <v>264.468996250305</v>
      </c>
      <c r="K1361">
        <v>266.07584830074097</v>
      </c>
      <c r="L1361">
        <v>273.82045215012101</v>
      </c>
      <c r="M1361">
        <v>270.288944276069</v>
      </c>
      <c r="N1361">
        <v>272.96482611658001</v>
      </c>
      <c r="O1361">
        <v>272.76414459476302</v>
      </c>
      <c r="P1361">
        <v>271.13874324152499</v>
      </c>
      <c r="Q1361">
        <v>274.856468335567</v>
      </c>
      <c r="R1361">
        <v>277.960612394995</v>
      </c>
      <c r="S1361">
        <v>287.62713215235101</v>
      </c>
      <c r="T1361">
        <v>349.01084583266697</v>
      </c>
      <c r="U1361">
        <v>617.93355112807706</v>
      </c>
      <c r="V1361">
        <v>468.63615833425303</v>
      </c>
      <c r="W1361">
        <v>507.13278863913899</v>
      </c>
      <c r="X1361">
        <v>492.19143109832697</v>
      </c>
      <c r="Y1361">
        <v>375.90956654910099</v>
      </c>
      <c r="Z1361">
        <v>351.19634290934101</v>
      </c>
      <c r="AA1361">
        <v>346.35394957343101</v>
      </c>
      <c r="AB1361">
        <v>354.79602609535101</v>
      </c>
      <c r="AC1361">
        <v>350.31995379196098</v>
      </c>
      <c r="AD1361">
        <v>357.16751779590498</v>
      </c>
      <c r="AE1361">
        <v>340.62130025982998</v>
      </c>
      <c r="AF1361">
        <v>331.944949382826</v>
      </c>
      <c r="AG1361">
        <v>340.52857767702301</v>
      </c>
      <c r="AH1361">
        <v>342.32672628082003</v>
      </c>
      <c r="AI1361">
        <v>344.60028423113903</v>
      </c>
      <c r="AJ1361">
        <v>352.74437334328002</v>
      </c>
      <c r="AK1361">
        <v>341.91453076777299</v>
      </c>
      <c r="AL1361">
        <v>341.73023857593802</v>
      </c>
      <c r="AM1361">
        <v>330.580566454397</v>
      </c>
      <c r="AN1361">
        <v>330.07019382241401</v>
      </c>
      <c r="AO1361">
        <v>340.42055490249498</v>
      </c>
      <c r="AP1361">
        <v>346.641729837019</v>
      </c>
      <c r="AQ1361">
        <v>389.569947672897</v>
      </c>
      <c r="AR1361">
        <v>422.476202080071</v>
      </c>
      <c r="AS1361">
        <v>482.34740732944101</v>
      </c>
      <c r="AT1361">
        <v>480.48579233041897</v>
      </c>
      <c r="AU1361">
        <v>507.86967483506101</v>
      </c>
      <c r="AV1361">
        <v>356.040571367518</v>
      </c>
      <c r="AW1361">
        <v>317.31223085852201</v>
      </c>
      <c r="AX1361">
        <v>282.32229589196498</v>
      </c>
      <c r="AY1361">
        <v>285.13717482822602</v>
      </c>
      <c r="AZ1361">
        <v>271.27097369164397</v>
      </c>
      <c r="BA1361">
        <v>270.332530019763</v>
      </c>
      <c r="BB1361">
        <v>270.96210869916098</v>
      </c>
      <c r="BC1361">
        <v>274.15037232171699</v>
      </c>
      <c r="BD1361">
        <v>277.06326529716102</v>
      </c>
      <c r="BE1361">
        <v>277.090779100433</v>
      </c>
      <c r="BF1361">
        <v>268.77471851771799</v>
      </c>
      <c r="BG1361">
        <v>271.28258966954098</v>
      </c>
      <c r="BH1361">
        <v>275.26347802408998</v>
      </c>
      <c r="BI1361">
        <v>273.44236944928201</v>
      </c>
      <c r="BJ1361">
        <v>274.74812082394698</v>
      </c>
      <c r="BK1361">
        <v>269.264967449403</v>
      </c>
      <c r="BL1361">
        <v>269.24764028680403</v>
      </c>
      <c r="BM1361">
        <v>267.56741205028402</v>
      </c>
      <c r="BN1361">
        <v>268.62744702552999</v>
      </c>
      <c r="BO1361">
        <v>270.32939522793998</v>
      </c>
      <c r="BP1361">
        <v>271.86834767538397</v>
      </c>
    </row>
    <row r="1362" spans="1:68" x14ac:dyDescent="0.25">
      <c r="A1362">
        <v>326.83578104138797</v>
      </c>
      <c r="B1362">
        <v>271.249597671667</v>
      </c>
      <c r="C1362">
        <v>269.07248216824797</v>
      </c>
      <c r="D1362">
        <v>275.863346708758</v>
      </c>
      <c r="E1362">
        <v>271.25481847875</v>
      </c>
      <c r="F1362">
        <v>274.98205443089802</v>
      </c>
      <c r="G1362">
        <v>268.58790865080198</v>
      </c>
      <c r="H1362">
        <v>266.82638771637602</v>
      </c>
      <c r="I1362">
        <v>270.36206808674501</v>
      </c>
      <c r="J1362">
        <v>264.62720332318798</v>
      </c>
      <c r="K1362">
        <v>268.21964585314299</v>
      </c>
      <c r="L1362">
        <v>275.83534084740199</v>
      </c>
      <c r="M1362">
        <v>269.859340521832</v>
      </c>
      <c r="N1362">
        <v>277.01111319913502</v>
      </c>
      <c r="O1362">
        <v>275.99088287768001</v>
      </c>
      <c r="P1362">
        <v>275.93722727955998</v>
      </c>
      <c r="Q1362">
        <v>276.61898202867798</v>
      </c>
      <c r="R1362">
        <v>279.04301306903602</v>
      </c>
      <c r="S1362">
        <v>290.08808800427698</v>
      </c>
      <c r="T1362">
        <v>358.47910940123001</v>
      </c>
      <c r="U1362">
        <v>648.64606475934295</v>
      </c>
      <c r="V1362">
        <v>473.36719980610098</v>
      </c>
      <c r="W1362">
        <v>521.45681133407095</v>
      </c>
      <c r="X1362">
        <v>503.28855958199699</v>
      </c>
      <c r="Y1362">
        <v>382.07405738428298</v>
      </c>
      <c r="Z1362">
        <v>347.20870204813599</v>
      </c>
      <c r="AA1362">
        <v>345.92211834207598</v>
      </c>
      <c r="AB1362">
        <v>356.07617428128202</v>
      </c>
      <c r="AC1362">
        <v>353.08577056471103</v>
      </c>
      <c r="AD1362">
        <v>356.85302697984798</v>
      </c>
      <c r="AE1362">
        <v>340.88818990157898</v>
      </c>
      <c r="AF1362">
        <v>332.86370486017699</v>
      </c>
      <c r="AG1362">
        <v>339.87010155931699</v>
      </c>
      <c r="AH1362">
        <v>339.356898831808</v>
      </c>
      <c r="AI1362">
        <v>344.52238424512302</v>
      </c>
      <c r="AJ1362">
        <v>356.07871209612</v>
      </c>
      <c r="AK1362">
        <v>342.60010039702598</v>
      </c>
      <c r="AL1362">
        <v>339.87653902672002</v>
      </c>
      <c r="AM1362">
        <v>326.26381056079703</v>
      </c>
      <c r="AN1362">
        <v>331.52550710723602</v>
      </c>
      <c r="AO1362">
        <v>338.192941881011</v>
      </c>
      <c r="AP1362">
        <v>347.87747461064299</v>
      </c>
      <c r="AQ1362">
        <v>385.883790114411</v>
      </c>
      <c r="AR1362">
        <v>412.60762844884101</v>
      </c>
      <c r="AS1362">
        <v>465.81019045706603</v>
      </c>
      <c r="AT1362">
        <v>463.42583899752998</v>
      </c>
      <c r="AU1362">
        <v>489.07633907420802</v>
      </c>
      <c r="AV1362">
        <v>350.36907719544502</v>
      </c>
      <c r="AW1362">
        <v>316.04997841153897</v>
      </c>
      <c r="AX1362">
        <v>282.407305585389</v>
      </c>
      <c r="AY1362">
        <v>283.98799085072</v>
      </c>
      <c r="AZ1362">
        <v>273.70804985339299</v>
      </c>
      <c r="BA1362">
        <v>270.11333186246998</v>
      </c>
      <c r="BB1362">
        <v>272.80395737741202</v>
      </c>
      <c r="BC1362">
        <v>270.649236739206</v>
      </c>
      <c r="BD1362">
        <v>278.51786933809899</v>
      </c>
      <c r="BE1362">
        <v>277.31489256715901</v>
      </c>
      <c r="BF1362">
        <v>270.10891002469401</v>
      </c>
      <c r="BG1362">
        <v>271.54298843667101</v>
      </c>
      <c r="BH1362">
        <v>273.74771486685103</v>
      </c>
      <c r="BI1362">
        <v>273.82154370647299</v>
      </c>
      <c r="BJ1362">
        <v>273.25260428070999</v>
      </c>
      <c r="BK1362">
        <v>270.28135217038198</v>
      </c>
      <c r="BL1362">
        <v>264.86760058803401</v>
      </c>
      <c r="BM1362">
        <v>269.48114870624602</v>
      </c>
      <c r="BN1362">
        <v>268.90222262584001</v>
      </c>
      <c r="BO1362">
        <v>272.18273127918599</v>
      </c>
      <c r="BP1362">
        <v>272.791280590822</v>
      </c>
    </row>
    <row r="1363" spans="1:68" x14ac:dyDescent="0.25">
      <c r="A1363">
        <v>327.07610146862402</v>
      </c>
      <c r="B1363">
        <v>271.91145831420801</v>
      </c>
      <c r="C1363">
        <v>268.30700021753398</v>
      </c>
      <c r="D1363">
        <v>274.80272750443601</v>
      </c>
      <c r="E1363">
        <v>270.53953311053402</v>
      </c>
      <c r="F1363">
        <v>275.14696885697202</v>
      </c>
      <c r="G1363">
        <v>269.92335293214398</v>
      </c>
      <c r="H1363">
        <v>267.58056997997397</v>
      </c>
      <c r="I1363">
        <v>271.22424687469697</v>
      </c>
      <c r="J1363">
        <v>263.99938418159502</v>
      </c>
      <c r="K1363">
        <v>269.263905932027</v>
      </c>
      <c r="L1363">
        <v>274.91877071398301</v>
      </c>
      <c r="M1363">
        <v>269.73065609569801</v>
      </c>
      <c r="N1363">
        <v>278.61491437590399</v>
      </c>
      <c r="O1363">
        <v>277.87310233141199</v>
      </c>
      <c r="P1363">
        <v>276.796816553204</v>
      </c>
      <c r="Q1363">
        <v>277.44191028535897</v>
      </c>
      <c r="R1363">
        <v>280.713120220284</v>
      </c>
      <c r="S1363">
        <v>290.22434443399999</v>
      </c>
      <c r="T1363">
        <v>370.84150323973699</v>
      </c>
      <c r="U1363">
        <v>701.791663145705</v>
      </c>
      <c r="V1363">
        <v>486.63376712638501</v>
      </c>
      <c r="W1363">
        <v>543.10504366992302</v>
      </c>
      <c r="X1363">
        <v>522.65374931972599</v>
      </c>
      <c r="Y1363">
        <v>387.275517229314</v>
      </c>
      <c r="Z1363">
        <v>347.664843016345</v>
      </c>
      <c r="AA1363">
        <v>346.02756942568999</v>
      </c>
      <c r="AB1363">
        <v>356.46756651376398</v>
      </c>
      <c r="AC1363">
        <v>354.03962213160401</v>
      </c>
      <c r="AD1363">
        <v>356.49565246329098</v>
      </c>
      <c r="AE1363">
        <v>341.32877938569601</v>
      </c>
      <c r="AF1363">
        <v>332.18690751571597</v>
      </c>
      <c r="AG1363">
        <v>339.37452825507302</v>
      </c>
      <c r="AH1363">
        <v>337.73881556513402</v>
      </c>
      <c r="AI1363">
        <v>343.09161847085801</v>
      </c>
      <c r="AJ1363">
        <v>356.86490162827999</v>
      </c>
      <c r="AK1363">
        <v>343.751890726265</v>
      </c>
      <c r="AL1363">
        <v>338.49168195335102</v>
      </c>
      <c r="AM1363">
        <v>324.99060606294398</v>
      </c>
      <c r="AN1363">
        <v>330.402762332603</v>
      </c>
      <c r="AO1363">
        <v>336.941800802069</v>
      </c>
      <c r="AP1363">
        <v>348.15422595294001</v>
      </c>
      <c r="AQ1363">
        <v>381.494958632303</v>
      </c>
      <c r="AR1363">
        <v>399.313099909833</v>
      </c>
      <c r="AS1363">
        <v>440.23717652978303</v>
      </c>
      <c r="AT1363">
        <v>434.79417864254299</v>
      </c>
      <c r="AU1363">
        <v>457.527120114784</v>
      </c>
      <c r="AV1363">
        <v>342.45433230344798</v>
      </c>
      <c r="AW1363">
        <v>311.299739985484</v>
      </c>
      <c r="AX1363">
        <v>280.97059991553499</v>
      </c>
      <c r="AY1363">
        <v>283.56444185160501</v>
      </c>
      <c r="AZ1363">
        <v>273.53032517996502</v>
      </c>
      <c r="BA1363">
        <v>269.47957810489601</v>
      </c>
      <c r="BB1363">
        <v>274.383288879058</v>
      </c>
      <c r="BC1363">
        <v>269.65735603263897</v>
      </c>
      <c r="BD1363">
        <v>274.52294850136099</v>
      </c>
      <c r="BE1363">
        <v>277.78359282148801</v>
      </c>
      <c r="BF1363">
        <v>271.72709346570502</v>
      </c>
      <c r="BG1363">
        <v>272.29234286461201</v>
      </c>
      <c r="BH1363">
        <v>272.97354720429797</v>
      </c>
      <c r="BI1363">
        <v>273.96043365377199</v>
      </c>
      <c r="BJ1363">
        <v>275.34771928451499</v>
      </c>
      <c r="BK1363">
        <v>270.76438995675198</v>
      </c>
      <c r="BL1363">
        <v>263.05182968755503</v>
      </c>
      <c r="BM1363">
        <v>270.603098420371</v>
      </c>
      <c r="BN1363">
        <v>269.62620483210202</v>
      </c>
      <c r="BO1363">
        <v>272.61468278679803</v>
      </c>
      <c r="BP1363">
        <v>272.03833296832698</v>
      </c>
    </row>
    <row r="1364" spans="1:68" x14ac:dyDescent="0.25">
      <c r="A1364">
        <v>327.31642189586103</v>
      </c>
      <c r="B1364">
        <v>274.41622960741</v>
      </c>
      <c r="C1364">
        <v>268.28060291864</v>
      </c>
      <c r="D1364">
        <v>274.76147778685902</v>
      </c>
      <c r="E1364">
        <v>269.48782347676001</v>
      </c>
      <c r="F1364">
        <v>271.99930172923098</v>
      </c>
      <c r="G1364">
        <v>269.68565396486298</v>
      </c>
      <c r="H1364">
        <v>266.95359554823699</v>
      </c>
      <c r="I1364">
        <v>270.85418929268099</v>
      </c>
      <c r="J1364">
        <v>262.73323448196402</v>
      </c>
      <c r="K1364">
        <v>270.88303882869701</v>
      </c>
      <c r="L1364">
        <v>277.180973784142</v>
      </c>
      <c r="M1364">
        <v>267.43869120687299</v>
      </c>
      <c r="N1364">
        <v>276.82600811212802</v>
      </c>
      <c r="O1364">
        <v>275.92485083963101</v>
      </c>
      <c r="P1364">
        <v>274.56027727503403</v>
      </c>
      <c r="Q1364">
        <v>275.66105820607402</v>
      </c>
      <c r="R1364">
        <v>278.755593105402</v>
      </c>
      <c r="S1364">
        <v>291.34758713492198</v>
      </c>
      <c r="T1364">
        <v>370.60912705984202</v>
      </c>
      <c r="U1364">
        <v>708.16424604009205</v>
      </c>
      <c r="V1364">
        <v>489.89821925034801</v>
      </c>
      <c r="W1364">
        <v>543.66557021362701</v>
      </c>
      <c r="X1364">
        <v>521.89104207759499</v>
      </c>
      <c r="Y1364">
        <v>389.73479147261997</v>
      </c>
      <c r="Z1364">
        <v>345.787293346919</v>
      </c>
      <c r="AA1364">
        <v>344.66992680535901</v>
      </c>
      <c r="AB1364">
        <v>358.75076758034902</v>
      </c>
      <c r="AC1364">
        <v>354.36089847949302</v>
      </c>
      <c r="AD1364">
        <v>357.35787962077399</v>
      </c>
      <c r="AE1364">
        <v>341.951471622371</v>
      </c>
      <c r="AF1364">
        <v>330.86526012533801</v>
      </c>
      <c r="AG1364">
        <v>339.54555362474798</v>
      </c>
      <c r="AH1364">
        <v>338.57595446105</v>
      </c>
      <c r="AI1364">
        <v>343.08905085581699</v>
      </c>
      <c r="AJ1364">
        <v>354.58589691939602</v>
      </c>
      <c r="AK1364">
        <v>345.18222431710501</v>
      </c>
      <c r="AL1364">
        <v>339.78919845534898</v>
      </c>
      <c r="AM1364">
        <v>325.40473499503702</v>
      </c>
      <c r="AN1364">
        <v>329.42355105046403</v>
      </c>
      <c r="AO1364">
        <v>336.50853696011899</v>
      </c>
      <c r="AP1364">
        <v>348.17198716244599</v>
      </c>
      <c r="AQ1364">
        <v>379.624550721746</v>
      </c>
      <c r="AR1364">
        <v>398.124278020764</v>
      </c>
      <c r="AS1364">
        <v>442.55886878561898</v>
      </c>
      <c r="AT1364">
        <v>432.81960335690201</v>
      </c>
      <c r="AU1364">
        <v>458.02981641218997</v>
      </c>
      <c r="AV1364">
        <v>343.41753061753502</v>
      </c>
      <c r="AW1364">
        <v>310.759743870183</v>
      </c>
      <c r="AX1364">
        <v>284.34316087913601</v>
      </c>
      <c r="AY1364">
        <v>281.87428049547498</v>
      </c>
      <c r="AZ1364">
        <v>273.38912704937002</v>
      </c>
      <c r="BA1364">
        <v>270.515957539282</v>
      </c>
      <c r="BB1364">
        <v>277.87761825500797</v>
      </c>
      <c r="BC1364">
        <v>269.18826746344303</v>
      </c>
      <c r="BD1364">
        <v>274.09037996155303</v>
      </c>
      <c r="BE1364">
        <v>277.71517442595803</v>
      </c>
      <c r="BF1364">
        <v>273.032278392367</v>
      </c>
      <c r="BG1364">
        <v>273.04577132285499</v>
      </c>
      <c r="BH1364">
        <v>272.51797809956798</v>
      </c>
      <c r="BI1364">
        <v>275.50650449032503</v>
      </c>
      <c r="BJ1364">
        <v>273.966205921361</v>
      </c>
      <c r="BK1364">
        <v>268.29994894042397</v>
      </c>
      <c r="BL1364">
        <v>263.76863851095601</v>
      </c>
      <c r="BM1364">
        <v>271.916845250677</v>
      </c>
      <c r="BN1364">
        <v>271.20996668209301</v>
      </c>
      <c r="BO1364">
        <v>271.34166483884599</v>
      </c>
      <c r="BP1364">
        <v>269.09708484388</v>
      </c>
    </row>
    <row r="1365" spans="1:68" x14ac:dyDescent="0.25">
      <c r="A1365">
        <v>327.55674232309701</v>
      </c>
      <c r="B1365">
        <v>274.66884945923999</v>
      </c>
      <c r="C1365">
        <v>268.64661560935298</v>
      </c>
      <c r="D1365">
        <v>277.58561171888903</v>
      </c>
      <c r="E1365">
        <v>269.46229317715699</v>
      </c>
      <c r="F1365">
        <v>271.12095329887097</v>
      </c>
      <c r="G1365">
        <v>270.178189999305</v>
      </c>
      <c r="H1365">
        <v>266.14284729562399</v>
      </c>
      <c r="I1365">
        <v>269.08858792142502</v>
      </c>
      <c r="J1365">
        <v>262.60380479802001</v>
      </c>
      <c r="K1365">
        <v>272.03224057708502</v>
      </c>
      <c r="L1365">
        <v>272.91721353702002</v>
      </c>
      <c r="M1365">
        <v>268.84600472557599</v>
      </c>
      <c r="N1365">
        <v>275.73522570425399</v>
      </c>
      <c r="O1365">
        <v>273.952547345418</v>
      </c>
      <c r="P1365">
        <v>271.33120554259102</v>
      </c>
      <c r="Q1365">
        <v>276.16506626558902</v>
      </c>
      <c r="R1365">
        <v>279.02629727316099</v>
      </c>
      <c r="S1365">
        <v>292.28408962916097</v>
      </c>
      <c r="T1365">
        <v>382.39091349600102</v>
      </c>
      <c r="U1365">
        <v>746.91029967523298</v>
      </c>
      <c r="V1365">
        <v>499.26587633645198</v>
      </c>
      <c r="W1365">
        <v>560.49510952098296</v>
      </c>
      <c r="X1365">
        <v>535.72572422026803</v>
      </c>
      <c r="Y1365">
        <v>391.728249959408</v>
      </c>
      <c r="Z1365">
        <v>344.50452197425</v>
      </c>
      <c r="AA1365">
        <v>344.72165064792199</v>
      </c>
      <c r="AB1365">
        <v>360.59481762312402</v>
      </c>
      <c r="AC1365">
        <v>354.414955470037</v>
      </c>
      <c r="AD1365">
        <v>359.78263982515801</v>
      </c>
      <c r="AE1365">
        <v>342.17063380296798</v>
      </c>
      <c r="AF1365">
        <v>330.65067953201799</v>
      </c>
      <c r="AG1365">
        <v>341.84247318024001</v>
      </c>
      <c r="AH1365">
        <v>338.93654455755899</v>
      </c>
      <c r="AI1365">
        <v>343.60149795821297</v>
      </c>
      <c r="AJ1365">
        <v>350.93519452285199</v>
      </c>
      <c r="AK1365">
        <v>342.25904899453798</v>
      </c>
      <c r="AL1365">
        <v>337.606728825527</v>
      </c>
      <c r="AM1365">
        <v>326.73032526508098</v>
      </c>
      <c r="AN1365">
        <v>328.33219963613499</v>
      </c>
      <c r="AO1365">
        <v>337.59841918455902</v>
      </c>
      <c r="AP1365">
        <v>344.90565147358598</v>
      </c>
      <c r="AQ1365">
        <v>370.820639201316</v>
      </c>
      <c r="AR1365">
        <v>391.41473416752501</v>
      </c>
      <c r="AS1365">
        <v>427.61436462854499</v>
      </c>
      <c r="AT1365">
        <v>421.21447495127501</v>
      </c>
      <c r="AU1365">
        <v>441.00712248196498</v>
      </c>
      <c r="AV1365">
        <v>340.17529245158499</v>
      </c>
      <c r="AW1365">
        <v>308.92884209739202</v>
      </c>
      <c r="AX1365">
        <v>285.31439572102101</v>
      </c>
      <c r="AY1365">
        <v>279.557845975585</v>
      </c>
      <c r="AZ1365">
        <v>271.81873239322402</v>
      </c>
      <c r="BA1365">
        <v>270.94017463658901</v>
      </c>
      <c r="BB1365">
        <v>278.47630155732998</v>
      </c>
      <c r="BC1365">
        <v>269.73937632895201</v>
      </c>
      <c r="BD1365">
        <v>273.87966149955901</v>
      </c>
      <c r="BE1365">
        <v>279.85832407588498</v>
      </c>
      <c r="BF1365">
        <v>274.12757990702301</v>
      </c>
      <c r="BG1365">
        <v>274.82232912674698</v>
      </c>
      <c r="BH1365">
        <v>273.87358517184703</v>
      </c>
      <c r="BI1365">
        <v>275.448814530091</v>
      </c>
      <c r="BJ1365">
        <v>274.02909820362299</v>
      </c>
      <c r="BK1365">
        <v>269.97158407164397</v>
      </c>
      <c r="BL1365">
        <v>264.603608654585</v>
      </c>
      <c r="BM1365">
        <v>268.99640794129198</v>
      </c>
      <c r="BN1365">
        <v>274.321902696846</v>
      </c>
      <c r="BO1365">
        <v>269.241095399676</v>
      </c>
      <c r="BP1365">
        <v>268.56905217280598</v>
      </c>
    </row>
    <row r="1366" spans="1:68" x14ac:dyDescent="0.25">
      <c r="A1366">
        <v>327.797062750333</v>
      </c>
      <c r="B1366">
        <v>274.89203376032702</v>
      </c>
      <c r="C1366">
        <v>268.61010799901499</v>
      </c>
      <c r="D1366">
        <v>281.09287409575001</v>
      </c>
      <c r="E1366">
        <v>268.66872094322298</v>
      </c>
      <c r="F1366">
        <v>272.38706817111199</v>
      </c>
      <c r="G1366">
        <v>269.06186010112202</v>
      </c>
      <c r="H1366">
        <v>265.29217443490199</v>
      </c>
      <c r="I1366">
        <v>268.64695010245202</v>
      </c>
      <c r="J1366">
        <v>260.99011499359</v>
      </c>
      <c r="K1366">
        <v>276.41324857770098</v>
      </c>
      <c r="L1366">
        <v>274.479723706068</v>
      </c>
      <c r="M1366">
        <v>265.80658167009602</v>
      </c>
      <c r="N1366">
        <v>271.85787323424699</v>
      </c>
      <c r="O1366">
        <v>273.782554796922</v>
      </c>
      <c r="P1366">
        <v>269.70644527346201</v>
      </c>
      <c r="Q1366">
        <v>276.49392029855801</v>
      </c>
      <c r="R1366">
        <v>278.41229611428599</v>
      </c>
      <c r="S1366">
        <v>292.287699154466</v>
      </c>
      <c r="T1366">
        <v>407.91721661764097</v>
      </c>
      <c r="U1366">
        <v>841.63318505984603</v>
      </c>
      <c r="V1366">
        <v>521.54142339597104</v>
      </c>
      <c r="W1366">
        <v>597.93049865921898</v>
      </c>
      <c r="X1366">
        <v>558.90808149194402</v>
      </c>
      <c r="Y1366">
        <v>396.77747092684598</v>
      </c>
      <c r="Z1366">
        <v>347.48935890042401</v>
      </c>
      <c r="AA1366">
        <v>349.27545238766999</v>
      </c>
      <c r="AB1366">
        <v>357.81106636165401</v>
      </c>
      <c r="AC1366">
        <v>354.39398014218898</v>
      </c>
      <c r="AD1366">
        <v>360.52726081594199</v>
      </c>
      <c r="AE1366">
        <v>339.83862036954798</v>
      </c>
      <c r="AF1366">
        <v>331.72439772185101</v>
      </c>
      <c r="AG1366">
        <v>344.23507132318502</v>
      </c>
      <c r="AH1366">
        <v>337.17854423624902</v>
      </c>
      <c r="AI1366">
        <v>342.995372782326</v>
      </c>
      <c r="AJ1366">
        <v>353.26937921207099</v>
      </c>
      <c r="AK1366">
        <v>341.78787713422798</v>
      </c>
      <c r="AL1366">
        <v>338.12140356249103</v>
      </c>
      <c r="AM1366">
        <v>325.33215719238899</v>
      </c>
      <c r="AN1366">
        <v>330.28972810752498</v>
      </c>
      <c r="AO1366">
        <v>335.96541646323402</v>
      </c>
      <c r="AP1366">
        <v>344.98191807605201</v>
      </c>
      <c r="AQ1366">
        <v>366.57753537859998</v>
      </c>
      <c r="AR1366">
        <v>385.66127047541403</v>
      </c>
      <c r="AS1366">
        <v>411.56889550565597</v>
      </c>
      <c r="AT1366">
        <v>405.97523200504099</v>
      </c>
      <c r="AU1366">
        <v>417.43701594555398</v>
      </c>
      <c r="AV1366">
        <v>333.84474955798203</v>
      </c>
      <c r="AW1366">
        <v>303.76188165596301</v>
      </c>
      <c r="AX1366">
        <v>282.41520928361399</v>
      </c>
      <c r="AY1366">
        <v>278.51779520479698</v>
      </c>
      <c r="AZ1366">
        <v>269.05805417496498</v>
      </c>
      <c r="BA1366">
        <v>271.661700821983</v>
      </c>
      <c r="BB1366">
        <v>275.67968630659402</v>
      </c>
      <c r="BC1366">
        <v>270.20145772401202</v>
      </c>
      <c r="BD1366">
        <v>272.67715304017901</v>
      </c>
      <c r="BE1366">
        <v>280.17188847525699</v>
      </c>
      <c r="BF1366">
        <v>275.21816630980101</v>
      </c>
      <c r="BG1366">
        <v>277.56771316914001</v>
      </c>
      <c r="BH1366">
        <v>273.58678054473</v>
      </c>
      <c r="BI1366">
        <v>273.90699300927901</v>
      </c>
      <c r="BJ1366">
        <v>273.22934676032997</v>
      </c>
      <c r="BK1366">
        <v>269.18839061150902</v>
      </c>
      <c r="BL1366">
        <v>268.02638210199399</v>
      </c>
      <c r="BM1366">
        <v>267.31113593229998</v>
      </c>
      <c r="BN1366">
        <v>276.17716702349702</v>
      </c>
      <c r="BO1366">
        <v>266.39862039667901</v>
      </c>
      <c r="BP1366">
        <v>265.442958562966</v>
      </c>
    </row>
    <row r="1367" spans="1:68" x14ac:dyDescent="0.25">
      <c r="A1367">
        <v>328.03738317757001</v>
      </c>
      <c r="B1367">
        <v>276.69669158543797</v>
      </c>
      <c r="C1367">
        <v>266.522284470513</v>
      </c>
      <c r="D1367">
        <v>280.626260765496</v>
      </c>
      <c r="E1367">
        <v>268.63475359655098</v>
      </c>
      <c r="F1367">
        <v>270.29184523023702</v>
      </c>
      <c r="G1367">
        <v>270.765482286272</v>
      </c>
      <c r="H1367">
        <v>265.51370093929597</v>
      </c>
      <c r="I1367">
        <v>269.39461441292298</v>
      </c>
      <c r="J1367">
        <v>262.54320374683101</v>
      </c>
      <c r="K1367">
        <v>278.620081019748</v>
      </c>
      <c r="L1367">
        <v>274.98833983665799</v>
      </c>
      <c r="M1367">
        <v>264.70198923493098</v>
      </c>
      <c r="N1367">
        <v>272.24628863872499</v>
      </c>
      <c r="O1367">
        <v>276.68461460345497</v>
      </c>
      <c r="P1367">
        <v>271.06240065008501</v>
      </c>
      <c r="Q1367">
        <v>276.05077391531898</v>
      </c>
      <c r="R1367">
        <v>280.151177749471</v>
      </c>
      <c r="S1367">
        <v>292.37354600106897</v>
      </c>
      <c r="T1367">
        <v>410.48261902110698</v>
      </c>
      <c r="U1367">
        <v>846.33798264775999</v>
      </c>
      <c r="V1367">
        <v>521.11339285049701</v>
      </c>
      <c r="W1367">
        <v>600.27356145708995</v>
      </c>
      <c r="X1367">
        <v>558.54759988182298</v>
      </c>
      <c r="Y1367">
        <v>398.997309502419</v>
      </c>
      <c r="Z1367">
        <v>348.045230743677</v>
      </c>
      <c r="AA1367">
        <v>349.15562463303201</v>
      </c>
      <c r="AB1367">
        <v>356.74748242110502</v>
      </c>
      <c r="AC1367">
        <v>354.205322822048</v>
      </c>
      <c r="AD1367">
        <v>361.84502483112198</v>
      </c>
      <c r="AE1367">
        <v>341.07742640254497</v>
      </c>
      <c r="AF1367">
        <v>334.492255096691</v>
      </c>
      <c r="AG1367">
        <v>341.91805248688399</v>
      </c>
      <c r="AH1367">
        <v>338.35310577335702</v>
      </c>
      <c r="AI1367">
        <v>342.45645730150397</v>
      </c>
      <c r="AJ1367">
        <v>353.49902328992903</v>
      </c>
      <c r="AK1367">
        <v>342.53072094503398</v>
      </c>
      <c r="AL1367">
        <v>337.28074240086198</v>
      </c>
      <c r="AM1367">
        <v>324.33635052471698</v>
      </c>
      <c r="AN1367">
        <v>330.39790457302701</v>
      </c>
      <c r="AO1367">
        <v>335.01014243641998</v>
      </c>
      <c r="AP1367">
        <v>348.20038388191898</v>
      </c>
      <c r="AQ1367">
        <v>366.69416077523198</v>
      </c>
      <c r="AR1367">
        <v>383.704554187844</v>
      </c>
      <c r="AS1367">
        <v>411.86204837421701</v>
      </c>
      <c r="AT1367">
        <v>403.29080342043602</v>
      </c>
      <c r="AU1367">
        <v>413.23283470814198</v>
      </c>
      <c r="AV1367">
        <v>333.766219670059</v>
      </c>
      <c r="AW1367">
        <v>303.64648752289702</v>
      </c>
      <c r="AX1367">
        <v>278.99399333166099</v>
      </c>
      <c r="AY1367">
        <v>279.24451441313897</v>
      </c>
      <c r="AZ1367">
        <v>267.81367687164698</v>
      </c>
      <c r="BA1367">
        <v>271.23369491721701</v>
      </c>
      <c r="BB1367">
        <v>274.78908901988598</v>
      </c>
      <c r="BC1367">
        <v>271.180231802675</v>
      </c>
      <c r="BD1367">
        <v>271.59794513273602</v>
      </c>
      <c r="BE1367">
        <v>279.05628124725098</v>
      </c>
      <c r="BF1367">
        <v>278.63928175943403</v>
      </c>
      <c r="BG1367">
        <v>278.81866927593899</v>
      </c>
      <c r="BH1367">
        <v>272.51331194009799</v>
      </c>
      <c r="BI1367">
        <v>272.89881800053899</v>
      </c>
      <c r="BJ1367">
        <v>270.578045816876</v>
      </c>
      <c r="BK1367">
        <v>268.71074215898699</v>
      </c>
      <c r="BL1367">
        <v>270.340447947825</v>
      </c>
      <c r="BM1367">
        <v>269.12583056605803</v>
      </c>
      <c r="BN1367">
        <v>274.77961276804501</v>
      </c>
      <c r="BO1367">
        <v>269.45401535716599</v>
      </c>
      <c r="BP1367">
        <v>265.60629054996502</v>
      </c>
    </row>
    <row r="1368" spans="1:68" x14ac:dyDescent="0.25">
      <c r="A1368">
        <v>328.27770360480599</v>
      </c>
      <c r="B1368">
        <v>276.256124461441</v>
      </c>
      <c r="C1368">
        <v>268.06518816027398</v>
      </c>
      <c r="D1368">
        <v>279.67756681450697</v>
      </c>
      <c r="E1368">
        <v>269.60627101377298</v>
      </c>
      <c r="F1368">
        <v>271.25753291719701</v>
      </c>
      <c r="G1368">
        <v>271.79530792622501</v>
      </c>
      <c r="H1368">
        <v>265.02738864800898</v>
      </c>
      <c r="I1368">
        <v>268.43997847709801</v>
      </c>
      <c r="J1368">
        <v>263.77314905863</v>
      </c>
      <c r="K1368">
        <v>276.174324324841</v>
      </c>
      <c r="L1368">
        <v>276.046263726642</v>
      </c>
      <c r="M1368">
        <v>266.03219082550601</v>
      </c>
      <c r="N1368">
        <v>269.005915899174</v>
      </c>
      <c r="O1368">
        <v>276.266884150262</v>
      </c>
      <c r="P1368">
        <v>273.22067609261597</v>
      </c>
      <c r="Q1368">
        <v>275.171718343301</v>
      </c>
      <c r="R1368">
        <v>280.31897684298798</v>
      </c>
      <c r="S1368">
        <v>291.41331649327702</v>
      </c>
      <c r="T1368">
        <v>427.24465574294101</v>
      </c>
      <c r="U1368">
        <v>897.35789270176394</v>
      </c>
      <c r="V1368">
        <v>536.60602759644598</v>
      </c>
      <c r="W1368">
        <v>622.31977647128997</v>
      </c>
      <c r="X1368">
        <v>580.88324909270602</v>
      </c>
      <c r="Y1368">
        <v>401.91876637881398</v>
      </c>
      <c r="Z1368">
        <v>349.62764847149703</v>
      </c>
      <c r="AA1368">
        <v>345.84294211396099</v>
      </c>
      <c r="AB1368">
        <v>358.87598325724503</v>
      </c>
      <c r="AC1368">
        <v>355.150832744654</v>
      </c>
      <c r="AD1368">
        <v>360.16178200139899</v>
      </c>
      <c r="AE1368">
        <v>344.22712926484701</v>
      </c>
      <c r="AF1368">
        <v>336.15696612274098</v>
      </c>
      <c r="AG1368">
        <v>340.85062625740397</v>
      </c>
      <c r="AH1368">
        <v>336.20546071685402</v>
      </c>
      <c r="AI1368">
        <v>341.22738282270802</v>
      </c>
      <c r="AJ1368">
        <v>351.45526851223701</v>
      </c>
      <c r="AK1368">
        <v>341.628244420996</v>
      </c>
      <c r="AL1368">
        <v>339.04873010329601</v>
      </c>
      <c r="AM1368">
        <v>323.79605565370002</v>
      </c>
      <c r="AN1368">
        <v>329.67000845424099</v>
      </c>
      <c r="AO1368">
        <v>336.06345996144898</v>
      </c>
      <c r="AP1368">
        <v>348.999017265124</v>
      </c>
      <c r="AQ1368">
        <v>361.15367897993201</v>
      </c>
      <c r="AR1368">
        <v>378.26667429005499</v>
      </c>
      <c r="AS1368">
        <v>400.602525553048</v>
      </c>
      <c r="AT1368">
        <v>390.26405349446202</v>
      </c>
      <c r="AU1368">
        <v>399.67687983199801</v>
      </c>
      <c r="AV1368">
        <v>330.02403957381102</v>
      </c>
      <c r="AW1368">
        <v>303.13993181505202</v>
      </c>
      <c r="AX1368">
        <v>278.74957516331398</v>
      </c>
      <c r="AY1368">
        <v>277.15284972475899</v>
      </c>
      <c r="AZ1368">
        <v>269.45337784080698</v>
      </c>
      <c r="BA1368">
        <v>271.67377945116698</v>
      </c>
      <c r="BB1368">
        <v>273.16571893656601</v>
      </c>
      <c r="BC1368">
        <v>272.81946828100399</v>
      </c>
      <c r="BD1368">
        <v>272.811426756103</v>
      </c>
      <c r="BE1368">
        <v>281.45690626044097</v>
      </c>
      <c r="BF1368">
        <v>278.63969691739499</v>
      </c>
      <c r="BG1368">
        <v>280.32096898846203</v>
      </c>
      <c r="BH1368">
        <v>271.83133581638799</v>
      </c>
      <c r="BI1368">
        <v>271.28352552948201</v>
      </c>
      <c r="BJ1368">
        <v>270.11644689253302</v>
      </c>
      <c r="BK1368">
        <v>270.93003269671902</v>
      </c>
      <c r="BL1368">
        <v>271.39936777689599</v>
      </c>
      <c r="BM1368">
        <v>268.16061074132699</v>
      </c>
      <c r="BN1368">
        <v>276.50615329220898</v>
      </c>
      <c r="BO1368">
        <v>270.77367213355001</v>
      </c>
      <c r="BP1368">
        <v>266.94502807051902</v>
      </c>
    </row>
    <row r="1369" spans="1:68" x14ac:dyDescent="0.25">
      <c r="A1369">
        <v>328.51802403204198</v>
      </c>
      <c r="B1369">
        <v>276.56751345145398</v>
      </c>
      <c r="C1369">
        <v>268.78225044531098</v>
      </c>
      <c r="D1369">
        <v>280.02310607244902</v>
      </c>
      <c r="E1369">
        <v>269.882529570104</v>
      </c>
      <c r="F1369">
        <v>271.60746000220399</v>
      </c>
      <c r="G1369">
        <v>271.74216591029602</v>
      </c>
      <c r="H1369">
        <v>266.01290391573798</v>
      </c>
      <c r="I1369">
        <v>267.83086845025099</v>
      </c>
      <c r="J1369">
        <v>265.74856324704899</v>
      </c>
      <c r="K1369">
        <v>273.49015706703102</v>
      </c>
      <c r="L1369">
        <v>278.78200131665398</v>
      </c>
      <c r="M1369">
        <v>267.00873639187301</v>
      </c>
      <c r="N1369">
        <v>267.564671517161</v>
      </c>
      <c r="O1369">
        <v>278.810178541445</v>
      </c>
      <c r="P1369">
        <v>276.05899835786897</v>
      </c>
      <c r="Q1369">
        <v>274.868684800631</v>
      </c>
      <c r="R1369">
        <v>278.87768601482298</v>
      </c>
      <c r="S1369">
        <v>290.72649510279598</v>
      </c>
      <c r="T1369">
        <v>427.419567005354</v>
      </c>
      <c r="U1369">
        <v>950.63727772554705</v>
      </c>
      <c r="V1369">
        <v>556.56726636949202</v>
      </c>
      <c r="W1369">
        <v>638.47416770461302</v>
      </c>
      <c r="X1369">
        <v>593.07809957151198</v>
      </c>
      <c r="Y1369">
        <v>402.67662890285402</v>
      </c>
      <c r="Z1369">
        <v>350.674710323238</v>
      </c>
      <c r="AA1369">
        <v>345.81139893495498</v>
      </c>
      <c r="AB1369">
        <v>357.38692250600599</v>
      </c>
      <c r="AC1369">
        <v>356.037869829589</v>
      </c>
      <c r="AD1369">
        <v>358.26617515381099</v>
      </c>
      <c r="AE1369">
        <v>343.53109627573798</v>
      </c>
      <c r="AF1369">
        <v>336.744628574986</v>
      </c>
      <c r="AG1369">
        <v>339.97637853001402</v>
      </c>
      <c r="AH1369">
        <v>334.17913140808298</v>
      </c>
      <c r="AI1369">
        <v>341.70288814351397</v>
      </c>
      <c r="AJ1369">
        <v>349.28451734733301</v>
      </c>
      <c r="AK1369">
        <v>339.68182776056</v>
      </c>
      <c r="AL1369">
        <v>337.81522803489497</v>
      </c>
      <c r="AM1369">
        <v>322.74238873180798</v>
      </c>
      <c r="AN1369">
        <v>327.443691380411</v>
      </c>
      <c r="AO1369">
        <v>335.37557170231003</v>
      </c>
      <c r="AP1369">
        <v>348.53410477065501</v>
      </c>
      <c r="AQ1369">
        <v>361.43819930319597</v>
      </c>
      <c r="AR1369">
        <v>378.94253775067199</v>
      </c>
      <c r="AS1369">
        <v>398.910796958444</v>
      </c>
      <c r="AT1369">
        <v>389.12697973769798</v>
      </c>
      <c r="AU1369">
        <v>400.13328902081702</v>
      </c>
      <c r="AV1369">
        <v>328.01441766751702</v>
      </c>
      <c r="AW1369">
        <v>301.731193771844</v>
      </c>
      <c r="AX1369">
        <v>279.32636735884603</v>
      </c>
      <c r="AY1369">
        <v>275.77178227403601</v>
      </c>
      <c r="AZ1369">
        <v>269.71518645582501</v>
      </c>
      <c r="BA1369">
        <v>268.202770197316</v>
      </c>
      <c r="BB1369">
        <v>273.22658701018503</v>
      </c>
      <c r="BC1369">
        <v>274.14488917376599</v>
      </c>
      <c r="BD1369">
        <v>274.75179507722299</v>
      </c>
      <c r="BE1369">
        <v>283.03339747767001</v>
      </c>
      <c r="BF1369">
        <v>277.86210726792399</v>
      </c>
      <c r="BG1369">
        <v>279.90994868660198</v>
      </c>
      <c r="BH1369">
        <v>272.24100310031599</v>
      </c>
      <c r="BI1369">
        <v>270.406963785279</v>
      </c>
      <c r="BJ1369">
        <v>271.724874714934</v>
      </c>
      <c r="BK1369">
        <v>271.95753225519502</v>
      </c>
      <c r="BL1369">
        <v>272.42502941865899</v>
      </c>
      <c r="BM1369">
        <v>267.151727911384</v>
      </c>
      <c r="BN1369">
        <v>278.59697522301701</v>
      </c>
      <c r="BO1369">
        <v>269.39275476318801</v>
      </c>
      <c r="BP1369">
        <v>267.43880421482902</v>
      </c>
    </row>
    <row r="1370" spans="1:68" x14ac:dyDescent="0.25">
      <c r="A1370">
        <v>328.75834445927899</v>
      </c>
      <c r="B1370">
        <v>274.022528018527</v>
      </c>
      <c r="C1370">
        <v>267.90900808651901</v>
      </c>
      <c r="D1370">
        <v>283.09508829306498</v>
      </c>
      <c r="E1370">
        <v>272.44730987431097</v>
      </c>
      <c r="F1370">
        <v>268.88962624431201</v>
      </c>
      <c r="G1370">
        <v>272.111066826745</v>
      </c>
      <c r="H1370">
        <v>269.76169258470202</v>
      </c>
      <c r="I1370">
        <v>264.27549899243002</v>
      </c>
      <c r="J1370">
        <v>263.16715768802999</v>
      </c>
      <c r="K1370">
        <v>271.781027281788</v>
      </c>
      <c r="L1370">
        <v>278.97302111640897</v>
      </c>
      <c r="M1370">
        <v>261.51079359493099</v>
      </c>
      <c r="N1370">
        <v>266.17690572753298</v>
      </c>
      <c r="O1370">
        <v>276.93244923139798</v>
      </c>
      <c r="P1370">
        <v>277.66812263136802</v>
      </c>
      <c r="Q1370">
        <v>271.79163321611702</v>
      </c>
      <c r="R1370">
        <v>280.74643588249398</v>
      </c>
      <c r="S1370">
        <v>292.75744290052302</v>
      </c>
      <c r="T1370">
        <v>429.31647640011801</v>
      </c>
      <c r="U1370">
        <v>976.13092333231305</v>
      </c>
      <c r="V1370">
        <v>562.37354151337001</v>
      </c>
      <c r="W1370">
        <v>643.36350098006005</v>
      </c>
      <c r="X1370">
        <v>600.62684739920201</v>
      </c>
      <c r="Y1370">
        <v>405.49661507708299</v>
      </c>
      <c r="Z1370">
        <v>347.36128161084702</v>
      </c>
      <c r="AA1370">
        <v>346.904312566025</v>
      </c>
      <c r="AB1370">
        <v>353.04545859910002</v>
      </c>
      <c r="AC1370">
        <v>355.38053514285701</v>
      </c>
      <c r="AD1370">
        <v>359.22731496771002</v>
      </c>
      <c r="AE1370">
        <v>343.57358080527899</v>
      </c>
      <c r="AF1370">
        <v>336.98264637307602</v>
      </c>
      <c r="AG1370">
        <v>340.95684347539202</v>
      </c>
      <c r="AH1370">
        <v>334.63036430944697</v>
      </c>
      <c r="AI1370">
        <v>338.58278741349898</v>
      </c>
      <c r="AJ1370">
        <v>346.219181576415</v>
      </c>
      <c r="AK1370">
        <v>338.90089349921101</v>
      </c>
      <c r="AL1370">
        <v>337.62174343395998</v>
      </c>
      <c r="AM1370">
        <v>322.66183262993599</v>
      </c>
      <c r="AN1370">
        <v>327.719366171302</v>
      </c>
      <c r="AO1370">
        <v>333.89243599256201</v>
      </c>
      <c r="AP1370">
        <v>350.82372952169902</v>
      </c>
      <c r="AQ1370">
        <v>361.03632401597599</v>
      </c>
      <c r="AR1370">
        <v>377.13335431114399</v>
      </c>
      <c r="AS1370">
        <v>396.74446091630301</v>
      </c>
      <c r="AT1370">
        <v>388.25494148839198</v>
      </c>
      <c r="AU1370">
        <v>398.52929150961899</v>
      </c>
      <c r="AV1370">
        <v>328.39694918013498</v>
      </c>
      <c r="AW1370">
        <v>303.03591260465703</v>
      </c>
      <c r="AX1370">
        <v>278.94220649825297</v>
      </c>
      <c r="AY1370">
        <v>273.02604314855103</v>
      </c>
      <c r="AZ1370">
        <v>271.17555338227402</v>
      </c>
      <c r="BA1370">
        <v>268.04348812113602</v>
      </c>
      <c r="BB1370">
        <v>273.40558867420998</v>
      </c>
      <c r="BC1370">
        <v>274.99135331912203</v>
      </c>
      <c r="BD1370">
        <v>273.47845334875399</v>
      </c>
      <c r="BE1370">
        <v>283.410017528639</v>
      </c>
      <c r="BF1370">
        <v>282.95497978055499</v>
      </c>
      <c r="BG1370">
        <v>278.20670359665002</v>
      </c>
      <c r="BH1370">
        <v>274.295925905042</v>
      </c>
      <c r="BI1370">
        <v>271.25967346568399</v>
      </c>
      <c r="BJ1370">
        <v>271.60111410510001</v>
      </c>
      <c r="BK1370">
        <v>270.59062204879899</v>
      </c>
      <c r="BL1370">
        <v>273.24817389566999</v>
      </c>
      <c r="BM1370">
        <v>266.06638688813302</v>
      </c>
      <c r="BN1370">
        <v>279.21858565287698</v>
      </c>
      <c r="BO1370">
        <v>271.27073257884001</v>
      </c>
      <c r="BP1370">
        <v>269.79602938097798</v>
      </c>
    </row>
    <row r="1371" spans="1:68" x14ac:dyDescent="0.25">
      <c r="A1371">
        <v>328.99866488651497</v>
      </c>
      <c r="B1371">
        <v>275.326951899655</v>
      </c>
      <c r="C1371">
        <v>267.58794619809299</v>
      </c>
      <c r="D1371">
        <v>281.44599876652001</v>
      </c>
      <c r="E1371">
        <v>272.236927102067</v>
      </c>
      <c r="F1371">
        <v>266.80748268866802</v>
      </c>
      <c r="G1371">
        <v>270.36104412355297</v>
      </c>
      <c r="H1371">
        <v>272.14769487330102</v>
      </c>
      <c r="I1371">
        <v>265.36742303759399</v>
      </c>
      <c r="J1371">
        <v>264.92718922876998</v>
      </c>
      <c r="K1371">
        <v>273.48612466999202</v>
      </c>
      <c r="L1371">
        <v>275.84171747425899</v>
      </c>
      <c r="M1371">
        <v>263.11139390956799</v>
      </c>
      <c r="N1371">
        <v>266.505993608278</v>
      </c>
      <c r="O1371">
        <v>275.756347902767</v>
      </c>
      <c r="P1371">
        <v>278.72173830712097</v>
      </c>
      <c r="Q1371">
        <v>273.737677977685</v>
      </c>
      <c r="R1371">
        <v>283.262653426844</v>
      </c>
      <c r="S1371">
        <v>291.57190012548398</v>
      </c>
      <c r="T1371">
        <v>456.70323644914299</v>
      </c>
      <c r="U1371">
        <v>1160.14805122701</v>
      </c>
      <c r="V1371">
        <v>601.49469457716702</v>
      </c>
      <c r="W1371">
        <v>698.66785363414601</v>
      </c>
      <c r="X1371">
        <v>654.43368448026001</v>
      </c>
      <c r="Y1371">
        <v>408.21400755921098</v>
      </c>
      <c r="Z1371">
        <v>348.62374430057599</v>
      </c>
      <c r="AA1371">
        <v>348.30833242013699</v>
      </c>
      <c r="AB1371">
        <v>351.90098777577401</v>
      </c>
      <c r="AC1371">
        <v>358.107324501736</v>
      </c>
      <c r="AD1371">
        <v>360.93636393909702</v>
      </c>
      <c r="AE1371">
        <v>343.91052353933202</v>
      </c>
      <c r="AF1371">
        <v>337.38880017850198</v>
      </c>
      <c r="AG1371">
        <v>339.541291667991</v>
      </c>
      <c r="AH1371">
        <v>333.41452961403297</v>
      </c>
      <c r="AI1371">
        <v>338.59483580526398</v>
      </c>
      <c r="AJ1371">
        <v>348.36729802952999</v>
      </c>
      <c r="AK1371">
        <v>337.687580341184</v>
      </c>
      <c r="AL1371">
        <v>336.68252846393</v>
      </c>
      <c r="AM1371">
        <v>324.13421278336</v>
      </c>
      <c r="AN1371">
        <v>327.91231974197501</v>
      </c>
      <c r="AO1371">
        <v>332.47280609585999</v>
      </c>
      <c r="AP1371">
        <v>351.717604835315</v>
      </c>
      <c r="AQ1371">
        <v>356.59774060369801</v>
      </c>
      <c r="AR1371">
        <v>369.46876091507397</v>
      </c>
      <c r="AS1371">
        <v>384.34684719056702</v>
      </c>
      <c r="AT1371">
        <v>375.95524378604398</v>
      </c>
      <c r="AU1371">
        <v>382.31909523491998</v>
      </c>
      <c r="AV1371">
        <v>323.34570512214498</v>
      </c>
      <c r="AW1371">
        <v>302.65864191742901</v>
      </c>
      <c r="AX1371">
        <v>277.79562880430899</v>
      </c>
      <c r="AY1371">
        <v>270.28903380332201</v>
      </c>
      <c r="AZ1371">
        <v>275.27747161954898</v>
      </c>
      <c r="BA1371">
        <v>267.50146200082702</v>
      </c>
      <c r="BB1371">
        <v>274.13863949012699</v>
      </c>
      <c r="BC1371">
        <v>275.54811343045401</v>
      </c>
      <c r="BD1371">
        <v>274.29563798840201</v>
      </c>
      <c r="BE1371">
        <v>284.33841206998602</v>
      </c>
      <c r="BF1371">
        <v>285.37661703221698</v>
      </c>
      <c r="BG1371">
        <v>278.73678482501498</v>
      </c>
      <c r="BH1371">
        <v>274.341355288062</v>
      </c>
      <c r="BI1371">
        <v>270.43446783971501</v>
      </c>
      <c r="BJ1371">
        <v>274.46249381832001</v>
      </c>
      <c r="BK1371">
        <v>269.526240906672</v>
      </c>
      <c r="BL1371">
        <v>272.64529976118803</v>
      </c>
      <c r="BM1371">
        <v>266.44784369462502</v>
      </c>
      <c r="BN1371">
        <v>276.46497892431199</v>
      </c>
      <c r="BO1371">
        <v>270.35713808673898</v>
      </c>
      <c r="BP1371">
        <v>272.77658012414003</v>
      </c>
    </row>
    <row r="1372" spans="1:68" x14ac:dyDescent="0.25">
      <c r="A1372">
        <v>329.23898531375102</v>
      </c>
      <c r="B1372">
        <v>276.92252877008798</v>
      </c>
      <c r="C1372">
        <v>267.724741305355</v>
      </c>
      <c r="D1372">
        <v>281.34646823377102</v>
      </c>
      <c r="E1372">
        <v>272.59036770422603</v>
      </c>
      <c r="F1372">
        <v>267.06266112623899</v>
      </c>
      <c r="G1372">
        <v>269.86586774286201</v>
      </c>
      <c r="H1372">
        <v>272.99235137017598</v>
      </c>
      <c r="I1372">
        <v>266.06579306481598</v>
      </c>
      <c r="J1372">
        <v>267.13995551447402</v>
      </c>
      <c r="K1372">
        <v>273.91339662036302</v>
      </c>
      <c r="L1372">
        <v>274.17133865943401</v>
      </c>
      <c r="M1372">
        <v>264.81814374612401</v>
      </c>
      <c r="N1372">
        <v>266.16961571435502</v>
      </c>
      <c r="O1372">
        <v>276.55859037027398</v>
      </c>
      <c r="P1372">
        <v>278.72150513308901</v>
      </c>
      <c r="Q1372">
        <v>274.56181121201797</v>
      </c>
      <c r="R1372">
        <v>284.81021508666902</v>
      </c>
      <c r="S1372">
        <v>290.68426552632502</v>
      </c>
      <c r="T1372">
        <v>466.357970378228</v>
      </c>
      <c r="U1372">
        <v>1222.6072983131</v>
      </c>
      <c r="V1372">
        <v>615.92492849332098</v>
      </c>
      <c r="W1372">
        <v>718.241511784816</v>
      </c>
      <c r="X1372">
        <v>673.258474164007</v>
      </c>
      <c r="Y1372">
        <v>408.43256686059101</v>
      </c>
      <c r="Z1372">
        <v>349.64532472412498</v>
      </c>
      <c r="AA1372">
        <v>348.48096973048598</v>
      </c>
      <c r="AB1372">
        <v>351.20274226773199</v>
      </c>
      <c r="AC1372">
        <v>358.59267892754701</v>
      </c>
      <c r="AD1372">
        <v>360.569334386626</v>
      </c>
      <c r="AE1372">
        <v>342.64918266891601</v>
      </c>
      <c r="AF1372">
        <v>337.54740340552502</v>
      </c>
      <c r="AG1372">
        <v>338.34677088152603</v>
      </c>
      <c r="AH1372">
        <v>332.51115715117101</v>
      </c>
      <c r="AI1372">
        <v>339.409713987153</v>
      </c>
      <c r="AJ1372">
        <v>347.93111849301101</v>
      </c>
      <c r="AK1372">
        <v>336.818802407975</v>
      </c>
      <c r="AL1372">
        <v>336.19239374568099</v>
      </c>
      <c r="AM1372">
        <v>325.05458534268701</v>
      </c>
      <c r="AN1372">
        <v>327.67817070321797</v>
      </c>
      <c r="AO1372">
        <v>332.32824377606102</v>
      </c>
      <c r="AP1372">
        <v>351.34061604745102</v>
      </c>
      <c r="AQ1372">
        <v>354.205370717123</v>
      </c>
      <c r="AR1372">
        <v>367.72212778952297</v>
      </c>
      <c r="AS1372">
        <v>380.00728995219401</v>
      </c>
      <c r="AT1372">
        <v>371.25765046751798</v>
      </c>
      <c r="AU1372">
        <v>375.90228035336997</v>
      </c>
      <c r="AV1372">
        <v>322.52115915695799</v>
      </c>
      <c r="AW1372">
        <v>303.11827062293298</v>
      </c>
      <c r="AX1372">
        <v>277.32918156714902</v>
      </c>
      <c r="AY1372">
        <v>268.213784950155</v>
      </c>
      <c r="AZ1372">
        <v>276.266417677942</v>
      </c>
      <c r="BA1372">
        <v>267.27631404321198</v>
      </c>
      <c r="BB1372">
        <v>275.250176249177</v>
      </c>
      <c r="BC1372">
        <v>277.14844197895002</v>
      </c>
      <c r="BD1372">
        <v>274.55004531239302</v>
      </c>
      <c r="BE1372">
        <v>284.876500397141</v>
      </c>
      <c r="BF1372">
        <v>285.99745016910799</v>
      </c>
      <c r="BG1372">
        <v>279.179845967689</v>
      </c>
      <c r="BH1372">
        <v>274.05572956542602</v>
      </c>
      <c r="BI1372">
        <v>270.13037671297502</v>
      </c>
      <c r="BJ1372">
        <v>276.49886209918998</v>
      </c>
      <c r="BK1372">
        <v>268.239384964755</v>
      </c>
      <c r="BL1372">
        <v>273.39524859325098</v>
      </c>
      <c r="BM1372">
        <v>266.53767581235201</v>
      </c>
      <c r="BN1372">
        <v>276.00113403777601</v>
      </c>
      <c r="BO1372">
        <v>270.76899117419799</v>
      </c>
      <c r="BP1372">
        <v>274.302206808721</v>
      </c>
    </row>
    <row r="1373" spans="1:68" x14ac:dyDescent="0.25">
      <c r="A1373">
        <v>329.479305740987</v>
      </c>
      <c r="B1373">
        <v>279.08237815949798</v>
      </c>
      <c r="C1373">
        <v>267.99109318897399</v>
      </c>
      <c r="D1373">
        <v>282.53838736248701</v>
      </c>
      <c r="E1373">
        <v>274.62341191351902</v>
      </c>
      <c r="F1373">
        <v>268.32694165930099</v>
      </c>
      <c r="G1373">
        <v>269.39262065096398</v>
      </c>
      <c r="H1373">
        <v>273.58395021759401</v>
      </c>
      <c r="I1373">
        <v>264.55651296083698</v>
      </c>
      <c r="J1373">
        <v>271.16209427949002</v>
      </c>
      <c r="K1373">
        <v>273.22192695696901</v>
      </c>
      <c r="L1373">
        <v>271.58687865905603</v>
      </c>
      <c r="M1373">
        <v>267.22327405430298</v>
      </c>
      <c r="N1373">
        <v>265.92284649219698</v>
      </c>
      <c r="O1373">
        <v>277.64236387925598</v>
      </c>
      <c r="P1373">
        <v>277.21741635109998</v>
      </c>
      <c r="Q1373">
        <v>274.00869091947101</v>
      </c>
      <c r="R1373">
        <v>287.51046918645397</v>
      </c>
      <c r="S1373">
        <v>291.050574496308</v>
      </c>
      <c r="T1373">
        <v>473.43901223670298</v>
      </c>
      <c r="U1373">
        <v>1237.4849556295701</v>
      </c>
      <c r="V1373">
        <v>625.25890964777602</v>
      </c>
      <c r="W1373">
        <v>729.78199587322104</v>
      </c>
      <c r="X1373">
        <v>683.45784857378396</v>
      </c>
      <c r="Y1373">
        <v>408.48378377081099</v>
      </c>
      <c r="Z1373">
        <v>350.56902846467801</v>
      </c>
      <c r="AA1373">
        <v>348.76718648251</v>
      </c>
      <c r="AB1373">
        <v>348.996396308366</v>
      </c>
      <c r="AC1373">
        <v>357.93955825543202</v>
      </c>
      <c r="AD1373">
        <v>357.141573871177</v>
      </c>
      <c r="AE1373">
        <v>340.04094347269802</v>
      </c>
      <c r="AF1373">
        <v>337.788621721016</v>
      </c>
      <c r="AG1373">
        <v>337.04205899441803</v>
      </c>
      <c r="AH1373">
        <v>331.17735932544002</v>
      </c>
      <c r="AI1373">
        <v>340.24875638435799</v>
      </c>
      <c r="AJ1373">
        <v>344.09959491163397</v>
      </c>
      <c r="AK1373">
        <v>335.98487001849702</v>
      </c>
      <c r="AL1373">
        <v>334.75252092698202</v>
      </c>
      <c r="AM1373">
        <v>324.640985983044</v>
      </c>
      <c r="AN1373">
        <v>328.10761585693501</v>
      </c>
      <c r="AO1373">
        <v>331.64758618399901</v>
      </c>
      <c r="AP1373">
        <v>347.76889072635203</v>
      </c>
      <c r="AQ1373">
        <v>348.78087906220799</v>
      </c>
      <c r="AR1373">
        <v>368.25167633236902</v>
      </c>
      <c r="AS1373">
        <v>377.29815566973201</v>
      </c>
      <c r="AT1373">
        <v>367.54318335313502</v>
      </c>
      <c r="AU1373">
        <v>371.99283959014502</v>
      </c>
      <c r="AV1373">
        <v>323.10567938553601</v>
      </c>
      <c r="AW1373">
        <v>303.55968842778799</v>
      </c>
      <c r="AX1373">
        <v>275.29524114605101</v>
      </c>
      <c r="AY1373">
        <v>265.55725493517599</v>
      </c>
      <c r="AZ1373">
        <v>274.79958324494902</v>
      </c>
      <c r="BA1373">
        <v>266.27567673581098</v>
      </c>
      <c r="BB1373">
        <v>276.51724034368902</v>
      </c>
      <c r="BC1373">
        <v>277.40448718261098</v>
      </c>
      <c r="BD1373">
        <v>272.37201577890198</v>
      </c>
      <c r="BE1373">
        <v>283.83407881713998</v>
      </c>
      <c r="BF1373">
        <v>285.27429719936401</v>
      </c>
      <c r="BG1373">
        <v>280.74886780528601</v>
      </c>
      <c r="BH1373">
        <v>275.24594898078101</v>
      </c>
      <c r="BI1373">
        <v>269.343881211069</v>
      </c>
      <c r="BJ1373">
        <v>277.89008750342401</v>
      </c>
      <c r="BK1373">
        <v>267.15001633771698</v>
      </c>
      <c r="BL1373">
        <v>274.41806245311</v>
      </c>
      <c r="BM1373">
        <v>266.278016077963</v>
      </c>
      <c r="BN1373">
        <v>277.20144747889998</v>
      </c>
      <c r="BO1373">
        <v>272.21239127300998</v>
      </c>
      <c r="BP1373">
        <v>275.47902769711601</v>
      </c>
    </row>
    <row r="1374" spans="1:68" x14ac:dyDescent="0.25">
      <c r="A1374">
        <v>329.71962616822401</v>
      </c>
      <c r="B1374">
        <v>278.87603779476001</v>
      </c>
      <c r="C1374">
        <v>267.52143688526201</v>
      </c>
      <c r="D1374">
        <v>281.25479898402699</v>
      </c>
      <c r="E1374">
        <v>273.65244906612003</v>
      </c>
      <c r="F1374">
        <v>267.14488973245102</v>
      </c>
      <c r="G1374">
        <v>268.13641929921903</v>
      </c>
      <c r="H1374">
        <v>272.73155169357398</v>
      </c>
      <c r="I1374">
        <v>265.22773170943498</v>
      </c>
      <c r="J1374">
        <v>268.415527058419</v>
      </c>
      <c r="K1374">
        <v>272.80290708441999</v>
      </c>
      <c r="L1374">
        <v>268.50354963347502</v>
      </c>
      <c r="M1374">
        <v>266.12304574172299</v>
      </c>
      <c r="N1374">
        <v>265.215412886379</v>
      </c>
      <c r="O1374">
        <v>274.26077685471199</v>
      </c>
      <c r="P1374">
        <v>275.71646507830297</v>
      </c>
      <c r="Q1374">
        <v>273.693941003394</v>
      </c>
      <c r="R1374">
        <v>285.21394463478202</v>
      </c>
      <c r="S1374">
        <v>290.40113359773898</v>
      </c>
      <c r="T1374">
        <v>476.87992357803103</v>
      </c>
      <c r="U1374">
        <v>1253.6852660339</v>
      </c>
      <c r="V1374">
        <v>631.30322087304796</v>
      </c>
      <c r="W1374">
        <v>735.15874263556896</v>
      </c>
      <c r="X1374">
        <v>690.24994831321396</v>
      </c>
      <c r="Y1374">
        <v>407.280278393792</v>
      </c>
      <c r="Z1374">
        <v>352.17345878447998</v>
      </c>
      <c r="AA1374">
        <v>350.33323357118201</v>
      </c>
      <c r="AB1374">
        <v>347.68880678339201</v>
      </c>
      <c r="AC1374">
        <v>356.63500365301701</v>
      </c>
      <c r="AD1374">
        <v>356.938727883708</v>
      </c>
      <c r="AE1374">
        <v>338.34890556365798</v>
      </c>
      <c r="AF1374">
        <v>336.10768614768699</v>
      </c>
      <c r="AG1374">
        <v>336.960689254329</v>
      </c>
      <c r="AH1374">
        <v>331.18048940006901</v>
      </c>
      <c r="AI1374">
        <v>340.36120524340402</v>
      </c>
      <c r="AJ1374">
        <v>342.29486011601398</v>
      </c>
      <c r="AK1374">
        <v>336.29447920116701</v>
      </c>
      <c r="AL1374">
        <v>333.988410047934</v>
      </c>
      <c r="AM1374">
        <v>324.439473357373</v>
      </c>
      <c r="AN1374">
        <v>329.92059171444498</v>
      </c>
      <c r="AO1374">
        <v>330.17903928001198</v>
      </c>
      <c r="AP1374">
        <v>345.94427529003502</v>
      </c>
      <c r="AQ1374">
        <v>348.90636230270201</v>
      </c>
      <c r="AR1374">
        <v>367.55438190121498</v>
      </c>
      <c r="AS1374">
        <v>377.186006536783</v>
      </c>
      <c r="AT1374">
        <v>367.09978660878699</v>
      </c>
      <c r="AU1374">
        <v>374.19701971522898</v>
      </c>
      <c r="AV1374">
        <v>323.24470719956201</v>
      </c>
      <c r="AW1374">
        <v>302.569085447048</v>
      </c>
      <c r="AX1374">
        <v>273.89593808507499</v>
      </c>
      <c r="AY1374">
        <v>265.81870120172999</v>
      </c>
      <c r="AZ1374">
        <v>273.88007109451399</v>
      </c>
      <c r="BA1374">
        <v>265.69122697176499</v>
      </c>
      <c r="BB1374">
        <v>273.00173710088399</v>
      </c>
      <c r="BC1374">
        <v>277.59970860853599</v>
      </c>
      <c r="BD1374">
        <v>269.85631846353402</v>
      </c>
      <c r="BE1374">
        <v>282.386577316743</v>
      </c>
      <c r="BF1374">
        <v>284.60681463628703</v>
      </c>
      <c r="BG1374">
        <v>281.325938121001</v>
      </c>
      <c r="BH1374">
        <v>274.86268368164298</v>
      </c>
      <c r="BI1374">
        <v>268.20808314001499</v>
      </c>
      <c r="BJ1374">
        <v>277.56913517773802</v>
      </c>
      <c r="BK1374">
        <v>266.27664574010799</v>
      </c>
      <c r="BL1374">
        <v>272.32798982494802</v>
      </c>
      <c r="BM1374">
        <v>265.95710933213201</v>
      </c>
      <c r="BN1374">
        <v>276.10269215487102</v>
      </c>
      <c r="BO1374">
        <v>271.43825594323499</v>
      </c>
      <c r="BP1374">
        <v>276.62363096266898</v>
      </c>
    </row>
    <row r="1375" spans="1:68" x14ac:dyDescent="0.25">
      <c r="A1375">
        <v>329.95994659546</v>
      </c>
      <c r="B1375">
        <v>278.55858214363298</v>
      </c>
      <c r="C1375">
        <v>270.09212178392499</v>
      </c>
      <c r="D1375">
        <v>281.441036035347</v>
      </c>
      <c r="E1375">
        <v>269.97231299706499</v>
      </c>
      <c r="F1375">
        <v>267.511908876897</v>
      </c>
      <c r="G1375">
        <v>268.02629523312902</v>
      </c>
      <c r="H1375">
        <v>269.742132167281</v>
      </c>
      <c r="I1375">
        <v>265.58688330976503</v>
      </c>
      <c r="J1375">
        <v>267.31897174533299</v>
      </c>
      <c r="K1375">
        <v>272.98824530034801</v>
      </c>
      <c r="L1375">
        <v>266.419812309159</v>
      </c>
      <c r="M1375">
        <v>266.94408704520703</v>
      </c>
      <c r="N1375">
        <v>263.52643884278302</v>
      </c>
      <c r="O1375">
        <v>274.15793117526999</v>
      </c>
      <c r="P1375">
        <v>275.25534628593499</v>
      </c>
      <c r="Q1375">
        <v>272.38197394379301</v>
      </c>
      <c r="R1375">
        <v>284.24577384907599</v>
      </c>
      <c r="S1375">
        <v>293.40791881388799</v>
      </c>
      <c r="T1375">
        <v>509.68676648832599</v>
      </c>
      <c r="U1375">
        <v>1475.8346583785301</v>
      </c>
      <c r="V1375">
        <v>703.98145188359695</v>
      </c>
      <c r="W1375">
        <v>823.65911613060098</v>
      </c>
      <c r="X1375">
        <v>749.11141566447304</v>
      </c>
      <c r="Y1375">
        <v>412.63981761502498</v>
      </c>
      <c r="Z1375">
        <v>355.49415387168699</v>
      </c>
      <c r="AA1375">
        <v>353.15599313000502</v>
      </c>
      <c r="AB1375">
        <v>346.55173074293702</v>
      </c>
      <c r="AC1375">
        <v>357.797662425444</v>
      </c>
      <c r="AD1375">
        <v>355.60638829577903</v>
      </c>
      <c r="AE1375">
        <v>338.250213235432</v>
      </c>
      <c r="AF1375">
        <v>336.154506335505</v>
      </c>
      <c r="AG1375">
        <v>335.91608231510401</v>
      </c>
      <c r="AH1375">
        <v>330.63825253706102</v>
      </c>
      <c r="AI1375">
        <v>339.29275544789499</v>
      </c>
      <c r="AJ1375">
        <v>340.74095567716103</v>
      </c>
      <c r="AK1375">
        <v>335.29854464250701</v>
      </c>
      <c r="AL1375">
        <v>332.73057623449802</v>
      </c>
      <c r="AM1375">
        <v>323.037823571074</v>
      </c>
      <c r="AN1375">
        <v>332.11006844506301</v>
      </c>
      <c r="AO1375">
        <v>327.44510897806401</v>
      </c>
      <c r="AP1375">
        <v>342.64402515444198</v>
      </c>
      <c r="AQ1375">
        <v>347.78789429537801</v>
      </c>
      <c r="AR1375">
        <v>363.34445674725902</v>
      </c>
      <c r="AS1375">
        <v>370.10532392177299</v>
      </c>
      <c r="AT1375">
        <v>361.67009149442998</v>
      </c>
      <c r="AU1375">
        <v>363.73915736429802</v>
      </c>
      <c r="AV1375">
        <v>319.953564209364</v>
      </c>
      <c r="AW1375">
        <v>298.305412363318</v>
      </c>
      <c r="AX1375">
        <v>270.608959182896</v>
      </c>
      <c r="AY1375">
        <v>265.62627089610697</v>
      </c>
      <c r="AZ1375">
        <v>273.216890962722</v>
      </c>
      <c r="BA1375">
        <v>265.07084657461098</v>
      </c>
      <c r="BB1375">
        <v>270.30039550988198</v>
      </c>
      <c r="BC1375">
        <v>276.87308535177198</v>
      </c>
      <c r="BD1375">
        <v>268.34742028083701</v>
      </c>
      <c r="BE1375">
        <v>281.17449075477901</v>
      </c>
      <c r="BF1375">
        <v>287.44648836213599</v>
      </c>
      <c r="BG1375">
        <v>280.83843419676703</v>
      </c>
      <c r="BH1375">
        <v>276.521124132117</v>
      </c>
      <c r="BI1375">
        <v>267.29505435962699</v>
      </c>
      <c r="BJ1375">
        <v>277.69427102221999</v>
      </c>
      <c r="BK1375">
        <v>268.91249299052902</v>
      </c>
      <c r="BL1375">
        <v>268.49062521420097</v>
      </c>
      <c r="BM1375">
        <v>263.72548035748099</v>
      </c>
      <c r="BN1375">
        <v>275.55418361572902</v>
      </c>
      <c r="BO1375">
        <v>272.435048418669</v>
      </c>
      <c r="BP1375">
        <v>278.30478230500103</v>
      </c>
    </row>
    <row r="1376" spans="1:68" x14ac:dyDescent="0.25">
      <c r="A1376">
        <v>330.20026702269598</v>
      </c>
      <c r="B1376">
        <v>277.36325340954397</v>
      </c>
      <c r="C1376">
        <v>271.59656279460501</v>
      </c>
      <c r="D1376">
        <v>281.06916933329398</v>
      </c>
      <c r="E1376">
        <v>269.057538452583</v>
      </c>
      <c r="F1376">
        <v>268.37044343664002</v>
      </c>
      <c r="G1376">
        <v>268.07521912720301</v>
      </c>
      <c r="H1376">
        <v>270.167727568587</v>
      </c>
      <c r="I1376">
        <v>265.45815258156199</v>
      </c>
      <c r="J1376">
        <v>267.80963406852902</v>
      </c>
      <c r="K1376">
        <v>272.52344814211699</v>
      </c>
      <c r="L1376">
        <v>266.48449210883803</v>
      </c>
      <c r="M1376">
        <v>267.57229885665799</v>
      </c>
      <c r="N1376">
        <v>263.53197446667099</v>
      </c>
      <c r="O1376">
        <v>275.40377574778103</v>
      </c>
      <c r="P1376">
        <v>275.19625548473101</v>
      </c>
      <c r="Q1376">
        <v>272.36896238458201</v>
      </c>
      <c r="R1376">
        <v>283.952583463785</v>
      </c>
      <c r="S1376">
        <v>297.46442816532999</v>
      </c>
      <c r="T1376">
        <v>525.89176248931994</v>
      </c>
      <c r="U1376">
        <v>1597.1885887621099</v>
      </c>
      <c r="V1376">
        <v>732.23464871400995</v>
      </c>
      <c r="W1376">
        <v>872.16177488405106</v>
      </c>
      <c r="X1376">
        <v>792.92303187768005</v>
      </c>
      <c r="Y1376">
        <v>412.67409422821299</v>
      </c>
      <c r="Z1376">
        <v>355.10867068417298</v>
      </c>
      <c r="AA1376">
        <v>353.368276083014</v>
      </c>
      <c r="AB1376">
        <v>348.58979772558598</v>
      </c>
      <c r="AC1376">
        <v>355.99038483133103</v>
      </c>
      <c r="AD1376">
        <v>354.74646168369401</v>
      </c>
      <c r="AE1376">
        <v>337.54142188224398</v>
      </c>
      <c r="AF1376">
        <v>332.87852682312399</v>
      </c>
      <c r="AG1376">
        <v>336.83702223757598</v>
      </c>
      <c r="AH1376">
        <v>328.45327210389502</v>
      </c>
      <c r="AI1376">
        <v>339.21766362982697</v>
      </c>
      <c r="AJ1376">
        <v>339.57110437429202</v>
      </c>
      <c r="AK1376">
        <v>334.46066527719302</v>
      </c>
      <c r="AL1376">
        <v>330.85818889148999</v>
      </c>
      <c r="AM1376">
        <v>321.69736203291899</v>
      </c>
      <c r="AN1376">
        <v>331.59836606541199</v>
      </c>
      <c r="AO1376">
        <v>326.150038018911</v>
      </c>
      <c r="AP1376">
        <v>340.50199627837998</v>
      </c>
      <c r="AQ1376">
        <v>347.513917588212</v>
      </c>
      <c r="AR1376">
        <v>360.69016772941001</v>
      </c>
      <c r="AS1376">
        <v>364.62258944555498</v>
      </c>
      <c r="AT1376">
        <v>357.50213468666101</v>
      </c>
      <c r="AU1376">
        <v>359.52417079341501</v>
      </c>
      <c r="AV1376">
        <v>316.50667466279901</v>
      </c>
      <c r="AW1376">
        <v>296.32865974192299</v>
      </c>
      <c r="AX1376">
        <v>271.67666829618702</v>
      </c>
      <c r="AY1376">
        <v>266.550706087143</v>
      </c>
      <c r="AZ1376">
        <v>272.73337261465798</v>
      </c>
      <c r="BA1376">
        <v>265.40847802013201</v>
      </c>
      <c r="BB1376">
        <v>269.18385748329302</v>
      </c>
      <c r="BC1376">
        <v>279.66993702239</v>
      </c>
      <c r="BD1376">
        <v>269.42828250189598</v>
      </c>
      <c r="BE1376">
        <v>279.22808449773203</v>
      </c>
      <c r="BF1376">
        <v>288.13584134892199</v>
      </c>
      <c r="BG1376">
        <v>282.56720392609299</v>
      </c>
      <c r="BH1376">
        <v>276.368878610644</v>
      </c>
      <c r="BI1376">
        <v>268.46613550489201</v>
      </c>
      <c r="BJ1376">
        <v>276.944789795487</v>
      </c>
      <c r="BK1376">
        <v>271.49136647124197</v>
      </c>
      <c r="BL1376">
        <v>269.18574732576798</v>
      </c>
      <c r="BM1376">
        <v>264.07685197364799</v>
      </c>
      <c r="BN1376">
        <v>274.72880036200502</v>
      </c>
      <c r="BO1376">
        <v>273.69835110982501</v>
      </c>
      <c r="BP1376">
        <v>280.06039678450799</v>
      </c>
    </row>
    <row r="1377" spans="1:68" x14ac:dyDescent="0.25">
      <c r="A1377">
        <v>330.44058744993299</v>
      </c>
      <c r="B1377">
        <v>277.87225799114202</v>
      </c>
      <c r="C1377">
        <v>272.46887150851597</v>
      </c>
      <c r="D1377">
        <v>279.11265232724901</v>
      </c>
      <c r="E1377">
        <v>267.976678966007</v>
      </c>
      <c r="F1377">
        <v>269.37884918522099</v>
      </c>
      <c r="G1377">
        <v>267.03692517971501</v>
      </c>
      <c r="H1377">
        <v>270.88735284358802</v>
      </c>
      <c r="I1377">
        <v>266.52445365305101</v>
      </c>
      <c r="J1377">
        <v>268.08036950253899</v>
      </c>
      <c r="K1377">
        <v>271.87708868438102</v>
      </c>
      <c r="L1377">
        <v>267.43983387078902</v>
      </c>
      <c r="M1377">
        <v>267.71322365986902</v>
      </c>
      <c r="N1377">
        <v>263.84197210539901</v>
      </c>
      <c r="O1377">
        <v>275.84576913257001</v>
      </c>
      <c r="P1377">
        <v>276.33462331143801</v>
      </c>
      <c r="Q1377">
        <v>271.12220069643598</v>
      </c>
      <c r="R1377">
        <v>284.10482537123102</v>
      </c>
      <c r="S1377">
        <v>300.56211561913199</v>
      </c>
      <c r="T1377">
        <v>535.66604382005301</v>
      </c>
      <c r="U1377">
        <v>1668.2789087595099</v>
      </c>
      <c r="V1377">
        <v>749.841894084567</v>
      </c>
      <c r="W1377">
        <v>901.54283041896997</v>
      </c>
      <c r="X1377">
        <v>819.29327836485595</v>
      </c>
      <c r="Y1377">
        <v>412.83675460988002</v>
      </c>
      <c r="Z1377">
        <v>354.349628671983</v>
      </c>
      <c r="AA1377">
        <v>353.87372276958598</v>
      </c>
      <c r="AB1377">
        <v>351.18059185487999</v>
      </c>
      <c r="AC1377">
        <v>354.56199045876298</v>
      </c>
      <c r="AD1377">
        <v>353.84070422366398</v>
      </c>
      <c r="AE1377">
        <v>336.16407983176998</v>
      </c>
      <c r="AF1377">
        <v>331.03151140773502</v>
      </c>
      <c r="AG1377">
        <v>336.41691207116401</v>
      </c>
      <c r="AH1377">
        <v>326.63212327586899</v>
      </c>
      <c r="AI1377">
        <v>339.84502171480898</v>
      </c>
      <c r="AJ1377">
        <v>338.49329479153198</v>
      </c>
      <c r="AK1377">
        <v>335.32042998610802</v>
      </c>
      <c r="AL1377">
        <v>329.13295609524698</v>
      </c>
      <c r="AM1377">
        <v>321.17310902758197</v>
      </c>
      <c r="AN1377">
        <v>330.17616972425401</v>
      </c>
      <c r="AO1377">
        <v>324.41500343537001</v>
      </c>
      <c r="AP1377">
        <v>338.50685863356802</v>
      </c>
      <c r="AQ1377">
        <v>347.38767915861501</v>
      </c>
      <c r="AR1377">
        <v>357.10085118785503</v>
      </c>
      <c r="AS1377">
        <v>362.28952772570199</v>
      </c>
      <c r="AT1377">
        <v>353.44080862216998</v>
      </c>
      <c r="AU1377">
        <v>356.081760254573</v>
      </c>
      <c r="AV1377">
        <v>313.617128551875</v>
      </c>
      <c r="AW1377">
        <v>295.38661038742902</v>
      </c>
      <c r="AX1377">
        <v>272.652613435219</v>
      </c>
      <c r="AY1377">
        <v>267.62305423227701</v>
      </c>
      <c r="AZ1377">
        <v>272.19644435620802</v>
      </c>
      <c r="BA1377">
        <v>265.69530311300201</v>
      </c>
      <c r="BB1377">
        <v>267.522440473107</v>
      </c>
      <c r="BC1377">
        <v>279.79646805528199</v>
      </c>
      <c r="BD1377">
        <v>269.83096750867497</v>
      </c>
      <c r="BE1377">
        <v>277.73353855989302</v>
      </c>
      <c r="BF1377">
        <v>288.47409249525299</v>
      </c>
      <c r="BG1377">
        <v>283.84510185867998</v>
      </c>
      <c r="BH1377">
        <v>276.24131466828601</v>
      </c>
      <c r="BI1377">
        <v>269.85550486375001</v>
      </c>
      <c r="BJ1377">
        <v>276.79146675098201</v>
      </c>
      <c r="BK1377">
        <v>272.38389766359199</v>
      </c>
      <c r="BL1377">
        <v>269.41265873177002</v>
      </c>
      <c r="BM1377">
        <v>264.28314404925999</v>
      </c>
      <c r="BN1377">
        <v>273.48089332552098</v>
      </c>
      <c r="BO1377">
        <v>274.21164596224702</v>
      </c>
      <c r="BP1377">
        <v>280.64817577973503</v>
      </c>
    </row>
    <row r="1378" spans="1:68" x14ac:dyDescent="0.25">
      <c r="A1378">
        <v>330.68090787716898</v>
      </c>
      <c r="B1378">
        <v>279.41422400917901</v>
      </c>
      <c r="C1378">
        <v>275.550969819702</v>
      </c>
      <c r="D1378">
        <v>277.93696235579301</v>
      </c>
      <c r="E1378">
        <v>267.56197074712998</v>
      </c>
      <c r="F1378">
        <v>272.05831336976598</v>
      </c>
      <c r="G1378">
        <v>266.60847955229099</v>
      </c>
      <c r="H1378">
        <v>270.95658216739099</v>
      </c>
      <c r="I1378">
        <v>266.73863871661302</v>
      </c>
      <c r="J1378">
        <v>267.83322660547299</v>
      </c>
      <c r="K1378">
        <v>271.37014683489201</v>
      </c>
      <c r="L1378">
        <v>266.05507435436402</v>
      </c>
      <c r="M1378">
        <v>268.63465229837101</v>
      </c>
      <c r="N1378">
        <v>266.43656118259901</v>
      </c>
      <c r="O1378">
        <v>274.91005199224401</v>
      </c>
      <c r="P1378">
        <v>278.31574415028098</v>
      </c>
      <c r="Q1378">
        <v>269.65844820184299</v>
      </c>
      <c r="R1378">
        <v>283.22029212978401</v>
      </c>
      <c r="S1378">
        <v>301.67370719401703</v>
      </c>
      <c r="T1378">
        <v>535.77610531642597</v>
      </c>
      <c r="U1378">
        <v>1663.3345420163801</v>
      </c>
      <c r="V1378">
        <v>751.12337926827797</v>
      </c>
      <c r="W1378">
        <v>901.78015003705696</v>
      </c>
      <c r="X1378">
        <v>817.70216358139498</v>
      </c>
      <c r="Y1378">
        <v>414.000702853674</v>
      </c>
      <c r="Z1378">
        <v>353.44093839450699</v>
      </c>
      <c r="AA1378">
        <v>355.25509197343598</v>
      </c>
      <c r="AB1378">
        <v>351.71262950585998</v>
      </c>
      <c r="AC1378">
        <v>354.88572651554</v>
      </c>
      <c r="AD1378">
        <v>351.64574986955301</v>
      </c>
      <c r="AE1378">
        <v>335.97609106445799</v>
      </c>
      <c r="AF1378">
        <v>330.68721977593401</v>
      </c>
      <c r="AG1378">
        <v>335.44371426914898</v>
      </c>
      <c r="AH1378">
        <v>325.29777878931998</v>
      </c>
      <c r="AI1378">
        <v>340.20883521716502</v>
      </c>
      <c r="AJ1378">
        <v>337.31859938916102</v>
      </c>
      <c r="AK1378">
        <v>335.55811175833998</v>
      </c>
      <c r="AL1378">
        <v>329.89212399769298</v>
      </c>
      <c r="AM1378">
        <v>320.91654035864599</v>
      </c>
      <c r="AN1378">
        <v>327.99856875099601</v>
      </c>
      <c r="AO1378">
        <v>324.91493706168598</v>
      </c>
      <c r="AP1378">
        <v>336.65584331262698</v>
      </c>
      <c r="AQ1378">
        <v>345.43738123237898</v>
      </c>
      <c r="AR1378">
        <v>354.73030449356401</v>
      </c>
      <c r="AS1378">
        <v>361.07490116747198</v>
      </c>
      <c r="AT1378">
        <v>351.73254768360903</v>
      </c>
      <c r="AU1378">
        <v>355.70533023666798</v>
      </c>
      <c r="AV1378">
        <v>313.10458534933701</v>
      </c>
      <c r="AW1378">
        <v>295.52031549775597</v>
      </c>
      <c r="AX1378">
        <v>273.03400594508997</v>
      </c>
      <c r="AY1378">
        <v>267.85519831087902</v>
      </c>
      <c r="AZ1378">
        <v>272.09286630969302</v>
      </c>
      <c r="BA1378">
        <v>265.701133705742</v>
      </c>
      <c r="BB1378">
        <v>266.83119250684399</v>
      </c>
      <c r="BC1378">
        <v>278.808125779585</v>
      </c>
      <c r="BD1378">
        <v>269.12538117681203</v>
      </c>
      <c r="BE1378">
        <v>276.99632662395499</v>
      </c>
      <c r="BF1378">
        <v>286.911537236382</v>
      </c>
      <c r="BG1378">
        <v>282.72093732544698</v>
      </c>
      <c r="BH1378">
        <v>276.91933055487698</v>
      </c>
      <c r="BI1378">
        <v>269.98139180685001</v>
      </c>
      <c r="BJ1378">
        <v>276.65301042091102</v>
      </c>
      <c r="BK1378">
        <v>273.74231345386801</v>
      </c>
      <c r="BL1378">
        <v>270.08037026608099</v>
      </c>
      <c r="BM1378">
        <v>266.49910743212502</v>
      </c>
      <c r="BN1378">
        <v>273.432693292632</v>
      </c>
      <c r="BO1378">
        <v>274.29124249507203</v>
      </c>
      <c r="BP1378">
        <v>280.64494446084501</v>
      </c>
    </row>
    <row r="1379" spans="1:68" x14ac:dyDescent="0.25">
      <c r="A1379">
        <v>330.92122830440502</v>
      </c>
      <c r="B1379">
        <v>279.08674510403802</v>
      </c>
      <c r="C1379">
        <v>277.28334496056402</v>
      </c>
      <c r="D1379">
        <v>277.76322115346801</v>
      </c>
      <c r="E1379">
        <v>267.23471280961098</v>
      </c>
      <c r="F1379">
        <v>273.443110108989</v>
      </c>
      <c r="G1379">
        <v>266.92881074237499</v>
      </c>
      <c r="H1379">
        <v>271.58949141794199</v>
      </c>
      <c r="I1379">
        <v>266.048846876612</v>
      </c>
      <c r="J1379">
        <v>268.76555718467301</v>
      </c>
      <c r="K1379">
        <v>272.66863188573598</v>
      </c>
      <c r="L1379">
        <v>263.60365898953802</v>
      </c>
      <c r="M1379">
        <v>269.83670872725997</v>
      </c>
      <c r="N1379">
        <v>269.51324192883101</v>
      </c>
      <c r="O1379">
        <v>272.63792811890801</v>
      </c>
      <c r="P1379">
        <v>278.102459538848</v>
      </c>
      <c r="Q1379">
        <v>270.91569465148598</v>
      </c>
      <c r="R1379">
        <v>284.640728607965</v>
      </c>
      <c r="S1379">
        <v>302.57443675003498</v>
      </c>
      <c r="T1379">
        <v>534.52369154091696</v>
      </c>
      <c r="U1379">
        <v>1659.6661818657001</v>
      </c>
      <c r="V1379">
        <v>763.93316905164397</v>
      </c>
      <c r="W1379">
        <v>908.07954650477598</v>
      </c>
      <c r="X1379">
        <v>822.53168278613305</v>
      </c>
      <c r="Y1379">
        <v>415.22955890074201</v>
      </c>
      <c r="Z1379">
        <v>351.93298908601901</v>
      </c>
      <c r="AA1379">
        <v>355.75289189859097</v>
      </c>
      <c r="AB1379">
        <v>351.46131258248403</v>
      </c>
      <c r="AC1379">
        <v>353.36314622827803</v>
      </c>
      <c r="AD1379">
        <v>350.53705140476899</v>
      </c>
      <c r="AE1379">
        <v>334.44274446765598</v>
      </c>
      <c r="AF1379">
        <v>328.39808851226002</v>
      </c>
      <c r="AG1379">
        <v>335.82775534130502</v>
      </c>
      <c r="AH1379">
        <v>322.700424511969</v>
      </c>
      <c r="AI1379">
        <v>340.61987450615902</v>
      </c>
      <c r="AJ1379">
        <v>334.926824848156</v>
      </c>
      <c r="AK1379">
        <v>335.95166264888701</v>
      </c>
      <c r="AL1379">
        <v>327.83803301508499</v>
      </c>
      <c r="AM1379">
        <v>318.37194262216502</v>
      </c>
      <c r="AN1379">
        <v>325.59636551730199</v>
      </c>
      <c r="AO1379">
        <v>324.77245312575798</v>
      </c>
      <c r="AP1379">
        <v>332.70055586911701</v>
      </c>
      <c r="AQ1379">
        <v>342.47218971111698</v>
      </c>
      <c r="AR1379">
        <v>353.31501953936601</v>
      </c>
      <c r="AS1379">
        <v>358.883050250103</v>
      </c>
      <c r="AT1379">
        <v>348.95884454986998</v>
      </c>
      <c r="AU1379">
        <v>354.534075585523</v>
      </c>
      <c r="AV1379">
        <v>312.95259086809398</v>
      </c>
      <c r="AW1379">
        <v>295.09106014105902</v>
      </c>
      <c r="AX1379">
        <v>275.21322213719401</v>
      </c>
      <c r="AY1379">
        <v>266.82126166701897</v>
      </c>
      <c r="AZ1379">
        <v>272.770261386237</v>
      </c>
      <c r="BA1379">
        <v>265.99764702318402</v>
      </c>
      <c r="BB1379">
        <v>267.391481952128</v>
      </c>
      <c r="BC1379">
        <v>278.29796347072403</v>
      </c>
      <c r="BD1379">
        <v>269.607362028088</v>
      </c>
      <c r="BE1379">
        <v>273.09057536772298</v>
      </c>
      <c r="BF1379">
        <v>286.76529727976498</v>
      </c>
      <c r="BG1379">
        <v>278.59566798535099</v>
      </c>
      <c r="BH1379">
        <v>277.077780018071</v>
      </c>
      <c r="BI1379">
        <v>272.718185388893</v>
      </c>
      <c r="BJ1379">
        <v>276.46941404025898</v>
      </c>
      <c r="BK1379">
        <v>274.30591588609599</v>
      </c>
      <c r="BL1379">
        <v>272.09752863975302</v>
      </c>
      <c r="BM1379">
        <v>270.34383687950299</v>
      </c>
      <c r="BN1379">
        <v>274.057475780809</v>
      </c>
      <c r="BO1379">
        <v>272.52035702299901</v>
      </c>
      <c r="BP1379">
        <v>280.010965634201</v>
      </c>
    </row>
    <row r="1380" spans="1:68" x14ac:dyDescent="0.25">
      <c r="A1380">
        <v>331.16154873164197</v>
      </c>
      <c r="B1380">
        <v>277.92122401018997</v>
      </c>
      <c r="C1380">
        <v>275.64613831809203</v>
      </c>
      <c r="D1380">
        <v>271.63370270694998</v>
      </c>
      <c r="E1380">
        <v>263.875357690486</v>
      </c>
      <c r="F1380">
        <v>273.82190053601801</v>
      </c>
      <c r="G1380">
        <v>265.972150415378</v>
      </c>
      <c r="H1380">
        <v>269.225619938031</v>
      </c>
      <c r="I1380">
        <v>264.38036223094002</v>
      </c>
      <c r="J1380">
        <v>268.61127710904702</v>
      </c>
      <c r="K1380">
        <v>273.34584828251002</v>
      </c>
      <c r="L1380">
        <v>262.57463200933603</v>
      </c>
      <c r="M1380">
        <v>271.761106784059</v>
      </c>
      <c r="N1380">
        <v>270.27962367756999</v>
      </c>
      <c r="O1380">
        <v>270.40285002423099</v>
      </c>
      <c r="P1380">
        <v>277.05718115782798</v>
      </c>
      <c r="Q1380">
        <v>273.00216997574699</v>
      </c>
      <c r="R1380">
        <v>284.75902795374799</v>
      </c>
      <c r="S1380">
        <v>302.74528417246302</v>
      </c>
      <c r="T1380">
        <v>568.04386442223199</v>
      </c>
      <c r="U1380">
        <v>2017.4186420074</v>
      </c>
      <c r="V1380">
        <v>854.47541479388303</v>
      </c>
      <c r="W1380">
        <v>1025.0486596087501</v>
      </c>
      <c r="X1380">
        <v>934.00795193238196</v>
      </c>
      <c r="Y1380">
        <v>422.68075732554001</v>
      </c>
      <c r="Z1380">
        <v>356.277970613474</v>
      </c>
      <c r="AA1380">
        <v>356.24835386182099</v>
      </c>
      <c r="AB1380">
        <v>356.66187650502297</v>
      </c>
      <c r="AC1380">
        <v>354.692549954443</v>
      </c>
      <c r="AD1380">
        <v>348.343356169998</v>
      </c>
      <c r="AE1380">
        <v>334.27363776315298</v>
      </c>
      <c r="AF1380">
        <v>328.460784710486</v>
      </c>
      <c r="AG1380">
        <v>334.12851809468702</v>
      </c>
      <c r="AH1380">
        <v>324.04482021506999</v>
      </c>
      <c r="AI1380">
        <v>342.90438350771399</v>
      </c>
      <c r="AJ1380">
        <v>333.97826923824198</v>
      </c>
      <c r="AK1380">
        <v>335.82226876509299</v>
      </c>
      <c r="AL1380">
        <v>327.85815428587301</v>
      </c>
      <c r="AM1380">
        <v>315.99308401285498</v>
      </c>
      <c r="AN1380">
        <v>321.34988997346699</v>
      </c>
      <c r="AO1380">
        <v>324.55892007881801</v>
      </c>
      <c r="AP1380">
        <v>331.097325593699</v>
      </c>
      <c r="AQ1380">
        <v>340.97622161061201</v>
      </c>
      <c r="AR1380">
        <v>352.62247324430501</v>
      </c>
      <c r="AS1380">
        <v>353.72481417203198</v>
      </c>
      <c r="AT1380">
        <v>342.13226230789797</v>
      </c>
      <c r="AU1380">
        <v>348.742943087458</v>
      </c>
      <c r="AV1380">
        <v>311.70336446886</v>
      </c>
      <c r="AW1380">
        <v>295.248700160748</v>
      </c>
      <c r="AX1380">
        <v>276.39592613910702</v>
      </c>
      <c r="AY1380">
        <v>267.88635866470599</v>
      </c>
      <c r="AZ1380">
        <v>272.95640169804199</v>
      </c>
      <c r="BA1380">
        <v>267.24774946937202</v>
      </c>
      <c r="BB1380">
        <v>269.09804001139702</v>
      </c>
      <c r="BC1380">
        <v>279.15984543499297</v>
      </c>
      <c r="BD1380">
        <v>270.97312785354598</v>
      </c>
      <c r="BE1380">
        <v>270.15934642397798</v>
      </c>
      <c r="BF1380">
        <v>282.84608020812698</v>
      </c>
      <c r="BG1380">
        <v>274.11040956715601</v>
      </c>
      <c r="BH1380">
        <v>277.00696029393998</v>
      </c>
      <c r="BI1380">
        <v>272.02564154269697</v>
      </c>
      <c r="BJ1380">
        <v>277.252594788831</v>
      </c>
      <c r="BK1380">
        <v>275.39934571765599</v>
      </c>
      <c r="BL1380">
        <v>274.94211593294801</v>
      </c>
      <c r="BM1380">
        <v>271.78131299996699</v>
      </c>
      <c r="BN1380">
        <v>273.047046696346</v>
      </c>
      <c r="BO1380">
        <v>268.52342654211799</v>
      </c>
      <c r="BP1380">
        <v>278.30514779442501</v>
      </c>
    </row>
    <row r="1381" spans="1:68" x14ac:dyDescent="0.25">
      <c r="A1381">
        <v>331.40186915887801</v>
      </c>
      <c r="B1381">
        <v>277.62779568141002</v>
      </c>
      <c r="C1381">
        <v>274.50489188486898</v>
      </c>
      <c r="D1381">
        <v>270.80503342748398</v>
      </c>
      <c r="E1381">
        <v>264.31633756420399</v>
      </c>
      <c r="F1381">
        <v>272.15644391744399</v>
      </c>
      <c r="G1381">
        <v>267.79979927073703</v>
      </c>
      <c r="H1381">
        <v>268.28995393014202</v>
      </c>
      <c r="I1381">
        <v>266.77097966660699</v>
      </c>
      <c r="J1381">
        <v>268.40796124725603</v>
      </c>
      <c r="K1381">
        <v>273.53195138318898</v>
      </c>
      <c r="L1381">
        <v>261.77851007735802</v>
      </c>
      <c r="M1381">
        <v>271.35351827914099</v>
      </c>
      <c r="N1381">
        <v>272.322138227491</v>
      </c>
      <c r="O1381">
        <v>272.576129429812</v>
      </c>
      <c r="P1381">
        <v>278.22792632596997</v>
      </c>
      <c r="Q1381">
        <v>275.384529448725</v>
      </c>
      <c r="R1381">
        <v>286.20049124892802</v>
      </c>
      <c r="S1381">
        <v>303.49918080807998</v>
      </c>
      <c r="T1381">
        <v>596.80637380926305</v>
      </c>
      <c r="U1381">
        <v>2182.5189790220802</v>
      </c>
      <c r="V1381">
        <v>894.56967710421804</v>
      </c>
      <c r="W1381">
        <v>1090.58507813386</v>
      </c>
      <c r="X1381">
        <v>994.69049330049995</v>
      </c>
      <c r="Y1381">
        <v>421.41955461536799</v>
      </c>
      <c r="Z1381">
        <v>358.948370458125</v>
      </c>
      <c r="AA1381">
        <v>359.34164165569399</v>
      </c>
      <c r="AB1381">
        <v>356.22387797722098</v>
      </c>
      <c r="AC1381">
        <v>352.04243900425598</v>
      </c>
      <c r="AD1381">
        <v>346.56042161427598</v>
      </c>
      <c r="AE1381">
        <v>331.250615339332</v>
      </c>
      <c r="AF1381">
        <v>327.813325618286</v>
      </c>
      <c r="AG1381">
        <v>334.53989604731601</v>
      </c>
      <c r="AH1381">
        <v>324.96148337296398</v>
      </c>
      <c r="AI1381">
        <v>343.245898680849</v>
      </c>
      <c r="AJ1381">
        <v>332.15202227986498</v>
      </c>
      <c r="AK1381">
        <v>334.04312666573799</v>
      </c>
      <c r="AL1381">
        <v>326.35948676077101</v>
      </c>
      <c r="AM1381">
        <v>315.45350007575303</v>
      </c>
      <c r="AN1381">
        <v>318.38831376350203</v>
      </c>
      <c r="AO1381">
        <v>321.99230432786499</v>
      </c>
      <c r="AP1381">
        <v>328.62264208841401</v>
      </c>
      <c r="AQ1381">
        <v>340.39525344224501</v>
      </c>
      <c r="AR1381">
        <v>347.53971370278998</v>
      </c>
      <c r="AS1381">
        <v>347.72201730365202</v>
      </c>
      <c r="AT1381">
        <v>337.67776934470999</v>
      </c>
      <c r="AU1381">
        <v>340.81832931151098</v>
      </c>
      <c r="AV1381">
        <v>309.18119006583697</v>
      </c>
      <c r="AW1381">
        <v>293.42151441910499</v>
      </c>
      <c r="AX1381">
        <v>277.42036741831799</v>
      </c>
      <c r="AY1381">
        <v>269.47443265893202</v>
      </c>
      <c r="AZ1381">
        <v>271.583868251806</v>
      </c>
      <c r="BA1381">
        <v>267.23333729168297</v>
      </c>
      <c r="BB1381">
        <v>270.78189825143897</v>
      </c>
      <c r="BC1381">
        <v>279.40393878221801</v>
      </c>
      <c r="BD1381">
        <v>271.20320205616002</v>
      </c>
      <c r="BE1381">
        <v>269.22807157858801</v>
      </c>
      <c r="BF1381">
        <v>280.51420450176101</v>
      </c>
      <c r="BG1381">
        <v>273.22379685655801</v>
      </c>
      <c r="BH1381">
        <v>277.74110540024401</v>
      </c>
      <c r="BI1381">
        <v>272.30257738161202</v>
      </c>
      <c r="BJ1381">
        <v>277.85710735121802</v>
      </c>
      <c r="BK1381">
        <v>275.32240423185499</v>
      </c>
      <c r="BL1381">
        <v>274.84669453624099</v>
      </c>
      <c r="BM1381">
        <v>273.13716895926802</v>
      </c>
      <c r="BN1381">
        <v>272.80512662787999</v>
      </c>
      <c r="BO1381">
        <v>268.42251068618202</v>
      </c>
      <c r="BP1381">
        <v>278.39978734337302</v>
      </c>
    </row>
    <row r="1382" spans="1:68" x14ac:dyDescent="0.25">
      <c r="A1382">
        <v>331.642189586114</v>
      </c>
      <c r="B1382">
        <v>277.07368274172899</v>
      </c>
      <c r="C1382">
        <v>273.77504828563201</v>
      </c>
      <c r="D1382">
        <v>271.05126667036097</v>
      </c>
      <c r="E1382">
        <v>263.92993661013901</v>
      </c>
      <c r="F1382">
        <v>271.78125050783098</v>
      </c>
      <c r="G1382">
        <v>271.60052982747499</v>
      </c>
      <c r="H1382">
        <v>265.04163606143999</v>
      </c>
      <c r="I1382">
        <v>267.35343236546697</v>
      </c>
      <c r="J1382">
        <v>270.24682268724803</v>
      </c>
      <c r="K1382">
        <v>272.954990509629</v>
      </c>
      <c r="L1382">
        <v>263.70934765838803</v>
      </c>
      <c r="M1382">
        <v>271.70070447483198</v>
      </c>
      <c r="N1382">
        <v>274.16434885640501</v>
      </c>
      <c r="O1382">
        <v>275.491601483512</v>
      </c>
      <c r="P1382">
        <v>278.55760840875701</v>
      </c>
      <c r="Q1382">
        <v>276.31055612388201</v>
      </c>
      <c r="R1382">
        <v>286.97933831994197</v>
      </c>
      <c r="S1382">
        <v>304.63774307758803</v>
      </c>
      <c r="T1382">
        <v>598.42427335036905</v>
      </c>
      <c r="U1382">
        <v>2183.9572058029198</v>
      </c>
      <c r="V1382">
        <v>894.35665351067303</v>
      </c>
      <c r="W1382">
        <v>1093.3348080022399</v>
      </c>
      <c r="X1382">
        <v>998.46304936318302</v>
      </c>
      <c r="Y1382">
        <v>418.30689102585001</v>
      </c>
      <c r="Z1382">
        <v>359.68943145707601</v>
      </c>
      <c r="AA1382">
        <v>359.715737428713</v>
      </c>
      <c r="AB1382">
        <v>356.337323996865</v>
      </c>
      <c r="AC1382">
        <v>351.26826354784902</v>
      </c>
      <c r="AD1382">
        <v>344.695952940859</v>
      </c>
      <c r="AE1382">
        <v>329.90233075906201</v>
      </c>
      <c r="AF1382">
        <v>327.58826117534898</v>
      </c>
      <c r="AG1382">
        <v>336.11580337209199</v>
      </c>
      <c r="AH1382">
        <v>325.19949448179199</v>
      </c>
      <c r="AI1382">
        <v>341.45948551798301</v>
      </c>
      <c r="AJ1382">
        <v>331.13277164637702</v>
      </c>
      <c r="AK1382">
        <v>331.81008244333901</v>
      </c>
      <c r="AL1382">
        <v>326.28838820205402</v>
      </c>
      <c r="AM1382">
        <v>314.46684968258</v>
      </c>
      <c r="AN1382">
        <v>316.61072830373502</v>
      </c>
      <c r="AO1382">
        <v>322.717521758055</v>
      </c>
      <c r="AP1382">
        <v>325.90747866306702</v>
      </c>
      <c r="AQ1382">
        <v>338.80963410148098</v>
      </c>
      <c r="AR1382">
        <v>344.59249058825901</v>
      </c>
      <c r="AS1382">
        <v>348.52174366902699</v>
      </c>
      <c r="AT1382">
        <v>334.14700415301797</v>
      </c>
      <c r="AU1382">
        <v>340.04884100529699</v>
      </c>
      <c r="AV1382">
        <v>309.75988304226502</v>
      </c>
      <c r="AW1382">
        <v>293.31593655066399</v>
      </c>
      <c r="AX1382">
        <v>276.941264409724</v>
      </c>
      <c r="AY1382">
        <v>270.07227857665401</v>
      </c>
      <c r="AZ1382">
        <v>269.85952943177602</v>
      </c>
      <c r="BA1382">
        <v>266.90791376100901</v>
      </c>
      <c r="BB1382">
        <v>269.11438064978898</v>
      </c>
      <c r="BC1382">
        <v>278.82373483379303</v>
      </c>
      <c r="BD1382">
        <v>271.02789130713398</v>
      </c>
      <c r="BE1382">
        <v>268.43676922070398</v>
      </c>
      <c r="BF1382">
        <v>281.53542558117999</v>
      </c>
      <c r="BG1382">
        <v>274.90769720740798</v>
      </c>
      <c r="BH1382">
        <v>275.06418939049701</v>
      </c>
      <c r="BI1382">
        <v>274.12965043851699</v>
      </c>
      <c r="BJ1382">
        <v>278.68691198291401</v>
      </c>
      <c r="BK1382">
        <v>277.250919526188</v>
      </c>
      <c r="BL1382">
        <v>275.74077285404798</v>
      </c>
      <c r="BM1382">
        <v>274.42517970756899</v>
      </c>
      <c r="BN1382">
        <v>273.44625165133101</v>
      </c>
      <c r="BO1382">
        <v>267.32701700602598</v>
      </c>
      <c r="BP1382">
        <v>277.04048977716002</v>
      </c>
    </row>
    <row r="1383" spans="1:68" x14ac:dyDescent="0.25">
      <c r="A1383">
        <v>331.88251001335101</v>
      </c>
      <c r="B1383">
        <v>277.03103277714399</v>
      </c>
      <c r="C1383">
        <v>271.53221825519103</v>
      </c>
      <c r="D1383">
        <v>271.26248000457298</v>
      </c>
      <c r="E1383">
        <v>259.48015862243301</v>
      </c>
      <c r="F1383">
        <v>273.33209070833999</v>
      </c>
      <c r="G1383">
        <v>273.22637085730702</v>
      </c>
      <c r="H1383">
        <v>266.353662537643</v>
      </c>
      <c r="I1383">
        <v>264.99355792178</v>
      </c>
      <c r="J1383">
        <v>269.48094704808898</v>
      </c>
      <c r="K1383">
        <v>273.209078476397</v>
      </c>
      <c r="L1383">
        <v>264.59255791144801</v>
      </c>
      <c r="M1383">
        <v>272.229982985628</v>
      </c>
      <c r="N1383">
        <v>274.59531474778402</v>
      </c>
      <c r="O1383">
        <v>273.87509322866902</v>
      </c>
      <c r="P1383">
        <v>278.63823392583299</v>
      </c>
      <c r="Q1383">
        <v>274.99393245144603</v>
      </c>
      <c r="R1383">
        <v>286.23414811345401</v>
      </c>
      <c r="S1383">
        <v>303.40139625743097</v>
      </c>
      <c r="T1383">
        <v>598.98773102283997</v>
      </c>
      <c r="U1383">
        <v>2196.4252338268402</v>
      </c>
      <c r="V1383">
        <v>896.326269661899</v>
      </c>
      <c r="W1383">
        <v>1095.91657813596</v>
      </c>
      <c r="X1383">
        <v>1000.76570423731</v>
      </c>
      <c r="Y1383">
        <v>420.24542379300402</v>
      </c>
      <c r="Z1383">
        <v>360.29639820485102</v>
      </c>
      <c r="AA1383">
        <v>360.63742133478303</v>
      </c>
      <c r="AB1383">
        <v>358.46975322634802</v>
      </c>
      <c r="AC1383">
        <v>351.56043279749298</v>
      </c>
      <c r="AD1383">
        <v>344.87492887795003</v>
      </c>
      <c r="AE1383">
        <v>331.41397691407099</v>
      </c>
      <c r="AF1383">
        <v>329.14732227583602</v>
      </c>
      <c r="AG1383">
        <v>338.18996631974898</v>
      </c>
      <c r="AH1383">
        <v>328.95250757527702</v>
      </c>
      <c r="AI1383">
        <v>338.75175146165498</v>
      </c>
      <c r="AJ1383">
        <v>332.12671134593597</v>
      </c>
      <c r="AK1383">
        <v>331.13937854801298</v>
      </c>
      <c r="AL1383">
        <v>326.391519103142</v>
      </c>
      <c r="AM1383">
        <v>312.85366649826102</v>
      </c>
      <c r="AN1383">
        <v>316.45208306968999</v>
      </c>
      <c r="AO1383">
        <v>321.46305724030799</v>
      </c>
      <c r="AP1383">
        <v>322.97655559319202</v>
      </c>
      <c r="AQ1383">
        <v>338.94946345720001</v>
      </c>
      <c r="AR1383">
        <v>344.29677028262398</v>
      </c>
      <c r="AS1383">
        <v>347.48633722804402</v>
      </c>
      <c r="AT1383">
        <v>332.88530047488399</v>
      </c>
      <c r="AU1383">
        <v>337.68171931661902</v>
      </c>
      <c r="AV1383">
        <v>308.67650012613899</v>
      </c>
      <c r="AW1383">
        <v>291.15680055066298</v>
      </c>
      <c r="AX1383">
        <v>279.35652439662499</v>
      </c>
      <c r="AY1383">
        <v>272.05266136632503</v>
      </c>
      <c r="AZ1383">
        <v>270.01761333614297</v>
      </c>
      <c r="BA1383">
        <v>267.72988920923899</v>
      </c>
      <c r="BB1383">
        <v>269.271830267398</v>
      </c>
      <c r="BC1383">
        <v>274.93752810993101</v>
      </c>
      <c r="BD1383">
        <v>270.26501243879198</v>
      </c>
      <c r="BE1383">
        <v>268.76036454839198</v>
      </c>
      <c r="BF1383">
        <v>282.157407331353</v>
      </c>
      <c r="BG1383">
        <v>274.824340827073</v>
      </c>
      <c r="BH1383">
        <v>274.08746821908198</v>
      </c>
      <c r="BI1383">
        <v>274.39132761764898</v>
      </c>
      <c r="BJ1383">
        <v>277.21044213815901</v>
      </c>
      <c r="BK1383">
        <v>278.51604676114499</v>
      </c>
      <c r="BL1383">
        <v>276.72225803528301</v>
      </c>
      <c r="BM1383">
        <v>275.01560415897302</v>
      </c>
      <c r="BN1383">
        <v>273.28626662645001</v>
      </c>
      <c r="BO1383">
        <v>269.47565659934799</v>
      </c>
      <c r="BP1383">
        <v>275.73644652523598</v>
      </c>
    </row>
    <row r="1384" spans="1:68" x14ac:dyDescent="0.25">
      <c r="A1384">
        <v>332.12283044058699</v>
      </c>
      <c r="B1384">
        <v>276.82869648683999</v>
      </c>
      <c r="C1384">
        <v>271.17661446054302</v>
      </c>
      <c r="D1384">
        <v>270.62405497244498</v>
      </c>
      <c r="E1384">
        <v>258.84284461340297</v>
      </c>
      <c r="F1384">
        <v>273.08183487526099</v>
      </c>
      <c r="G1384">
        <v>273.02368321127699</v>
      </c>
      <c r="H1384">
        <v>266.03559400530702</v>
      </c>
      <c r="I1384">
        <v>264.69293337896698</v>
      </c>
      <c r="J1384">
        <v>269.33284878983397</v>
      </c>
      <c r="K1384">
        <v>272.93014681608901</v>
      </c>
      <c r="L1384">
        <v>264.39130365846898</v>
      </c>
      <c r="M1384">
        <v>272.16981813311298</v>
      </c>
      <c r="N1384">
        <v>274.36423026233803</v>
      </c>
      <c r="O1384">
        <v>273.69585357529002</v>
      </c>
      <c r="P1384">
        <v>278.38325733766999</v>
      </c>
      <c r="Q1384">
        <v>274.78312238186999</v>
      </c>
      <c r="R1384">
        <v>286.53357903836002</v>
      </c>
      <c r="S1384">
        <v>303.98174896048101</v>
      </c>
      <c r="T1384">
        <v>616.72243661398397</v>
      </c>
      <c r="U1384">
        <v>2293.2061061019899</v>
      </c>
      <c r="V1384">
        <v>925.32506666652796</v>
      </c>
      <c r="W1384">
        <v>1131.13931766209</v>
      </c>
      <c r="X1384">
        <v>1031.6551866196</v>
      </c>
      <c r="Y1384">
        <v>423.36915666844197</v>
      </c>
      <c r="Z1384">
        <v>360.53188102615002</v>
      </c>
      <c r="AA1384">
        <v>361.156113043853</v>
      </c>
      <c r="AB1384">
        <v>358.97743163229899</v>
      </c>
      <c r="AC1384">
        <v>351.98812809822499</v>
      </c>
      <c r="AD1384">
        <v>345.20408372240797</v>
      </c>
      <c r="AE1384">
        <v>331.299977565821</v>
      </c>
      <c r="AF1384">
        <v>328.67792888774801</v>
      </c>
      <c r="AG1384">
        <v>338.66266028891499</v>
      </c>
      <c r="AH1384">
        <v>328.83586161171303</v>
      </c>
      <c r="AI1384">
        <v>339.119564374704</v>
      </c>
      <c r="AJ1384">
        <v>332.34854230220498</v>
      </c>
      <c r="AK1384">
        <v>330.43321639305799</v>
      </c>
      <c r="AL1384">
        <v>326.23044860222399</v>
      </c>
      <c r="AM1384">
        <v>312.65086166889398</v>
      </c>
      <c r="AN1384">
        <v>316.78164069243297</v>
      </c>
      <c r="AO1384">
        <v>321.085486164271</v>
      </c>
      <c r="AP1384">
        <v>323.01524339201001</v>
      </c>
      <c r="AQ1384">
        <v>338.42895144511499</v>
      </c>
      <c r="AR1384">
        <v>344.426185300177</v>
      </c>
      <c r="AS1384">
        <v>347.80744642728899</v>
      </c>
      <c r="AT1384">
        <v>332.21192778416702</v>
      </c>
      <c r="AU1384">
        <v>336.07081117920501</v>
      </c>
      <c r="AV1384">
        <v>307.98993095944701</v>
      </c>
      <c r="AW1384">
        <v>289.95772776721401</v>
      </c>
      <c r="AX1384">
        <v>279.34221763115499</v>
      </c>
      <c r="AY1384">
        <v>271.88603359628598</v>
      </c>
      <c r="AZ1384">
        <v>270.040042165334</v>
      </c>
      <c r="BA1384">
        <v>268.838507854863</v>
      </c>
      <c r="BB1384">
        <v>268.19126003821901</v>
      </c>
      <c r="BC1384">
        <v>273.80237878175501</v>
      </c>
      <c r="BD1384">
        <v>267.71770712043298</v>
      </c>
      <c r="BE1384">
        <v>268.64028468049202</v>
      </c>
      <c r="BF1384">
        <v>281.78218731341502</v>
      </c>
      <c r="BG1384">
        <v>272.88937860902098</v>
      </c>
      <c r="BH1384">
        <v>273.78493711534998</v>
      </c>
      <c r="BI1384">
        <v>273.05476581183001</v>
      </c>
      <c r="BJ1384">
        <v>278.28884372052198</v>
      </c>
      <c r="BK1384">
        <v>278.471052677795</v>
      </c>
      <c r="BL1384">
        <v>275.17539282384098</v>
      </c>
      <c r="BM1384">
        <v>274.60593722864297</v>
      </c>
      <c r="BN1384">
        <v>272.94992484086799</v>
      </c>
      <c r="BO1384">
        <v>268.90683014707503</v>
      </c>
      <c r="BP1384">
        <v>275.41276840950701</v>
      </c>
    </row>
    <row r="1385" spans="1:68" x14ac:dyDescent="0.25">
      <c r="A1385">
        <v>332.36315086782298</v>
      </c>
      <c r="B1385">
        <v>278.58485438272498</v>
      </c>
      <c r="C1385">
        <v>272.69680046727098</v>
      </c>
      <c r="D1385">
        <v>272.49427329468699</v>
      </c>
      <c r="E1385">
        <v>258.35648011197998</v>
      </c>
      <c r="F1385">
        <v>274.74428129008902</v>
      </c>
      <c r="G1385">
        <v>272.52442935891298</v>
      </c>
      <c r="H1385">
        <v>266.22610944506403</v>
      </c>
      <c r="I1385">
        <v>266.31483902107999</v>
      </c>
      <c r="J1385">
        <v>268.90950179582802</v>
      </c>
      <c r="K1385">
        <v>272.52690617321099</v>
      </c>
      <c r="L1385">
        <v>266.499626601947</v>
      </c>
      <c r="M1385">
        <v>273.21702342966302</v>
      </c>
      <c r="N1385">
        <v>275.03959047409501</v>
      </c>
      <c r="O1385">
        <v>277.81804377242702</v>
      </c>
      <c r="P1385">
        <v>278.836747728506</v>
      </c>
      <c r="Q1385">
        <v>278.35074496790298</v>
      </c>
      <c r="R1385">
        <v>287.91015509005001</v>
      </c>
      <c r="S1385">
        <v>309.599901657065</v>
      </c>
      <c r="T1385">
        <v>672.66132108432896</v>
      </c>
      <c r="U1385">
        <v>2784.6761855319</v>
      </c>
      <c r="V1385">
        <v>1064.0963561680401</v>
      </c>
      <c r="W1385">
        <v>1305.6921394619801</v>
      </c>
      <c r="X1385">
        <v>1200.6120680296499</v>
      </c>
      <c r="Y1385">
        <v>431.37902733160001</v>
      </c>
      <c r="Z1385">
        <v>361.16800984894297</v>
      </c>
      <c r="AA1385">
        <v>362.116847364737</v>
      </c>
      <c r="AB1385">
        <v>358.488667037536</v>
      </c>
      <c r="AC1385">
        <v>349.320175470832</v>
      </c>
      <c r="AD1385">
        <v>342.398193725704</v>
      </c>
      <c r="AE1385">
        <v>329.70770231683701</v>
      </c>
      <c r="AF1385">
        <v>328.02260262030899</v>
      </c>
      <c r="AG1385">
        <v>339.82579014109399</v>
      </c>
      <c r="AH1385">
        <v>327.712352944131</v>
      </c>
      <c r="AI1385">
        <v>340.82180727594698</v>
      </c>
      <c r="AJ1385">
        <v>330.66828897046298</v>
      </c>
      <c r="AK1385">
        <v>327.13821605094898</v>
      </c>
      <c r="AL1385">
        <v>325.638179664652</v>
      </c>
      <c r="AM1385">
        <v>311.954869198837</v>
      </c>
      <c r="AN1385">
        <v>315.78084652639899</v>
      </c>
      <c r="AO1385">
        <v>321.223600071259</v>
      </c>
      <c r="AP1385">
        <v>321.73477301389499</v>
      </c>
      <c r="AQ1385">
        <v>334.46248629414299</v>
      </c>
      <c r="AR1385">
        <v>340.57872216059701</v>
      </c>
      <c r="AS1385">
        <v>345.16572656936</v>
      </c>
      <c r="AT1385">
        <v>328.47420529006303</v>
      </c>
      <c r="AU1385">
        <v>328.44390652836699</v>
      </c>
      <c r="AV1385">
        <v>308.14367704377202</v>
      </c>
      <c r="AW1385">
        <v>285.21408219097401</v>
      </c>
      <c r="AX1385">
        <v>278.83536927223997</v>
      </c>
      <c r="AY1385">
        <v>272.50672391296399</v>
      </c>
      <c r="AZ1385">
        <v>269.06004495940601</v>
      </c>
      <c r="BA1385">
        <v>273.15571712273697</v>
      </c>
      <c r="BB1385">
        <v>267.571681547563</v>
      </c>
      <c r="BC1385">
        <v>272.57949106686101</v>
      </c>
      <c r="BD1385">
        <v>267.01435792194502</v>
      </c>
      <c r="BE1385">
        <v>269.06747843605001</v>
      </c>
      <c r="BF1385">
        <v>280.36826615103001</v>
      </c>
      <c r="BG1385">
        <v>273.76290151809201</v>
      </c>
      <c r="BH1385">
        <v>273.911662403653</v>
      </c>
      <c r="BI1385">
        <v>273.34599211426598</v>
      </c>
      <c r="BJ1385">
        <v>276.78058848622197</v>
      </c>
      <c r="BK1385">
        <v>279.77259336318002</v>
      </c>
      <c r="BL1385">
        <v>275.32660798794097</v>
      </c>
      <c r="BM1385">
        <v>274.632001272004</v>
      </c>
      <c r="BN1385">
        <v>274.44790257713998</v>
      </c>
      <c r="BO1385">
        <v>268.07126708376097</v>
      </c>
      <c r="BP1385">
        <v>276.62346056848799</v>
      </c>
    </row>
    <row r="1386" spans="1:68" x14ac:dyDescent="0.25">
      <c r="A1386">
        <v>332.60347129505999</v>
      </c>
      <c r="B1386">
        <v>281.67075128906203</v>
      </c>
      <c r="C1386">
        <v>272.18752032510201</v>
      </c>
      <c r="D1386">
        <v>273.16544827373298</v>
      </c>
      <c r="E1386">
        <v>256.98365620406503</v>
      </c>
      <c r="F1386">
        <v>274.22861995585401</v>
      </c>
      <c r="G1386">
        <v>270.90842592912998</v>
      </c>
      <c r="H1386">
        <v>267.358569917686</v>
      </c>
      <c r="I1386">
        <v>271.24049585329698</v>
      </c>
      <c r="J1386">
        <v>271.669515616826</v>
      </c>
      <c r="K1386">
        <v>271.532043553199</v>
      </c>
      <c r="L1386">
        <v>274.07951012371899</v>
      </c>
      <c r="M1386">
        <v>278.04022201650702</v>
      </c>
      <c r="N1386">
        <v>278.16706922513299</v>
      </c>
      <c r="O1386">
        <v>279.93512619317403</v>
      </c>
      <c r="P1386">
        <v>281.80906257597201</v>
      </c>
      <c r="Q1386">
        <v>279.88329041128497</v>
      </c>
      <c r="R1386">
        <v>291.59660735973</v>
      </c>
      <c r="S1386">
        <v>313.46931673609498</v>
      </c>
      <c r="T1386">
        <v>682.21431779716704</v>
      </c>
      <c r="U1386">
        <v>2846.0848948822099</v>
      </c>
      <c r="V1386">
        <v>1080.4100607892101</v>
      </c>
      <c r="W1386">
        <v>1327.08455400243</v>
      </c>
      <c r="X1386">
        <v>1220.9236166261401</v>
      </c>
      <c r="Y1386">
        <v>431.28407302620701</v>
      </c>
      <c r="Z1386">
        <v>361.85222263624098</v>
      </c>
      <c r="AA1386">
        <v>360.76211025015903</v>
      </c>
      <c r="AB1386">
        <v>357.81641329047</v>
      </c>
      <c r="AC1386">
        <v>346.73164087734102</v>
      </c>
      <c r="AD1386">
        <v>343.19644442710899</v>
      </c>
      <c r="AE1386">
        <v>329.07192731497003</v>
      </c>
      <c r="AF1386">
        <v>330.72652315282801</v>
      </c>
      <c r="AG1386">
        <v>339.02733056856403</v>
      </c>
      <c r="AH1386">
        <v>327.30424146403601</v>
      </c>
      <c r="AI1386">
        <v>339.959060962183</v>
      </c>
      <c r="AJ1386">
        <v>331.93570965428103</v>
      </c>
      <c r="AK1386">
        <v>324.53545294205202</v>
      </c>
      <c r="AL1386">
        <v>323.297263120634</v>
      </c>
      <c r="AM1386">
        <v>311.55100980086598</v>
      </c>
      <c r="AN1386">
        <v>310.53532764926001</v>
      </c>
      <c r="AO1386">
        <v>324.84433020048402</v>
      </c>
      <c r="AP1386">
        <v>323.11665397891898</v>
      </c>
      <c r="AQ1386">
        <v>331.87529446006801</v>
      </c>
      <c r="AR1386">
        <v>337.104799181761</v>
      </c>
      <c r="AS1386">
        <v>341.97398009504099</v>
      </c>
      <c r="AT1386">
        <v>326.34206009483898</v>
      </c>
      <c r="AU1386">
        <v>321.59020776641501</v>
      </c>
      <c r="AV1386">
        <v>306.918082978234</v>
      </c>
      <c r="AW1386">
        <v>285.038401746229</v>
      </c>
      <c r="AX1386">
        <v>279.411007269945</v>
      </c>
      <c r="AY1386">
        <v>271.919346437093</v>
      </c>
      <c r="AZ1386">
        <v>273.13939990197798</v>
      </c>
      <c r="BA1386">
        <v>275.00847967485299</v>
      </c>
      <c r="BB1386">
        <v>270.650418793109</v>
      </c>
      <c r="BC1386">
        <v>271.63906803340001</v>
      </c>
      <c r="BD1386">
        <v>267.438651791224</v>
      </c>
      <c r="BE1386">
        <v>272.11186291803699</v>
      </c>
      <c r="BF1386">
        <v>278.25687469091997</v>
      </c>
      <c r="BG1386">
        <v>273.17585636518299</v>
      </c>
      <c r="BH1386">
        <v>275.32418732004498</v>
      </c>
      <c r="BI1386">
        <v>276.05342797991699</v>
      </c>
      <c r="BJ1386">
        <v>274.98549943602302</v>
      </c>
      <c r="BK1386">
        <v>278.50699305373598</v>
      </c>
      <c r="BL1386">
        <v>277.55577730643898</v>
      </c>
      <c r="BM1386">
        <v>272.99259089108898</v>
      </c>
      <c r="BN1386">
        <v>274.01588646716198</v>
      </c>
      <c r="BO1386">
        <v>269.81515553565998</v>
      </c>
      <c r="BP1386">
        <v>277.90288018942198</v>
      </c>
    </row>
    <row r="1387" spans="1:68" x14ac:dyDescent="0.25">
      <c r="A1387">
        <v>332.84379172229598</v>
      </c>
      <c r="B1387">
        <v>282.44446228683103</v>
      </c>
      <c r="C1387">
        <v>272.11265967231799</v>
      </c>
      <c r="D1387">
        <v>272.66216296359602</v>
      </c>
      <c r="E1387">
        <v>258.36704370053599</v>
      </c>
      <c r="F1387">
        <v>272.52673544218902</v>
      </c>
      <c r="G1387">
        <v>270.48759328045202</v>
      </c>
      <c r="H1387">
        <v>268.60768129771998</v>
      </c>
      <c r="I1387">
        <v>271.96132135475398</v>
      </c>
      <c r="J1387">
        <v>271.84881572139699</v>
      </c>
      <c r="K1387">
        <v>271.58951211899898</v>
      </c>
      <c r="L1387">
        <v>276.22416363567299</v>
      </c>
      <c r="M1387">
        <v>278.377131781971</v>
      </c>
      <c r="N1387">
        <v>279.69410336346601</v>
      </c>
      <c r="O1387">
        <v>279.73940782115699</v>
      </c>
      <c r="P1387">
        <v>283.07760918543403</v>
      </c>
      <c r="Q1387">
        <v>279.85325269147398</v>
      </c>
      <c r="R1387">
        <v>291.07845066101299</v>
      </c>
      <c r="S1387">
        <v>313.32081028338098</v>
      </c>
      <c r="T1387">
        <v>684.90472221313996</v>
      </c>
      <c r="U1387">
        <v>2852.2785106555998</v>
      </c>
      <c r="V1387">
        <v>1081.60579082042</v>
      </c>
      <c r="W1387">
        <v>1329.8399896506201</v>
      </c>
      <c r="X1387">
        <v>1222.3123817223</v>
      </c>
      <c r="Y1387">
        <v>431.10633375617698</v>
      </c>
      <c r="Z1387">
        <v>362.61449447377299</v>
      </c>
      <c r="AA1387">
        <v>360.59891465690202</v>
      </c>
      <c r="AB1387">
        <v>356.74220612960301</v>
      </c>
      <c r="AC1387">
        <v>346.46304380061503</v>
      </c>
      <c r="AD1387">
        <v>344.34312432220798</v>
      </c>
      <c r="AE1387">
        <v>327.88289573295202</v>
      </c>
      <c r="AF1387">
        <v>331.149599923822</v>
      </c>
      <c r="AG1387">
        <v>337.73865347159301</v>
      </c>
      <c r="AH1387">
        <v>328.093921029152</v>
      </c>
      <c r="AI1387">
        <v>339.05410119603403</v>
      </c>
      <c r="AJ1387">
        <v>332.30666182843999</v>
      </c>
      <c r="AK1387">
        <v>323.35631727920901</v>
      </c>
      <c r="AL1387">
        <v>323.18239222040802</v>
      </c>
      <c r="AM1387">
        <v>310.90777891982702</v>
      </c>
      <c r="AN1387">
        <v>309.37416482389398</v>
      </c>
      <c r="AO1387">
        <v>326.26148410153399</v>
      </c>
      <c r="AP1387">
        <v>325.01958687932301</v>
      </c>
      <c r="AQ1387">
        <v>331.45415442717302</v>
      </c>
      <c r="AR1387">
        <v>337.09828609448101</v>
      </c>
      <c r="AS1387">
        <v>341.84087080416901</v>
      </c>
      <c r="AT1387">
        <v>326.11855204944902</v>
      </c>
      <c r="AU1387">
        <v>320.96076269060399</v>
      </c>
      <c r="AV1387">
        <v>306.82712731883998</v>
      </c>
      <c r="AW1387">
        <v>285.15225393987998</v>
      </c>
      <c r="AX1387">
        <v>278.53304106245702</v>
      </c>
      <c r="AY1387">
        <v>272.041308369977</v>
      </c>
      <c r="AZ1387">
        <v>274.34300133386699</v>
      </c>
      <c r="BA1387">
        <v>275.77963788717102</v>
      </c>
      <c r="BB1387">
        <v>272.09367715649898</v>
      </c>
      <c r="BC1387">
        <v>270.78440505948299</v>
      </c>
      <c r="BD1387">
        <v>266.57822724447101</v>
      </c>
      <c r="BE1387">
        <v>273.49233051711002</v>
      </c>
      <c r="BF1387">
        <v>276.36190118294599</v>
      </c>
      <c r="BG1387">
        <v>272.61501232172498</v>
      </c>
      <c r="BH1387">
        <v>275.74461757157002</v>
      </c>
      <c r="BI1387">
        <v>276.64171653558401</v>
      </c>
      <c r="BJ1387">
        <v>273.83947316434302</v>
      </c>
      <c r="BK1387">
        <v>277.72699282067998</v>
      </c>
      <c r="BL1387">
        <v>277.86879834941902</v>
      </c>
      <c r="BM1387">
        <v>271.93519588582001</v>
      </c>
      <c r="BN1387">
        <v>273.64567776131997</v>
      </c>
      <c r="BO1387">
        <v>270.41021934893598</v>
      </c>
      <c r="BP1387">
        <v>278.13973985771003</v>
      </c>
    </row>
    <row r="1388" spans="1:68" x14ac:dyDescent="0.25">
      <c r="A1388">
        <v>333.08411214953202</v>
      </c>
      <c r="B1388">
        <v>282.44446228683103</v>
      </c>
      <c r="C1388">
        <v>272.11265967231799</v>
      </c>
      <c r="D1388">
        <v>272.66216296359602</v>
      </c>
      <c r="E1388">
        <v>258.36704370053599</v>
      </c>
      <c r="F1388">
        <v>272.52673544218902</v>
      </c>
      <c r="G1388">
        <v>270.48759328045202</v>
      </c>
      <c r="H1388">
        <v>268.60768129771998</v>
      </c>
      <c r="I1388">
        <v>271.96132135475398</v>
      </c>
      <c r="J1388">
        <v>271.84881572139699</v>
      </c>
      <c r="K1388">
        <v>271.58951211899898</v>
      </c>
      <c r="L1388">
        <v>276.22416363567299</v>
      </c>
      <c r="M1388">
        <v>278.377131781971</v>
      </c>
      <c r="N1388">
        <v>279.69410336346601</v>
      </c>
      <c r="O1388">
        <v>279.73940782115699</v>
      </c>
      <c r="P1388">
        <v>283.07760918543403</v>
      </c>
      <c r="Q1388">
        <v>279.85325269147398</v>
      </c>
      <c r="R1388">
        <v>291.07845066101299</v>
      </c>
      <c r="S1388">
        <v>313.32081028338098</v>
      </c>
      <c r="T1388">
        <v>684.90472221313996</v>
      </c>
      <c r="U1388">
        <v>2852.2785106555998</v>
      </c>
      <c r="V1388">
        <v>1081.60579082042</v>
      </c>
      <c r="W1388">
        <v>1329.8399896506201</v>
      </c>
      <c r="X1388">
        <v>1222.3123817223</v>
      </c>
      <c r="Y1388">
        <v>431.10633375617698</v>
      </c>
      <c r="Z1388">
        <v>362.61449447377299</v>
      </c>
      <c r="AA1388">
        <v>360.59891465690202</v>
      </c>
      <c r="AB1388">
        <v>356.74220612960301</v>
      </c>
      <c r="AC1388">
        <v>346.46304380061503</v>
      </c>
      <c r="AD1388">
        <v>344.34312432220798</v>
      </c>
      <c r="AE1388">
        <v>327.88289573295202</v>
      </c>
      <c r="AF1388">
        <v>331.149599923822</v>
      </c>
      <c r="AG1388">
        <v>337.73865347159301</v>
      </c>
      <c r="AH1388">
        <v>328.093921029152</v>
      </c>
      <c r="AI1388">
        <v>339.05410119603403</v>
      </c>
      <c r="AJ1388">
        <v>332.30666182843999</v>
      </c>
      <c r="AK1388">
        <v>323.35631727920901</v>
      </c>
      <c r="AL1388">
        <v>323.18239222040802</v>
      </c>
      <c r="AM1388">
        <v>310.90777891982702</v>
      </c>
      <c r="AN1388">
        <v>309.37416482389398</v>
      </c>
      <c r="AO1388">
        <v>326.26148410153399</v>
      </c>
      <c r="AP1388">
        <v>325.01958687932301</v>
      </c>
      <c r="AQ1388">
        <v>331.45415442717302</v>
      </c>
      <c r="AR1388">
        <v>337.09828609448101</v>
      </c>
      <c r="AS1388">
        <v>341.84087080416901</v>
      </c>
      <c r="AT1388">
        <v>326.11855204944902</v>
      </c>
      <c r="AU1388">
        <v>320.96076269060399</v>
      </c>
      <c r="AV1388">
        <v>306.82712731883998</v>
      </c>
      <c r="AW1388">
        <v>285.15225393987998</v>
      </c>
      <c r="AX1388">
        <v>278.53304106245702</v>
      </c>
      <c r="AY1388">
        <v>272.041308369977</v>
      </c>
      <c r="AZ1388">
        <v>274.34300133386699</v>
      </c>
      <c r="BA1388">
        <v>275.77963788717102</v>
      </c>
      <c r="BB1388">
        <v>272.09367715649898</v>
      </c>
      <c r="BC1388">
        <v>270.78440505948299</v>
      </c>
      <c r="BD1388">
        <v>266.57822724447101</v>
      </c>
      <c r="BE1388">
        <v>273.49233051711002</v>
      </c>
      <c r="BF1388">
        <v>276.36190118294599</v>
      </c>
      <c r="BG1388">
        <v>272.61501232172498</v>
      </c>
      <c r="BH1388">
        <v>275.74461757157002</v>
      </c>
      <c r="BI1388">
        <v>276.64171653558401</v>
      </c>
      <c r="BJ1388">
        <v>273.83947316434302</v>
      </c>
      <c r="BK1388">
        <v>277.72699282067998</v>
      </c>
      <c r="BL1388">
        <v>277.86879834941902</v>
      </c>
      <c r="BM1388">
        <v>271.93519588582001</v>
      </c>
      <c r="BN1388">
        <v>273.64567776131997</v>
      </c>
      <c r="BO1388">
        <v>270.41021934893598</v>
      </c>
      <c r="BP1388">
        <v>278.13973985771003</v>
      </c>
    </row>
    <row r="1389" spans="1:68" x14ac:dyDescent="0.25">
      <c r="A1389">
        <v>333.32443257676903</v>
      </c>
      <c r="B1389">
        <v>281.45402774323401</v>
      </c>
      <c r="C1389">
        <v>270.02359549770699</v>
      </c>
      <c r="D1389">
        <v>273.40458737334899</v>
      </c>
      <c r="E1389">
        <v>259.35459268606701</v>
      </c>
      <c r="F1389">
        <v>269.772798293731</v>
      </c>
      <c r="G1389">
        <v>270.350801181924</v>
      </c>
      <c r="H1389">
        <v>267.69485950826498</v>
      </c>
      <c r="I1389">
        <v>272.70807213041297</v>
      </c>
      <c r="J1389">
        <v>269.89691207644199</v>
      </c>
      <c r="K1389">
        <v>270.22488684783002</v>
      </c>
      <c r="L1389">
        <v>275.15026507279998</v>
      </c>
      <c r="M1389">
        <v>277.18769167877201</v>
      </c>
      <c r="N1389">
        <v>278.25144533537201</v>
      </c>
      <c r="O1389">
        <v>279.90006127017602</v>
      </c>
      <c r="P1389">
        <v>282.00608610215198</v>
      </c>
      <c r="Q1389">
        <v>280.528720615</v>
      </c>
      <c r="R1389">
        <v>291.73697172270499</v>
      </c>
      <c r="S1389">
        <v>313.44780323552698</v>
      </c>
      <c r="T1389">
        <v>713.02045262422496</v>
      </c>
      <c r="U1389">
        <v>3011.05242775343</v>
      </c>
      <c r="V1389">
        <v>1136.9461216324701</v>
      </c>
      <c r="W1389">
        <v>1396.2098887996101</v>
      </c>
      <c r="X1389">
        <v>1303.87540265347</v>
      </c>
      <c r="Y1389">
        <v>430.22977928673799</v>
      </c>
      <c r="Z1389">
        <v>363.39656154310302</v>
      </c>
      <c r="AA1389">
        <v>360.384175272486</v>
      </c>
      <c r="AB1389">
        <v>354.86543021938797</v>
      </c>
      <c r="AC1389">
        <v>345.72262449141198</v>
      </c>
      <c r="AD1389">
        <v>343.10155063089297</v>
      </c>
      <c r="AE1389">
        <v>327.25414593729499</v>
      </c>
      <c r="AF1389">
        <v>329.80665712720003</v>
      </c>
      <c r="AG1389">
        <v>337.02551143454099</v>
      </c>
      <c r="AH1389">
        <v>327.97890405549498</v>
      </c>
      <c r="AI1389">
        <v>338.829765497636</v>
      </c>
      <c r="AJ1389">
        <v>332.66637507691001</v>
      </c>
      <c r="AK1389">
        <v>323.40934356314898</v>
      </c>
      <c r="AL1389">
        <v>322.45736057826002</v>
      </c>
      <c r="AM1389">
        <v>310.11824397268799</v>
      </c>
      <c r="AN1389">
        <v>308.717720160493</v>
      </c>
      <c r="AO1389">
        <v>326.302360020295</v>
      </c>
      <c r="AP1389">
        <v>326.28831279908599</v>
      </c>
      <c r="AQ1389">
        <v>330.10053717489501</v>
      </c>
      <c r="AR1389">
        <v>336.53195138424502</v>
      </c>
      <c r="AS1389">
        <v>339.64079868006201</v>
      </c>
      <c r="AT1389">
        <v>326.53704049214298</v>
      </c>
      <c r="AU1389">
        <v>317.492198169738</v>
      </c>
      <c r="AV1389">
        <v>306.99391247379998</v>
      </c>
      <c r="AW1389">
        <v>284.27070051052601</v>
      </c>
      <c r="AX1389">
        <v>278.20945166188397</v>
      </c>
      <c r="AY1389">
        <v>273.42970162672799</v>
      </c>
      <c r="AZ1389">
        <v>274.59478264485602</v>
      </c>
      <c r="BA1389">
        <v>276.165781389899</v>
      </c>
      <c r="BB1389">
        <v>273.87797130478799</v>
      </c>
      <c r="BC1389">
        <v>271.18238738889602</v>
      </c>
      <c r="BD1389">
        <v>267.46131469972698</v>
      </c>
      <c r="BE1389">
        <v>273.54908537579598</v>
      </c>
      <c r="BF1389">
        <v>275.831541021752</v>
      </c>
      <c r="BG1389">
        <v>273.77372542793802</v>
      </c>
      <c r="BH1389">
        <v>273.75304403263601</v>
      </c>
      <c r="BI1389">
        <v>276.01320265314001</v>
      </c>
      <c r="BJ1389">
        <v>275.28981120788399</v>
      </c>
      <c r="BK1389">
        <v>274.81050843285402</v>
      </c>
      <c r="BL1389">
        <v>276.40778285918401</v>
      </c>
      <c r="BM1389">
        <v>272.689992454258</v>
      </c>
      <c r="BN1389">
        <v>274.26643172195003</v>
      </c>
      <c r="BO1389">
        <v>269.80776367754203</v>
      </c>
      <c r="BP1389">
        <v>277.62680734977499</v>
      </c>
    </row>
    <row r="1390" spans="1:68" x14ac:dyDescent="0.25">
      <c r="A1390">
        <v>333.56475300400501</v>
      </c>
      <c r="B1390">
        <v>278.05182120509397</v>
      </c>
      <c r="C1390">
        <v>265.04075823030399</v>
      </c>
      <c r="D1390">
        <v>276.00522272388901</v>
      </c>
      <c r="E1390">
        <v>262.40929625352101</v>
      </c>
      <c r="F1390">
        <v>262.565361805946</v>
      </c>
      <c r="G1390">
        <v>269.67871221472899</v>
      </c>
      <c r="H1390">
        <v>264.74532067979999</v>
      </c>
      <c r="I1390">
        <v>275.62194179166198</v>
      </c>
      <c r="J1390">
        <v>264.91158022017697</v>
      </c>
      <c r="K1390">
        <v>267.17419228705802</v>
      </c>
      <c r="L1390">
        <v>273.11705433145698</v>
      </c>
      <c r="M1390">
        <v>273.54329182164298</v>
      </c>
      <c r="N1390">
        <v>273.600931899062</v>
      </c>
      <c r="O1390">
        <v>280.461629830633</v>
      </c>
      <c r="P1390">
        <v>279.198290567318</v>
      </c>
      <c r="Q1390">
        <v>281.57258025130199</v>
      </c>
      <c r="R1390">
        <v>292.69511913128201</v>
      </c>
      <c r="S1390">
        <v>314.03080128569297</v>
      </c>
      <c r="T1390">
        <v>778.83472222216199</v>
      </c>
      <c r="U1390">
        <v>3374.5850701223999</v>
      </c>
      <c r="V1390">
        <v>1263.32576129278</v>
      </c>
      <c r="W1390">
        <v>1544.18547781248</v>
      </c>
      <c r="X1390">
        <v>1489.72464344786</v>
      </c>
      <c r="Y1390">
        <v>427.041331646912</v>
      </c>
      <c r="Z1390">
        <v>365.55060496019303</v>
      </c>
      <c r="AA1390">
        <v>359.55903835565198</v>
      </c>
      <c r="AB1390">
        <v>350.39466215301002</v>
      </c>
      <c r="AC1390">
        <v>344.17497415812801</v>
      </c>
      <c r="AD1390">
        <v>339.67275653326101</v>
      </c>
      <c r="AE1390">
        <v>325.72523858963302</v>
      </c>
      <c r="AF1390">
        <v>326.08142697207597</v>
      </c>
      <c r="AG1390">
        <v>335.405398404317</v>
      </c>
      <c r="AH1390">
        <v>327.71941679754701</v>
      </c>
      <c r="AI1390">
        <v>338.55288521925598</v>
      </c>
      <c r="AJ1390">
        <v>333.748792464612</v>
      </c>
      <c r="AK1390">
        <v>323.91710243570998</v>
      </c>
      <c r="AL1390">
        <v>320.69693167959701</v>
      </c>
      <c r="AM1390">
        <v>308.19563007746802</v>
      </c>
      <c r="AN1390">
        <v>307.14540398891802</v>
      </c>
      <c r="AO1390">
        <v>327.21487566312197</v>
      </c>
      <c r="AP1390">
        <v>330.21723803415199</v>
      </c>
      <c r="AQ1390">
        <v>327.30625517650202</v>
      </c>
      <c r="AR1390">
        <v>335.32478214198102</v>
      </c>
      <c r="AS1390">
        <v>334.221764861606</v>
      </c>
      <c r="AT1390">
        <v>327.95032040115399</v>
      </c>
      <c r="AU1390">
        <v>309.38740757421402</v>
      </c>
      <c r="AV1390">
        <v>307.59679495450598</v>
      </c>
      <c r="AW1390">
        <v>282.03466667941399</v>
      </c>
      <c r="AX1390">
        <v>276.794903514873</v>
      </c>
      <c r="AY1390">
        <v>277.32348623340999</v>
      </c>
      <c r="AZ1390">
        <v>275.528547217442</v>
      </c>
      <c r="BA1390">
        <v>276.98408622291203</v>
      </c>
      <c r="BB1390">
        <v>278.34794397332598</v>
      </c>
      <c r="BC1390">
        <v>272.07738043611101</v>
      </c>
      <c r="BD1390">
        <v>269.56048162376499</v>
      </c>
      <c r="BE1390">
        <v>273.40945901901898</v>
      </c>
      <c r="BF1390">
        <v>274.93518886030699</v>
      </c>
      <c r="BG1390">
        <v>276.95078783083102</v>
      </c>
      <c r="BH1390">
        <v>268.78181396474901</v>
      </c>
      <c r="BI1390">
        <v>274.310399550478</v>
      </c>
      <c r="BJ1390">
        <v>278.528423471108</v>
      </c>
      <c r="BK1390">
        <v>267.39881486831098</v>
      </c>
      <c r="BL1390">
        <v>272.03577491156102</v>
      </c>
      <c r="BM1390">
        <v>274.3619576273</v>
      </c>
      <c r="BN1390">
        <v>275.65549281374098</v>
      </c>
      <c r="BO1390">
        <v>269.20869079123099</v>
      </c>
      <c r="BP1390">
        <v>277.32117318540003</v>
      </c>
    </row>
    <row r="1391" spans="1:68" x14ac:dyDescent="0.25">
      <c r="A1391">
        <v>333.805073431241</v>
      </c>
      <c r="B1391">
        <v>278.05182120509397</v>
      </c>
      <c r="C1391">
        <v>265.04075823030399</v>
      </c>
      <c r="D1391">
        <v>276.00522272388901</v>
      </c>
      <c r="E1391">
        <v>262.40929625352101</v>
      </c>
      <c r="F1391">
        <v>262.565361805946</v>
      </c>
      <c r="G1391">
        <v>269.67871221472899</v>
      </c>
      <c r="H1391">
        <v>264.74532067979999</v>
      </c>
      <c r="I1391">
        <v>275.62194179166198</v>
      </c>
      <c r="J1391">
        <v>264.91158022017697</v>
      </c>
      <c r="K1391">
        <v>267.17419228705802</v>
      </c>
      <c r="L1391">
        <v>273.11705433145698</v>
      </c>
      <c r="M1391">
        <v>273.54329182164298</v>
      </c>
      <c r="N1391">
        <v>273.600931899062</v>
      </c>
      <c r="O1391">
        <v>280.461629830633</v>
      </c>
      <c r="P1391">
        <v>279.198290567318</v>
      </c>
      <c r="Q1391">
        <v>281.57258025130199</v>
      </c>
      <c r="R1391">
        <v>292.69511913128201</v>
      </c>
      <c r="S1391">
        <v>314.03080128569297</v>
      </c>
      <c r="T1391">
        <v>778.83472222216199</v>
      </c>
      <c r="U1391">
        <v>3374.5850701223999</v>
      </c>
      <c r="V1391">
        <v>1263.32576129278</v>
      </c>
      <c r="W1391">
        <v>1544.18547781248</v>
      </c>
      <c r="X1391">
        <v>1489.72464344786</v>
      </c>
      <c r="Y1391">
        <v>427.041331646912</v>
      </c>
      <c r="Z1391">
        <v>365.55060496019303</v>
      </c>
      <c r="AA1391">
        <v>359.55903835565198</v>
      </c>
      <c r="AB1391">
        <v>350.39466215301002</v>
      </c>
      <c r="AC1391">
        <v>344.17497415812801</v>
      </c>
      <c r="AD1391">
        <v>339.67275653326101</v>
      </c>
      <c r="AE1391">
        <v>325.72523858963302</v>
      </c>
      <c r="AF1391">
        <v>326.08142697207597</v>
      </c>
      <c r="AG1391">
        <v>335.405398404317</v>
      </c>
      <c r="AH1391">
        <v>327.71941679754701</v>
      </c>
      <c r="AI1391">
        <v>338.55288521925598</v>
      </c>
      <c r="AJ1391">
        <v>333.748792464612</v>
      </c>
      <c r="AK1391">
        <v>323.91710243570998</v>
      </c>
      <c r="AL1391">
        <v>320.69693167959701</v>
      </c>
      <c r="AM1391">
        <v>308.19563007746802</v>
      </c>
      <c r="AN1391">
        <v>307.14540398891802</v>
      </c>
      <c r="AO1391">
        <v>327.21487566312197</v>
      </c>
      <c r="AP1391">
        <v>330.21723803415199</v>
      </c>
      <c r="AQ1391">
        <v>327.30625517650202</v>
      </c>
      <c r="AR1391">
        <v>335.32478214198102</v>
      </c>
      <c r="AS1391">
        <v>334.221764861606</v>
      </c>
      <c r="AT1391">
        <v>327.95032040115399</v>
      </c>
      <c r="AU1391">
        <v>309.38740757421402</v>
      </c>
      <c r="AV1391">
        <v>307.59679495450598</v>
      </c>
      <c r="AW1391">
        <v>282.03466667941399</v>
      </c>
      <c r="AX1391">
        <v>276.794903514873</v>
      </c>
      <c r="AY1391">
        <v>277.32348623340999</v>
      </c>
      <c r="AZ1391">
        <v>275.528547217442</v>
      </c>
      <c r="BA1391">
        <v>276.98408622291203</v>
      </c>
      <c r="BB1391">
        <v>278.34794397332598</v>
      </c>
      <c r="BC1391">
        <v>272.07738043611101</v>
      </c>
      <c r="BD1391">
        <v>269.56048162376499</v>
      </c>
      <c r="BE1391">
        <v>273.40945901901898</v>
      </c>
      <c r="BF1391">
        <v>274.93518886030699</v>
      </c>
      <c r="BG1391">
        <v>276.95078783083102</v>
      </c>
      <c r="BH1391">
        <v>268.78181396474901</v>
      </c>
      <c r="BI1391">
        <v>274.310399550478</v>
      </c>
      <c r="BJ1391">
        <v>278.528423471108</v>
      </c>
      <c r="BK1391">
        <v>267.39881486831098</v>
      </c>
      <c r="BL1391">
        <v>272.03577491156102</v>
      </c>
      <c r="BM1391">
        <v>274.3619576273</v>
      </c>
      <c r="BN1391">
        <v>275.65549281374098</v>
      </c>
      <c r="BO1391">
        <v>269.20869079123099</v>
      </c>
      <c r="BP1391">
        <v>277.32117318540003</v>
      </c>
    </row>
    <row r="1392" spans="1:68" x14ac:dyDescent="0.25">
      <c r="A1392">
        <v>334.04539385847698</v>
      </c>
      <c r="B1392">
        <v>278.05182120509397</v>
      </c>
      <c r="C1392">
        <v>265.04075823030399</v>
      </c>
      <c r="D1392">
        <v>276.00522272388901</v>
      </c>
      <c r="E1392">
        <v>262.40929625352101</v>
      </c>
      <c r="F1392">
        <v>262.565361805946</v>
      </c>
      <c r="G1392">
        <v>269.67871221472899</v>
      </c>
      <c r="H1392">
        <v>264.74532067979999</v>
      </c>
      <c r="I1392">
        <v>275.62194179166198</v>
      </c>
      <c r="J1392">
        <v>264.91158022017697</v>
      </c>
      <c r="K1392">
        <v>267.17419228705802</v>
      </c>
      <c r="L1392">
        <v>273.11705433145698</v>
      </c>
      <c r="M1392">
        <v>273.54329182164298</v>
      </c>
      <c r="N1392">
        <v>273.600931899062</v>
      </c>
      <c r="O1392">
        <v>280.461629830633</v>
      </c>
      <c r="P1392">
        <v>279.198290567318</v>
      </c>
      <c r="Q1392">
        <v>281.57258025130199</v>
      </c>
      <c r="R1392">
        <v>292.69511913128201</v>
      </c>
      <c r="S1392">
        <v>314.03080128569297</v>
      </c>
      <c r="T1392">
        <v>778.83472222216199</v>
      </c>
      <c r="U1392">
        <v>3374.5850701223999</v>
      </c>
      <c r="V1392">
        <v>1263.32576129278</v>
      </c>
      <c r="W1392">
        <v>1544.18547781248</v>
      </c>
      <c r="X1392">
        <v>1489.72464344786</v>
      </c>
      <c r="Y1392">
        <v>427.041331646912</v>
      </c>
      <c r="Z1392">
        <v>365.55060496019303</v>
      </c>
      <c r="AA1392">
        <v>359.55903835565198</v>
      </c>
      <c r="AB1392">
        <v>350.39466215301002</v>
      </c>
      <c r="AC1392">
        <v>344.17497415812801</v>
      </c>
      <c r="AD1392">
        <v>339.67275653326101</v>
      </c>
      <c r="AE1392">
        <v>325.72523858963302</v>
      </c>
      <c r="AF1392">
        <v>326.08142697207597</v>
      </c>
      <c r="AG1392">
        <v>335.405398404317</v>
      </c>
      <c r="AH1392">
        <v>327.71941679754701</v>
      </c>
      <c r="AI1392">
        <v>338.55288521925598</v>
      </c>
      <c r="AJ1392">
        <v>333.748792464612</v>
      </c>
      <c r="AK1392">
        <v>323.91710243570998</v>
      </c>
      <c r="AL1392">
        <v>320.69693167959701</v>
      </c>
      <c r="AM1392">
        <v>308.19563007746802</v>
      </c>
      <c r="AN1392">
        <v>307.14540398891802</v>
      </c>
      <c r="AO1392">
        <v>327.21487566312197</v>
      </c>
      <c r="AP1392">
        <v>330.21723803415199</v>
      </c>
      <c r="AQ1392">
        <v>327.30625517650202</v>
      </c>
      <c r="AR1392">
        <v>335.32478214198102</v>
      </c>
      <c r="AS1392">
        <v>334.221764861606</v>
      </c>
      <c r="AT1392">
        <v>327.95032040115399</v>
      </c>
      <c r="AU1392">
        <v>309.38740757421402</v>
      </c>
      <c r="AV1392">
        <v>307.59679495450598</v>
      </c>
      <c r="AW1392">
        <v>282.03466667941399</v>
      </c>
      <c r="AX1392">
        <v>276.794903514873</v>
      </c>
      <c r="AY1392">
        <v>277.32348623340999</v>
      </c>
      <c r="AZ1392">
        <v>275.528547217442</v>
      </c>
      <c r="BA1392">
        <v>276.98408622291203</v>
      </c>
      <c r="BB1392">
        <v>278.34794397332598</v>
      </c>
      <c r="BC1392">
        <v>272.07738043611101</v>
      </c>
      <c r="BD1392">
        <v>269.56048162376499</v>
      </c>
      <c r="BE1392">
        <v>273.40945901901898</v>
      </c>
      <c r="BF1392">
        <v>274.93518886030699</v>
      </c>
      <c r="BG1392">
        <v>276.95078783083102</v>
      </c>
      <c r="BH1392">
        <v>268.78181396474901</v>
      </c>
      <c r="BI1392">
        <v>274.310399550478</v>
      </c>
      <c r="BJ1392">
        <v>278.528423471108</v>
      </c>
      <c r="BK1392">
        <v>267.39881486831098</v>
      </c>
      <c r="BL1392">
        <v>272.03577491156102</v>
      </c>
      <c r="BM1392">
        <v>274.3619576273</v>
      </c>
      <c r="BN1392">
        <v>275.65549281374098</v>
      </c>
      <c r="BO1392">
        <v>269.20869079123099</v>
      </c>
      <c r="BP1392">
        <v>277.32117318540003</v>
      </c>
    </row>
    <row r="1393" spans="1:68" x14ac:dyDescent="0.25">
      <c r="A1393">
        <v>334.28571428571399</v>
      </c>
      <c r="B1393">
        <v>278.66596162109698</v>
      </c>
      <c r="C1393">
        <v>267.14202016924702</v>
      </c>
      <c r="D1393">
        <v>273.69446282786299</v>
      </c>
      <c r="E1393">
        <v>265.54981876865003</v>
      </c>
      <c r="F1393">
        <v>262.51800864828198</v>
      </c>
      <c r="G1393">
        <v>266.85079575561099</v>
      </c>
      <c r="H1393">
        <v>261.33548799144899</v>
      </c>
      <c r="I1393">
        <v>276.43093562647101</v>
      </c>
      <c r="J1393">
        <v>262.87861434330398</v>
      </c>
      <c r="K1393">
        <v>268.53935197183301</v>
      </c>
      <c r="L1393">
        <v>273.75509764499299</v>
      </c>
      <c r="M1393">
        <v>274.18713333837701</v>
      </c>
      <c r="N1393">
        <v>273.20271683461101</v>
      </c>
      <c r="O1393">
        <v>282.76042412228003</v>
      </c>
      <c r="P1393">
        <v>277.42575846015899</v>
      </c>
      <c r="Q1393">
        <v>281.83469589837603</v>
      </c>
      <c r="R1393">
        <v>292.41479897409403</v>
      </c>
      <c r="S1393">
        <v>315.26241406234902</v>
      </c>
      <c r="T1393">
        <v>780.84724133642305</v>
      </c>
      <c r="U1393">
        <v>3356.43582397402</v>
      </c>
      <c r="V1393">
        <v>1260.82823323088</v>
      </c>
      <c r="W1393">
        <v>1538.0417978954899</v>
      </c>
      <c r="X1393">
        <v>1483.8343583262899</v>
      </c>
      <c r="Y1393">
        <v>421.74044504481799</v>
      </c>
      <c r="Z1393">
        <v>366.76719394471002</v>
      </c>
      <c r="AA1393">
        <v>358.294615763048</v>
      </c>
      <c r="AB1393">
        <v>347.40615562540597</v>
      </c>
      <c r="AC1393">
        <v>344.62708488469201</v>
      </c>
      <c r="AD1393">
        <v>337.50756873016098</v>
      </c>
      <c r="AE1393">
        <v>326.42450529195099</v>
      </c>
      <c r="AF1393">
        <v>325.96147495032602</v>
      </c>
      <c r="AG1393">
        <v>334.11438031988098</v>
      </c>
      <c r="AH1393">
        <v>324.90183539564799</v>
      </c>
      <c r="AI1393">
        <v>340.12953254021198</v>
      </c>
      <c r="AJ1393">
        <v>334.18611066771399</v>
      </c>
      <c r="AK1393">
        <v>325.17178206199202</v>
      </c>
      <c r="AL1393">
        <v>317.871153345442</v>
      </c>
      <c r="AM1393">
        <v>312.34854800436602</v>
      </c>
      <c r="AN1393">
        <v>306.59031288577</v>
      </c>
      <c r="AO1393">
        <v>330.40794082873299</v>
      </c>
      <c r="AP1393">
        <v>330.94613253016001</v>
      </c>
      <c r="AQ1393">
        <v>328.04802572710901</v>
      </c>
      <c r="AR1393">
        <v>334.79501941223299</v>
      </c>
      <c r="AS1393">
        <v>333.99434509282798</v>
      </c>
      <c r="AT1393">
        <v>329.46570926623798</v>
      </c>
      <c r="AU1393">
        <v>312.933472132129</v>
      </c>
      <c r="AV1393">
        <v>306.67737463207402</v>
      </c>
      <c r="AW1393">
        <v>282.91174594314202</v>
      </c>
      <c r="AX1393">
        <v>272.76002187879999</v>
      </c>
      <c r="AY1393">
        <v>279.81240594836203</v>
      </c>
      <c r="AZ1393">
        <v>277.020346511664</v>
      </c>
      <c r="BA1393">
        <v>276.66097598207102</v>
      </c>
      <c r="BB1393">
        <v>279.25788066312299</v>
      </c>
      <c r="BC1393">
        <v>275.49075596464098</v>
      </c>
      <c r="BD1393">
        <v>272.83998625317798</v>
      </c>
      <c r="BE1393">
        <v>271.17360511418002</v>
      </c>
      <c r="BF1393">
        <v>275.77373572590199</v>
      </c>
      <c r="BG1393">
        <v>275.78867915328999</v>
      </c>
      <c r="BH1393">
        <v>271.27572697234098</v>
      </c>
      <c r="BI1393">
        <v>275.234197556357</v>
      </c>
      <c r="BJ1393">
        <v>279.65144752043898</v>
      </c>
      <c r="BK1393">
        <v>267.46815809769299</v>
      </c>
      <c r="BL1393">
        <v>270.12728202973102</v>
      </c>
      <c r="BM1393">
        <v>274.874447181378</v>
      </c>
      <c r="BN1393">
        <v>274.84499698351101</v>
      </c>
      <c r="BO1393">
        <v>265.88106769442697</v>
      </c>
      <c r="BP1393">
        <v>276.59213344239902</v>
      </c>
    </row>
    <row r="1394" spans="1:68" x14ac:dyDescent="0.25">
      <c r="A1394">
        <v>334.52603471294998</v>
      </c>
      <c r="B1394">
        <v>277.58056175060699</v>
      </c>
      <c r="C1394">
        <v>269.56638763106901</v>
      </c>
      <c r="D1394">
        <v>275.322350767258</v>
      </c>
      <c r="E1394">
        <v>265.760933899853</v>
      </c>
      <c r="F1394">
        <v>264.16381195189001</v>
      </c>
      <c r="G1394">
        <v>265.37448561627002</v>
      </c>
      <c r="H1394">
        <v>265.90750003839997</v>
      </c>
      <c r="I1394">
        <v>277.007342991332</v>
      </c>
      <c r="J1394">
        <v>266.58391216978299</v>
      </c>
      <c r="K1394">
        <v>269.37090618505403</v>
      </c>
      <c r="L1394">
        <v>275.88028298051898</v>
      </c>
      <c r="M1394">
        <v>275.425901232802</v>
      </c>
      <c r="N1394">
        <v>274.33215884843003</v>
      </c>
      <c r="O1394">
        <v>281.21424116441699</v>
      </c>
      <c r="P1394">
        <v>279.062824482449</v>
      </c>
      <c r="Q1394">
        <v>283.25693996417903</v>
      </c>
      <c r="R1394">
        <v>294.08316466759601</v>
      </c>
      <c r="S1394">
        <v>318.24436650366903</v>
      </c>
      <c r="T1394">
        <v>805.11888136606603</v>
      </c>
      <c r="U1394">
        <v>3497.2589557039501</v>
      </c>
      <c r="V1394">
        <v>1365.2845676899101</v>
      </c>
      <c r="W1394">
        <v>1699.8159749476399</v>
      </c>
      <c r="X1394">
        <v>1611.3587032153901</v>
      </c>
      <c r="Y1394">
        <v>424.01126395168001</v>
      </c>
      <c r="Z1394">
        <v>363.70783358326798</v>
      </c>
      <c r="AA1394">
        <v>355.475804057186</v>
      </c>
      <c r="AB1394">
        <v>344.638978213592</v>
      </c>
      <c r="AC1394">
        <v>346.19374467159997</v>
      </c>
      <c r="AD1394">
        <v>335.00186144359901</v>
      </c>
      <c r="AE1394">
        <v>326.83953592556799</v>
      </c>
      <c r="AF1394">
        <v>324.78953898416501</v>
      </c>
      <c r="AG1394">
        <v>328.54903264716103</v>
      </c>
      <c r="AH1394">
        <v>322.83883453120598</v>
      </c>
      <c r="AI1394">
        <v>337.11368793995501</v>
      </c>
      <c r="AJ1394">
        <v>334.88145037379797</v>
      </c>
      <c r="AK1394">
        <v>325.011374396603</v>
      </c>
      <c r="AL1394">
        <v>314.35664355952701</v>
      </c>
      <c r="AM1394">
        <v>312.57326466363298</v>
      </c>
      <c r="AN1394">
        <v>304.88606945805799</v>
      </c>
      <c r="AO1394">
        <v>327.25723177703901</v>
      </c>
      <c r="AP1394">
        <v>328.15032504724502</v>
      </c>
      <c r="AQ1394">
        <v>327.07090355229002</v>
      </c>
      <c r="AR1394">
        <v>333.48969239146999</v>
      </c>
      <c r="AS1394">
        <v>331.59918118160999</v>
      </c>
      <c r="AT1394">
        <v>329.05551794515901</v>
      </c>
      <c r="AU1394">
        <v>313.34491183409602</v>
      </c>
      <c r="AV1394">
        <v>305.16845801514103</v>
      </c>
      <c r="AW1394">
        <v>284.29992188253601</v>
      </c>
      <c r="AX1394">
        <v>270.49186877190903</v>
      </c>
      <c r="AY1394">
        <v>279.26828162668602</v>
      </c>
      <c r="AZ1394">
        <v>277.79690572499902</v>
      </c>
      <c r="BA1394">
        <v>278.167628419663</v>
      </c>
      <c r="BB1394">
        <v>277.81186595932201</v>
      </c>
      <c r="BC1394">
        <v>275.62065629833597</v>
      </c>
      <c r="BD1394">
        <v>272.73670930194299</v>
      </c>
      <c r="BE1394">
        <v>269.798422237794</v>
      </c>
      <c r="BF1394">
        <v>276.77017488360099</v>
      </c>
      <c r="BG1394">
        <v>273.79257608491901</v>
      </c>
      <c r="BH1394">
        <v>272.65957530001998</v>
      </c>
      <c r="BI1394">
        <v>276.39688318219999</v>
      </c>
      <c r="BJ1394">
        <v>281.135458181442</v>
      </c>
      <c r="BK1394">
        <v>266.32677194880398</v>
      </c>
      <c r="BL1394">
        <v>269.04199262066498</v>
      </c>
      <c r="BM1394">
        <v>275.82996943971898</v>
      </c>
      <c r="BN1394">
        <v>271.53318441840599</v>
      </c>
      <c r="BO1394">
        <v>263.09614249264098</v>
      </c>
      <c r="BP1394">
        <v>277.88273196435802</v>
      </c>
    </row>
    <row r="1395" spans="1:68" x14ac:dyDescent="0.25">
      <c r="A1395">
        <v>334.76635514018602</v>
      </c>
      <c r="B1395">
        <v>276.960932585389</v>
      </c>
      <c r="C1395">
        <v>269.96556181122401</v>
      </c>
      <c r="D1395">
        <v>276.04366723052902</v>
      </c>
      <c r="E1395">
        <v>265.70315631160003</v>
      </c>
      <c r="F1395">
        <v>263.95627847240502</v>
      </c>
      <c r="G1395">
        <v>265.85687317100098</v>
      </c>
      <c r="H1395">
        <v>266.57042431033602</v>
      </c>
      <c r="I1395">
        <v>277.09398478468</v>
      </c>
      <c r="J1395">
        <v>267.30225556340201</v>
      </c>
      <c r="K1395">
        <v>269.238673184481</v>
      </c>
      <c r="L1395">
        <v>275.85385587807701</v>
      </c>
      <c r="M1395">
        <v>275.11832227060597</v>
      </c>
      <c r="N1395">
        <v>274.85440125286499</v>
      </c>
      <c r="O1395">
        <v>280.93684831995699</v>
      </c>
      <c r="P1395">
        <v>279.75984493847699</v>
      </c>
      <c r="Q1395">
        <v>283.85673315569898</v>
      </c>
      <c r="R1395">
        <v>294.364827459232</v>
      </c>
      <c r="S1395">
        <v>320.530867869421</v>
      </c>
      <c r="T1395">
        <v>842.04810787689701</v>
      </c>
      <c r="U1395">
        <v>3684.74342200922</v>
      </c>
      <c r="V1395">
        <v>1467.1180441213901</v>
      </c>
      <c r="W1395">
        <v>1842.57462832033</v>
      </c>
      <c r="X1395">
        <v>1718.88844217168</v>
      </c>
      <c r="Y1395">
        <v>429.15079534598198</v>
      </c>
      <c r="Z1395">
        <v>363.31926434910002</v>
      </c>
      <c r="AA1395">
        <v>355.48650783592501</v>
      </c>
      <c r="AB1395">
        <v>345.36617084315299</v>
      </c>
      <c r="AC1395">
        <v>347.22141898017202</v>
      </c>
      <c r="AD1395">
        <v>334.359253907734</v>
      </c>
      <c r="AE1395">
        <v>327.261909150804</v>
      </c>
      <c r="AF1395">
        <v>325.29032357773502</v>
      </c>
      <c r="AG1395">
        <v>327.58059076573602</v>
      </c>
      <c r="AH1395">
        <v>323.107249707054</v>
      </c>
      <c r="AI1395">
        <v>337.13088684826801</v>
      </c>
      <c r="AJ1395">
        <v>334.78754324490302</v>
      </c>
      <c r="AK1395">
        <v>323.35322191934398</v>
      </c>
      <c r="AL1395">
        <v>314.45633344748097</v>
      </c>
      <c r="AM1395">
        <v>313.840910461997</v>
      </c>
      <c r="AN1395">
        <v>305.71373980079397</v>
      </c>
      <c r="AO1395">
        <v>325.43440663184901</v>
      </c>
      <c r="AP1395">
        <v>327.53636336749901</v>
      </c>
      <c r="AQ1395">
        <v>327.00646292863797</v>
      </c>
      <c r="AR1395">
        <v>333.22839666620598</v>
      </c>
      <c r="AS1395">
        <v>331.21785548015299</v>
      </c>
      <c r="AT1395">
        <v>327.88757402478302</v>
      </c>
      <c r="AU1395">
        <v>313.34793703582898</v>
      </c>
      <c r="AV1395">
        <v>303.682485503122</v>
      </c>
      <c r="AW1395">
        <v>283.76884455796602</v>
      </c>
      <c r="AX1395">
        <v>270.474084421464</v>
      </c>
      <c r="AY1395">
        <v>279.01807914720399</v>
      </c>
      <c r="AZ1395">
        <v>277.37593018877698</v>
      </c>
      <c r="BA1395">
        <v>278.35402102686402</v>
      </c>
      <c r="BB1395">
        <v>274.72543729045901</v>
      </c>
      <c r="BC1395">
        <v>273.489058340724</v>
      </c>
      <c r="BD1395">
        <v>270.71363811576703</v>
      </c>
      <c r="BE1395">
        <v>271.47148185636502</v>
      </c>
      <c r="BF1395">
        <v>277.10492430169597</v>
      </c>
      <c r="BG1395">
        <v>274.18482011125002</v>
      </c>
      <c r="BH1395">
        <v>271.86220214349902</v>
      </c>
      <c r="BI1395">
        <v>275.895204881712</v>
      </c>
      <c r="BJ1395">
        <v>280.58954823465399</v>
      </c>
      <c r="BK1395">
        <v>266.14495755086898</v>
      </c>
      <c r="BL1395">
        <v>267.49494325644201</v>
      </c>
      <c r="BM1395">
        <v>276.16397949429597</v>
      </c>
      <c r="BN1395">
        <v>270.97617335402799</v>
      </c>
      <c r="BO1395">
        <v>262.54641280935198</v>
      </c>
      <c r="BP1395">
        <v>277.89959691829603</v>
      </c>
    </row>
    <row r="1396" spans="1:68" x14ac:dyDescent="0.25">
      <c r="A1396">
        <v>335.00667556742297</v>
      </c>
      <c r="B1396">
        <v>278.44755904353298</v>
      </c>
      <c r="C1396">
        <v>269.65853310514598</v>
      </c>
      <c r="D1396">
        <v>276.63439972532802</v>
      </c>
      <c r="E1396">
        <v>264.02263623485902</v>
      </c>
      <c r="F1396">
        <v>263.45342123822502</v>
      </c>
      <c r="G1396">
        <v>266.00274649251003</v>
      </c>
      <c r="H1396">
        <v>263.92113100501399</v>
      </c>
      <c r="I1396">
        <v>275.28458189286101</v>
      </c>
      <c r="J1396">
        <v>269.1664152729</v>
      </c>
      <c r="K1396">
        <v>270.37739710948301</v>
      </c>
      <c r="L1396">
        <v>273.13653078616801</v>
      </c>
      <c r="M1396">
        <v>275.11037145810297</v>
      </c>
      <c r="N1396">
        <v>273.24264714729998</v>
      </c>
      <c r="O1396">
        <v>279.61105263065599</v>
      </c>
      <c r="P1396">
        <v>279.32054556636598</v>
      </c>
      <c r="Q1396">
        <v>283.01166917685498</v>
      </c>
      <c r="R1396">
        <v>295.39958345215001</v>
      </c>
      <c r="S1396">
        <v>319.97173008943997</v>
      </c>
      <c r="T1396">
        <v>850.98283418696303</v>
      </c>
      <c r="U1396">
        <v>3745.4552040694898</v>
      </c>
      <c r="V1396">
        <v>1487.88157657743</v>
      </c>
      <c r="W1396">
        <v>1868.0308867726401</v>
      </c>
      <c r="X1396">
        <v>1744.9380216954701</v>
      </c>
      <c r="Y1396">
        <v>431.28481184951499</v>
      </c>
      <c r="Z1396">
        <v>364.43443772740397</v>
      </c>
      <c r="AA1396">
        <v>356.63922161191903</v>
      </c>
      <c r="AB1396">
        <v>345.40028857525999</v>
      </c>
      <c r="AC1396">
        <v>348.74252592240299</v>
      </c>
      <c r="AD1396">
        <v>333.35837625639999</v>
      </c>
      <c r="AE1396">
        <v>329.38900247729998</v>
      </c>
      <c r="AF1396">
        <v>325.400349060336</v>
      </c>
      <c r="AG1396">
        <v>328.82834151389102</v>
      </c>
      <c r="AH1396">
        <v>322.81289236264502</v>
      </c>
      <c r="AI1396">
        <v>336.41969843984401</v>
      </c>
      <c r="AJ1396">
        <v>334.23113665709502</v>
      </c>
      <c r="AK1396">
        <v>322.31205273561199</v>
      </c>
      <c r="AL1396">
        <v>314.530535670988</v>
      </c>
      <c r="AM1396">
        <v>315.82831621875403</v>
      </c>
      <c r="AN1396">
        <v>306.56927950414001</v>
      </c>
      <c r="AO1396">
        <v>326.48634596570002</v>
      </c>
      <c r="AP1396">
        <v>324.81732316116597</v>
      </c>
      <c r="AQ1396">
        <v>328.033593399832</v>
      </c>
      <c r="AR1396">
        <v>333.12095907236301</v>
      </c>
      <c r="AS1396">
        <v>332.27381287102799</v>
      </c>
      <c r="AT1396">
        <v>328.94498906028798</v>
      </c>
      <c r="AU1396">
        <v>315.205861885947</v>
      </c>
      <c r="AV1396">
        <v>303.13742194798402</v>
      </c>
      <c r="AW1396">
        <v>283.08704643910102</v>
      </c>
      <c r="AX1396">
        <v>269.097015291471</v>
      </c>
      <c r="AY1396">
        <v>279.12794697549703</v>
      </c>
      <c r="AZ1396">
        <v>276.72657342150302</v>
      </c>
      <c r="BA1396">
        <v>277.72655962625203</v>
      </c>
      <c r="BB1396">
        <v>273.46527685953799</v>
      </c>
      <c r="BC1396">
        <v>272.47965079443702</v>
      </c>
      <c r="BD1396">
        <v>271.00658800559302</v>
      </c>
      <c r="BE1396">
        <v>271.43235869023101</v>
      </c>
      <c r="BF1396">
        <v>279.00985012032902</v>
      </c>
      <c r="BG1396">
        <v>274.18721076500702</v>
      </c>
      <c r="BH1396">
        <v>271.700116878166</v>
      </c>
      <c r="BI1396">
        <v>274.136659995483</v>
      </c>
      <c r="BJ1396">
        <v>281.86206542215899</v>
      </c>
      <c r="BK1396">
        <v>266.18644642256902</v>
      </c>
      <c r="BL1396">
        <v>267.88520952235302</v>
      </c>
      <c r="BM1396">
        <v>278.005823362017</v>
      </c>
      <c r="BN1396">
        <v>270.4655137236</v>
      </c>
      <c r="BO1396">
        <v>262.31769437565299</v>
      </c>
      <c r="BP1396">
        <v>278.58275170406398</v>
      </c>
    </row>
    <row r="1397" spans="1:68" x14ac:dyDescent="0.25">
      <c r="A1397">
        <v>335.24699599465902</v>
      </c>
      <c r="B1397">
        <v>280.42810289878202</v>
      </c>
      <c r="C1397">
        <v>271.48720548646298</v>
      </c>
      <c r="D1397">
        <v>278.990902820092</v>
      </c>
      <c r="E1397">
        <v>266.01222939827397</v>
      </c>
      <c r="F1397">
        <v>263.36023214704301</v>
      </c>
      <c r="G1397">
        <v>269.66818004985799</v>
      </c>
      <c r="H1397">
        <v>264.19959852177999</v>
      </c>
      <c r="I1397">
        <v>273.864570138533</v>
      </c>
      <c r="J1397">
        <v>271.75334981808402</v>
      </c>
      <c r="K1397">
        <v>273.53288001603102</v>
      </c>
      <c r="L1397">
        <v>271.27647550448</v>
      </c>
      <c r="M1397">
        <v>274.35885872182399</v>
      </c>
      <c r="N1397">
        <v>272.78887823102298</v>
      </c>
      <c r="O1397">
        <v>278.63897934383402</v>
      </c>
      <c r="P1397">
        <v>280.15451081554198</v>
      </c>
      <c r="Q1397">
        <v>282.80821951726301</v>
      </c>
      <c r="R1397">
        <v>294.43595608432003</v>
      </c>
      <c r="S1397">
        <v>319.10344507318399</v>
      </c>
      <c r="T1397">
        <v>851.78890277183598</v>
      </c>
      <c r="U1397">
        <v>3752.0289804813101</v>
      </c>
      <c r="V1397">
        <v>1489.1951787166399</v>
      </c>
      <c r="W1397">
        <v>1871.9440842845399</v>
      </c>
      <c r="X1397">
        <v>1748.9925981472099</v>
      </c>
      <c r="Y1397">
        <v>431.93787418798502</v>
      </c>
      <c r="Z1397">
        <v>361.07009681355697</v>
      </c>
      <c r="AA1397">
        <v>357.22334009955398</v>
      </c>
      <c r="AB1397">
        <v>344.02785250638101</v>
      </c>
      <c r="AC1397">
        <v>349.15408489384998</v>
      </c>
      <c r="AD1397">
        <v>332.12967347559601</v>
      </c>
      <c r="AE1397">
        <v>330.966032524421</v>
      </c>
      <c r="AF1397">
        <v>326.53218304717501</v>
      </c>
      <c r="AG1397">
        <v>329.63829572771198</v>
      </c>
      <c r="AH1397">
        <v>322.67377854899303</v>
      </c>
      <c r="AI1397">
        <v>334.68049791699502</v>
      </c>
      <c r="AJ1397">
        <v>334.3895174493</v>
      </c>
      <c r="AK1397">
        <v>322.95494195176599</v>
      </c>
      <c r="AL1397">
        <v>316.42563501290198</v>
      </c>
      <c r="AM1397">
        <v>316.28552194295497</v>
      </c>
      <c r="AN1397">
        <v>306.76287351876101</v>
      </c>
      <c r="AO1397">
        <v>326.08189278918599</v>
      </c>
      <c r="AP1397">
        <v>322.90729686415801</v>
      </c>
      <c r="AQ1397">
        <v>328.24867456222</v>
      </c>
      <c r="AR1397">
        <v>332.43947178217201</v>
      </c>
      <c r="AS1397">
        <v>331.743166950366</v>
      </c>
      <c r="AT1397">
        <v>328.09059552461099</v>
      </c>
      <c r="AU1397">
        <v>317.86688212459399</v>
      </c>
      <c r="AV1397">
        <v>304.501996552761</v>
      </c>
      <c r="AW1397">
        <v>283.07002224206599</v>
      </c>
      <c r="AX1397">
        <v>270.12871905268099</v>
      </c>
      <c r="AY1397">
        <v>278.13731270996902</v>
      </c>
      <c r="AZ1397">
        <v>277.901506726739</v>
      </c>
      <c r="BA1397">
        <v>278.07440812370697</v>
      </c>
      <c r="BB1397">
        <v>271.74446828286102</v>
      </c>
      <c r="BC1397">
        <v>273.771269303824</v>
      </c>
      <c r="BD1397">
        <v>272.852811952727</v>
      </c>
      <c r="BE1397">
        <v>273.68720313752999</v>
      </c>
      <c r="BF1397">
        <v>278.76433977540597</v>
      </c>
      <c r="BG1397">
        <v>273.00958240268</v>
      </c>
      <c r="BH1397">
        <v>271.65880549957598</v>
      </c>
      <c r="BI1397">
        <v>273.73669398752401</v>
      </c>
      <c r="BJ1397">
        <v>285.17918760825501</v>
      </c>
      <c r="BK1397">
        <v>266.28318650646298</v>
      </c>
      <c r="BL1397">
        <v>269.271288081102</v>
      </c>
      <c r="BM1397">
        <v>281.61681311355898</v>
      </c>
      <c r="BN1397">
        <v>271.62178660454902</v>
      </c>
      <c r="BO1397">
        <v>264.30529101367898</v>
      </c>
      <c r="BP1397">
        <v>278.65039726015402</v>
      </c>
    </row>
    <row r="1398" spans="1:68" x14ac:dyDescent="0.25">
      <c r="A1398">
        <v>335.487316421895</v>
      </c>
      <c r="B1398">
        <v>280.899710184713</v>
      </c>
      <c r="C1398">
        <v>273.893931968103</v>
      </c>
      <c r="D1398">
        <v>278.90076011759697</v>
      </c>
      <c r="E1398">
        <v>266.817565754165</v>
      </c>
      <c r="F1398">
        <v>265.14246491523301</v>
      </c>
      <c r="G1398">
        <v>273.45320441550803</v>
      </c>
      <c r="H1398">
        <v>266.03203989374902</v>
      </c>
      <c r="I1398">
        <v>271.42901950612099</v>
      </c>
      <c r="J1398">
        <v>272.51382557129</v>
      </c>
      <c r="K1398">
        <v>274.971453317304</v>
      </c>
      <c r="L1398">
        <v>272.47090460035901</v>
      </c>
      <c r="M1398">
        <v>275.23091641603003</v>
      </c>
      <c r="N1398">
        <v>274.075733237988</v>
      </c>
      <c r="O1398">
        <v>277.56162995558401</v>
      </c>
      <c r="P1398">
        <v>279.956183800921</v>
      </c>
      <c r="Q1398">
        <v>280.60795838006499</v>
      </c>
      <c r="R1398">
        <v>293.78299545548998</v>
      </c>
      <c r="S1398">
        <v>319.10355762774702</v>
      </c>
      <c r="T1398">
        <v>845.93733467535105</v>
      </c>
      <c r="U1398">
        <v>3661.1647194918801</v>
      </c>
      <c r="V1398">
        <v>1477.03051914501</v>
      </c>
      <c r="W1398">
        <v>1900.38496421944</v>
      </c>
      <c r="X1398">
        <v>1755.49819399685</v>
      </c>
      <c r="Y1398">
        <v>429.21606286933599</v>
      </c>
      <c r="Z1398">
        <v>359.76150935999698</v>
      </c>
      <c r="AA1398">
        <v>355.41435149512398</v>
      </c>
      <c r="AB1398">
        <v>344.67391514637097</v>
      </c>
      <c r="AC1398">
        <v>349.12797851994202</v>
      </c>
      <c r="AD1398">
        <v>333.18150584677801</v>
      </c>
      <c r="AE1398">
        <v>330.20517581262101</v>
      </c>
      <c r="AF1398">
        <v>324.96494980392202</v>
      </c>
      <c r="AG1398">
        <v>326.28129130867097</v>
      </c>
      <c r="AH1398">
        <v>322.95489100520302</v>
      </c>
      <c r="AI1398">
        <v>332.621561059665</v>
      </c>
      <c r="AJ1398">
        <v>333.55481665409502</v>
      </c>
      <c r="AK1398">
        <v>323.82578436773099</v>
      </c>
      <c r="AL1398">
        <v>315.87353878387</v>
      </c>
      <c r="AM1398">
        <v>315.44667629214399</v>
      </c>
      <c r="AN1398">
        <v>305.33843484458401</v>
      </c>
      <c r="AO1398">
        <v>324.21970565807101</v>
      </c>
      <c r="AP1398">
        <v>322.64697989396598</v>
      </c>
      <c r="AQ1398">
        <v>327.17255952703198</v>
      </c>
      <c r="AR1398">
        <v>331.343884461941</v>
      </c>
      <c r="AS1398">
        <v>330.53643571323198</v>
      </c>
      <c r="AT1398">
        <v>325.827931575511</v>
      </c>
      <c r="AU1398">
        <v>319.15051798490703</v>
      </c>
      <c r="AV1398">
        <v>304.661098167511</v>
      </c>
      <c r="AW1398">
        <v>282.61437502351902</v>
      </c>
      <c r="AX1398">
        <v>272.45565155474998</v>
      </c>
      <c r="AY1398">
        <v>277.51931827792498</v>
      </c>
      <c r="AZ1398">
        <v>277.28864907580498</v>
      </c>
      <c r="BA1398">
        <v>279.18614629751602</v>
      </c>
      <c r="BB1398">
        <v>271.30235332831302</v>
      </c>
      <c r="BC1398">
        <v>276.493554993506</v>
      </c>
      <c r="BD1398">
        <v>275.16767927574801</v>
      </c>
      <c r="BE1398">
        <v>273.10360935708098</v>
      </c>
      <c r="BF1398">
        <v>278.40003069757</v>
      </c>
      <c r="BG1398">
        <v>273.34147781544903</v>
      </c>
      <c r="BH1398">
        <v>272.35758851092402</v>
      </c>
      <c r="BI1398">
        <v>275.49311560475797</v>
      </c>
      <c r="BJ1398">
        <v>285.62127045930299</v>
      </c>
      <c r="BK1398">
        <v>265.78126344006102</v>
      </c>
      <c r="BL1398">
        <v>270.180746269228</v>
      </c>
      <c r="BM1398">
        <v>283.06127677060903</v>
      </c>
      <c r="BN1398">
        <v>270.77443239425497</v>
      </c>
      <c r="BO1398">
        <v>265.34494993968701</v>
      </c>
      <c r="BP1398">
        <v>277.82745886144301</v>
      </c>
    </row>
    <row r="1399" spans="1:68" x14ac:dyDescent="0.25">
      <c r="A1399">
        <v>335.72763684913201</v>
      </c>
      <c r="B1399">
        <v>280.89911427056802</v>
      </c>
      <c r="C1399">
        <v>274.825573204764</v>
      </c>
      <c r="D1399">
        <v>277.51986712498802</v>
      </c>
      <c r="E1399">
        <v>266.16757055524999</v>
      </c>
      <c r="F1399">
        <v>263.87740129423099</v>
      </c>
      <c r="G1399">
        <v>273.0340351589</v>
      </c>
      <c r="H1399">
        <v>266.122331996279</v>
      </c>
      <c r="I1399">
        <v>268.39818662034003</v>
      </c>
      <c r="J1399">
        <v>272.39408392406301</v>
      </c>
      <c r="K1399">
        <v>272.50563468886202</v>
      </c>
      <c r="L1399">
        <v>272.42881458217403</v>
      </c>
      <c r="M1399">
        <v>274.43936641797001</v>
      </c>
      <c r="N1399">
        <v>274.169798140517</v>
      </c>
      <c r="O1399">
        <v>275.83373341766003</v>
      </c>
      <c r="P1399">
        <v>279.48398083306398</v>
      </c>
      <c r="Q1399">
        <v>280.741499345747</v>
      </c>
      <c r="R1399">
        <v>295.78678413336002</v>
      </c>
      <c r="S1399">
        <v>320.85165669720902</v>
      </c>
      <c r="T1399">
        <v>883.73193347184701</v>
      </c>
      <c r="U1399">
        <v>3764.1693099252798</v>
      </c>
      <c r="V1399">
        <v>1577.18867934074</v>
      </c>
      <c r="W1399">
        <v>2099.9109026787501</v>
      </c>
      <c r="X1399">
        <v>1902.9419661929701</v>
      </c>
      <c r="Y1399">
        <v>432.353877244015</v>
      </c>
      <c r="Z1399">
        <v>361.85088650837798</v>
      </c>
      <c r="AA1399">
        <v>355.72862217344698</v>
      </c>
      <c r="AB1399">
        <v>345.60015467693302</v>
      </c>
      <c r="AC1399">
        <v>349.03448735462098</v>
      </c>
      <c r="AD1399">
        <v>333.161147713726</v>
      </c>
      <c r="AE1399">
        <v>329.21630366044201</v>
      </c>
      <c r="AF1399">
        <v>325.06528358582199</v>
      </c>
      <c r="AG1399">
        <v>325.13162909626499</v>
      </c>
      <c r="AH1399">
        <v>323.31674227775102</v>
      </c>
      <c r="AI1399">
        <v>329.75628632953601</v>
      </c>
      <c r="AJ1399">
        <v>333.75952228427298</v>
      </c>
      <c r="AK1399">
        <v>323.11828859661699</v>
      </c>
      <c r="AL1399">
        <v>316.553640785933</v>
      </c>
      <c r="AM1399">
        <v>314.47445192616601</v>
      </c>
      <c r="AN1399">
        <v>305.39853625731899</v>
      </c>
      <c r="AO1399">
        <v>322.63083171469901</v>
      </c>
      <c r="AP1399">
        <v>322.1357389209</v>
      </c>
      <c r="AQ1399">
        <v>327.08526365067303</v>
      </c>
      <c r="AR1399">
        <v>330.31455797630798</v>
      </c>
      <c r="AS1399">
        <v>329.58516255820501</v>
      </c>
      <c r="AT1399">
        <v>324.37815524681997</v>
      </c>
      <c r="AU1399">
        <v>318.96369236893298</v>
      </c>
      <c r="AV1399">
        <v>304.50787615272998</v>
      </c>
      <c r="AW1399">
        <v>283.03489221040797</v>
      </c>
      <c r="AX1399">
        <v>271.27106871974098</v>
      </c>
      <c r="AY1399">
        <v>275.09825222267199</v>
      </c>
      <c r="AZ1399">
        <v>275.753758012768</v>
      </c>
      <c r="BA1399">
        <v>277.86880071236902</v>
      </c>
      <c r="BB1399">
        <v>269.41720712925201</v>
      </c>
      <c r="BC1399">
        <v>276.15033633875601</v>
      </c>
      <c r="BD1399">
        <v>274.39538633370501</v>
      </c>
      <c r="BE1399">
        <v>272.86668751216098</v>
      </c>
      <c r="BF1399">
        <v>278.08289542281102</v>
      </c>
      <c r="BG1399">
        <v>273.15730054996902</v>
      </c>
      <c r="BH1399">
        <v>272.36185876767098</v>
      </c>
      <c r="BI1399">
        <v>276.22913414822199</v>
      </c>
      <c r="BJ1399">
        <v>286.02560559126903</v>
      </c>
      <c r="BK1399">
        <v>264.760040801336</v>
      </c>
      <c r="BL1399">
        <v>269.506294130247</v>
      </c>
      <c r="BM1399">
        <v>281.45417233830602</v>
      </c>
      <c r="BN1399">
        <v>269.24366051908299</v>
      </c>
      <c r="BO1399">
        <v>267.30526033514701</v>
      </c>
      <c r="BP1399">
        <v>275.99907295093197</v>
      </c>
    </row>
    <row r="1400" spans="1:68" x14ac:dyDescent="0.25">
      <c r="A1400">
        <v>335.967957276368</v>
      </c>
      <c r="B1400">
        <v>278.939709148014</v>
      </c>
      <c r="C1400">
        <v>279.92115889652803</v>
      </c>
      <c r="D1400">
        <v>274.79556562041802</v>
      </c>
      <c r="E1400">
        <v>262.68308761070801</v>
      </c>
      <c r="F1400">
        <v>266.65329720931601</v>
      </c>
      <c r="G1400">
        <v>273.31744337919599</v>
      </c>
      <c r="H1400">
        <v>268.29723317635103</v>
      </c>
      <c r="I1400">
        <v>267.40784699986301</v>
      </c>
      <c r="J1400">
        <v>275.472213065738</v>
      </c>
      <c r="K1400">
        <v>271.74304258661999</v>
      </c>
      <c r="L1400">
        <v>271.36083424247897</v>
      </c>
      <c r="M1400">
        <v>274.02906066458502</v>
      </c>
      <c r="N1400">
        <v>273.35223160921799</v>
      </c>
      <c r="O1400">
        <v>275.65100627686599</v>
      </c>
      <c r="P1400">
        <v>280.49232022452298</v>
      </c>
      <c r="Q1400">
        <v>282.70944856732001</v>
      </c>
      <c r="R1400">
        <v>296.76031842875102</v>
      </c>
      <c r="S1400">
        <v>320.54076076777102</v>
      </c>
      <c r="T1400">
        <v>908.15414728173801</v>
      </c>
      <c r="U1400">
        <v>3915.0813625609098</v>
      </c>
      <c r="V1400">
        <v>1659.5265763754901</v>
      </c>
      <c r="W1400">
        <v>2217.3990040477001</v>
      </c>
      <c r="X1400">
        <v>1993.10732517828</v>
      </c>
      <c r="Y1400">
        <v>435.43137739594499</v>
      </c>
      <c r="Z1400">
        <v>361.39294740180702</v>
      </c>
      <c r="AA1400">
        <v>354.15343804088297</v>
      </c>
      <c r="AB1400">
        <v>344.09921130130999</v>
      </c>
      <c r="AC1400">
        <v>348.959638357225</v>
      </c>
      <c r="AD1400">
        <v>334.65851213519602</v>
      </c>
      <c r="AE1400">
        <v>327.721408577722</v>
      </c>
      <c r="AF1400">
        <v>324.99749939920201</v>
      </c>
      <c r="AG1400">
        <v>325.43117998773999</v>
      </c>
      <c r="AH1400">
        <v>324.22511018480202</v>
      </c>
      <c r="AI1400">
        <v>328.14482453035203</v>
      </c>
      <c r="AJ1400">
        <v>332.12163127072699</v>
      </c>
      <c r="AK1400">
        <v>323.10483230070997</v>
      </c>
      <c r="AL1400">
        <v>317.38668743681598</v>
      </c>
      <c r="AM1400">
        <v>312.04395477628401</v>
      </c>
      <c r="AN1400">
        <v>308.67388822104101</v>
      </c>
      <c r="AO1400">
        <v>321.24438013567402</v>
      </c>
      <c r="AP1400">
        <v>318.40305891290598</v>
      </c>
      <c r="AQ1400">
        <v>324.38177112526699</v>
      </c>
      <c r="AR1400">
        <v>327.68168537306701</v>
      </c>
      <c r="AS1400">
        <v>328.301211215264</v>
      </c>
      <c r="AT1400">
        <v>323.21320460139202</v>
      </c>
      <c r="AU1400">
        <v>319.98751371117601</v>
      </c>
      <c r="AV1400">
        <v>305.47737233359499</v>
      </c>
      <c r="AW1400">
        <v>284.82979114039699</v>
      </c>
      <c r="AX1400">
        <v>272.289931680584</v>
      </c>
      <c r="AY1400">
        <v>272.528873210759</v>
      </c>
      <c r="AZ1400">
        <v>274.14843484361899</v>
      </c>
      <c r="BA1400">
        <v>277.19591254079199</v>
      </c>
      <c r="BB1400">
        <v>267.57604773266701</v>
      </c>
      <c r="BC1400">
        <v>277.66825149738901</v>
      </c>
      <c r="BD1400">
        <v>272.51462283370302</v>
      </c>
      <c r="BE1400">
        <v>275.29204920651301</v>
      </c>
      <c r="BF1400">
        <v>279.08280323959201</v>
      </c>
      <c r="BG1400">
        <v>274.84518690240401</v>
      </c>
      <c r="BH1400">
        <v>272.179611529694</v>
      </c>
      <c r="BI1400">
        <v>277.25396856395503</v>
      </c>
      <c r="BJ1400">
        <v>286.19750973194999</v>
      </c>
      <c r="BK1400">
        <v>265.850048371497</v>
      </c>
      <c r="BL1400">
        <v>270.43584481845198</v>
      </c>
      <c r="BM1400">
        <v>278.336749920248</v>
      </c>
      <c r="BN1400">
        <v>271.16628689811603</v>
      </c>
      <c r="BO1400">
        <v>269.19432435358698</v>
      </c>
      <c r="BP1400">
        <v>275.00903843783499</v>
      </c>
    </row>
    <row r="1401" spans="1:68" x14ac:dyDescent="0.25">
      <c r="A1401">
        <v>336.20827770360398</v>
      </c>
      <c r="B1401">
        <v>280.985074481617</v>
      </c>
      <c r="C1401">
        <v>282.87653864153299</v>
      </c>
      <c r="D1401">
        <v>275.51997585408998</v>
      </c>
      <c r="E1401">
        <v>263.108270012226</v>
      </c>
      <c r="F1401">
        <v>269.46732267884602</v>
      </c>
      <c r="G1401">
        <v>274.12911257743099</v>
      </c>
      <c r="H1401">
        <v>268.74227759196498</v>
      </c>
      <c r="I1401">
        <v>267.28125444415798</v>
      </c>
      <c r="J1401">
        <v>276.28823732527297</v>
      </c>
      <c r="K1401">
        <v>273.18906493780798</v>
      </c>
      <c r="L1401">
        <v>271.43637561327199</v>
      </c>
      <c r="M1401">
        <v>275.30401306509202</v>
      </c>
      <c r="N1401">
        <v>274.720909079965</v>
      </c>
      <c r="O1401">
        <v>276.52333479555102</v>
      </c>
      <c r="P1401">
        <v>281.63737257458803</v>
      </c>
      <c r="Q1401">
        <v>282.502782150256</v>
      </c>
      <c r="R1401">
        <v>300.47345161048202</v>
      </c>
      <c r="S1401">
        <v>321.186098960518</v>
      </c>
      <c r="T1401">
        <v>905.87779093455003</v>
      </c>
      <c r="U1401">
        <v>3903.2254347715898</v>
      </c>
      <c r="V1401">
        <v>1654.97424559653</v>
      </c>
      <c r="W1401">
        <v>2211.1448396754799</v>
      </c>
      <c r="X1401">
        <v>1983.49495424869</v>
      </c>
      <c r="Y1401">
        <v>435.88846210555499</v>
      </c>
      <c r="Z1401">
        <v>361.278076263316</v>
      </c>
      <c r="AA1401">
        <v>353.48874486844898</v>
      </c>
      <c r="AB1401">
        <v>344.48652473173399</v>
      </c>
      <c r="AC1401">
        <v>349.548996787573</v>
      </c>
      <c r="AD1401">
        <v>333.78537352356801</v>
      </c>
      <c r="AE1401">
        <v>328.81250546509398</v>
      </c>
      <c r="AF1401">
        <v>325.24875117923199</v>
      </c>
      <c r="AG1401">
        <v>326.01153235866599</v>
      </c>
      <c r="AH1401">
        <v>325.23666481095199</v>
      </c>
      <c r="AI1401">
        <v>327.42716518360402</v>
      </c>
      <c r="AJ1401">
        <v>330.98292635921098</v>
      </c>
      <c r="AK1401">
        <v>322.853785590543</v>
      </c>
      <c r="AL1401">
        <v>316.57951674690003</v>
      </c>
      <c r="AM1401">
        <v>311.53132861356698</v>
      </c>
      <c r="AN1401">
        <v>312.04129838717301</v>
      </c>
      <c r="AO1401">
        <v>321.224126531938</v>
      </c>
      <c r="AP1401">
        <v>316.38403001298701</v>
      </c>
      <c r="AQ1401">
        <v>323.34717435883903</v>
      </c>
      <c r="AR1401">
        <v>324.55815614692398</v>
      </c>
      <c r="AS1401">
        <v>327.55314680995798</v>
      </c>
      <c r="AT1401">
        <v>322.80920755653898</v>
      </c>
      <c r="AU1401">
        <v>320.91076209693898</v>
      </c>
      <c r="AV1401">
        <v>305.66431496753398</v>
      </c>
      <c r="AW1401">
        <v>285.095801697524</v>
      </c>
      <c r="AX1401">
        <v>273.916805970562</v>
      </c>
      <c r="AY1401">
        <v>272.74689037449502</v>
      </c>
      <c r="AZ1401">
        <v>273.00586720755598</v>
      </c>
      <c r="BA1401">
        <v>277.16631902415799</v>
      </c>
      <c r="BB1401">
        <v>268.64583046827897</v>
      </c>
      <c r="BC1401">
        <v>278.99510638943701</v>
      </c>
      <c r="BD1401">
        <v>273.99818979462702</v>
      </c>
      <c r="BE1401">
        <v>274.37964983674402</v>
      </c>
      <c r="BF1401">
        <v>281.153932973037</v>
      </c>
      <c r="BG1401">
        <v>275.26029239323498</v>
      </c>
      <c r="BH1401">
        <v>272.471785846937</v>
      </c>
      <c r="BI1401">
        <v>276.73275310192003</v>
      </c>
      <c r="BJ1401">
        <v>284.69539705521402</v>
      </c>
      <c r="BK1401">
        <v>266.26435512834303</v>
      </c>
      <c r="BL1401">
        <v>271.25114026525301</v>
      </c>
      <c r="BM1401">
        <v>277.36238086330502</v>
      </c>
      <c r="BN1401">
        <v>271.46069101086499</v>
      </c>
      <c r="BO1401">
        <v>270.63063021788798</v>
      </c>
      <c r="BP1401">
        <v>275.21164387088498</v>
      </c>
    </row>
    <row r="1402" spans="1:68" x14ac:dyDescent="0.25">
      <c r="A1402">
        <v>336.44859813084099</v>
      </c>
      <c r="B1402">
        <v>282.15223247773503</v>
      </c>
      <c r="C1402">
        <v>284.520160569805</v>
      </c>
      <c r="D1402">
        <v>276.50422182949097</v>
      </c>
      <c r="E1402">
        <v>265.23606753206701</v>
      </c>
      <c r="F1402">
        <v>270.22291840867899</v>
      </c>
      <c r="G1402">
        <v>273.72036832467103</v>
      </c>
      <c r="H1402">
        <v>270.85047891191999</v>
      </c>
      <c r="I1402">
        <v>268.54332223146901</v>
      </c>
      <c r="J1402">
        <v>277.14916546030099</v>
      </c>
      <c r="K1402">
        <v>274.52298629379601</v>
      </c>
      <c r="L1402">
        <v>272.86467067687801</v>
      </c>
      <c r="M1402">
        <v>274.11511181049201</v>
      </c>
      <c r="N1402">
        <v>277.29156524575802</v>
      </c>
      <c r="O1402">
        <v>276.66200906729</v>
      </c>
      <c r="P1402">
        <v>283.38138583974001</v>
      </c>
      <c r="Q1402">
        <v>282.05793658972198</v>
      </c>
      <c r="R1402">
        <v>301.01104105252398</v>
      </c>
      <c r="S1402">
        <v>321.491559447631</v>
      </c>
      <c r="T1402">
        <v>889.61835288541295</v>
      </c>
      <c r="U1402">
        <v>3813.9330037448499</v>
      </c>
      <c r="V1402">
        <v>1633.61078934897</v>
      </c>
      <c r="W1402">
        <v>2190.6008502437599</v>
      </c>
      <c r="X1402">
        <v>1956.5926753266899</v>
      </c>
      <c r="Y1402">
        <v>435.75520512208499</v>
      </c>
      <c r="Z1402">
        <v>358.46163064779802</v>
      </c>
      <c r="AA1402">
        <v>353.44306876347798</v>
      </c>
      <c r="AB1402">
        <v>345.45464742659198</v>
      </c>
      <c r="AC1402">
        <v>349.09198571788198</v>
      </c>
      <c r="AD1402">
        <v>333.09060489306597</v>
      </c>
      <c r="AE1402">
        <v>328.21272101823303</v>
      </c>
      <c r="AF1402">
        <v>324.56170247622902</v>
      </c>
      <c r="AG1402">
        <v>325.61763636158003</v>
      </c>
      <c r="AH1402">
        <v>324.996814721438</v>
      </c>
      <c r="AI1402">
        <v>325.72234375633502</v>
      </c>
      <c r="AJ1402">
        <v>330.59922737358698</v>
      </c>
      <c r="AK1402">
        <v>322.38472501768501</v>
      </c>
      <c r="AL1402">
        <v>315.59589731782597</v>
      </c>
      <c r="AM1402">
        <v>312.52500250913698</v>
      </c>
      <c r="AN1402">
        <v>312.62292232540301</v>
      </c>
      <c r="AO1402">
        <v>321.24036867106298</v>
      </c>
      <c r="AP1402">
        <v>315.63852026771701</v>
      </c>
      <c r="AQ1402">
        <v>322.16625268189102</v>
      </c>
      <c r="AR1402">
        <v>321.86144189517699</v>
      </c>
      <c r="AS1402">
        <v>327.06745139522798</v>
      </c>
      <c r="AT1402">
        <v>321.88381865919399</v>
      </c>
      <c r="AU1402">
        <v>320.92313158611398</v>
      </c>
      <c r="AV1402">
        <v>304.111863890753</v>
      </c>
      <c r="AW1402">
        <v>285.644071030227</v>
      </c>
      <c r="AX1402">
        <v>275.76659991295099</v>
      </c>
      <c r="AY1402">
        <v>273.36113483262801</v>
      </c>
      <c r="AZ1402">
        <v>272.583718114634</v>
      </c>
      <c r="BA1402">
        <v>277.32599732883102</v>
      </c>
      <c r="BB1402">
        <v>270.25382878793403</v>
      </c>
      <c r="BC1402">
        <v>279.20378843540601</v>
      </c>
      <c r="BD1402">
        <v>274.75968044678302</v>
      </c>
      <c r="BE1402">
        <v>273.44866689091998</v>
      </c>
      <c r="BF1402">
        <v>282.072238960741</v>
      </c>
      <c r="BG1402">
        <v>273.39861474508098</v>
      </c>
      <c r="BH1402">
        <v>272.42964945520998</v>
      </c>
      <c r="BI1402">
        <v>275.78213831726703</v>
      </c>
      <c r="BJ1402">
        <v>282.01830786913501</v>
      </c>
      <c r="BK1402">
        <v>266.97679422959402</v>
      </c>
      <c r="BL1402">
        <v>271.18179720397899</v>
      </c>
      <c r="BM1402">
        <v>275.32628990061102</v>
      </c>
      <c r="BN1402">
        <v>270.83653331689902</v>
      </c>
      <c r="BO1402">
        <v>270.41412899039898</v>
      </c>
      <c r="BP1402">
        <v>275.44916859896898</v>
      </c>
    </row>
    <row r="1403" spans="1:68" x14ac:dyDescent="0.25">
      <c r="A1403">
        <v>336.68891855807698</v>
      </c>
      <c r="B1403">
        <v>279.81349704726301</v>
      </c>
      <c r="C1403">
        <v>287.57260290670001</v>
      </c>
      <c r="D1403">
        <v>277.04447296085198</v>
      </c>
      <c r="E1403">
        <v>266.190338945772</v>
      </c>
      <c r="F1403">
        <v>269.72514927655402</v>
      </c>
      <c r="G1403">
        <v>273.31657275652401</v>
      </c>
      <c r="H1403">
        <v>275.83467181735898</v>
      </c>
      <c r="I1403">
        <v>273.75017278650199</v>
      </c>
      <c r="J1403">
        <v>282.51160755290499</v>
      </c>
      <c r="K1403">
        <v>275.13632204515102</v>
      </c>
      <c r="L1403">
        <v>275.89329192533501</v>
      </c>
      <c r="M1403">
        <v>272.49187393181501</v>
      </c>
      <c r="N1403">
        <v>280.05343952786302</v>
      </c>
      <c r="O1403">
        <v>272.62140522523299</v>
      </c>
      <c r="P1403">
        <v>285.01441968614398</v>
      </c>
      <c r="Q1403">
        <v>283.29222970705001</v>
      </c>
      <c r="R1403">
        <v>299.29877174773299</v>
      </c>
      <c r="S1403">
        <v>321.24518538711101</v>
      </c>
      <c r="T1403">
        <v>875.25079246433995</v>
      </c>
      <c r="U1403">
        <v>3749.3501682955698</v>
      </c>
      <c r="V1403">
        <v>1643.74008161651</v>
      </c>
      <c r="W1403">
        <v>2226.6077515479701</v>
      </c>
      <c r="X1403">
        <v>1980.5572614206001</v>
      </c>
      <c r="Y1403">
        <v>437.86689123847498</v>
      </c>
      <c r="Z1403">
        <v>356.44112158498098</v>
      </c>
      <c r="AA1403">
        <v>353.698319419688</v>
      </c>
      <c r="AB1403">
        <v>347.84940695134401</v>
      </c>
      <c r="AC1403">
        <v>348.55744637593801</v>
      </c>
      <c r="AD1403">
        <v>334.18948016924099</v>
      </c>
      <c r="AE1403">
        <v>328.46806715397798</v>
      </c>
      <c r="AF1403">
        <v>322.600893326007</v>
      </c>
      <c r="AG1403">
        <v>322.77417908299998</v>
      </c>
      <c r="AH1403">
        <v>326.32491201732898</v>
      </c>
      <c r="AI1403">
        <v>322.87739768255199</v>
      </c>
      <c r="AJ1403">
        <v>330.43343612802198</v>
      </c>
      <c r="AK1403">
        <v>322.08326439163301</v>
      </c>
      <c r="AL1403">
        <v>316.10457183550699</v>
      </c>
      <c r="AM1403">
        <v>313.92942131748202</v>
      </c>
      <c r="AN1403">
        <v>314.16974453850798</v>
      </c>
      <c r="AO1403">
        <v>317.67465749260202</v>
      </c>
      <c r="AP1403">
        <v>314.521413461789</v>
      </c>
      <c r="AQ1403">
        <v>321.71218894597399</v>
      </c>
      <c r="AR1403">
        <v>319.66558322354302</v>
      </c>
      <c r="AS1403">
        <v>326.39253227551598</v>
      </c>
      <c r="AT1403">
        <v>319.315549463411</v>
      </c>
      <c r="AU1403">
        <v>319.735519116771</v>
      </c>
      <c r="AV1403">
        <v>302.592081314398</v>
      </c>
      <c r="AW1403">
        <v>285.17852289127001</v>
      </c>
      <c r="AX1403">
        <v>278.36159550805201</v>
      </c>
      <c r="AY1403">
        <v>273.40525029146102</v>
      </c>
      <c r="AZ1403">
        <v>271.428760998982</v>
      </c>
      <c r="BA1403">
        <v>277.18996297019601</v>
      </c>
      <c r="BB1403">
        <v>271.94447474600503</v>
      </c>
      <c r="BC1403">
        <v>276.85225015278002</v>
      </c>
      <c r="BD1403">
        <v>272.15922855489799</v>
      </c>
      <c r="BE1403">
        <v>272.61555201033502</v>
      </c>
      <c r="BF1403">
        <v>280.981692003717</v>
      </c>
      <c r="BG1403">
        <v>271.78198659937402</v>
      </c>
      <c r="BH1403">
        <v>272.934385906687</v>
      </c>
      <c r="BI1403">
        <v>273.53492291623297</v>
      </c>
      <c r="BJ1403">
        <v>281.90791275051998</v>
      </c>
      <c r="BK1403">
        <v>265.64337550652101</v>
      </c>
      <c r="BL1403">
        <v>272.32110999309702</v>
      </c>
      <c r="BM1403">
        <v>274.238360133181</v>
      </c>
      <c r="BN1403">
        <v>272.074549226253</v>
      </c>
      <c r="BO1403">
        <v>268.99385357794199</v>
      </c>
      <c r="BP1403">
        <v>278.33983242487898</v>
      </c>
    </row>
    <row r="1404" spans="1:68" x14ac:dyDescent="0.25">
      <c r="A1404">
        <v>336.92923898531302</v>
      </c>
      <c r="B1404">
        <v>279.36772234140699</v>
      </c>
      <c r="C1404">
        <v>287.42986350119497</v>
      </c>
      <c r="D1404">
        <v>278.87986195511598</v>
      </c>
      <c r="E1404">
        <v>267.67053721530101</v>
      </c>
      <c r="F1404">
        <v>274.01324033163598</v>
      </c>
      <c r="G1404">
        <v>272.43033044424902</v>
      </c>
      <c r="H1404">
        <v>276.38466745987699</v>
      </c>
      <c r="I1404">
        <v>275.793165777355</v>
      </c>
      <c r="J1404">
        <v>282.24651925454299</v>
      </c>
      <c r="K1404">
        <v>276.01184477553801</v>
      </c>
      <c r="L1404">
        <v>279.96561089246302</v>
      </c>
      <c r="M1404">
        <v>271.56492869102999</v>
      </c>
      <c r="N1404">
        <v>281.423180274505</v>
      </c>
      <c r="O1404">
        <v>270.29413706020699</v>
      </c>
      <c r="P1404">
        <v>287.21165383736599</v>
      </c>
      <c r="Q1404">
        <v>286.32050163346003</v>
      </c>
      <c r="R1404">
        <v>295.50179601315602</v>
      </c>
      <c r="S1404">
        <v>323.91766960406198</v>
      </c>
      <c r="T1404">
        <v>888.15840571386502</v>
      </c>
      <c r="U1404">
        <v>3808.8588655626199</v>
      </c>
      <c r="V1404">
        <v>1740.17694401982</v>
      </c>
      <c r="W1404">
        <v>2410.7615298761102</v>
      </c>
      <c r="X1404">
        <v>2122.9418046099499</v>
      </c>
      <c r="Y1404">
        <v>444.20132373115501</v>
      </c>
      <c r="Z1404">
        <v>358.26504620627298</v>
      </c>
      <c r="AA1404">
        <v>351.80950007783099</v>
      </c>
      <c r="AB1404">
        <v>347.662935343512</v>
      </c>
      <c r="AC1404">
        <v>349.39052990080899</v>
      </c>
      <c r="AD1404">
        <v>333.09311285654201</v>
      </c>
      <c r="AE1404">
        <v>327.81044646430303</v>
      </c>
      <c r="AF1404">
        <v>323.93810531493</v>
      </c>
      <c r="AG1404">
        <v>323.95739932005603</v>
      </c>
      <c r="AH1404">
        <v>326.58605267849799</v>
      </c>
      <c r="AI1404">
        <v>323.53037075467699</v>
      </c>
      <c r="AJ1404">
        <v>331.15966146093598</v>
      </c>
      <c r="AK1404">
        <v>320.49517035936401</v>
      </c>
      <c r="AL1404">
        <v>316.17333383253299</v>
      </c>
      <c r="AM1404">
        <v>313.63035805010702</v>
      </c>
      <c r="AN1404">
        <v>316.879970905221</v>
      </c>
      <c r="AO1404">
        <v>315.59838751287401</v>
      </c>
      <c r="AP1404">
        <v>315.042948368005</v>
      </c>
      <c r="AQ1404">
        <v>320.80643106143299</v>
      </c>
      <c r="AR1404">
        <v>316.80612145652702</v>
      </c>
      <c r="AS1404">
        <v>321.908648360423</v>
      </c>
      <c r="AT1404">
        <v>315.615530763018</v>
      </c>
      <c r="AU1404">
        <v>319.43249235154502</v>
      </c>
      <c r="AV1404">
        <v>301.61333519682898</v>
      </c>
      <c r="AW1404">
        <v>285.41184552308999</v>
      </c>
      <c r="AX1404">
        <v>278.34792977478497</v>
      </c>
      <c r="AY1404">
        <v>270.95407945372602</v>
      </c>
      <c r="AZ1404">
        <v>272.80423974185999</v>
      </c>
      <c r="BA1404">
        <v>280.63919624675702</v>
      </c>
      <c r="BB1404">
        <v>270.62624417043497</v>
      </c>
      <c r="BC1404">
        <v>275.694749057818</v>
      </c>
      <c r="BD1404">
        <v>271.18786290291399</v>
      </c>
      <c r="BE1404">
        <v>271.36372304736801</v>
      </c>
      <c r="BF1404">
        <v>284.78467698658199</v>
      </c>
      <c r="BG1404">
        <v>273.048205778831</v>
      </c>
      <c r="BH1404">
        <v>274.03159001523301</v>
      </c>
      <c r="BI1404">
        <v>274.25193687944301</v>
      </c>
      <c r="BJ1404">
        <v>282.29339237267601</v>
      </c>
      <c r="BK1404">
        <v>268.56289099129901</v>
      </c>
      <c r="BL1404">
        <v>272.83891921642999</v>
      </c>
      <c r="BM1404">
        <v>274.48953368134102</v>
      </c>
      <c r="BN1404">
        <v>270.12960143508002</v>
      </c>
      <c r="BO1404">
        <v>270.17836251970601</v>
      </c>
      <c r="BP1404">
        <v>279.23272099623</v>
      </c>
    </row>
    <row r="1405" spans="1:68" x14ac:dyDescent="0.25">
      <c r="A1405">
        <v>337.16955941254997</v>
      </c>
      <c r="B1405">
        <v>279.53877689436399</v>
      </c>
      <c r="C1405">
        <v>287.75558902955299</v>
      </c>
      <c r="D1405">
        <v>279.42246292354901</v>
      </c>
      <c r="E1405">
        <v>268.06639963177901</v>
      </c>
      <c r="F1405">
        <v>273.68582155830399</v>
      </c>
      <c r="G1405">
        <v>275.43803805751401</v>
      </c>
      <c r="H1405">
        <v>276.05758575592603</v>
      </c>
      <c r="I1405">
        <v>274.61278126634198</v>
      </c>
      <c r="J1405">
        <v>283.03338045942201</v>
      </c>
      <c r="K1405">
        <v>277.41036338664998</v>
      </c>
      <c r="L1405">
        <v>278.21293639176503</v>
      </c>
      <c r="M1405">
        <v>270.11756839922799</v>
      </c>
      <c r="N1405">
        <v>278.23509014510398</v>
      </c>
      <c r="O1405">
        <v>269.552434573531</v>
      </c>
      <c r="P1405">
        <v>286.02708163879902</v>
      </c>
      <c r="Q1405">
        <v>289.09635499314197</v>
      </c>
      <c r="R1405">
        <v>296.69821218510799</v>
      </c>
      <c r="S1405">
        <v>327.09546488349599</v>
      </c>
      <c r="T1405">
        <v>905.49913416736103</v>
      </c>
      <c r="U1405">
        <v>3828.6971717985898</v>
      </c>
      <c r="V1405">
        <v>1759.1687927333601</v>
      </c>
      <c r="W1405">
        <v>2474.2292526648998</v>
      </c>
      <c r="X1405">
        <v>2132.17896285289</v>
      </c>
      <c r="Y1405">
        <v>444.88437522977603</v>
      </c>
      <c r="Z1405">
        <v>358.97861931213902</v>
      </c>
      <c r="AA1405">
        <v>349.539921935081</v>
      </c>
      <c r="AB1405">
        <v>349.63132555284602</v>
      </c>
      <c r="AC1405">
        <v>350.00459495357302</v>
      </c>
      <c r="AD1405">
        <v>333.413976679163</v>
      </c>
      <c r="AE1405">
        <v>323.74118557619198</v>
      </c>
      <c r="AF1405">
        <v>321.79630725040698</v>
      </c>
      <c r="AG1405">
        <v>325.29522712295602</v>
      </c>
      <c r="AH1405">
        <v>325.85788256764101</v>
      </c>
      <c r="AI1405">
        <v>322.50959541239399</v>
      </c>
      <c r="AJ1405">
        <v>329.24538561166298</v>
      </c>
      <c r="AK1405">
        <v>319.15203787828699</v>
      </c>
      <c r="AL1405">
        <v>315.918201618902</v>
      </c>
      <c r="AM1405">
        <v>312.951403266819</v>
      </c>
      <c r="AN1405">
        <v>313.63216516286099</v>
      </c>
      <c r="AO1405">
        <v>312.31533386159299</v>
      </c>
      <c r="AP1405">
        <v>316.28172711181202</v>
      </c>
      <c r="AQ1405">
        <v>316.230238431749</v>
      </c>
      <c r="AR1405">
        <v>315.57637073617502</v>
      </c>
      <c r="AS1405">
        <v>320.50364316648103</v>
      </c>
      <c r="AT1405">
        <v>312.208568174221</v>
      </c>
      <c r="AU1405">
        <v>318.87531083423801</v>
      </c>
      <c r="AV1405">
        <v>303.36936892362598</v>
      </c>
      <c r="AW1405">
        <v>286.42807777747203</v>
      </c>
      <c r="AX1405">
        <v>277.39360398677098</v>
      </c>
      <c r="AY1405">
        <v>271.52001719008803</v>
      </c>
      <c r="AZ1405">
        <v>272.35118866963199</v>
      </c>
      <c r="BA1405">
        <v>280.03386531909501</v>
      </c>
      <c r="BB1405">
        <v>269.268629456854</v>
      </c>
      <c r="BC1405">
        <v>272.37713238338898</v>
      </c>
      <c r="BD1405">
        <v>269.90000191609499</v>
      </c>
      <c r="BE1405">
        <v>273.02340972239801</v>
      </c>
      <c r="BF1405">
        <v>284.94665297714999</v>
      </c>
      <c r="BG1405">
        <v>272.09487482324403</v>
      </c>
      <c r="BH1405">
        <v>274.28037117685699</v>
      </c>
      <c r="BI1405">
        <v>272.93074949144699</v>
      </c>
      <c r="BJ1405">
        <v>279.74561054166099</v>
      </c>
      <c r="BK1405">
        <v>270.24557393049503</v>
      </c>
      <c r="BL1405">
        <v>271.28046186616899</v>
      </c>
      <c r="BM1405">
        <v>275.167221395838</v>
      </c>
      <c r="BN1405">
        <v>269.80197249529198</v>
      </c>
      <c r="BO1405">
        <v>271.605454850473</v>
      </c>
      <c r="BP1405">
        <v>281.06792940137598</v>
      </c>
    </row>
    <row r="1406" spans="1:68" x14ac:dyDescent="0.25">
      <c r="A1406">
        <v>337.40987983978602</v>
      </c>
      <c r="B1406">
        <v>277.723815637109</v>
      </c>
      <c r="C1406">
        <v>287.451357826986</v>
      </c>
      <c r="D1406">
        <v>277.29619088560401</v>
      </c>
      <c r="E1406">
        <v>269.73818733978698</v>
      </c>
      <c r="F1406">
        <v>274.77941893753001</v>
      </c>
      <c r="G1406">
        <v>275.74125078015601</v>
      </c>
      <c r="H1406">
        <v>274.959204150993</v>
      </c>
      <c r="I1406">
        <v>274.11960996836598</v>
      </c>
      <c r="J1406">
        <v>281.99002833786301</v>
      </c>
      <c r="K1406">
        <v>276.293129026636</v>
      </c>
      <c r="L1406">
        <v>279.72106879192302</v>
      </c>
      <c r="M1406">
        <v>268.578063153946</v>
      </c>
      <c r="N1406">
        <v>276.95897699607298</v>
      </c>
      <c r="O1406">
        <v>270.460772202035</v>
      </c>
      <c r="P1406">
        <v>285.10048503564798</v>
      </c>
      <c r="Q1406">
        <v>288.48499392098802</v>
      </c>
      <c r="R1406">
        <v>297.04648032031599</v>
      </c>
      <c r="S1406">
        <v>327.45610712542799</v>
      </c>
      <c r="T1406">
        <v>906.36827079971999</v>
      </c>
      <c r="U1406">
        <v>3842.3719583822099</v>
      </c>
      <c r="V1406">
        <v>1779.6032800484099</v>
      </c>
      <c r="W1406">
        <v>2510.5222369418302</v>
      </c>
      <c r="X1406">
        <v>2137.4596699225799</v>
      </c>
      <c r="Y1406">
        <v>443.27658357431102</v>
      </c>
      <c r="Z1406">
        <v>357.74079430966702</v>
      </c>
      <c r="AA1406">
        <v>349.48009284883199</v>
      </c>
      <c r="AB1406">
        <v>350.24971490176199</v>
      </c>
      <c r="AC1406">
        <v>349.28628039723202</v>
      </c>
      <c r="AD1406">
        <v>332.95918377710098</v>
      </c>
      <c r="AE1406">
        <v>321.28997141677797</v>
      </c>
      <c r="AF1406">
        <v>320.41616997200998</v>
      </c>
      <c r="AG1406">
        <v>325.36063459292302</v>
      </c>
      <c r="AH1406">
        <v>325.30509226077299</v>
      </c>
      <c r="AI1406">
        <v>325.12897779871503</v>
      </c>
      <c r="AJ1406">
        <v>328.275964600885</v>
      </c>
      <c r="AK1406">
        <v>317.67952717558097</v>
      </c>
      <c r="AL1406">
        <v>315.79723297955599</v>
      </c>
      <c r="AM1406">
        <v>310.39524777581403</v>
      </c>
      <c r="AN1406">
        <v>314.43345919237203</v>
      </c>
      <c r="AO1406">
        <v>312.16887576540302</v>
      </c>
      <c r="AP1406">
        <v>313.32701141662</v>
      </c>
      <c r="AQ1406">
        <v>315.18674741364401</v>
      </c>
      <c r="AR1406">
        <v>314.00475363188002</v>
      </c>
      <c r="AS1406">
        <v>317.47415850191402</v>
      </c>
      <c r="AT1406">
        <v>309.76553821086998</v>
      </c>
      <c r="AU1406">
        <v>317.14416755477401</v>
      </c>
      <c r="AV1406">
        <v>304.45651009986199</v>
      </c>
      <c r="AW1406">
        <v>285.50487243526999</v>
      </c>
      <c r="AX1406">
        <v>280.36758664326601</v>
      </c>
      <c r="AY1406">
        <v>270.06921250721399</v>
      </c>
      <c r="AZ1406">
        <v>270.35741912120602</v>
      </c>
      <c r="BA1406">
        <v>278.79306104078699</v>
      </c>
      <c r="BB1406">
        <v>268.61972707761902</v>
      </c>
      <c r="BC1406">
        <v>269.66823080829198</v>
      </c>
      <c r="BD1406">
        <v>269.31393704241901</v>
      </c>
      <c r="BE1406">
        <v>271.891016943419</v>
      </c>
      <c r="BF1406">
        <v>284.53371968127499</v>
      </c>
      <c r="BG1406">
        <v>271.10079405279703</v>
      </c>
      <c r="BH1406">
        <v>273.89738493808602</v>
      </c>
      <c r="BI1406">
        <v>272.88672669226401</v>
      </c>
      <c r="BJ1406">
        <v>278.96692476606199</v>
      </c>
      <c r="BK1406">
        <v>271.60107709549902</v>
      </c>
      <c r="BL1406">
        <v>271.257733370903</v>
      </c>
      <c r="BM1406">
        <v>273.418653804602</v>
      </c>
      <c r="BN1406">
        <v>271.74570314363899</v>
      </c>
      <c r="BO1406">
        <v>270.96668953327401</v>
      </c>
      <c r="BP1406">
        <v>278.99360247468502</v>
      </c>
    </row>
    <row r="1407" spans="1:68" x14ac:dyDescent="0.25">
      <c r="A1407">
        <v>337.650200267022</v>
      </c>
      <c r="B1407">
        <v>276.314706448621</v>
      </c>
      <c r="C1407">
        <v>286.98722926514398</v>
      </c>
      <c r="D1407">
        <v>275.50254407921898</v>
      </c>
      <c r="E1407">
        <v>271.54373343527402</v>
      </c>
      <c r="F1407">
        <v>277.59673253088903</v>
      </c>
      <c r="G1407">
        <v>279.59306586779701</v>
      </c>
      <c r="H1407">
        <v>274.33111948672303</v>
      </c>
      <c r="I1407">
        <v>274.86125108849598</v>
      </c>
      <c r="J1407">
        <v>281.43568525314998</v>
      </c>
      <c r="K1407">
        <v>276.23875883815901</v>
      </c>
      <c r="L1407">
        <v>280.10133594569601</v>
      </c>
      <c r="M1407">
        <v>268.487491489153</v>
      </c>
      <c r="N1407">
        <v>277.428013570921</v>
      </c>
      <c r="O1407">
        <v>270.14907455512503</v>
      </c>
      <c r="P1407">
        <v>281.73678578333897</v>
      </c>
      <c r="Q1407">
        <v>288.36055308962699</v>
      </c>
      <c r="R1407">
        <v>300.85046528068699</v>
      </c>
      <c r="S1407">
        <v>327.30061702553701</v>
      </c>
      <c r="T1407">
        <v>898.849629832338</v>
      </c>
      <c r="U1407">
        <v>3764.1250782759098</v>
      </c>
      <c r="V1407">
        <v>1763.49753854451</v>
      </c>
      <c r="W1407">
        <v>2492.5180965163599</v>
      </c>
      <c r="X1407">
        <v>2132.2544011500499</v>
      </c>
      <c r="Y1407">
        <v>441.90286020048501</v>
      </c>
      <c r="Z1407">
        <v>357.13822609746597</v>
      </c>
      <c r="AA1407">
        <v>351.17683968552097</v>
      </c>
      <c r="AB1407">
        <v>351.585192196283</v>
      </c>
      <c r="AC1407">
        <v>348.99586123948899</v>
      </c>
      <c r="AD1407">
        <v>334.27390362803999</v>
      </c>
      <c r="AE1407">
        <v>318.73104148852798</v>
      </c>
      <c r="AF1407">
        <v>322.61518187083999</v>
      </c>
      <c r="AG1407">
        <v>325.82304402547902</v>
      </c>
      <c r="AH1407">
        <v>325.22137644559302</v>
      </c>
      <c r="AI1407">
        <v>323.35558522888402</v>
      </c>
      <c r="AJ1407">
        <v>326.32151352171797</v>
      </c>
      <c r="AK1407">
        <v>316.82365383838999</v>
      </c>
      <c r="AL1407">
        <v>315.369742724871</v>
      </c>
      <c r="AM1407">
        <v>305.84529728832501</v>
      </c>
      <c r="AN1407">
        <v>318.13530624442001</v>
      </c>
      <c r="AO1407">
        <v>312.05284963487497</v>
      </c>
      <c r="AP1407">
        <v>312.232799188098</v>
      </c>
      <c r="AQ1407">
        <v>315.321676362017</v>
      </c>
      <c r="AR1407">
        <v>312.79701334160001</v>
      </c>
      <c r="AS1407">
        <v>317.50854749795798</v>
      </c>
      <c r="AT1407">
        <v>305.97918618311201</v>
      </c>
      <c r="AU1407">
        <v>315.50900825228001</v>
      </c>
      <c r="AV1407">
        <v>304.10358782129799</v>
      </c>
      <c r="AW1407">
        <v>282.85135008746403</v>
      </c>
      <c r="AX1407">
        <v>282.09526298385401</v>
      </c>
      <c r="AY1407">
        <v>268.56967613300299</v>
      </c>
      <c r="AZ1407">
        <v>267.99251648195002</v>
      </c>
      <c r="BA1407">
        <v>275.94701919736201</v>
      </c>
      <c r="BB1407">
        <v>270.38178390717502</v>
      </c>
      <c r="BC1407">
        <v>268.29587733678699</v>
      </c>
      <c r="BD1407">
        <v>266.89639633016401</v>
      </c>
      <c r="BE1407">
        <v>271.99931248092997</v>
      </c>
      <c r="BF1407">
        <v>285.637122285754</v>
      </c>
      <c r="BG1407">
        <v>272.89870349823701</v>
      </c>
      <c r="BH1407">
        <v>273.70207787697899</v>
      </c>
      <c r="BI1407">
        <v>271.60418175975502</v>
      </c>
      <c r="BJ1407">
        <v>275.11486888850499</v>
      </c>
      <c r="BK1407">
        <v>273.51701807596498</v>
      </c>
      <c r="BL1407">
        <v>270.11963024660099</v>
      </c>
      <c r="BM1407">
        <v>271.58298521503701</v>
      </c>
      <c r="BN1407">
        <v>274.39010004312399</v>
      </c>
      <c r="BO1407">
        <v>270.54419933010598</v>
      </c>
      <c r="BP1407">
        <v>278.10617568327399</v>
      </c>
    </row>
    <row r="1408" spans="1:68" x14ac:dyDescent="0.25">
      <c r="A1408">
        <v>337.89052069425901</v>
      </c>
      <c r="B1408">
        <v>274.44671557013402</v>
      </c>
      <c r="C1408">
        <v>288.28954204255001</v>
      </c>
      <c r="D1408">
        <v>276.39091527161202</v>
      </c>
      <c r="E1408">
        <v>272.39141006200401</v>
      </c>
      <c r="F1408">
        <v>277.50961459058601</v>
      </c>
      <c r="G1408">
        <v>279.78992308843499</v>
      </c>
      <c r="H1408">
        <v>277.89612053956398</v>
      </c>
      <c r="I1408">
        <v>278.55227912197699</v>
      </c>
      <c r="J1408">
        <v>282.18049707546902</v>
      </c>
      <c r="K1408">
        <v>276.53595464864998</v>
      </c>
      <c r="L1408">
        <v>279.93845260910598</v>
      </c>
      <c r="M1408">
        <v>272.06021493623501</v>
      </c>
      <c r="N1408">
        <v>278.56720790836999</v>
      </c>
      <c r="O1408">
        <v>275.72140345580499</v>
      </c>
      <c r="P1408">
        <v>283.66836346201802</v>
      </c>
      <c r="Q1408">
        <v>288.74620283085301</v>
      </c>
      <c r="R1408">
        <v>301.85075418902397</v>
      </c>
      <c r="S1408">
        <v>326.69018519227302</v>
      </c>
      <c r="T1408">
        <v>891.64976076989603</v>
      </c>
      <c r="U1408">
        <v>3567.30557058569</v>
      </c>
      <c r="V1408">
        <v>1721.9855150968799</v>
      </c>
      <c r="W1408">
        <v>2489.3118337933902</v>
      </c>
      <c r="X1408">
        <v>2155.8079887174299</v>
      </c>
      <c r="Y1408">
        <v>438.41946968187301</v>
      </c>
      <c r="Z1408">
        <v>358.98551711888399</v>
      </c>
      <c r="AA1408">
        <v>351.005670544194</v>
      </c>
      <c r="AB1408">
        <v>350.16141120303399</v>
      </c>
      <c r="AC1408">
        <v>344.39253754523997</v>
      </c>
      <c r="AD1408">
        <v>335.69070673238599</v>
      </c>
      <c r="AE1408">
        <v>320.31683611557798</v>
      </c>
      <c r="AF1408">
        <v>321.13211372975002</v>
      </c>
      <c r="AG1408">
        <v>324.18643170392602</v>
      </c>
      <c r="AH1408">
        <v>324.992633836072</v>
      </c>
      <c r="AI1408">
        <v>320.37187885275699</v>
      </c>
      <c r="AJ1408">
        <v>325.24186035666202</v>
      </c>
      <c r="AK1408">
        <v>313.452412543126</v>
      </c>
      <c r="AL1408">
        <v>312.31479132675099</v>
      </c>
      <c r="AM1408">
        <v>307.10848025842</v>
      </c>
      <c r="AN1408">
        <v>320.44525463819201</v>
      </c>
      <c r="AO1408">
        <v>312.18939528737098</v>
      </c>
      <c r="AP1408">
        <v>311.12615978652798</v>
      </c>
      <c r="AQ1408">
        <v>316.57814741346903</v>
      </c>
      <c r="AR1408">
        <v>314.05501423635798</v>
      </c>
      <c r="AS1408">
        <v>315.527806583315</v>
      </c>
      <c r="AT1408">
        <v>305.81235594088298</v>
      </c>
      <c r="AU1408">
        <v>310.36771351155102</v>
      </c>
      <c r="AV1408">
        <v>303.50113281992202</v>
      </c>
      <c r="AW1408">
        <v>283.10673046067598</v>
      </c>
      <c r="AX1408">
        <v>282.69635992552702</v>
      </c>
      <c r="AY1408">
        <v>269.84287441188297</v>
      </c>
      <c r="AZ1408">
        <v>269.65126247159998</v>
      </c>
      <c r="BA1408">
        <v>277.50820193286103</v>
      </c>
      <c r="BB1408">
        <v>271.616313880615</v>
      </c>
      <c r="BC1408">
        <v>269.60135486523399</v>
      </c>
      <c r="BD1408">
        <v>267.75001722084801</v>
      </c>
      <c r="BE1408">
        <v>272.52531537814701</v>
      </c>
      <c r="BF1408">
        <v>285.22358085974003</v>
      </c>
      <c r="BG1408">
        <v>276.795132468585</v>
      </c>
      <c r="BH1408">
        <v>274.49673540638702</v>
      </c>
      <c r="BI1408">
        <v>274.15477878372297</v>
      </c>
      <c r="BJ1408">
        <v>273.878487812554</v>
      </c>
      <c r="BK1408">
        <v>274.13124379958299</v>
      </c>
      <c r="BL1408">
        <v>271.70945090836699</v>
      </c>
      <c r="BM1408">
        <v>269.89485966821297</v>
      </c>
      <c r="BN1408">
        <v>275.56040850270199</v>
      </c>
      <c r="BO1408">
        <v>268.36499012459501</v>
      </c>
      <c r="BP1408">
        <v>279.65858503113702</v>
      </c>
    </row>
    <row r="1409" spans="1:68" x14ac:dyDescent="0.25">
      <c r="A1409">
        <v>338.130841121495</v>
      </c>
      <c r="B1409">
        <v>274.650631457663</v>
      </c>
      <c r="C1409">
        <v>289.27387440010699</v>
      </c>
      <c r="D1409">
        <v>275.62404788434998</v>
      </c>
      <c r="E1409">
        <v>273.563176279846</v>
      </c>
      <c r="F1409">
        <v>276.46579976554801</v>
      </c>
      <c r="G1409">
        <v>277.26517172727603</v>
      </c>
      <c r="H1409">
        <v>277.60592803983297</v>
      </c>
      <c r="I1409">
        <v>277.47774575005502</v>
      </c>
      <c r="J1409">
        <v>280.48507137164597</v>
      </c>
      <c r="K1409">
        <v>274.94501052143698</v>
      </c>
      <c r="L1409">
        <v>280.73316862644901</v>
      </c>
      <c r="M1409">
        <v>272.11529964409499</v>
      </c>
      <c r="N1409">
        <v>278.87717729567999</v>
      </c>
      <c r="O1409">
        <v>275.56095830990398</v>
      </c>
      <c r="P1409">
        <v>284.53832306896902</v>
      </c>
      <c r="Q1409">
        <v>289.40609182345003</v>
      </c>
      <c r="R1409">
        <v>302.48436283790898</v>
      </c>
      <c r="S1409">
        <v>327.29548264189799</v>
      </c>
      <c r="T1409">
        <v>904.78582079326895</v>
      </c>
      <c r="U1409">
        <v>3595.5727944994001</v>
      </c>
      <c r="V1409">
        <v>1758.50213340904</v>
      </c>
      <c r="W1409">
        <v>2540.98725308659</v>
      </c>
      <c r="X1409">
        <v>2205.00255637498</v>
      </c>
      <c r="Y1409">
        <v>439.658033829033</v>
      </c>
      <c r="Z1409">
        <v>359.12106864809999</v>
      </c>
      <c r="AA1409">
        <v>350.90051781330698</v>
      </c>
      <c r="AB1409">
        <v>349.77087331445301</v>
      </c>
      <c r="AC1409">
        <v>343.09363028867898</v>
      </c>
      <c r="AD1409">
        <v>335.11438142238399</v>
      </c>
      <c r="AE1409">
        <v>321.25574025251501</v>
      </c>
      <c r="AF1409">
        <v>322.58050118040802</v>
      </c>
      <c r="AG1409">
        <v>322.63951889492199</v>
      </c>
      <c r="AH1409">
        <v>324.93077416310501</v>
      </c>
      <c r="AI1409">
        <v>319.782683977131</v>
      </c>
      <c r="AJ1409">
        <v>324.59878050117698</v>
      </c>
      <c r="AK1409">
        <v>312.24072607424301</v>
      </c>
      <c r="AL1409">
        <v>312.87039079310301</v>
      </c>
      <c r="AM1409">
        <v>307.29756886307302</v>
      </c>
      <c r="AN1409">
        <v>320.41932742981498</v>
      </c>
      <c r="AO1409">
        <v>311.75745845579502</v>
      </c>
      <c r="AP1409">
        <v>311.41047710273398</v>
      </c>
      <c r="AQ1409">
        <v>317.922652376656</v>
      </c>
      <c r="AR1409">
        <v>314.300165120158</v>
      </c>
      <c r="AS1409">
        <v>315.82708236904898</v>
      </c>
      <c r="AT1409">
        <v>306.86944922651998</v>
      </c>
      <c r="AU1409">
        <v>309.150303681102</v>
      </c>
      <c r="AV1409">
        <v>303.64809358562599</v>
      </c>
      <c r="AW1409">
        <v>283.82164054779298</v>
      </c>
      <c r="AX1409">
        <v>280.99358959100402</v>
      </c>
      <c r="AY1409">
        <v>269.66018704940899</v>
      </c>
      <c r="AZ1409">
        <v>269.89139346275903</v>
      </c>
      <c r="BA1409">
        <v>276.949581631049</v>
      </c>
      <c r="BB1409">
        <v>271.17044108021901</v>
      </c>
      <c r="BC1409">
        <v>269.53862906659401</v>
      </c>
      <c r="BD1409">
        <v>268.79336100661499</v>
      </c>
      <c r="BE1409">
        <v>272.60447445096702</v>
      </c>
      <c r="BF1409">
        <v>284.955996103247</v>
      </c>
      <c r="BG1409">
        <v>276.90596832528701</v>
      </c>
      <c r="BH1409">
        <v>274.23710796275998</v>
      </c>
      <c r="BI1409">
        <v>274.42478534421298</v>
      </c>
      <c r="BJ1409">
        <v>274.06069327493799</v>
      </c>
      <c r="BK1409">
        <v>273.71628511482101</v>
      </c>
      <c r="BL1409">
        <v>273.031607752176</v>
      </c>
      <c r="BM1409">
        <v>268.70856471998502</v>
      </c>
      <c r="BN1409">
        <v>275.68392145199499</v>
      </c>
      <c r="BO1409">
        <v>268.38877130259402</v>
      </c>
      <c r="BP1409">
        <v>278.12193731209101</v>
      </c>
    </row>
    <row r="1410" spans="1:68" x14ac:dyDescent="0.25">
      <c r="A1410">
        <v>338.37116154873098</v>
      </c>
      <c r="B1410">
        <v>275.81183047139899</v>
      </c>
      <c r="C1410">
        <v>290.973123850565</v>
      </c>
      <c r="D1410">
        <v>273.94352305306199</v>
      </c>
      <c r="E1410">
        <v>276.32581493440699</v>
      </c>
      <c r="F1410">
        <v>274.96688972380099</v>
      </c>
      <c r="G1410">
        <v>271.91847159107903</v>
      </c>
      <c r="H1410">
        <v>275.65795542388503</v>
      </c>
      <c r="I1410">
        <v>275.10707993271598</v>
      </c>
      <c r="J1410">
        <v>276.88965797278701</v>
      </c>
      <c r="K1410">
        <v>272.47863679790299</v>
      </c>
      <c r="L1410">
        <v>282.377412124952</v>
      </c>
      <c r="M1410">
        <v>271.51745626049899</v>
      </c>
      <c r="N1410">
        <v>279.42672638628699</v>
      </c>
      <c r="O1410">
        <v>274.46149528384802</v>
      </c>
      <c r="P1410">
        <v>285.28885988165598</v>
      </c>
      <c r="Q1410">
        <v>290.793002317488</v>
      </c>
      <c r="R1410">
        <v>303.71173786091401</v>
      </c>
      <c r="S1410">
        <v>328.531444641213</v>
      </c>
      <c r="T1410">
        <v>929.81972535384705</v>
      </c>
      <c r="U1410">
        <v>3648.33316804379</v>
      </c>
      <c r="V1410">
        <v>1828.0298969683399</v>
      </c>
      <c r="W1410">
        <v>2638.1950002722601</v>
      </c>
      <c r="X1410">
        <v>2297.27752338136</v>
      </c>
      <c r="Y1410">
        <v>442.24021030439599</v>
      </c>
      <c r="Z1410">
        <v>358.51839609205803</v>
      </c>
      <c r="AA1410">
        <v>350.848266280411</v>
      </c>
      <c r="AB1410">
        <v>349.92935590014002</v>
      </c>
      <c r="AC1410">
        <v>341.53046569048303</v>
      </c>
      <c r="AD1410">
        <v>333.34585870196099</v>
      </c>
      <c r="AE1410">
        <v>322.73066896147998</v>
      </c>
      <c r="AF1410">
        <v>325.72867958777101</v>
      </c>
      <c r="AG1410">
        <v>320.20324232543902</v>
      </c>
      <c r="AH1410">
        <v>324.463439840543</v>
      </c>
      <c r="AI1410">
        <v>318.68148450175198</v>
      </c>
      <c r="AJ1410">
        <v>323.17475599292902</v>
      </c>
      <c r="AK1410">
        <v>310.57778507185202</v>
      </c>
      <c r="AL1410">
        <v>314.79341242560798</v>
      </c>
      <c r="AM1410">
        <v>307.29553181347501</v>
      </c>
      <c r="AN1410">
        <v>320.37773737737598</v>
      </c>
      <c r="AO1410">
        <v>311.07975440297702</v>
      </c>
      <c r="AP1410">
        <v>312.63216387802402</v>
      </c>
      <c r="AQ1410">
        <v>319.86961992939399</v>
      </c>
      <c r="AR1410">
        <v>314.15966485727802</v>
      </c>
      <c r="AS1410">
        <v>316.379842414275</v>
      </c>
      <c r="AT1410">
        <v>308.85269387897898</v>
      </c>
      <c r="AU1410">
        <v>307.22891763644401</v>
      </c>
      <c r="AV1410">
        <v>303.73661849871303</v>
      </c>
      <c r="AW1410">
        <v>285.518179293684</v>
      </c>
      <c r="AX1410">
        <v>278.22326707938498</v>
      </c>
      <c r="AY1410">
        <v>268.57793687205401</v>
      </c>
      <c r="AZ1410">
        <v>270.39597520918898</v>
      </c>
      <c r="BA1410">
        <v>275.44254443540399</v>
      </c>
      <c r="BB1410">
        <v>270.01152183953002</v>
      </c>
      <c r="BC1410">
        <v>269.19189778068198</v>
      </c>
      <c r="BD1410">
        <v>270.83617264116401</v>
      </c>
      <c r="BE1410">
        <v>272.723392969842</v>
      </c>
      <c r="BF1410">
        <v>284.75369783266302</v>
      </c>
      <c r="BG1410">
        <v>276.53756655455697</v>
      </c>
      <c r="BH1410">
        <v>273.727416122612</v>
      </c>
      <c r="BI1410">
        <v>274.58193563213899</v>
      </c>
      <c r="BJ1410">
        <v>274.893095195272</v>
      </c>
      <c r="BK1410">
        <v>272.57591907575198</v>
      </c>
      <c r="BL1410">
        <v>275.36781824714598</v>
      </c>
      <c r="BM1410">
        <v>266.959818773932</v>
      </c>
      <c r="BN1410">
        <v>275.61366877451599</v>
      </c>
      <c r="BO1410">
        <v>269.61811041512999</v>
      </c>
      <c r="BP1410">
        <v>275.07733422024199</v>
      </c>
    </row>
    <row r="1411" spans="1:68" x14ac:dyDescent="0.25">
      <c r="A1411">
        <v>338.61148197596702</v>
      </c>
      <c r="B1411">
        <v>277.86754498140499</v>
      </c>
      <c r="C1411">
        <v>289.37554135210598</v>
      </c>
      <c r="D1411">
        <v>272.61005576242798</v>
      </c>
      <c r="E1411">
        <v>276.872211175752</v>
      </c>
      <c r="F1411">
        <v>276.56117206407498</v>
      </c>
      <c r="G1411">
        <v>272.03236893841802</v>
      </c>
      <c r="H1411">
        <v>275.80854755865801</v>
      </c>
      <c r="I1411">
        <v>275.95190144925402</v>
      </c>
      <c r="J1411">
        <v>275.44036748879103</v>
      </c>
      <c r="K1411">
        <v>273.58930692756599</v>
      </c>
      <c r="L1411">
        <v>285.41665700829702</v>
      </c>
      <c r="M1411">
        <v>270.25511909246597</v>
      </c>
      <c r="N1411">
        <v>280.714560645684</v>
      </c>
      <c r="O1411">
        <v>272.70515438565502</v>
      </c>
      <c r="P1411">
        <v>287.42597089880798</v>
      </c>
      <c r="Q1411">
        <v>291.88271940554603</v>
      </c>
      <c r="R1411">
        <v>302.067809309994</v>
      </c>
      <c r="S1411">
        <v>325.60660104203299</v>
      </c>
      <c r="T1411">
        <v>908.43152655767403</v>
      </c>
      <c r="U1411">
        <v>3471.1436907941802</v>
      </c>
      <c r="V1411">
        <v>1777.657551042</v>
      </c>
      <c r="W1411">
        <v>2550.5365872656098</v>
      </c>
      <c r="X1411">
        <v>2238.5816044964799</v>
      </c>
      <c r="Y1411">
        <v>438.23159760127197</v>
      </c>
      <c r="Z1411">
        <v>355.83081646077602</v>
      </c>
      <c r="AA1411">
        <v>350.80794152540199</v>
      </c>
      <c r="AB1411">
        <v>347.37937249891797</v>
      </c>
      <c r="AC1411">
        <v>338.23708181485802</v>
      </c>
      <c r="AD1411">
        <v>332.81225304188899</v>
      </c>
      <c r="AE1411">
        <v>322.29792504938501</v>
      </c>
      <c r="AF1411">
        <v>325.53109783158902</v>
      </c>
      <c r="AG1411">
        <v>318.73823845826598</v>
      </c>
      <c r="AH1411">
        <v>325.04634573257101</v>
      </c>
      <c r="AI1411">
        <v>319.56469278446201</v>
      </c>
      <c r="AJ1411">
        <v>321.16429186433402</v>
      </c>
      <c r="AK1411">
        <v>309.57088254886298</v>
      </c>
      <c r="AL1411">
        <v>312.57063276680799</v>
      </c>
      <c r="AM1411">
        <v>306.402703976731</v>
      </c>
      <c r="AN1411">
        <v>317.416529832018</v>
      </c>
      <c r="AO1411">
        <v>312.87604919332199</v>
      </c>
      <c r="AP1411">
        <v>314.22900929044999</v>
      </c>
      <c r="AQ1411">
        <v>320.25932783779803</v>
      </c>
      <c r="AR1411">
        <v>316.43725077988501</v>
      </c>
      <c r="AS1411">
        <v>315.92593684455397</v>
      </c>
      <c r="AT1411">
        <v>307.799615325839</v>
      </c>
      <c r="AU1411">
        <v>306.09398654209599</v>
      </c>
      <c r="AV1411">
        <v>301.931905558746</v>
      </c>
      <c r="AW1411">
        <v>283.77674958316101</v>
      </c>
      <c r="AX1411">
        <v>280.376195336666</v>
      </c>
      <c r="AY1411">
        <v>268.71924272929198</v>
      </c>
      <c r="AZ1411">
        <v>271.53594815069602</v>
      </c>
      <c r="BA1411">
        <v>274.62032219068499</v>
      </c>
      <c r="BB1411">
        <v>270.82868923491498</v>
      </c>
      <c r="BC1411">
        <v>270.27287510561899</v>
      </c>
      <c r="BD1411">
        <v>270.91359464110201</v>
      </c>
      <c r="BE1411">
        <v>274.748766925361</v>
      </c>
      <c r="BF1411">
        <v>284.18389182721398</v>
      </c>
      <c r="BG1411">
        <v>275.35957004165198</v>
      </c>
      <c r="BH1411">
        <v>272.33113037258698</v>
      </c>
      <c r="BI1411">
        <v>274.77784776449602</v>
      </c>
      <c r="BJ1411">
        <v>276.12886905120399</v>
      </c>
      <c r="BK1411">
        <v>273.64805756643398</v>
      </c>
      <c r="BL1411">
        <v>277.20019874267302</v>
      </c>
      <c r="BM1411">
        <v>265.40509161158599</v>
      </c>
      <c r="BN1411">
        <v>277.35495021864602</v>
      </c>
      <c r="BO1411">
        <v>270.36351427885597</v>
      </c>
      <c r="BP1411">
        <v>275.00098966012501</v>
      </c>
    </row>
    <row r="1412" spans="1:68" x14ac:dyDescent="0.25">
      <c r="A1412">
        <v>338.85180240320398</v>
      </c>
      <c r="B1412">
        <v>278.483257210239</v>
      </c>
      <c r="C1412">
        <v>286.846467075747</v>
      </c>
      <c r="D1412">
        <v>271.60166464307702</v>
      </c>
      <c r="E1412">
        <v>276.53698153218301</v>
      </c>
      <c r="F1412">
        <v>277.11002878187099</v>
      </c>
      <c r="G1412">
        <v>270.88207002164501</v>
      </c>
      <c r="H1412">
        <v>273.90963666852798</v>
      </c>
      <c r="I1412">
        <v>274.75308684878701</v>
      </c>
      <c r="J1412">
        <v>274.05192613632801</v>
      </c>
      <c r="K1412">
        <v>273.14106866182902</v>
      </c>
      <c r="L1412">
        <v>285.108339188971</v>
      </c>
      <c r="M1412">
        <v>268.55999153301502</v>
      </c>
      <c r="N1412">
        <v>279.94901333840198</v>
      </c>
      <c r="O1412">
        <v>271.73888493179902</v>
      </c>
      <c r="P1412">
        <v>288.87777477819202</v>
      </c>
      <c r="Q1412">
        <v>291.80154044138499</v>
      </c>
      <c r="R1412">
        <v>302.378835503755</v>
      </c>
      <c r="S1412">
        <v>324.09596050323802</v>
      </c>
      <c r="T1412">
        <v>902.39598874565297</v>
      </c>
      <c r="U1412">
        <v>3371.35636113701</v>
      </c>
      <c r="V1412">
        <v>1762.2390326289401</v>
      </c>
      <c r="W1412">
        <v>2516.3515431606102</v>
      </c>
      <c r="X1412">
        <v>2221.6529123672199</v>
      </c>
      <c r="Y1412">
        <v>437.67673544673602</v>
      </c>
      <c r="Z1412">
        <v>353.67122693436801</v>
      </c>
      <c r="AA1412">
        <v>350.81405038613502</v>
      </c>
      <c r="AB1412">
        <v>346.68746022076101</v>
      </c>
      <c r="AC1412">
        <v>337.49824272156798</v>
      </c>
      <c r="AD1412">
        <v>331.13097553481902</v>
      </c>
      <c r="AE1412">
        <v>321.94128057823599</v>
      </c>
      <c r="AF1412">
        <v>325.77380456630999</v>
      </c>
      <c r="AG1412">
        <v>319.62847094323502</v>
      </c>
      <c r="AH1412">
        <v>325.28665591408799</v>
      </c>
      <c r="AI1412">
        <v>319.90213814001902</v>
      </c>
      <c r="AJ1412">
        <v>317.88415422994001</v>
      </c>
      <c r="AK1412">
        <v>310.63046186130401</v>
      </c>
      <c r="AL1412">
        <v>312.76164223676301</v>
      </c>
      <c r="AM1412">
        <v>304.79666904735097</v>
      </c>
      <c r="AN1412">
        <v>315.16526486083399</v>
      </c>
      <c r="AO1412">
        <v>313.86141755149299</v>
      </c>
      <c r="AP1412">
        <v>314.486539038594</v>
      </c>
      <c r="AQ1412">
        <v>317.98936467575498</v>
      </c>
      <c r="AR1412">
        <v>317.91831973410802</v>
      </c>
      <c r="AS1412">
        <v>314.58015457246699</v>
      </c>
      <c r="AT1412">
        <v>308.446165405268</v>
      </c>
      <c r="AU1412">
        <v>306.10595842053402</v>
      </c>
      <c r="AV1412">
        <v>301.35355877344</v>
      </c>
      <c r="AW1412">
        <v>283.13279886534099</v>
      </c>
      <c r="AX1412">
        <v>281.257131529753</v>
      </c>
      <c r="AY1412">
        <v>266.94237023000198</v>
      </c>
      <c r="AZ1412">
        <v>270.634128287088</v>
      </c>
      <c r="BA1412">
        <v>273.90229500799398</v>
      </c>
      <c r="BB1412">
        <v>270.120968201332</v>
      </c>
      <c r="BC1412">
        <v>271.90463148552999</v>
      </c>
      <c r="BD1412">
        <v>271.81292080467801</v>
      </c>
      <c r="BE1412">
        <v>275.36371660316399</v>
      </c>
      <c r="BF1412">
        <v>283.95583605472302</v>
      </c>
      <c r="BG1412">
        <v>271.88766695734802</v>
      </c>
      <c r="BH1412">
        <v>268.62867389293899</v>
      </c>
      <c r="BI1412">
        <v>275.03647933360003</v>
      </c>
      <c r="BJ1412">
        <v>275.69798093576298</v>
      </c>
      <c r="BK1412">
        <v>274.09153709217401</v>
      </c>
      <c r="BL1412">
        <v>278.00493751890701</v>
      </c>
      <c r="BM1412">
        <v>263.93377473687502</v>
      </c>
      <c r="BN1412">
        <v>279.12494572461497</v>
      </c>
      <c r="BO1412">
        <v>270.088419195906</v>
      </c>
      <c r="BP1412">
        <v>274.54656439295002</v>
      </c>
    </row>
    <row r="1413" spans="1:68" x14ac:dyDescent="0.25">
      <c r="A1413">
        <v>339.09212283044002</v>
      </c>
      <c r="B1413">
        <v>274.101895956475</v>
      </c>
      <c r="C1413">
        <v>282.90749935296799</v>
      </c>
      <c r="D1413">
        <v>272.12889491972697</v>
      </c>
      <c r="E1413">
        <v>275.350848528413</v>
      </c>
      <c r="F1413">
        <v>276.79932173967302</v>
      </c>
      <c r="G1413">
        <v>270.023993377983</v>
      </c>
      <c r="H1413">
        <v>272.91068667243002</v>
      </c>
      <c r="I1413">
        <v>272.69810140705903</v>
      </c>
      <c r="J1413">
        <v>276.204385523182</v>
      </c>
      <c r="K1413">
        <v>270.54397357861302</v>
      </c>
      <c r="L1413">
        <v>286.25469360823098</v>
      </c>
      <c r="M1413">
        <v>271.34086643073198</v>
      </c>
      <c r="N1413">
        <v>277.25650760001503</v>
      </c>
      <c r="O1413">
        <v>273.76771557053797</v>
      </c>
      <c r="P1413">
        <v>289.061167552391</v>
      </c>
      <c r="Q1413">
        <v>294.41221723411201</v>
      </c>
      <c r="R1413">
        <v>298.44059791627001</v>
      </c>
      <c r="S1413">
        <v>323.50792219689203</v>
      </c>
      <c r="T1413">
        <v>913.07824541905302</v>
      </c>
      <c r="U1413">
        <v>3365.73040285865</v>
      </c>
      <c r="V1413">
        <v>1795.5631129656299</v>
      </c>
      <c r="W1413">
        <v>2572.4249293856101</v>
      </c>
      <c r="X1413">
        <v>2281.98303442114</v>
      </c>
      <c r="Y1413">
        <v>438.466220792223</v>
      </c>
      <c r="Z1413">
        <v>353.62669948594902</v>
      </c>
      <c r="AA1413">
        <v>350.57804666612799</v>
      </c>
      <c r="AB1413">
        <v>346.03266724205599</v>
      </c>
      <c r="AC1413">
        <v>335.21914580245902</v>
      </c>
      <c r="AD1413">
        <v>330.64352281963198</v>
      </c>
      <c r="AE1413">
        <v>323.32607283088703</v>
      </c>
      <c r="AF1413">
        <v>327.80415638228499</v>
      </c>
      <c r="AG1413">
        <v>319.183362511555</v>
      </c>
      <c r="AH1413">
        <v>326.74567626621803</v>
      </c>
      <c r="AI1413">
        <v>320.12301822636601</v>
      </c>
      <c r="AJ1413">
        <v>316.88585961150602</v>
      </c>
      <c r="AK1413">
        <v>313.718135439261</v>
      </c>
      <c r="AL1413">
        <v>312.03673916420098</v>
      </c>
      <c r="AM1413">
        <v>307.25761830981003</v>
      </c>
      <c r="AN1413">
        <v>312.24749473146602</v>
      </c>
      <c r="AO1413">
        <v>312.93603246918002</v>
      </c>
      <c r="AP1413">
        <v>315.38200988414201</v>
      </c>
      <c r="AQ1413">
        <v>315.10491684773899</v>
      </c>
      <c r="AR1413">
        <v>316.82691858076799</v>
      </c>
      <c r="AS1413">
        <v>315.84345625310198</v>
      </c>
      <c r="AT1413">
        <v>308.51649444083398</v>
      </c>
      <c r="AU1413">
        <v>307.99437625097801</v>
      </c>
      <c r="AV1413">
        <v>299.53362165613402</v>
      </c>
      <c r="AW1413">
        <v>285.66934173278901</v>
      </c>
      <c r="AX1413">
        <v>281.26442950630201</v>
      </c>
      <c r="AY1413">
        <v>263.816976429313</v>
      </c>
      <c r="AZ1413">
        <v>269.71475808005101</v>
      </c>
      <c r="BA1413">
        <v>274.17530081255001</v>
      </c>
      <c r="BB1413">
        <v>269.515000108104</v>
      </c>
      <c r="BC1413">
        <v>272.84719628264099</v>
      </c>
      <c r="BD1413">
        <v>271.41985486095501</v>
      </c>
      <c r="BE1413">
        <v>275.58291826182301</v>
      </c>
      <c r="BF1413">
        <v>284.851461362046</v>
      </c>
      <c r="BG1413">
        <v>274.00213461383203</v>
      </c>
      <c r="BH1413">
        <v>268.67497714166802</v>
      </c>
      <c r="BI1413">
        <v>275.49685855774601</v>
      </c>
      <c r="BJ1413">
        <v>276.04559564803998</v>
      </c>
      <c r="BK1413">
        <v>272.63096034243301</v>
      </c>
      <c r="BL1413">
        <v>279.69286977788403</v>
      </c>
      <c r="BM1413">
        <v>264.51983795544601</v>
      </c>
      <c r="BN1413">
        <v>283.15767695138902</v>
      </c>
      <c r="BO1413">
        <v>268.079001872373</v>
      </c>
      <c r="BP1413">
        <v>274.74929687169299</v>
      </c>
    </row>
    <row r="1414" spans="1:68" x14ac:dyDescent="0.25">
      <c r="A1414">
        <v>339.332443257676</v>
      </c>
      <c r="B1414">
        <v>271.80562177890903</v>
      </c>
      <c r="C1414">
        <v>280.74095603775999</v>
      </c>
      <c r="D1414">
        <v>270.12359765538002</v>
      </c>
      <c r="E1414">
        <v>272.44441174565998</v>
      </c>
      <c r="F1414">
        <v>274.61923968945001</v>
      </c>
      <c r="G1414">
        <v>273.58355216342898</v>
      </c>
      <c r="H1414">
        <v>274.16652579605898</v>
      </c>
      <c r="I1414">
        <v>270.27431133464</v>
      </c>
      <c r="J1414">
        <v>278.09745890125402</v>
      </c>
      <c r="K1414">
        <v>272.09498245288199</v>
      </c>
      <c r="L1414">
        <v>283.93263770393202</v>
      </c>
      <c r="M1414">
        <v>273.68706409531001</v>
      </c>
      <c r="N1414">
        <v>280.71872483258301</v>
      </c>
      <c r="O1414">
        <v>280.35272131532798</v>
      </c>
      <c r="P1414">
        <v>288.512197452176</v>
      </c>
      <c r="Q1414">
        <v>294.47416500014202</v>
      </c>
      <c r="R1414">
        <v>299.81374405229599</v>
      </c>
      <c r="S1414">
        <v>323.10856304682198</v>
      </c>
      <c r="T1414">
        <v>915.86829747867705</v>
      </c>
      <c r="U1414">
        <v>3293.2218563379902</v>
      </c>
      <c r="V1414">
        <v>1823.98287719821</v>
      </c>
      <c r="W1414">
        <v>2619.3845780213101</v>
      </c>
      <c r="X1414">
        <v>2346.14519859553</v>
      </c>
      <c r="Y1414">
        <v>437.07895911036201</v>
      </c>
      <c r="Z1414">
        <v>353.71981848424002</v>
      </c>
      <c r="AA1414">
        <v>348.47547564789602</v>
      </c>
      <c r="AB1414">
        <v>344.91624110505199</v>
      </c>
      <c r="AC1414">
        <v>333.19730568640398</v>
      </c>
      <c r="AD1414">
        <v>332.32939551903098</v>
      </c>
      <c r="AE1414">
        <v>325.03539461379501</v>
      </c>
      <c r="AF1414">
        <v>327.28877584743702</v>
      </c>
      <c r="AG1414">
        <v>317.94996669925399</v>
      </c>
      <c r="AH1414">
        <v>325.38105060576601</v>
      </c>
      <c r="AI1414">
        <v>316.767982518179</v>
      </c>
      <c r="AJ1414">
        <v>317.483874727694</v>
      </c>
      <c r="AK1414">
        <v>312.39093432869799</v>
      </c>
      <c r="AL1414">
        <v>313.33537481715098</v>
      </c>
      <c r="AM1414">
        <v>309.57060004816299</v>
      </c>
      <c r="AN1414">
        <v>312.22558354428799</v>
      </c>
      <c r="AO1414">
        <v>311.91300685318402</v>
      </c>
      <c r="AP1414">
        <v>314.12159051826097</v>
      </c>
      <c r="AQ1414">
        <v>314.81625419826798</v>
      </c>
      <c r="AR1414">
        <v>317.57776557371801</v>
      </c>
      <c r="AS1414">
        <v>315.87767909167599</v>
      </c>
      <c r="AT1414">
        <v>310.84154412141299</v>
      </c>
      <c r="AU1414">
        <v>308.02117299730901</v>
      </c>
      <c r="AV1414">
        <v>299.52959326758702</v>
      </c>
      <c r="AW1414">
        <v>286.51013152078298</v>
      </c>
      <c r="AX1414">
        <v>282.45933212326401</v>
      </c>
      <c r="AY1414">
        <v>266.680538802809</v>
      </c>
      <c r="AZ1414">
        <v>268.83989846565203</v>
      </c>
      <c r="BA1414">
        <v>275.22074483704802</v>
      </c>
      <c r="BB1414">
        <v>268.07540233696</v>
      </c>
      <c r="BC1414">
        <v>276.030206682504</v>
      </c>
      <c r="BD1414">
        <v>271.89748242424997</v>
      </c>
      <c r="BE1414">
        <v>279.43343002696599</v>
      </c>
      <c r="BF1414">
        <v>280.91322979962501</v>
      </c>
      <c r="BG1414">
        <v>273.55566106689099</v>
      </c>
      <c r="BH1414">
        <v>266.03256730393798</v>
      </c>
      <c r="BI1414">
        <v>275.68412588452901</v>
      </c>
      <c r="BJ1414">
        <v>277.92978545974398</v>
      </c>
      <c r="BK1414">
        <v>269.73916653206402</v>
      </c>
      <c r="BL1414">
        <v>280.385556013003</v>
      </c>
      <c r="BM1414">
        <v>265.04814824338501</v>
      </c>
      <c r="BN1414">
        <v>281.44296335723999</v>
      </c>
      <c r="BO1414">
        <v>267.18286756573298</v>
      </c>
      <c r="BP1414">
        <v>274.54019243448403</v>
      </c>
    </row>
    <row r="1415" spans="1:68" x14ac:dyDescent="0.25">
      <c r="A1415">
        <v>339.57276368491301</v>
      </c>
      <c r="B1415">
        <v>271.40733012529103</v>
      </c>
      <c r="C1415">
        <v>279.09693078914302</v>
      </c>
      <c r="D1415">
        <v>268.63625732596898</v>
      </c>
      <c r="E1415">
        <v>273.96154741446702</v>
      </c>
      <c r="F1415">
        <v>274.29905131535997</v>
      </c>
      <c r="G1415">
        <v>273.27293494229798</v>
      </c>
      <c r="H1415">
        <v>274.71068523968302</v>
      </c>
      <c r="I1415">
        <v>271.33500088614397</v>
      </c>
      <c r="J1415">
        <v>276.90084304809199</v>
      </c>
      <c r="K1415">
        <v>272.23546403545902</v>
      </c>
      <c r="L1415">
        <v>283.61487864642299</v>
      </c>
      <c r="M1415">
        <v>275.01246046996602</v>
      </c>
      <c r="N1415">
        <v>281.52430969654</v>
      </c>
      <c r="O1415">
        <v>282.32022447818002</v>
      </c>
      <c r="P1415">
        <v>288.30281918901699</v>
      </c>
      <c r="Q1415">
        <v>294.21716588155999</v>
      </c>
      <c r="R1415">
        <v>299.13410172239901</v>
      </c>
      <c r="S1415">
        <v>322.627670879324</v>
      </c>
      <c r="T1415">
        <v>888.72645569504095</v>
      </c>
      <c r="U1415">
        <v>3195.5585707174801</v>
      </c>
      <c r="V1415">
        <v>1791.8846150402501</v>
      </c>
      <c r="W1415">
        <v>2550.4277339938299</v>
      </c>
      <c r="X1415">
        <v>2287.82091158505</v>
      </c>
      <c r="Y1415">
        <v>433.21529563514201</v>
      </c>
      <c r="Z1415">
        <v>352.210437369499</v>
      </c>
      <c r="AA1415">
        <v>348.54234833972998</v>
      </c>
      <c r="AB1415">
        <v>342.25797795636498</v>
      </c>
      <c r="AC1415">
        <v>331.61876105894902</v>
      </c>
      <c r="AD1415">
        <v>333.21620701759298</v>
      </c>
      <c r="AE1415">
        <v>324.57282140817102</v>
      </c>
      <c r="AF1415">
        <v>326.82731130450901</v>
      </c>
      <c r="AG1415">
        <v>314.95751288520501</v>
      </c>
      <c r="AH1415">
        <v>323.42888040541499</v>
      </c>
      <c r="AI1415">
        <v>314.983297492605</v>
      </c>
      <c r="AJ1415">
        <v>316.31305970468799</v>
      </c>
      <c r="AK1415">
        <v>312.13758571861302</v>
      </c>
      <c r="AL1415">
        <v>312.999184136596</v>
      </c>
      <c r="AM1415">
        <v>307.20227118839</v>
      </c>
      <c r="AN1415">
        <v>311.94817937734098</v>
      </c>
      <c r="AO1415">
        <v>312.33833019304802</v>
      </c>
      <c r="AP1415">
        <v>313.66600964867303</v>
      </c>
      <c r="AQ1415">
        <v>315.59580975588102</v>
      </c>
      <c r="AR1415">
        <v>318.94372406094698</v>
      </c>
      <c r="AS1415">
        <v>314.61400912519201</v>
      </c>
      <c r="AT1415">
        <v>309.58689309728697</v>
      </c>
      <c r="AU1415">
        <v>307.07912016850901</v>
      </c>
      <c r="AV1415">
        <v>299.03116021112999</v>
      </c>
      <c r="AW1415">
        <v>289.43217561762702</v>
      </c>
      <c r="AX1415">
        <v>282.31669782950399</v>
      </c>
      <c r="AY1415">
        <v>266.79580575793699</v>
      </c>
      <c r="AZ1415">
        <v>269.12343056702798</v>
      </c>
      <c r="BA1415">
        <v>276.12278852528698</v>
      </c>
      <c r="BB1415">
        <v>268.42680468637599</v>
      </c>
      <c r="BC1415">
        <v>276.70777180800201</v>
      </c>
      <c r="BD1415">
        <v>270.68053214411799</v>
      </c>
      <c r="BE1415">
        <v>280.93038056612102</v>
      </c>
      <c r="BF1415">
        <v>281.18862687025103</v>
      </c>
      <c r="BG1415">
        <v>274.89065698339903</v>
      </c>
      <c r="BH1415">
        <v>266.59966457534802</v>
      </c>
      <c r="BI1415">
        <v>275.588120416403</v>
      </c>
      <c r="BJ1415">
        <v>278.51206508012598</v>
      </c>
      <c r="BK1415">
        <v>269.04148155245099</v>
      </c>
      <c r="BL1415">
        <v>278.99138160223799</v>
      </c>
      <c r="BM1415">
        <v>265.46890135887901</v>
      </c>
      <c r="BN1415">
        <v>282.56440183625199</v>
      </c>
      <c r="BO1415">
        <v>269.34109857929599</v>
      </c>
      <c r="BP1415">
        <v>273.44338688949802</v>
      </c>
    </row>
    <row r="1416" spans="1:68" x14ac:dyDescent="0.25">
      <c r="A1416">
        <v>339.813084112149</v>
      </c>
      <c r="B1416">
        <v>273.23463170363198</v>
      </c>
      <c r="C1416">
        <v>280.36564719165</v>
      </c>
      <c r="D1416">
        <v>272.25320968630501</v>
      </c>
      <c r="E1416">
        <v>273.60366990434801</v>
      </c>
      <c r="F1416">
        <v>273.09011159550602</v>
      </c>
      <c r="G1416">
        <v>271.72459879130901</v>
      </c>
      <c r="H1416">
        <v>276.104385901569</v>
      </c>
      <c r="I1416">
        <v>272.233467001912</v>
      </c>
      <c r="J1416">
        <v>275.347573273948</v>
      </c>
      <c r="K1416">
        <v>272.16584352508602</v>
      </c>
      <c r="L1416">
        <v>283.04422613799699</v>
      </c>
      <c r="M1416">
        <v>276.58240954141098</v>
      </c>
      <c r="N1416">
        <v>284.94119817357</v>
      </c>
      <c r="O1416">
        <v>283.64306969998597</v>
      </c>
      <c r="P1416">
        <v>289.44251967631999</v>
      </c>
      <c r="Q1416">
        <v>293.62521720200198</v>
      </c>
      <c r="R1416">
        <v>296.86308815713602</v>
      </c>
      <c r="S1416">
        <v>322.132745278475</v>
      </c>
      <c r="T1416">
        <v>892.27107448566505</v>
      </c>
      <c r="U1416">
        <v>3139.3824559786899</v>
      </c>
      <c r="V1416">
        <v>1773.4450876617</v>
      </c>
      <c r="W1416">
        <v>2511.4538377753202</v>
      </c>
      <c r="X1416">
        <v>2257.15456263753</v>
      </c>
      <c r="Y1416">
        <v>431.48233224938798</v>
      </c>
      <c r="Z1416">
        <v>350.30935134406701</v>
      </c>
      <c r="AA1416">
        <v>347.32729873242999</v>
      </c>
      <c r="AB1416">
        <v>339.86451664441103</v>
      </c>
      <c r="AC1416">
        <v>329.184439223727</v>
      </c>
      <c r="AD1416">
        <v>330.36775345583402</v>
      </c>
      <c r="AE1416">
        <v>325.933792631063</v>
      </c>
      <c r="AF1416">
        <v>326.96375012986698</v>
      </c>
      <c r="AG1416">
        <v>313.34869101230902</v>
      </c>
      <c r="AH1416">
        <v>321.65301570730998</v>
      </c>
      <c r="AI1416">
        <v>315.85859679338</v>
      </c>
      <c r="AJ1416">
        <v>314.000076523595</v>
      </c>
      <c r="AK1416">
        <v>310.58058646649698</v>
      </c>
      <c r="AL1416">
        <v>311.79951075790098</v>
      </c>
      <c r="AM1416">
        <v>307.84354276556701</v>
      </c>
      <c r="AN1416">
        <v>310.214174799852</v>
      </c>
      <c r="AO1416">
        <v>312.33383320534699</v>
      </c>
      <c r="AP1416">
        <v>313.73944942527697</v>
      </c>
      <c r="AQ1416">
        <v>314.13775929309003</v>
      </c>
      <c r="AR1416">
        <v>320.03012222337998</v>
      </c>
      <c r="AS1416">
        <v>315.04662231879001</v>
      </c>
      <c r="AT1416">
        <v>309.99349048283301</v>
      </c>
      <c r="AU1416">
        <v>308.93600876203197</v>
      </c>
      <c r="AV1416">
        <v>298.763666737682</v>
      </c>
      <c r="AW1416">
        <v>288.49690775918401</v>
      </c>
      <c r="AX1416">
        <v>283.99539622225001</v>
      </c>
      <c r="AY1416">
        <v>266.74739068248499</v>
      </c>
      <c r="AZ1416">
        <v>272.11123877925297</v>
      </c>
      <c r="BA1416">
        <v>275.90931622586601</v>
      </c>
      <c r="BB1416">
        <v>265.10344158739599</v>
      </c>
      <c r="BC1416">
        <v>277.52926476490802</v>
      </c>
      <c r="BD1416">
        <v>269.59830709897602</v>
      </c>
      <c r="BE1416">
        <v>281.66930336498001</v>
      </c>
      <c r="BF1416">
        <v>280.61991023923099</v>
      </c>
      <c r="BG1416">
        <v>276.260477577448</v>
      </c>
      <c r="BH1416">
        <v>266.65667866638103</v>
      </c>
      <c r="BI1416">
        <v>278.04323618550598</v>
      </c>
      <c r="BJ1416">
        <v>278.60151426611498</v>
      </c>
      <c r="BK1416">
        <v>268.89472860546903</v>
      </c>
      <c r="BL1416">
        <v>282.054919153328</v>
      </c>
      <c r="BM1416">
        <v>266.89391926201898</v>
      </c>
      <c r="BN1416">
        <v>284.64054623763701</v>
      </c>
      <c r="BO1416">
        <v>271.15341664953098</v>
      </c>
      <c r="BP1416">
        <v>272.23069630030301</v>
      </c>
    </row>
    <row r="1417" spans="1:68" x14ac:dyDescent="0.25">
      <c r="A1417">
        <v>340.05340453938499</v>
      </c>
      <c r="B1417">
        <v>273.537646284755</v>
      </c>
      <c r="C1417">
        <v>281.96492190725598</v>
      </c>
      <c r="D1417">
        <v>274.38591184653899</v>
      </c>
      <c r="E1417">
        <v>271.44679752558</v>
      </c>
      <c r="F1417">
        <v>273.645973921951</v>
      </c>
      <c r="G1417">
        <v>267.80131983863998</v>
      </c>
      <c r="H1417">
        <v>279.63405528812302</v>
      </c>
      <c r="I1417">
        <v>272.260307208396</v>
      </c>
      <c r="J1417">
        <v>275.43021330874899</v>
      </c>
      <c r="K1417">
        <v>271.18335242841601</v>
      </c>
      <c r="L1417">
        <v>283.48381185372199</v>
      </c>
      <c r="M1417">
        <v>274.29744043997101</v>
      </c>
      <c r="N1417">
        <v>284.402337408628</v>
      </c>
      <c r="O1417">
        <v>287.41042045413201</v>
      </c>
      <c r="P1417">
        <v>291.45098373978999</v>
      </c>
      <c r="Q1417">
        <v>291.96791174172699</v>
      </c>
      <c r="R1417">
        <v>294.63362982925503</v>
      </c>
      <c r="S1417">
        <v>320.86635981730097</v>
      </c>
      <c r="T1417">
        <v>865.49352138848894</v>
      </c>
      <c r="U1417">
        <v>2850.79905713778</v>
      </c>
      <c r="V1417">
        <v>1699.50559664666</v>
      </c>
      <c r="W1417">
        <v>2408.0130832191699</v>
      </c>
      <c r="X1417">
        <v>2167.0599276037701</v>
      </c>
      <c r="Y1417">
        <v>426.99203310254097</v>
      </c>
      <c r="Z1417">
        <v>350.23333837993101</v>
      </c>
      <c r="AA1417">
        <v>344.941090935018</v>
      </c>
      <c r="AB1417">
        <v>337.09399376757199</v>
      </c>
      <c r="AC1417">
        <v>326.57014331261001</v>
      </c>
      <c r="AD1417">
        <v>328.71737345921798</v>
      </c>
      <c r="AE1417">
        <v>325.11871578778999</v>
      </c>
      <c r="AF1417">
        <v>323.55962340462298</v>
      </c>
      <c r="AG1417">
        <v>312.42072284079597</v>
      </c>
      <c r="AH1417">
        <v>322.443233039083</v>
      </c>
      <c r="AI1417">
        <v>318.37522793980202</v>
      </c>
      <c r="AJ1417">
        <v>313.796444123936</v>
      </c>
      <c r="AK1417">
        <v>308.326514717713</v>
      </c>
      <c r="AL1417">
        <v>311.84011869705802</v>
      </c>
      <c r="AM1417">
        <v>309.44763341856299</v>
      </c>
      <c r="AN1417">
        <v>307.40568323896599</v>
      </c>
      <c r="AO1417">
        <v>311.77046358920899</v>
      </c>
      <c r="AP1417">
        <v>315.73698329245099</v>
      </c>
      <c r="AQ1417">
        <v>313.43703298118697</v>
      </c>
      <c r="AR1417">
        <v>321.88536503698799</v>
      </c>
      <c r="AS1417">
        <v>314.19143346080699</v>
      </c>
      <c r="AT1417">
        <v>311.024900779966</v>
      </c>
      <c r="AU1417">
        <v>309.92640819846901</v>
      </c>
      <c r="AV1417">
        <v>297.02703535341197</v>
      </c>
      <c r="AW1417">
        <v>291.92392619855298</v>
      </c>
      <c r="AX1417">
        <v>283.63657510739898</v>
      </c>
      <c r="AY1417">
        <v>268.842105406938</v>
      </c>
      <c r="AZ1417">
        <v>275.10545378735497</v>
      </c>
      <c r="BA1417">
        <v>275.34877250628602</v>
      </c>
      <c r="BB1417">
        <v>263.17067911055898</v>
      </c>
      <c r="BC1417">
        <v>280.14689284810498</v>
      </c>
      <c r="BD1417">
        <v>272.60645410611801</v>
      </c>
      <c r="BE1417">
        <v>281.63789302379502</v>
      </c>
      <c r="BF1417">
        <v>280.041454228502</v>
      </c>
      <c r="BG1417">
        <v>275.56627197980401</v>
      </c>
      <c r="BH1417">
        <v>268.96106319974399</v>
      </c>
      <c r="BI1417">
        <v>279.58615313297901</v>
      </c>
      <c r="BJ1417">
        <v>281.08916196433302</v>
      </c>
      <c r="BK1417">
        <v>269.68577765928899</v>
      </c>
      <c r="BL1417">
        <v>285.63412989319301</v>
      </c>
      <c r="BM1417">
        <v>269.57384413335598</v>
      </c>
      <c r="BN1417">
        <v>286.60346984044702</v>
      </c>
      <c r="BO1417">
        <v>271.34850980195898</v>
      </c>
      <c r="BP1417">
        <v>271.21315082478202</v>
      </c>
    </row>
    <row r="1418" spans="1:68" x14ac:dyDescent="0.25">
      <c r="A1418">
        <v>340.29372496662199</v>
      </c>
      <c r="B1418">
        <v>275.90056001296301</v>
      </c>
      <c r="C1418">
        <v>280.92866251859601</v>
      </c>
      <c r="D1418">
        <v>276.40123112348698</v>
      </c>
      <c r="E1418">
        <v>272.18465118270302</v>
      </c>
      <c r="F1418">
        <v>273.923904680764</v>
      </c>
      <c r="G1418">
        <v>267.46411940699602</v>
      </c>
      <c r="H1418">
        <v>279.66574568165203</v>
      </c>
      <c r="I1418">
        <v>272.688940288504</v>
      </c>
      <c r="J1418">
        <v>274.74219144087198</v>
      </c>
      <c r="K1418">
        <v>272.588737855028</v>
      </c>
      <c r="L1418">
        <v>280.09782274586797</v>
      </c>
      <c r="M1418">
        <v>275.45238469695897</v>
      </c>
      <c r="N1418">
        <v>285.647628398027</v>
      </c>
      <c r="O1418">
        <v>287.34178767432797</v>
      </c>
      <c r="P1418">
        <v>291.469809599656</v>
      </c>
      <c r="Q1418">
        <v>292.33177529853702</v>
      </c>
      <c r="R1418">
        <v>292.63271143108602</v>
      </c>
      <c r="S1418">
        <v>321.040593443543</v>
      </c>
      <c r="T1418">
        <v>843.63104942696896</v>
      </c>
      <c r="U1418">
        <v>2712.7591028637798</v>
      </c>
      <c r="V1418">
        <v>1656.23587838925</v>
      </c>
      <c r="W1418">
        <v>2342.0385899410498</v>
      </c>
      <c r="X1418">
        <v>2109.9719776168399</v>
      </c>
      <c r="Y1418">
        <v>423.81882023151798</v>
      </c>
      <c r="Z1418">
        <v>346.34360353720399</v>
      </c>
      <c r="AA1418">
        <v>343.43437418302301</v>
      </c>
      <c r="AB1418">
        <v>336.23118376015799</v>
      </c>
      <c r="AC1418">
        <v>325.82348631449202</v>
      </c>
      <c r="AD1418">
        <v>328.63296747519502</v>
      </c>
      <c r="AE1418">
        <v>324.83980015356599</v>
      </c>
      <c r="AF1418">
        <v>325.770624000721</v>
      </c>
      <c r="AG1418">
        <v>313.18625791002597</v>
      </c>
      <c r="AH1418">
        <v>323.67534495788402</v>
      </c>
      <c r="AI1418">
        <v>317.63912398807099</v>
      </c>
      <c r="AJ1418">
        <v>313.82412549952801</v>
      </c>
      <c r="AK1418">
        <v>307.667940442423</v>
      </c>
      <c r="AL1418">
        <v>311.98106079504799</v>
      </c>
      <c r="AM1418">
        <v>310.14770242113201</v>
      </c>
      <c r="AN1418">
        <v>306.99655778033502</v>
      </c>
      <c r="AO1418">
        <v>310.86490769220097</v>
      </c>
      <c r="AP1418">
        <v>318.26433925856202</v>
      </c>
      <c r="AQ1418">
        <v>312.37369296939698</v>
      </c>
      <c r="AR1418">
        <v>322.68092048549499</v>
      </c>
      <c r="AS1418">
        <v>313.78351160016598</v>
      </c>
      <c r="AT1418">
        <v>311.95135019620301</v>
      </c>
      <c r="AU1418">
        <v>311.139017868623</v>
      </c>
      <c r="AV1418">
        <v>295.03641775550301</v>
      </c>
      <c r="AW1418">
        <v>291.15004157166601</v>
      </c>
      <c r="AX1418">
        <v>279.42459363001097</v>
      </c>
      <c r="AY1418">
        <v>268.16907079427301</v>
      </c>
      <c r="AZ1418">
        <v>274.95004273170201</v>
      </c>
      <c r="BA1418">
        <v>273.14016941684798</v>
      </c>
      <c r="BB1418">
        <v>263.53893398457802</v>
      </c>
      <c r="BC1418">
        <v>281.66958424438599</v>
      </c>
      <c r="BD1418">
        <v>273.20268166130899</v>
      </c>
      <c r="BE1418">
        <v>281.68339567222398</v>
      </c>
      <c r="BF1418">
        <v>280.07532601316001</v>
      </c>
      <c r="BG1418">
        <v>277.77306926536698</v>
      </c>
      <c r="BH1418">
        <v>271.05928932736299</v>
      </c>
      <c r="BI1418">
        <v>278.82156389845198</v>
      </c>
      <c r="BJ1418">
        <v>281.03786929874002</v>
      </c>
      <c r="BK1418">
        <v>267.613339901541</v>
      </c>
      <c r="BL1418">
        <v>288.68185291916899</v>
      </c>
      <c r="BM1418">
        <v>271.17569403254902</v>
      </c>
      <c r="BN1418">
        <v>286.56912581476001</v>
      </c>
      <c r="BO1418">
        <v>273.95718308861899</v>
      </c>
      <c r="BP1418">
        <v>271.87274661611798</v>
      </c>
    </row>
    <row r="1419" spans="1:68" x14ac:dyDescent="0.25">
      <c r="A1419">
        <v>340.53404539385798</v>
      </c>
      <c r="B1419">
        <v>275.93294687487099</v>
      </c>
      <c r="C1419">
        <v>277.72023454835801</v>
      </c>
      <c r="D1419">
        <v>276.38699091594299</v>
      </c>
      <c r="E1419">
        <v>269.95412944341098</v>
      </c>
      <c r="F1419">
        <v>274.43204447472198</v>
      </c>
      <c r="G1419">
        <v>268.03298062024697</v>
      </c>
      <c r="H1419">
        <v>277.674802422526</v>
      </c>
      <c r="I1419">
        <v>270.58120181108302</v>
      </c>
      <c r="J1419">
        <v>275.02780404716401</v>
      </c>
      <c r="K1419">
        <v>272.35835956313298</v>
      </c>
      <c r="L1419">
        <v>279.48070691209699</v>
      </c>
      <c r="M1419">
        <v>275.88196921988498</v>
      </c>
      <c r="N1419">
        <v>283.74993171391702</v>
      </c>
      <c r="O1419">
        <v>288.33882229494299</v>
      </c>
      <c r="P1419">
        <v>290.26596678717999</v>
      </c>
      <c r="Q1419">
        <v>292.03239021599899</v>
      </c>
      <c r="R1419">
        <v>293.80902928978202</v>
      </c>
      <c r="S1419">
        <v>323.242038383227</v>
      </c>
      <c r="T1419">
        <v>848.36854654477895</v>
      </c>
      <c r="U1419">
        <v>2751.0728403406902</v>
      </c>
      <c r="V1419">
        <v>1680.0816342850501</v>
      </c>
      <c r="W1419">
        <v>2371.91623830559</v>
      </c>
      <c r="X1419">
        <v>2140.2077348942298</v>
      </c>
      <c r="Y1419">
        <v>425.403501591267</v>
      </c>
      <c r="Z1419">
        <v>346.02751760878101</v>
      </c>
      <c r="AA1419">
        <v>341.62433530918702</v>
      </c>
      <c r="AB1419">
        <v>337.34835794669601</v>
      </c>
      <c r="AC1419">
        <v>327.79825770593902</v>
      </c>
      <c r="AD1419">
        <v>329.450895622904</v>
      </c>
      <c r="AE1419">
        <v>323.64473238852497</v>
      </c>
      <c r="AF1419">
        <v>326.32882467891199</v>
      </c>
      <c r="AG1419">
        <v>315.10589504483499</v>
      </c>
      <c r="AH1419">
        <v>326.46317084508701</v>
      </c>
      <c r="AI1419">
        <v>319.710024931124</v>
      </c>
      <c r="AJ1419">
        <v>315.12432735501102</v>
      </c>
      <c r="AK1419">
        <v>306.36415731731</v>
      </c>
      <c r="AL1419">
        <v>310.48821671206599</v>
      </c>
      <c r="AM1419">
        <v>312.71481718238198</v>
      </c>
      <c r="AN1419">
        <v>305.12628595301697</v>
      </c>
      <c r="AO1419">
        <v>311.42682976429597</v>
      </c>
      <c r="AP1419">
        <v>320.17948112488398</v>
      </c>
      <c r="AQ1419">
        <v>311.72948940159603</v>
      </c>
      <c r="AR1419">
        <v>323.58678493514202</v>
      </c>
      <c r="AS1419">
        <v>315.97559576036599</v>
      </c>
      <c r="AT1419">
        <v>310.34606914633201</v>
      </c>
      <c r="AU1419">
        <v>313.21636970611399</v>
      </c>
      <c r="AV1419">
        <v>295.89191165678898</v>
      </c>
      <c r="AW1419">
        <v>288.40212574851398</v>
      </c>
      <c r="AX1419">
        <v>277.799063919464</v>
      </c>
      <c r="AY1419">
        <v>268.49557976781199</v>
      </c>
      <c r="AZ1419">
        <v>272.422102715785</v>
      </c>
      <c r="BA1419">
        <v>272.778923456028</v>
      </c>
      <c r="BB1419">
        <v>264.48829086596999</v>
      </c>
      <c r="BC1419">
        <v>280.35828536909202</v>
      </c>
      <c r="BD1419">
        <v>272.10755123305802</v>
      </c>
      <c r="BE1419">
        <v>277.24908435229497</v>
      </c>
      <c r="BF1419">
        <v>281.50492544358798</v>
      </c>
      <c r="BG1419">
        <v>277.31751411752202</v>
      </c>
      <c r="BH1419">
        <v>272.42325567366299</v>
      </c>
      <c r="BI1419">
        <v>277.81696523706302</v>
      </c>
      <c r="BJ1419">
        <v>280.27469718223699</v>
      </c>
      <c r="BK1419">
        <v>268.30881704334701</v>
      </c>
      <c r="BL1419">
        <v>287.98079036091201</v>
      </c>
      <c r="BM1419">
        <v>271.757387655407</v>
      </c>
      <c r="BN1419">
        <v>286.37276888747601</v>
      </c>
      <c r="BO1419">
        <v>275.09888900506002</v>
      </c>
      <c r="BP1419">
        <v>270.13265193136499</v>
      </c>
    </row>
    <row r="1420" spans="1:68" x14ac:dyDescent="0.25">
      <c r="A1420">
        <v>340.77436582109402</v>
      </c>
      <c r="B1420">
        <v>276.10768208555902</v>
      </c>
      <c r="C1420">
        <v>277.78371434469199</v>
      </c>
      <c r="D1420">
        <v>276.077229364674</v>
      </c>
      <c r="E1420">
        <v>268.90204593419401</v>
      </c>
      <c r="F1420">
        <v>271.66707200692099</v>
      </c>
      <c r="G1420">
        <v>268.52395692794403</v>
      </c>
      <c r="H1420">
        <v>275.43703017007402</v>
      </c>
      <c r="I1420">
        <v>269.11086136663903</v>
      </c>
      <c r="J1420">
        <v>275.28998770921601</v>
      </c>
      <c r="K1420">
        <v>268.76516854895198</v>
      </c>
      <c r="L1420">
        <v>280.07023408534701</v>
      </c>
      <c r="M1420">
        <v>274.508984663658</v>
      </c>
      <c r="N1420">
        <v>281.18471661889299</v>
      </c>
      <c r="O1420">
        <v>288.707791683896</v>
      </c>
      <c r="P1420">
        <v>289.53559248512499</v>
      </c>
      <c r="Q1420">
        <v>289.64362943245601</v>
      </c>
      <c r="R1420">
        <v>293.41259526751702</v>
      </c>
      <c r="S1420">
        <v>325.83878437553199</v>
      </c>
      <c r="T1420">
        <v>861.78262918778296</v>
      </c>
      <c r="U1420">
        <v>2644.6765802018099</v>
      </c>
      <c r="V1420">
        <v>1702.0885554828401</v>
      </c>
      <c r="W1420">
        <v>2388.47858791423</v>
      </c>
      <c r="X1420">
        <v>2157.4710090562098</v>
      </c>
      <c r="Y1420">
        <v>425.46412880141003</v>
      </c>
      <c r="Z1420">
        <v>346.54660865756</v>
      </c>
      <c r="AA1420">
        <v>339.44996992473898</v>
      </c>
      <c r="AB1420">
        <v>336.70599502051499</v>
      </c>
      <c r="AC1420">
        <v>329.40212082342498</v>
      </c>
      <c r="AD1420">
        <v>327.16227607996501</v>
      </c>
      <c r="AE1420">
        <v>325.29574773866699</v>
      </c>
      <c r="AF1420">
        <v>327.26206741712099</v>
      </c>
      <c r="AG1420">
        <v>316.648450375062</v>
      </c>
      <c r="AH1420">
        <v>327.68022588168299</v>
      </c>
      <c r="AI1420">
        <v>319.21853649704599</v>
      </c>
      <c r="AJ1420">
        <v>315.51294281279303</v>
      </c>
      <c r="AK1420">
        <v>307.02458370026102</v>
      </c>
      <c r="AL1420">
        <v>310.33544816493202</v>
      </c>
      <c r="AM1420">
        <v>314.59862682602699</v>
      </c>
      <c r="AN1420">
        <v>305.39088655288998</v>
      </c>
      <c r="AO1420">
        <v>310.60625169723102</v>
      </c>
      <c r="AP1420">
        <v>318.58647257375401</v>
      </c>
      <c r="AQ1420">
        <v>311.89778363233597</v>
      </c>
      <c r="AR1420">
        <v>323.51138647870499</v>
      </c>
      <c r="AS1420">
        <v>315.38804036559202</v>
      </c>
      <c r="AT1420">
        <v>308.82699885583099</v>
      </c>
      <c r="AU1420">
        <v>313.40372546749501</v>
      </c>
      <c r="AV1420">
        <v>296.55842432210801</v>
      </c>
      <c r="AW1420">
        <v>287.68890722773301</v>
      </c>
      <c r="AX1420">
        <v>278.01800484162499</v>
      </c>
      <c r="AY1420">
        <v>266.45746369110998</v>
      </c>
      <c r="AZ1420">
        <v>272.53411163057399</v>
      </c>
      <c r="BA1420">
        <v>269.559838363908</v>
      </c>
      <c r="BB1420">
        <v>265.38335246285698</v>
      </c>
      <c r="BC1420">
        <v>282.40328467361797</v>
      </c>
      <c r="BD1420">
        <v>272.32098129893001</v>
      </c>
      <c r="BE1420">
        <v>275.98117179602298</v>
      </c>
      <c r="BF1420">
        <v>279.211026680374</v>
      </c>
      <c r="BG1420">
        <v>276.68863781720398</v>
      </c>
      <c r="BH1420">
        <v>272.950087131006</v>
      </c>
      <c r="BI1420">
        <v>276.44002090797801</v>
      </c>
      <c r="BJ1420">
        <v>280.76751090405998</v>
      </c>
      <c r="BK1420">
        <v>268.52668584255002</v>
      </c>
      <c r="BL1420">
        <v>287.32635431928998</v>
      </c>
      <c r="BM1420">
        <v>269.114440010208</v>
      </c>
      <c r="BN1420">
        <v>287.68019773133199</v>
      </c>
      <c r="BO1420">
        <v>274.85165655180799</v>
      </c>
      <c r="BP1420">
        <v>266.909033663179</v>
      </c>
    </row>
    <row r="1421" spans="1:68" x14ac:dyDescent="0.25">
      <c r="A1421">
        <v>341.01468624833097</v>
      </c>
      <c r="B1421">
        <v>279.36980050431703</v>
      </c>
      <c r="C1421">
        <v>278.56921672797398</v>
      </c>
      <c r="D1421">
        <v>274.88540145755701</v>
      </c>
      <c r="E1421">
        <v>271.42610411689299</v>
      </c>
      <c r="F1421">
        <v>272.84231740177898</v>
      </c>
      <c r="G1421">
        <v>271.56330443675301</v>
      </c>
      <c r="H1421">
        <v>277.287724909156</v>
      </c>
      <c r="I1421">
        <v>270.12901793187399</v>
      </c>
      <c r="J1421">
        <v>278.04846682735803</v>
      </c>
      <c r="K1421">
        <v>267.89467084463899</v>
      </c>
      <c r="L1421">
        <v>279.55204761864201</v>
      </c>
      <c r="M1421">
        <v>273.63020399158</v>
      </c>
      <c r="N1421">
        <v>281.24535279713302</v>
      </c>
      <c r="O1421">
        <v>287.39427184176901</v>
      </c>
      <c r="P1421">
        <v>290.23688535083897</v>
      </c>
      <c r="Q1421">
        <v>285.208147103746</v>
      </c>
      <c r="R1421">
        <v>294.45009708631</v>
      </c>
      <c r="S1421">
        <v>328.210406708329</v>
      </c>
      <c r="T1421">
        <v>833.70305188202803</v>
      </c>
      <c r="U1421">
        <v>2407.7617433333098</v>
      </c>
      <c r="V1421">
        <v>1633.8467252309199</v>
      </c>
      <c r="W1421">
        <v>2256.6890292288099</v>
      </c>
      <c r="X1421">
        <v>2042.00649952255</v>
      </c>
      <c r="Y1421">
        <v>420.50264646393902</v>
      </c>
      <c r="Z1421">
        <v>345.02437073967297</v>
      </c>
      <c r="AA1421">
        <v>337.078692459612</v>
      </c>
      <c r="AB1421">
        <v>336.00176479087997</v>
      </c>
      <c r="AC1421">
        <v>329.62219242111598</v>
      </c>
      <c r="AD1421">
        <v>326.26241056097302</v>
      </c>
      <c r="AE1421">
        <v>325.87183456138001</v>
      </c>
      <c r="AF1421">
        <v>324.40690900132699</v>
      </c>
      <c r="AG1421">
        <v>318.89160161171998</v>
      </c>
      <c r="AH1421">
        <v>326.14485118177998</v>
      </c>
      <c r="AI1421">
        <v>313.87655394138397</v>
      </c>
      <c r="AJ1421">
        <v>316.90138607023403</v>
      </c>
      <c r="AK1421">
        <v>308.24142814798302</v>
      </c>
      <c r="AL1421">
        <v>308.35410523860202</v>
      </c>
      <c r="AM1421">
        <v>313.74764841071402</v>
      </c>
      <c r="AN1421">
        <v>305.100108479315</v>
      </c>
      <c r="AO1421">
        <v>309.05033707201699</v>
      </c>
      <c r="AP1421">
        <v>316.06953617758802</v>
      </c>
      <c r="AQ1421">
        <v>308.89551644688299</v>
      </c>
      <c r="AR1421">
        <v>318.76581198079901</v>
      </c>
      <c r="AS1421">
        <v>315.88626860046497</v>
      </c>
      <c r="AT1421">
        <v>310.08232011909098</v>
      </c>
      <c r="AU1421">
        <v>313.99472475669802</v>
      </c>
      <c r="AV1421">
        <v>293.67964072550399</v>
      </c>
      <c r="AW1421">
        <v>291.516747240489</v>
      </c>
      <c r="AX1421">
        <v>278.19722231236602</v>
      </c>
      <c r="AY1421">
        <v>269.475445397084</v>
      </c>
      <c r="AZ1421">
        <v>273.305628610138</v>
      </c>
      <c r="BA1421">
        <v>265.60508293159</v>
      </c>
      <c r="BB1421">
        <v>269.087422327799</v>
      </c>
      <c r="BC1421">
        <v>281.75143212597698</v>
      </c>
      <c r="BD1421">
        <v>274.36832816754799</v>
      </c>
      <c r="BE1421">
        <v>277.52867781842701</v>
      </c>
      <c r="BF1421">
        <v>280.69614828872199</v>
      </c>
      <c r="BG1421">
        <v>277.54837617870101</v>
      </c>
      <c r="BH1421">
        <v>277.61544079752298</v>
      </c>
      <c r="BI1421">
        <v>274.86861256611002</v>
      </c>
      <c r="BJ1421">
        <v>279.28757701658498</v>
      </c>
      <c r="BK1421">
        <v>272.20478712000801</v>
      </c>
      <c r="BL1421">
        <v>286.89520774256601</v>
      </c>
      <c r="BM1421">
        <v>269.64108374237497</v>
      </c>
      <c r="BN1421">
        <v>289.886416160311</v>
      </c>
      <c r="BO1421">
        <v>275.26216926936303</v>
      </c>
      <c r="BP1421">
        <v>263.93283097948699</v>
      </c>
    </row>
    <row r="1422" spans="1:68" x14ac:dyDescent="0.25">
      <c r="A1422">
        <v>341.25500667556702</v>
      </c>
      <c r="B1422">
        <v>278.35828810919202</v>
      </c>
      <c r="C1422">
        <v>278.16915375492198</v>
      </c>
      <c r="D1422">
        <v>274.44355224887897</v>
      </c>
      <c r="E1422">
        <v>271.49415905985802</v>
      </c>
      <c r="F1422">
        <v>272.17227258282202</v>
      </c>
      <c r="G1422">
        <v>271.16117862740703</v>
      </c>
      <c r="H1422">
        <v>277.09372048441202</v>
      </c>
      <c r="I1422">
        <v>271.14067652761003</v>
      </c>
      <c r="J1422">
        <v>277.85546472738798</v>
      </c>
      <c r="K1422">
        <v>266.94506783686398</v>
      </c>
      <c r="L1422">
        <v>278.09218655893397</v>
      </c>
      <c r="M1422">
        <v>273.20600978694802</v>
      </c>
      <c r="N1422">
        <v>280.63161618935197</v>
      </c>
      <c r="O1422">
        <v>286.75597696102898</v>
      </c>
      <c r="P1422">
        <v>290.39881580572398</v>
      </c>
      <c r="Q1422">
        <v>284.09008537306198</v>
      </c>
      <c r="R1422">
        <v>294.27575923830398</v>
      </c>
      <c r="S1422">
        <v>328.22839529396902</v>
      </c>
      <c r="T1422">
        <v>842.61666421335701</v>
      </c>
      <c r="U1422">
        <v>2438.58210305592</v>
      </c>
      <c r="V1422">
        <v>1653.5037152349601</v>
      </c>
      <c r="W1422">
        <v>2285.5862834047198</v>
      </c>
      <c r="X1422">
        <v>2067.3035582863699</v>
      </c>
      <c r="Y1422">
        <v>422.29261124761899</v>
      </c>
      <c r="Z1422">
        <v>345.20670654016197</v>
      </c>
      <c r="AA1422">
        <v>337.93203820756202</v>
      </c>
      <c r="AB1422">
        <v>336.43293808139703</v>
      </c>
      <c r="AC1422">
        <v>330.62880120713601</v>
      </c>
      <c r="AD1422">
        <v>326.83248285413498</v>
      </c>
      <c r="AE1422">
        <v>326.63683996693197</v>
      </c>
      <c r="AF1422">
        <v>323.47670933430101</v>
      </c>
      <c r="AG1422">
        <v>319.29506588778702</v>
      </c>
      <c r="AH1422">
        <v>325.42828068357602</v>
      </c>
      <c r="AI1422">
        <v>313.26959032347401</v>
      </c>
      <c r="AJ1422">
        <v>316.46630623678499</v>
      </c>
      <c r="AK1422">
        <v>308.13621022015002</v>
      </c>
      <c r="AL1422">
        <v>307.62694682504002</v>
      </c>
      <c r="AM1422">
        <v>312.89560180670099</v>
      </c>
      <c r="AN1422">
        <v>305.33250959874601</v>
      </c>
      <c r="AO1422">
        <v>308.00424308162002</v>
      </c>
      <c r="AP1422">
        <v>315.20164433188802</v>
      </c>
      <c r="AQ1422">
        <v>309.16433684712001</v>
      </c>
      <c r="AR1422">
        <v>316.90310024012803</v>
      </c>
      <c r="AS1422">
        <v>316.0068525108</v>
      </c>
      <c r="AT1422">
        <v>309.86776281483901</v>
      </c>
      <c r="AU1422">
        <v>313.15289084140301</v>
      </c>
      <c r="AV1422">
        <v>292.67787907041497</v>
      </c>
      <c r="AW1422">
        <v>292.15493858422099</v>
      </c>
      <c r="AX1422">
        <v>277.55510015601499</v>
      </c>
      <c r="AY1422">
        <v>270.07974810377499</v>
      </c>
      <c r="AZ1422">
        <v>273.07363770014098</v>
      </c>
      <c r="BA1422">
        <v>265.06107589329099</v>
      </c>
      <c r="BB1422">
        <v>269.540523310862</v>
      </c>
      <c r="BC1422">
        <v>279.72001044654297</v>
      </c>
      <c r="BD1422">
        <v>274.39172272792803</v>
      </c>
      <c r="BE1422">
        <v>277.37872475359598</v>
      </c>
      <c r="BF1422">
        <v>279.28978440544699</v>
      </c>
      <c r="BG1422">
        <v>276.80086494083599</v>
      </c>
      <c r="BH1422">
        <v>278.47292344092</v>
      </c>
      <c r="BI1422">
        <v>274.11372631739101</v>
      </c>
      <c r="BJ1422">
        <v>278.58076109633299</v>
      </c>
      <c r="BK1422">
        <v>272.39183093664298</v>
      </c>
      <c r="BL1422">
        <v>286.82844447374703</v>
      </c>
      <c r="BM1422">
        <v>269.369290701056</v>
      </c>
      <c r="BN1422">
        <v>288.39031758205198</v>
      </c>
      <c r="BO1422">
        <v>274.952704680115</v>
      </c>
      <c r="BP1422">
        <v>263.20178496004502</v>
      </c>
    </row>
    <row r="1423" spans="1:68" x14ac:dyDescent="0.25">
      <c r="A1423">
        <v>341.495327102803</v>
      </c>
      <c r="B1423">
        <v>278.18816204588398</v>
      </c>
      <c r="C1423">
        <v>277.62946367523801</v>
      </c>
      <c r="D1423">
        <v>275.22180874583802</v>
      </c>
      <c r="E1423">
        <v>271.89041705551301</v>
      </c>
      <c r="F1423">
        <v>271.84362901248198</v>
      </c>
      <c r="G1423">
        <v>271.56486931981999</v>
      </c>
      <c r="H1423">
        <v>277.55914388624302</v>
      </c>
      <c r="I1423">
        <v>270.53070620576199</v>
      </c>
      <c r="J1423">
        <v>277.42213057900102</v>
      </c>
      <c r="K1423">
        <v>267.36384390239499</v>
      </c>
      <c r="L1423">
        <v>277.45558814393002</v>
      </c>
      <c r="M1423">
        <v>273.16479951589901</v>
      </c>
      <c r="N1423">
        <v>280.84629073206997</v>
      </c>
      <c r="O1423">
        <v>286.74463179809197</v>
      </c>
      <c r="P1423">
        <v>289.029501240537</v>
      </c>
      <c r="Q1423">
        <v>284.37597529801201</v>
      </c>
      <c r="R1423">
        <v>293.95327935808001</v>
      </c>
      <c r="S1423">
        <v>326.44955829112899</v>
      </c>
      <c r="T1423">
        <v>835.79590496061201</v>
      </c>
      <c r="U1423">
        <v>2362.1165036358202</v>
      </c>
      <c r="V1423">
        <v>1638.50740637793</v>
      </c>
      <c r="W1423">
        <v>2259.8252725833399</v>
      </c>
      <c r="X1423">
        <v>2041.56657593622</v>
      </c>
      <c r="Y1423">
        <v>421.12120569934001</v>
      </c>
      <c r="Z1423">
        <v>344.39221319310599</v>
      </c>
      <c r="AA1423">
        <v>337.72324334172799</v>
      </c>
      <c r="AB1423">
        <v>335.15833222873999</v>
      </c>
      <c r="AC1423">
        <v>330.81069354902502</v>
      </c>
      <c r="AD1423">
        <v>326.33970435179498</v>
      </c>
      <c r="AE1423">
        <v>325.93657335309501</v>
      </c>
      <c r="AF1423">
        <v>322.74246524761702</v>
      </c>
      <c r="AG1423">
        <v>319.57803590346202</v>
      </c>
      <c r="AH1423">
        <v>325.84922850329502</v>
      </c>
      <c r="AI1423">
        <v>313.83273606303499</v>
      </c>
      <c r="AJ1423">
        <v>316.97332347002401</v>
      </c>
      <c r="AK1423">
        <v>309.26409771728498</v>
      </c>
      <c r="AL1423">
        <v>308.51956990768201</v>
      </c>
      <c r="AM1423">
        <v>313.34038507856098</v>
      </c>
      <c r="AN1423">
        <v>305.41788146285597</v>
      </c>
      <c r="AO1423">
        <v>307.48771441743901</v>
      </c>
      <c r="AP1423">
        <v>314.95863099226602</v>
      </c>
      <c r="AQ1423">
        <v>310.01623522339497</v>
      </c>
      <c r="AR1423">
        <v>317.21603523049998</v>
      </c>
      <c r="AS1423">
        <v>314.763087036976</v>
      </c>
      <c r="AT1423">
        <v>308.89216431967401</v>
      </c>
      <c r="AU1423">
        <v>312.909933101722</v>
      </c>
      <c r="AV1423">
        <v>292.44213356682701</v>
      </c>
      <c r="AW1423">
        <v>292.3508780917</v>
      </c>
      <c r="AX1423">
        <v>276.35636379058002</v>
      </c>
      <c r="AY1423">
        <v>270.26931075741498</v>
      </c>
      <c r="AZ1423">
        <v>273.27959327010001</v>
      </c>
      <c r="BA1423">
        <v>265.89706132694698</v>
      </c>
      <c r="BB1423">
        <v>270.56620216103198</v>
      </c>
      <c r="BC1423">
        <v>278.85338542199202</v>
      </c>
      <c r="BD1423">
        <v>274.621334057794</v>
      </c>
      <c r="BE1423">
        <v>277.25415886571801</v>
      </c>
      <c r="BF1423">
        <v>279.31218539225102</v>
      </c>
      <c r="BG1423">
        <v>276.251600334003</v>
      </c>
      <c r="BH1423">
        <v>278.49333590777201</v>
      </c>
      <c r="BI1423">
        <v>275.01439586684501</v>
      </c>
      <c r="BJ1423">
        <v>278.26352847570701</v>
      </c>
      <c r="BK1423">
        <v>272.34609648138201</v>
      </c>
      <c r="BL1423">
        <v>286.01814058870599</v>
      </c>
      <c r="BM1423">
        <v>270.10791061950198</v>
      </c>
      <c r="BN1423">
        <v>286.21608559391899</v>
      </c>
      <c r="BO1423">
        <v>274.683935182651</v>
      </c>
      <c r="BP1423">
        <v>262.40317182839601</v>
      </c>
    </row>
    <row r="1424" spans="1:68" x14ac:dyDescent="0.25">
      <c r="A1424">
        <v>341.73564753004001</v>
      </c>
      <c r="B1424">
        <v>277.59680951370098</v>
      </c>
      <c r="C1424">
        <v>275.88038261836999</v>
      </c>
      <c r="D1424">
        <v>277.98012080440998</v>
      </c>
      <c r="E1424">
        <v>273.22509928081598</v>
      </c>
      <c r="F1424">
        <v>270.682275771712</v>
      </c>
      <c r="G1424">
        <v>272.97329583810398</v>
      </c>
      <c r="H1424">
        <v>279.196426410333</v>
      </c>
      <c r="I1424">
        <v>268.39942905322198</v>
      </c>
      <c r="J1424">
        <v>275.90053426113599</v>
      </c>
      <c r="K1424">
        <v>268.82633215504097</v>
      </c>
      <c r="L1424">
        <v>275.226211060335</v>
      </c>
      <c r="M1424">
        <v>273.02274267470699</v>
      </c>
      <c r="N1424">
        <v>281.56279165801698</v>
      </c>
      <c r="O1424">
        <v>286.67381674996699</v>
      </c>
      <c r="P1424">
        <v>284.50822935319002</v>
      </c>
      <c r="Q1424">
        <v>285.38871692712701</v>
      </c>
      <c r="R1424">
        <v>292.84692187754098</v>
      </c>
      <c r="S1424">
        <v>320.26007015951001</v>
      </c>
      <c r="T1424">
        <v>811.83711342925699</v>
      </c>
      <c r="U1424">
        <v>2095.4579886788001</v>
      </c>
      <c r="V1424">
        <v>1585.86844275868</v>
      </c>
      <c r="W1424">
        <v>2169.20086608771</v>
      </c>
      <c r="X1424">
        <v>1951.1242346783799</v>
      </c>
      <c r="Y1424">
        <v>417.018325250462</v>
      </c>
      <c r="Z1424">
        <v>341.504639016341</v>
      </c>
      <c r="AA1424">
        <v>337.02864057122002</v>
      </c>
      <c r="AB1424">
        <v>330.69473677047398</v>
      </c>
      <c r="AC1424">
        <v>331.46785064348597</v>
      </c>
      <c r="AD1424">
        <v>324.59577644966498</v>
      </c>
      <c r="AE1424">
        <v>323.47805803419197</v>
      </c>
      <c r="AF1424">
        <v>320.16283875849399</v>
      </c>
      <c r="AG1424">
        <v>320.58562635281999</v>
      </c>
      <c r="AH1424">
        <v>327.357387891158</v>
      </c>
      <c r="AI1424">
        <v>315.840550295176</v>
      </c>
      <c r="AJ1424">
        <v>318.70601744569097</v>
      </c>
      <c r="AK1424">
        <v>313.24908675207502</v>
      </c>
      <c r="AL1424">
        <v>311.68439297795101</v>
      </c>
      <c r="AM1424">
        <v>314.88568402260898</v>
      </c>
      <c r="AN1424">
        <v>305.702867737443</v>
      </c>
      <c r="AO1424">
        <v>305.66051227797698</v>
      </c>
      <c r="AP1424">
        <v>314.08973834600101</v>
      </c>
      <c r="AQ1424">
        <v>313.016219923677</v>
      </c>
      <c r="AR1424">
        <v>318.31633919771099</v>
      </c>
      <c r="AS1424">
        <v>310.41032379946103</v>
      </c>
      <c r="AT1424">
        <v>305.46541044337499</v>
      </c>
      <c r="AU1424">
        <v>312.05498794319999</v>
      </c>
      <c r="AV1424">
        <v>291.59060586656301</v>
      </c>
      <c r="AW1424">
        <v>293.00914468933399</v>
      </c>
      <c r="AX1424">
        <v>272.15676301100098</v>
      </c>
      <c r="AY1424">
        <v>270.93748055327399</v>
      </c>
      <c r="AZ1424">
        <v>274.01296609368001</v>
      </c>
      <c r="BA1424">
        <v>268.82047686642699</v>
      </c>
      <c r="BB1424">
        <v>274.18060913237503</v>
      </c>
      <c r="BC1424">
        <v>275.78350685549202</v>
      </c>
      <c r="BD1424">
        <v>275.41420736200598</v>
      </c>
      <c r="BE1424">
        <v>276.80590396824402</v>
      </c>
      <c r="BF1424">
        <v>279.39733781258599</v>
      </c>
      <c r="BG1424">
        <v>274.42104480695002</v>
      </c>
      <c r="BH1424">
        <v>278.62250065939401</v>
      </c>
      <c r="BI1424">
        <v>278.14684834467897</v>
      </c>
      <c r="BJ1424">
        <v>277.148472084459</v>
      </c>
      <c r="BK1424">
        <v>272.23108663063999</v>
      </c>
      <c r="BL1424">
        <v>283.37433303661999</v>
      </c>
      <c r="BM1424">
        <v>272.69719300061502</v>
      </c>
      <c r="BN1424">
        <v>279.026719083633</v>
      </c>
      <c r="BO1424">
        <v>273.830738282845</v>
      </c>
      <c r="BP1424">
        <v>259.59615185934899</v>
      </c>
    </row>
    <row r="1425" spans="1:68" x14ac:dyDescent="0.25">
      <c r="A1425">
        <v>341.975967957276</v>
      </c>
      <c r="B1425">
        <v>277.59680951370098</v>
      </c>
      <c r="C1425">
        <v>275.88038261836999</v>
      </c>
      <c r="D1425">
        <v>277.98012080440998</v>
      </c>
      <c r="E1425">
        <v>273.22509928081598</v>
      </c>
      <c r="F1425">
        <v>270.682275771712</v>
      </c>
      <c r="G1425">
        <v>272.97329583810398</v>
      </c>
      <c r="H1425">
        <v>279.196426410333</v>
      </c>
      <c r="I1425">
        <v>268.39942905322198</v>
      </c>
      <c r="J1425">
        <v>275.90053426113599</v>
      </c>
      <c r="K1425">
        <v>268.82633215504097</v>
      </c>
      <c r="L1425">
        <v>275.226211060335</v>
      </c>
      <c r="M1425">
        <v>273.02274267470699</v>
      </c>
      <c r="N1425">
        <v>281.56279165801698</v>
      </c>
      <c r="O1425">
        <v>286.67381674996699</v>
      </c>
      <c r="P1425">
        <v>284.50822935319002</v>
      </c>
      <c r="Q1425">
        <v>285.38871692712701</v>
      </c>
      <c r="R1425">
        <v>292.84692187754098</v>
      </c>
      <c r="S1425">
        <v>320.26007015951001</v>
      </c>
      <c r="T1425">
        <v>811.83711342925699</v>
      </c>
      <c r="U1425">
        <v>2095.4579886788001</v>
      </c>
      <c r="V1425">
        <v>1585.86844275868</v>
      </c>
      <c r="W1425">
        <v>2169.20086608771</v>
      </c>
      <c r="X1425">
        <v>1951.1242346783799</v>
      </c>
      <c r="Y1425">
        <v>417.018325250462</v>
      </c>
      <c r="Z1425">
        <v>341.504639016341</v>
      </c>
      <c r="AA1425">
        <v>337.02864057122002</v>
      </c>
      <c r="AB1425">
        <v>330.69473677047398</v>
      </c>
      <c r="AC1425">
        <v>331.46785064348597</v>
      </c>
      <c r="AD1425">
        <v>324.59577644966498</v>
      </c>
      <c r="AE1425">
        <v>323.47805803419197</v>
      </c>
      <c r="AF1425">
        <v>320.16283875849399</v>
      </c>
      <c r="AG1425">
        <v>320.58562635281999</v>
      </c>
      <c r="AH1425">
        <v>327.357387891158</v>
      </c>
      <c r="AI1425">
        <v>315.840550295176</v>
      </c>
      <c r="AJ1425">
        <v>318.70601744569097</v>
      </c>
      <c r="AK1425">
        <v>313.24908675207502</v>
      </c>
      <c r="AL1425">
        <v>311.68439297795101</v>
      </c>
      <c r="AM1425">
        <v>314.88568402260898</v>
      </c>
      <c r="AN1425">
        <v>305.702867737443</v>
      </c>
      <c r="AO1425">
        <v>305.66051227797698</v>
      </c>
      <c r="AP1425">
        <v>314.08973834600101</v>
      </c>
      <c r="AQ1425">
        <v>313.016219923677</v>
      </c>
      <c r="AR1425">
        <v>318.31633919771099</v>
      </c>
      <c r="AS1425">
        <v>310.41032379946103</v>
      </c>
      <c r="AT1425">
        <v>305.46541044337499</v>
      </c>
      <c r="AU1425">
        <v>312.05498794319999</v>
      </c>
      <c r="AV1425">
        <v>291.59060586656301</v>
      </c>
      <c r="AW1425">
        <v>293.00914468933399</v>
      </c>
      <c r="AX1425">
        <v>272.15676301100098</v>
      </c>
      <c r="AY1425">
        <v>270.93748055327399</v>
      </c>
      <c r="AZ1425">
        <v>274.01296609368001</v>
      </c>
      <c r="BA1425">
        <v>268.82047686642699</v>
      </c>
      <c r="BB1425">
        <v>274.18060913237503</v>
      </c>
      <c r="BC1425">
        <v>275.78350685549202</v>
      </c>
      <c r="BD1425">
        <v>275.41420736200598</v>
      </c>
      <c r="BE1425">
        <v>276.80590396824402</v>
      </c>
      <c r="BF1425">
        <v>279.39733781258599</v>
      </c>
      <c r="BG1425">
        <v>274.42104480695002</v>
      </c>
      <c r="BH1425">
        <v>278.62250065939401</v>
      </c>
      <c r="BI1425">
        <v>278.14684834467897</v>
      </c>
      <c r="BJ1425">
        <v>277.148472084459</v>
      </c>
      <c r="BK1425">
        <v>272.23108663063999</v>
      </c>
      <c r="BL1425">
        <v>283.37433303661999</v>
      </c>
      <c r="BM1425">
        <v>272.69719300061502</v>
      </c>
      <c r="BN1425">
        <v>279.026719083633</v>
      </c>
      <c r="BO1425">
        <v>273.830738282845</v>
      </c>
      <c r="BP1425">
        <v>259.59615185934899</v>
      </c>
    </row>
    <row r="1426" spans="1:68" x14ac:dyDescent="0.25">
      <c r="A1426">
        <v>342.21628838451198</v>
      </c>
      <c r="B1426">
        <v>276.07687869368198</v>
      </c>
      <c r="C1426">
        <v>275.96180066355902</v>
      </c>
      <c r="D1426">
        <v>276.222162909475</v>
      </c>
      <c r="E1426">
        <v>275.044481312816</v>
      </c>
      <c r="F1426">
        <v>270.58676884917401</v>
      </c>
      <c r="G1426">
        <v>273.018123188137</v>
      </c>
      <c r="H1426">
        <v>279.56095970586898</v>
      </c>
      <c r="I1426">
        <v>270.10331583928797</v>
      </c>
      <c r="J1426">
        <v>277.74373569048998</v>
      </c>
      <c r="K1426">
        <v>267.72383098250901</v>
      </c>
      <c r="L1426">
        <v>277.48423998527301</v>
      </c>
      <c r="M1426">
        <v>273.22657708157499</v>
      </c>
      <c r="N1426">
        <v>280.25066247385797</v>
      </c>
      <c r="O1426">
        <v>283.57397456475798</v>
      </c>
      <c r="P1426">
        <v>283.59889376605702</v>
      </c>
      <c r="Q1426">
        <v>284.37930770451999</v>
      </c>
      <c r="R1426">
        <v>293.90729437595098</v>
      </c>
      <c r="S1426">
        <v>319.45948511625198</v>
      </c>
      <c r="T1426">
        <v>810.26445466893404</v>
      </c>
      <c r="U1426">
        <v>2084.5328983516101</v>
      </c>
      <c r="V1426">
        <v>1581.2085774484899</v>
      </c>
      <c r="W1426">
        <v>2159.13379059206</v>
      </c>
      <c r="X1426">
        <v>1940.28928830107</v>
      </c>
      <c r="Y1426">
        <v>415.74090283973698</v>
      </c>
      <c r="Z1426">
        <v>344.603184957579</v>
      </c>
      <c r="AA1426">
        <v>336.04064097545501</v>
      </c>
      <c r="AB1426">
        <v>330.35980695855</v>
      </c>
      <c r="AC1426">
        <v>330.50948493063999</v>
      </c>
      <c r="AD1426">
        <v>324.76011854215102</v>
      </c>
      <c r="AE1426">
        <v>324.60115777323699</v>
      </c>
      <c r="AF1426">
        <v>319.243810881711</v>
      </c>
      <c r="AG1426">
        <v>321.561010619743</v>
      </c>
      <c r="AH1426">
        <v>326.433879890904</v>
      </c>
      <c r="AI1426">
        <v>317.613090555692</v>
      </c>
      <c r="AJ1426">
        <v>319.11069376584601</v>
      </c>
      <c r="AK1426">
        <v>314.11487515456201</v>
      </c>
      <c r="AL1426">
        <v>312.87876236702601</v>
      </c>
      <c r="AM1426">
        <v>313.89232479463999</v>
      </c>
      <c r="AN1426">
        <v>304.033056636781</v>
      </c>
      <c r="AO1426">
        <v>308.44188849881198</v>
      </c>
      <c r="AP1426">
        <v>312.38122626573301</v>
      </c>
      <c r="AQ1426">
        <v>312.02115190283899</v>
      </c>
      <c r="AR1426">
        <v>313.71352334291299</v>
      </c>
      <c r="AS1426">
        <v>309.38306746767302</v>
      </c>
      <c r="AT1426">
        <v>305.43209698248199</v>
      </c>
      <c r="AU1426">
        <v>313.43889471323899</v>
      </c>
      <c r="AV1426">
        <v>291.04011332861</v>
      </c>
      <c r="AW1426">
        <v>290.858532839779</v>
      </c>
      <c r="AX1426">
        <v>276.25552918988598</v>
      </c>
      <c r="AY1426">
        <v>273.45488933014298</v>
      </c>
      <c r="AZ1426">
        <v>269.69549914459401</v>
      </c>
      <c r="BA1426">
        <v>271.27622073015601</v>
      </c>
      <c r="BB1426">
        <v>276.40541009095898</v>
      </c>
      <c r="BC1426">
        <v>277.04802229546402</v>
      </c>
      <c r="BD1426">
        <v>279.00770261177001</v>
      </c>
      <c r="BE1426">
        <v>279.47388360341</v>
      </c>
      <c r="BF1426">
        <v>283.95104899070299</v>
      </c>
      <c r="BG1426">
        <v>277.19354473296602</v>
      </c>
      <c r="BH1426">
        <v>281.046039316178</v>
      </c>
      <c r="BI1426">
        <v>277.56544718784397</v>
      </c>
      <c r="BJ1426">
        <v>275.45252357314899</v>
      </c>
      <c r="BK1426">
        <v>272.691613349504</v>
      </c>
      <c r="BL1426">
        <v>280.84129119745501</v>
      </c>
      <c r="BM1426">
        <v>272.015462005318</v>
      </c>
      <c r="BN1426">
        <v>274.71934095893698</v>
      </c>
      <c r="BO1426">
        <v>275.04414506000501</v>
      </c>
      <c r="BP1426">
        <v>262.815458565021</v>
      </c>
    </row>
    <row r="1427" spans="1:68" x14ac:dyDescent="0.25">
      <c r="A1427">
        <v>342.45660881174899</v>
      </c>
      <c r="B1427">
        <v>277.72288976350501</v>
      </c>
      <c r="C1427">
        <v>279.090646793818</v>
      </c>
      <c r="D1427">
        <v>277.29740441498501</v>
      </c>
      <c r="E1427">
        <v>277.37431412075301</v>
      </c>
      <c r="F1427">
        <v>272.53480673931398</v>
      </c>
      <c r="G1427">
        <v>274.45642371444598</v>
      </c>
      <c r="H1427">
        <v>278.543280852789</v>
      </c>
      <c r="I1427">
        <v>271.34642951964901</v>
      </c>
      <c r="J1427">
        <v>278.02462307978197</v>
      </c>
      <c r="K1427">
        <v>268.81371021526098</v>
      </c>
      <c r="L1427">
        <v>277.44498908425197</v>
      </c>
      <c r="M1427">
        <v>270.91777936377298</v>
      </c>
      <c r="N1427">
        <v>278.80381305271197</v>
      </c>
      <c r="O1427">
        <v>280.55043430374002</v>
      </c>
      <c r="P1427">
        <v>281.57795998280602</v>
      </c>
      <c r="Q1427">
        <v>285.44182668835901</v>
      </c>
      <c r="R1427">
        <v>293.202121344955</v>
      </c>
      <c r="S1427">
        <v>318.00994466846703</v>
      </c>
      <c r="T1427">
        <v>751.83111284685003</v>
      </c>
      <c r="U1427">
        <v>1722.3919806692199</v>
      </c>
      <c r="V1427">
        <v>1430.61246074424</v>
      </c>
      <c r="W1427">
        <v>1957.5202026694899</v>
      </c>
      <c r="X1427">
        <v>1749.2009060216401</v>
      </c>
      <c r="Y1427">
        <v>409.94480390805302</v>
      </c>
      <c r="Z1427">
        <v>345.50589397493002</v>
      </c>
      <c r="AA1427">
        <v>331.88540561014099</v>
      </c>
      <c r="AB1427">
        <v>326.55138850905797</v>
      </c>
      <c r="AC1427">
        <v>329.18597273821501</v>
      </c>
      <c r="AD1427">
        <v>323.62333220528302</v>
      </c>
      <c r="AE1427">
        <v>322.94168129846003</v>
      </c>
      <c r="AF1427">
        <v>317.66835539170199</v>
      </c>
      <c r="AG1427">
        <v>321.65917583134899</v>
      </c>
      <c r="AH1427">
        <v>325.66549732777798</v>
      </c>
      <c r="AI1427">
        <v>317.867056520593</v>
      </c>
      <c r="AJ1427">
        <v>315.77200852612901</v>
      </c>
      <c r="AK1427">
        <v>311.23322148331403</v>
      </c>
      <c r="AL1427">
        <v>311.97777997408201</v>
      </c>
      <c r="AM1427">
        <v>311.02852088175001</v>
      </c>
      <c r="AN1427">
        <v>303.85293246653703</v>
      </c>
      <c r="AO1427">
        <v>310.15740009346001</v>
      </c>
      <c r="AP1427">
        <v>310.44175347369003</v>
      </c>
      <c r="AQ1427">
        <v>310.62903301879402</v>
      </c>
      <c r="AR1427">
        <v>310.23210205653601</v>
      </c>
      <c r="AS1427">
        <v>310.38548358179099</v>
      </c>
      <c r="AT1427">
        <v>303.75004861807901</v>
      </c>
      <c r="AU1427">
        <v>313.35775082176201</v>
      </c>
      <c r="AV1427">
        <v>292.89699987454998</v>
      </c>
      <c r="AW1427">
        <v>286.51028025912302</v>
      </c>
      <c r="AX1427">
        <v>278.26388866993801</v>
      </c>
      <c r="AY1427">
        <v>275.420817692171</v>
      </c>
      <c r="AZ1427">
        <v>269.598015143922</v>
      </c>
      <c r="BA1427">
        <v>272.67708509323</v>
      </c>
      <c r="BB1427">
        <v>275.87284219945701</v>
      </c>
      <c r="BC1427">
        <v>279.16014853172101</v>
      </c>
      <c r="BD1427">
        <v>281.31328106174999</v>
      </c>
      <c r="BE1427">
        <v>280.24523620896201</v>
      </c>
      <c r="BF1427">
        <v>283.50227718544301</v>
      </c>
      <c r="BG1427">
        <v>279.24246968823502</v>
      </c>
      <c r="BH1427">
        <v>281.68190282953702</v>
      </c>
      <c r="BI1427">
        <v>277.18714606758698</v>
      </c>
      <c r="BJ1427">
        <v>278.15487613346198</v>
      </c>
      <c r="BK1427">
        <v>275.31490862266003</v>
      </c>
      <c r="BL1427">
        <v>280.08351651930599</v>
      </c>
      <c r="BM1427">
        <v>272.30190325106702</v>
      </c>
      <c r="BN1427">
        <v>273.694796709336</v>
      </c>
      <c r="BO1427">
        <v>274.89001323926101</v>
      </c>
      <c r="BP1427">
        <v>268.637135531517</v>
      </c>
    </row>
    <row r="1428" spans="1:68" x14ac:dyDescent="0.25">
      <c r="A1428">
        <v>342.69692923898498</v>
      </c>
      <c r="B1428">
        <v>276.079936302166</v>
      </c>
      <c r="C1428">
        <v>277.77077838610398</v>
      </c>
      <c r="D1428">
        <v>276.272369666082</v>
      </c>
      <c r="E1428">
        <v>278.15514748604397</v>
      </c>
      <c r="F1428">
        <v>269.92631327059399</v>
      </c>
      <c r="G1428">
        <v>274.03061026174697</v>
      </c>
      <c r="H1428">
        <v>276.93601870019398</v>
      </c>
      <c r="I1428">
        <v>271.02426436743201</v>
      </c>
      <c r="J1428">
        <v>277.96940049945999</v>
      </c>
      <c r="K1428">
        <v>268.20557498845</v>
      </c>
      <c r="L1428">
        <v>275.63455012753701</v>
      </c>
      <c r="M1428">
        <v>270.45051008849401</v>
      </c>
      <c r="N1428">
        <v>277.97357940251999</v>
      </c>
      <c r="O1428">
        <v>278.63519870076101</v>
      </c>
      <c r="P1428">
        <v>280.80501569126</v>
      </c>
      <c r="Q1428">
        <v>285.61045257377498</v>
      </c>
      <c r="R1428">
        <v>293.464586740068</v>
      </c>
      <c r="S1428">
        <v>318.91036526560799</v>
      </c>
      <c r="T1428">
        <v>760.77067401076499</v>
      </c>
      <c r="U1428">
        <v>1713.18083626214</v>
      </c>
      <c r="V1428">
        <v>1434.93203836356</v>
      </c>
      <c r="W1428">
        <v>1959.3789137893</v>
      </c>
      <c r="X1428">
        <v>1751.3475787919999</v>
      </c>
      <c r="Y1428">
        <v>409.33063154931199</v>
      </c>
      <c r="Z1428">
        <v>344.84491436294701</v>
      </c>
      <c r="AA1428">
        <v>332.12518682194099</v>
      </c>
      <c r="AB1428">
        <v>325.539816638307</v>
      </c>
      <c r="AC1428">
        <v>328.35408245918802</v>
      </c>
      <c r="AD1428">
        <v>324.143333824813</v>
      </c>
      <c r="AE1428">
        <v>322.12172763086801</v>
      </c>
      <c r="AF1428">
        <v>317.08078610143099</v>
      </c>
      <c r="AG1428">
        <v>319.68117969441499</v>
      </c>
      <c r="AH1428">
        <v>322.55696437386598</v>
      </c>
      <c r="AI1428">
        <v>317.78737956701502</v>
      </c>
      <c r="AJ1428">
        <v>312.63361034892898</v>
      </c>
      <c r="AK1428">
        <v>310.01142341746299</v>
      </c>
      <c r="AL1428">
        <v>309.050509249394</v>
      </c>
      <c r="AM1428">
        <v>308.70257500612303</v>
      </c>
      <c r="AN1428">
        <v>302.495526684129</v>
      </c>
      <c r="AO1428">
        <v>310.35640938508499</v>
      </c>
      <c r="AP1428">
        <v>308.44942456758798</v>
      </c>
      <c r="AQ1428">
        <v>308.15601912363098</v>
      </c>
      <c r="AR1428">
        <v>308.294502552675</v>
      </c>
      <c r="AS1428">
        <v>307.70787335766801</v>
      </c>
      <c r="AT1428">
        <v>303.965893894727</v>
      </c>
      <c r="AU1428">
        <v>311.85116698200397</v>
      </c>
      <c r="AV1428">
        <v>291.26433175405202</v>
      </c>
      <c r="AW1428">
        <v>286.41709998850399</v>
      </c>
      <c r="AX1428">
        <v>277.99081387936599</v>
      </c>
      <c r="AY1428">
        <v>274.63490549549402</v>
      </c>
      <c r="AZ1428">
        <v>268.53311935799798</v>
      </c>
      <c r="BA1428">
        <v>272.31503303499898</v>
      </c>
      <c r="BB1428">
        <v>274.70055021389601</v>
      </c>
      <c r="BC1428">
        <v>278.87725944671899</v>
      </c>
      <c r="BD1428">
        <v>280.71929204279201</v>
      </c>
      <c r="BE1428">
        <v>281.32374178975601</v>
      </c>
      <c r="BF1428">
        <v>281.511931175943</v>
      </c>
      <c r="BG1428">
        <v>278.45945288677098</v>
      </c>
      <c r="BH1428">
        <v>280.665654229334</v>
      </c>
      <c r="BI1428">
        <v>276.06069988864601</v>
      </c>
      <c r="BJ1428">
        <v>279.09664916357201</v>
      </c>
      <c r="BK1428">
        <v>274.59082948249801</v>
      </c>
      <c r="BL1428">
        <v>279.44882597135398</v>
      </c>
      <c r="BM1428">
        <v>271.76745631788299</v>
      </c>
      <c r="BN1428">
        <v>272.91886522249001</v>
      </c>
      <c r="BO1428">
        <v>273.58620935435903</v>
      </c>
      <c r="BP1428">
        <v>269.31986354556699</v>
      </c>
    </row>
    <row r="1429" spans="1:68" x14ac:dyDescent="0.25">
      <c r="A1429">
        <v>342.93724966622102</v>
      </c>
      <c r="B1429">
        <v>273.11063631733202</v>
      </c>
      <c r="C1429">
        <v>276.95680379552101</v>
      </c>
      <c r="D1429">
        <v>274.95945798000298</v>
      </c>
      <c r="E1429">
        <v>276.196103478525</v>
      </c>
      <c r="F1429">
        <v>268.89396010268598</v>
      </c>
      <c r="G1429">
        <v>275.341210587825</v>
      </c>
      <c r="H1429">
        <v>277.450233308299</v>
      </c>
      <c r="I1429">
        <v>271.47533408339001</v>
      </c>
      <c r="J1429">
        <v>279.88842694512999</v>
      </c>
      <c r="K1429">
        <v>270.67127225098199</v>
      </c>
      <c r="L1429">
        <v>275.91030456672399</v>
      </c>
      <c r="M1429">
        <v>269.01002335466001</v>
      </c>
      <c r="N1429">
        <v>276.941028251631</v>
      </c>
      <c r="O1429">
        <v>278.851968461301</v>
      </c>
      <c r="P1429">
        <v>279.307947121962</v>
      </c>
      <c r="Q1429">
        <v>285.72495517365098</v>
      </c>
      <c r="R1429">
        <v>294.72341124792001</v>
      </c>
      <c r="S1429">
        <v>316.30032253589201</v>
      </c>
      <c r="T1429">
        <v>763.41184943491396</v>
      </c>
      <c r="U1429">
        <v>1717.61227118788</v>
      </c>
      <c r="V1429">
        <v>1436.2908062872</v>
      </c>
      <c r="W1429">
        <v>1968.6406845971301</v>
      </c>
      <c r="X1429">
        <v>1759.0727384868301</v>
      </c>
      <c r="Y1429">
        <v>408.853769188108</v>
      </c>
      <c r="Z1429">
        <v>347.83860634195798</v>
      </c>
      <c r="AA1429">
        <v>331.20023343009001</v>
      </c>
      <c r="AB1429">
        <v>326.54119880329301</v>
      </c>
      <c r="AC1429">
        <v>326.16806876077601</v>
      </c>
      <c r="AD1429">
        <v>324.43927014703598</v>
      </c>
      <c r="AE1429">
        <v>321.80476318826697</v>
      </c>
      <c r="AF1429">
        <v>315.63143324742202</v>
      </c>
      <c r="AG1429">
        <v>319.10134605234703</v>
      </c>
      <c r="AH1429">
        <v>319.219202511513</v>
      </c>
      <c r="AI1429">
        <v>318.73191074573901</v>
      </c>
      <c r="AJ1429">
        <v>311.74664466581601</v>
      </c>
      <c r="AK1429">
        <v>312.02846176414801</v>
      </c>
      <c r="AL1429">
        <v>307.42431069615498</v>
      </c>
      <c r="AM1429">
        <v>309.07476358002401</v>
      </c>
      <c r="AN1429">
        <v>303.15761282189499</v>
      </c>
      <c r="AO1429">
        <v>312.06393288775899</v>
      </c>
      <c r="AP1429">
        <v>308.33641543493201</v>
      </c>
      <c r="AQ1429">
        <v>306.26684344044298</v>
      </c>
      <c r="AR1429">
        <v>308.22237613385403</v>
      </c>
      <c r="AS1429">
        <v>306.77257179221101</v>
      </c>
      <c r="AT1429">
        <v>303.84747623061401</v>
      </c>
      <c r="AU1429">
        <v>308.70647542903401</v>
      </c>
      <c r="AV1429">
        <v>292.77894733238003</v>
      </c>
      <c r="AW1429">
        <v>285.90963276244599</v>
      </c>
      <c r="AX1429">
        <v>280.85407120037002</v>
      </c>
      <c r="AY1429">
        <v>275.299642831813</v>
      </c>
      <c r="AZ1429">
        <v>269.03516674103702</v>
      </c>
      <c r="BA1429">
        <v>275.925303663058</v>
      </c>
      <c r="BB1429">
        <v>274.18321537332503</v>
      </c>
      <c r="BC1429">
        <v>278.953540491078</v>
      </c>
      <c r="BD1429">
        <v>281.98996711588097</v>
      </c>
      <c r="BE1429">
        <v>283.29811361197602</v>
      </c>
      <c r="BF1429">
        <v>280.17392086019998</v>
      </c>
      <c r="BG1429">
        <v>276.26186735788798</v>
      </c>
      <c r="BH1429">
        <v>282.857097061677</v>
      </c>
      <c r="BI1429">
        <v>273.24836899233702</v>
      </c>
      <c r="BJ1429">
        <v>279.925411788769</v>
      </c>
      <c r="BK1429">
        <v>275.37291322700599</v>
      </c>
      <c r="BL1429">
        <v>278.51102125212702</v>
      </c>
      <c r="BM1429">
        <v>273.96577465423201</v>
      </c>
      <c r="BN1429">
        <v>270.80019002852401</v>
      </c>
      <c r="BO1429">
        <v>273.240215017754</v>
      </c>
      <c r="BP1429">
        <v>268.65915614524403</v>
      </c>
    </row>
    <row r="1430" spans="1:68" x14ac:dyDescent="0.25">
      <c r="A1430">
        <v>343.17757009345701</v>
      </c>
      <c r="B1430">
        <v>271.61189317585303</v>
      </c>
      <c r="C1430">
        <v>278.70748806633998</v>
      </c>
      <c r="D1430">
        <v>274.216565507025</v>
      </c>
      <c r="E1430">
        <v>275.53601514979198</v>
      </c>
      <c r="F1430">
        <v>267.59149004083201</v>
      </c>
      <c r="G1430">
        <v>277.11224218338401</v>
      </c>
      <c r="H1430">
        <v>275.51552939900802</v>
      </c>
      <c r="I1430">
        <v>271.53720040566401</v>
      </c>
      <c r="J1430">
        <v>280.32806416027501</v>
      </c>
      <c r="K1430">
        <v>270.74683047560802</v>
      </c>
      <c r="L1430">
        <v>277.56783094471899</v>
      </c>
      <c r="M1430">
        <v>271.327862306003</v>
      </c>
      <c r="N1430">
        <v>275.053593297193</v>
      </c>
      <c r="O1430">
        <v>281.46231747382302</v>
      </c>
      <c r="P1430">
        <v>280.25417102093201</v>
      </c>
      <c r="Q1430">
        <v>286.50241870622102</v>
      </c>
      <c r="R1430">
        <v>296.70364757007701</v>
      </c>
      <c r="S1430">
        <v>313.74488014272401</v>
      </c>
      <c r="T1430">
        <v>709.20137865867196</v>
      </c>
      <c r="U1430">
        <v>1460.7001649815099</v>
      </c>
      <c r="V1430">
        <v>1283.3163071556601</v>
      </c>
      <c r="W1430">
        <v>1734.79595498094</v>
      </c>
      <c r="X1430">
        <v>1565.0652958528799</v>
      </c>
      <c r="Y1430">
        <v>404.47079262222798</v>
      </c>
      <c r="Z1430">
        <v>346.19940826623798</v>
      </c>
      <c r="AA1430">
        <v>328.74080939645802</v>
      </c>
      <c r="AB1430">
        <v>324.95994902692797</v>
      </c>
      <c r="AC1430">
        <v>325.75446899023399</v>
      </c>
      <c r="AD1430">
        <v>320.82721224134002</v>
      </c>
      <c r="AE1430">
        <v>321.313387426867</v>
      </c>
      <c r="AF1430">
        <v>316.20856406950401</v>
      </c>
      <c r="AG1430">
        <v>318.28417050509597</v>
      </c>
      <c r="AH1430">
        <v>318.05209903179502</v>
      </c>
      <c r="AI1430">
        <v>316.510826589158</v>
      </c>
      <c r="AJ1430">
        <v>312.31597957604401</v>
      </c>
      <c r="AK1430">
        <v>311.44194602642898</v>
      </c>
      <c r="AL1430">
        <v>307.03983010553299</v>
      </c>
      <c r="AM1430">
        <v>309.631396984285</v>
      </c>
      <c r="AN1430">
        <v>303.99204090568799</v>
      </c>
      <c r="AO1430">
        <v>313.38977973524499</v>
      </c>
      <c r="AP1430">
        <v>309.02034341647197</v>
      </c>
      <c r="AQ1430">
        <v>303.81103628971499</v>
      </c>
      <c r="AR1430">
        <v>306.47351793898599</v>
      </c>
      <c r="AS1430">
        <v>308.277556376544</v>
      </c>
      <c r="AT1430">
        <v>302.61580635836702</v>
      </c>
      <c r="AU1430">
        <v>308.37613459669001</v>
      </c>
      <c r="AV1430">
        <v>293.715493521626</v>
      </c>
      <c r="AW1430">
        <v>282.13223347688103</v>
      </c>
      <c r="AX1430">
        <v>280.86716095984701</v>
      </c>
      <c r="AY1430">
        <v>275.593068842474</v>
      </c>
      <c r="AZ1430">
        <v>268.074645034252</v>
      </c>
      <c r="BA1430">
        <v>279.67772437146101</v>
      </c>
      <c r="BB1430">
        <v>274.15721749282301</v>
      </c>
      <c r="BC1430">
        <v>277.597151994162</v>
      </c>
      <c r="BD1430">
        <v>280.05232306757603</v>
      </c>
      <c r="BE1430">
        <v>284.26371596848202</v>
      </c>
      <c r="BF1430">
        <v>280.47207453307902</v>
      </c>
      <c r="BG1430">
        <v>276.84553717186401</v>
      </c>
      <c r="BH1430">
        <v>283.36193243341899</v>
      </c>
      <c r="BI1430">
        <v>273.43669596536301</v>
      </c>
      <c r="BJ1430">
        <v>281.01914027247801</v>
      </c>
      <c r="BK1430">
        <v>278.13250441543101</v>
      </c>
      <c r="BL1430">
        <v>277.93392097856298</v>
      </c>
      <c r="BM1430">
        <v>272.42183797887202</v>
      </c>
      <c r="BN1430">
        <v>269.45624568030502</v>
      </c>
      <c r="BO1430">
        <v>274.64125934703998</v>
      </c>
      <c r="BP1430">
        <v>269.66970499443698</v>
      </c>
    </row>
    <row r="1431" spans="1:68" x14ac:dyDescent="0.25">
      <c r="A1431">
        <v>343.41789052069402</v>
      </c>
      <c r="B1431">
        <v>272.02024404614298</v>
      </c>
      <c r="C1431">
        <v>275.75020158366999</v>
      </c>
      <c r="D1431">
        <v>273.72602510338999</v>
      </c>
      <c r="E1431">
        <v>278.356100313654</v>
      </c>
      <c r="F1431">
        <v>266.35292908521001</v>
      </c>
      <c r="G1431">
        <v>277.25373937327998</v>
      </c>
      <c r="H1431">
        <v>277.09806786888799</v>
      </c>
      <c r="I1431">
        <v>269.91060954022601</v>
      </c>
      <c r="J1431">
        <v>276.55174020206198</v>
      </c>
      <c r="K1431">
        <v>270.31224521986002</v>
      </c>
      <c r="L1431">
        <v>279.595313284957</v>
      </c>
      <c r="M1431">
        <v>269.80619358504498</v>
      </c>
      <c r="N1431">
        <v>273.82678806562802</v>
      </c>
      <c r="O1431">
        <v>282.34134299997902</v>
      </c>
      <c r="P1431">
        <v>279.29983651248398</v>
      </c>
      <c r="Q1431">
        <v>287.21307103345799</v>
      </c>
      <c r="R1431">
        <v>298.20180181656701</v>
      </c>
      <c r="S1431">
        <v>315.52950703882698</v>
      </c>
      <c r="T1431">
        <v>721.85618582694599</v>
      </c>
      <c r="U1431">
        <v>1429.1989942703201</v>
      </c>
      <c r="V1431">
        <v>1293.4715316961799</v>
      </c>
      <c r="W1431">
        <v>1735.9770552847699</v>
      </c>
      <c r="X1431">
        <v>1570.8705336252001</v>
      </c>
      <c r="Y1431">
        <v>404.922032294845</v>
      </c>
      <c r="Z1431">
        <v>346.37594550169399</v>
      </c>
      <c r="AA1431">
        <v>329.79199921013702</v>
      </c>
      <c r="AB1431">
        <v>324.67293257919602</v>
      </c>
      <c r="AC1431">
        <v>325.78586353609103</v>
      </c>
      <c r="AD1431">
        <v>318.73265112881398</v>
      </c>
      <c r="AE1431">
        <v>318.97230480071602</v>
      </c>
      <c r="AF1431">
        <v>314.91586984105999</v>
      </c>
      <c r="AG1431">
        <v>318.13606134391603</v>
      </c>
      <c r="AH1431">
        <v>321.67946863204003</v>
      </c>
      <c r="AI1431">
        <v>317.84800221319199</v>
      </c>
      <c r="AJ1431">
        <v>319.01089441555098</v>
      </c>
      <c r="AK1431">
        <v>311.42271933821797</v>
      </c>
      <c r="AL1431">
        <v>310.81459291641198</v>
      </c>
      <c r="AM1431">
        <v>313.49617236731598</v>
      </c>
      <c r="AN1431">
        <v>306.48361825935399</v>
      </c>
      <c r="AO1431">
        <v>314.67516720413403</v>
      </c>
      <c r="AP1431">
        <v>309.22638220979098</v>
      </c>
      <c r="AQ1431">
        <v>308.02433059155999</v>
      </c>
      <c r="AR1431">
        <v>308.71849019993499</v>
      </c>
      <c r="AS1431">
        <v>305.751641062202</v>
      </c>
      <c r="AT1431">
        <v>304.01512509523502</v>
      </c>
      <c r="AU1431">
        <v>309.40130562765</v>
      </c>
      <c r="AV1431">
        <v>294.828437167733</v>
      </c>
      <c r="AW1431">
        <v>278.54767114318798</v>
      </c>
      <c r="AX1431">
        <v>280.75487317345397</v>
      </c>
      <c r="AY1431">
        <v>270.28457983900699</v>
      </c>
      <c r="AZ1431">
        <v>268.59982241928498</v>
      </c>
      <c r="BA1431">
        <v>280.32958267552698</v>
      </c>
      <c r="BB1431">
        <v>277.32734268105702</v>
      </c>
      <c r="BC1431">
        <v>282.59515315685798</v>
      </c>
      <c r="BD1431">
        <v>278.94292627229498</v>
      </c>
      <c r="BE1431">
        <v>283.70467071725</v>
      </c>
      <c r="BF1431">
        <v>279.10256155978698</v>
      </c>
      <c r="BG1431">
        <v>277.31874045677301</v>
      </c>
      <c r="BH1431">
        <v>281.98415716982203</v>
      </c>
      <c r="BI1431">
        <v>274.49778283639</v>
      </c>
      <c r="BJ1431">
        <v>282.61679973644198</v>
      </c>
      <c r="BK1431">
        <v>279.555114215191</v>
      </c>
      <c r="BL1431">
        <v>276.056576784193</v>
      </c>
      <c r="BM1431">
        <v>274.40033154315603</v>
      </c>
      <c r="BN1431">
        <v>269.59300080429603</v>
      </c>
      <c r="BO1431">
        <v>275.56376797321298</v>
      </c>
      <c r="BP1431">
        <v>271.069252369617</v>
      </c>
    </row>
    <row r="1432" spans="1:68" x14ac:dyDescent="0.25">
      <c r="A1432">
        <v>343.65821094793</v>
      </c>
      <c r="B1432">
        <v>272.74786899532597</v>
      </c>
      <c r="C1432">
        <v>276.77147780184299</v>
      </c>
      <c r="D1432">
        <v>273.57865678567703</v>
      </c>
      <c r="E1432">
        <v>278.42781766992402</v>
      </c>
      <c r="F1432">
        <v>265.73083870502199</v>
      </c>
      <c r="G1432">
        <v>279.97218016488898</v>
      </c>
      <c r="H1432">
        <v>275.984216625827</v>
      </c>
      <c r="I1432">
        <v>270.649948361893</v>
      </c>
      <c r="J1432">
        <v>277.25757894607301</v>
      </c>
      <c r="K1432">
        <v>271.58961112760198</v>
      </c>
      <c r="L1432">
        <v>278.56393090763299</v>
      </c>
      <c r="M1432">
        <v>269.851511398919</v>
      </c>
      <c r="N1432">
        <v>273.74104880515301</v>
      </c>
      <c r="O1432">
        <v>282.62370442672199</v>
      </c>
      <c r="P1432">
        <v>279.79339099799398</v>
      </c>
      <c r="Q1432">
        <v>289.79547474238899</v>
      </c>
      <c r="R1432">
        <v>298.60302323579799</v>
      </c>
      <c r="S1432">
        <v>313.60653970348898</v>
      </c>
      <c r="T1432">
        <v>717.87873656043303</v>
      </c>
      <c r="U1432">
        <v>1407.882517519</v>
      </c>
      <c r="V1432">
        <v>1283.92986143747</v>
      </c>
      <c r="W1432">
        <v>1716.6786565386701</v>
      </c>
      <c r="X1432">
        <v>1554.7029594313201</v>
      </c>
      <c r="Y1432">
        <v>403.79605361552899</v>
      </c>
      <c r="Z1432">
        <v>346.21848827797402</v>
      </c>
      <c r="AA1432">
        <v>331.21108456283099</v>
      </c>
      <c r="AB1432">
        <v>326.22861153597398</v>
      </c>
      <c r="AC1432">
        <v>328.09319345731399</v>
      </c>
      <c r="AD1432">
        <v>317.70046248643001</v>
      </c>
      <c r="AE1432">
        <v>320.52266377571101</v>
      </c>
      <c r="AF1432">
        <v>312.77892755950103</v>
      </c>
      <c r="AG1432">
        <v>318.03969099495902</v>
      </c>
      <c r="AH1432">
        <v>323.29391388883801</v>
      </c>
      <c r="AI1432">
        <v>320.96017415116</v>
      </c>
      <c r="AJ1432">
        <v>318.38639509728898</v>
      </c>
      <c r="AK1432">
        <v>312.51714521042197</v>
      </c>
      <c r="AL1432">
        <v>313.15674667190399</v>
      </c>
      <c r="AM1432">
        <v>314.22694168223097</v>
      </c>
      <c r="AN1432">
        <v>307.95533933318501</v>
      </c>
      <c r="AO1432">
        <v>312.89379966618998</v>
      </c>
      <c r="AP1432">
        <v>308.946833465628</v>
      </c>
      <c r="AQ1432">
        <v>312.43148372130003</v>
      </c>
      <c r="AR1432">
        <v>311.385243008185</v>
      </c>
      <c r="AS1432">
        <v>304.62416861694697</v>
      </c>
      <c r="AT1432">
        <v>301.39362385399897</v>
      </c>
      <c r="AU1432">
        <v>307.978498132911</v>
      </c>
      <c r="AV1432">
        <v>296.52307763017899</v>
      </c>
      <c r="AW1432">
        <v>276.32522739011802</v>
      </c>
      <c r="AX1432">
        <v>280.47247795796198</v>
      </c>
      <c r="AY1432">
        <v>269.40054284051303</v>
      </c>
      <c r="AZ1432">
        <v>270.77464682255197</v>
      </c>
      <c r="BA1432">
        <v>283.028431940313</v>
      </c>
      <c r="BB1432">
        <v>276.07236139233402</v>
      </c>
      <c r="BC1432">
        <v>281.15735988698498</v>
      </c>
      <c r="BD1432">
        <v>280.86146496574497</v>
      </c>
      <c r="BE1432">
        <v>282.99664690792503</v>
      </c>
      <c r="BF1432">
        <v>278.87910392096899</v>
      </c>
      <c r="BG1432">
        <v>278.02989556166801</v>
      </c>
      <c r="BH1432">
        <v>280.08538553680398</v>
      </c>
      <c r="BI1432">
        <v>274.44364756235802</v>
      </c>
      <c r="BJ1432">
        <v>282.16936532663601</v>
      </c>
      <c r="BK1432">
        <v>280.77863064998098</v>
      </c>
      <c r="BL1432">
        <v>276.42718625155101</v>
      </c>
      <c r="BM1432">
        <v>275.80227266374601</v>
      </c>
      <c r="BN1432">
        <v>267.56197508767099</v>
      </c>
      <c r="BO1432">
        <v>276.96363374204299</v>
      </c>
      <c r="BP1432">
        <v>271.96526284437198</v>
      </c>
    </row>
    <row r="1433" spans="1:68" x14ac:dyDescent="0.25">
      <c r="A1433">
        <v>343.89853137516599</v>
      </c>
      <c r="B1433">
        <v>274.43360664008901</v>
      </c>
      <c r="C1433">
        <v>277.77221069686402</v>
      </c>
      <c r="D1433">
        <v>273.753597148918</v>
      </c>
      <c r="E1433">
        <v>278.58573871690999</v>
      </c>
      <c r="F1433">
        <v>264.03511959751899</v>
      </c>
      <c r="G1433">
        <v>280.82623576355002</v>
      </c>
      <c r="H1433">
        <v>274.511033857987</v>
      </c>
      <c r="I1433">
        <v>273.23305807744202</v>
      </c>
      <c r="J1433">
        <v>280.20756191612799</v>
      </c>
      <c r="K1433">
        <v>271.99128735505099</v>
      </c>
      <c r="L1433">
        <v>279.41062535988198</v>
      </c>
      <c r="M1433">
        <v>271.394493125395</v>
      </c>
      <c r="N1433">
        <v>273.73287406285198</v>
      </c>
      <c r="O1433">
        <v>282.573411813463</v>
      </c>
      <c r="P1433">
        <v>282.72962335707501</v>
      </c>
      <c r="Q1433">
        <v>294.986175939394</v>
      </c>
      <c r="R1433">
        <v>301.41673155204302</v>
      </c>
      <c r="S1433">
        <v>310.59942064474097</v>
      </c>
      <c r="T1433">
        <v>687.84138702141797</v>
      </c>
      <c r="U1433">
        <v>1272.93281088906</v>
      </c>
      <c r="V1433">
        <v>1204.37284511138</v>
      </c>
      <c r="W1433">
        <v>1582.9933646295101</v>
      </c>
      <c r="X1433">
        <v>1427.9270131272201</v>
      </c>
      <c r="Y1433">
        <v>398.287856365896</v>
      </c>
      <c r="Z1433">
        <v>342.92627524927002</v>
      </c>
      <c r="AA1433">
        <v>329.62636609220198</v>
      </c>
      <c r="AB1433">
        <v>325.079695619326</v>
      </c>
      <c r="AC1433">
        <v>323.14823236689398</v>
      </c>
      <c r="AD1433">
        <v>320.74606425373298</v>
      </c>
      <c r="AE1433">
        <v>317.98049634122401</v>
      </c>
      <c r="AF1433">
        <v>312.406334142844</v>
      </c>
      <c r="AG1433">
        <v>318.271171411789</v>
      </c>
      <c r="AH1433">
        <v>321.09385685405499</v>
      </c>
      <c r="AI1433">
        <v>319.27253204225701</v>
      </c>
      <c r="AJ1433">
        <v>321.88075371595698</v>
      </c>
      <c r="AK1433">
        <v>311.96484234758299</v>
      </c>
      <c r="AL1433">
        <v>314.26639244126801</v>
      </c>
      <c r="AM1433">
        <v>314.80995794311701</v>
      </c>
      <c r="AN1433">
        <v>310.58324102383398</v>
      </c>
      <c r="AO1433">
        <v>314.36230645978299</v>
      </c>
      <c r="AP1433">
        <v>310.45917070615599</v>
      </c>
      <c r="AQ1433">
        <v>315.88225282917801</v>
      </c>
      <c r="AR1433">
        <v>312.10488108918099</v>
      </c>
      <c r="AS1433">
        <v>302.54517386152702</v>
      </c>
      <c r="AT1433">
        <v>304.23848310624498</v>
      </c>
      <c r="AU1433">
        <v>308.581394663742</v>
      </c>
      <c r="AV1433">
        <v>298.44404051620302</v>
      </c>
      <c r="AW1433">
        <v>277.945761966558</v>
      </c>
      <c r="AX1433">
        <v>277.915327583036</v>
      </c>
      <c r="AY1433">
        <v>272.45722547609802</v>
      </c>
      <c r="AZ1433">
        <v>270.37468013581002</v>
      </c>
      <c r="BA1433">
        <v>283.33223173289502</v>
      </c>
      <c r="BB1433">
        <v>274.92442902957299</v>
      </c>
      <c r="BC1433">
        <v>283.21529842303801</v>
      </c>
      <c r="BD1433">
        <v>280.17379218984502</v>
      </c>
      <c r="BE1433">
        <v>285.131575132092</v>
      </c>
      <c r="BF1433">
        <v>278.44434997900203</v>
      </c>
      <c r="BG1433">
        <v>279.97030167502498</v>
      </c>
      <c r="BH1433">
        <v>277.69121159458302</v>
      </c>
      <c r="BI1433">
        <v>275.73626655581802</v>
      </c>
      <c r="BJ1433">
        <v>281.317183270096</v>
      </c>
      <c r="BK1433">
        <v>278.47101955098202</v>
      </c>
      <c r="BL1433">
        <v>276.90924835198803</v>
      </c>
      <c r="BM1433">
        <v>277.84046887987898</v>
      </c>
      <c r="BN1433">
        <v>268.78410524513203</v>
      </c>
      <c r="BO1433">
        <v>277.31758555707302</v>
      </c>
      <c r="BP1433">
        <v>272.977132585123</v>
      </c>
    </row>
    <row r="1434" spans="1:68" x14ac:dyDescent="0.25">
      <c r="A1434">
        <v>344.138851802403</v>
      </c>
      <c r="B1434">
        <v>276.02336972889202</v>
      </c>
      <c r="C1434">
        <v>278.268517003662</v>
      </c>
      <c r="D1434">
        <v>271.23611596776101</v>
      </c>
      <c r="E1434">
        <v>276.68565734657602</v>
      </c>
      <c r="F1434">
        <v>266.10098786175303</v>
      </c>
      <c r="G1434">
        <v>277.111842518331</v>
      </c>
      <c r="H1434">
        <v>274.86908581930999</v>
      </c>
      <c r="I1434">
        <v>272.49835323828898</v>
      </c>
      <c r="J1434">
        <v>279.551779312576</v>
      </c>
      <c r="K1434">
        <v>274.79068427781601</v>
      </c>
      <c r="L1434">
        <v>279.19728886163</v>
      </c>
      <c r="M1434">
        <v>273.311931993938</v>
      </c>
      <c r="N1434">
        <v>274.14673767348199</v>
      </c>
      <c r="O1434">
        <v>281.64884136225402</v>
      </c>
      <c r="P1434">
        <v>282.88189815955297</v>
      </c>
      <c r="Q1434">
        <v>294.65663176072701</v>
      </c>
      <c r="R1434">
        <v>303.11801997141703</v>
      </c>
      <c r="S1434">
        <v>308.68762130772899</v>
      </c>
      <c r="T1434">
        <v>667.80104682942999</v>
      </c>
      <c r="U1434">
        <v>1207.64027848816</v>
      </c>
      <c r="V1434">
        <v>1170.16551291065</v>
      </c>
      <c r="W1434">
        <v>1542.9675606405399</v>
      </c>
      <c r="X1434">
        <v>1402.70970826556</v>
      </c>
      <c r="Y1434">
        <v>399.34976727651701</v>
      </c>
      <c r="Z1434">
        <v>340.72667086579003</v>
      </c>
      <c r="AA1434">
        <v>328.82098592684002</v>
      </c>
      <c r="AB1434">
        <v>326.96679273224299</v>
      </c>
      <c r="AC1434">
        <v>319.96326882050101</v>
      </c>
      <c r="AD1434">
        <v>323.68560870713799</v>
      </c>
      <c r="AE1434">
        <v>316.70166947880801</v>
      </c>
      <c r="AF1434">
        <v>313.75800716531398</v>
      </c>
      <c r="AG1434">
        <v>318.81205515648998</v>
      </c>
      <c r="AH1434">
        <v>320.925007882388</v>
      </c>
      <c r="AI1434">
        <v>320.61704128797902</v>
      </c>
      <c r="AJ1434">
        <v>322.29141176088302</v>
      </c>
      <c r="AK1434">
        <v>310.04872072491202</v>
      </c>
      <c r="AL1434">
        <v>311.26161941929598</v>
      </c>
      <c r="AM1434">
        <v>312.91666044655801</v>
      </c>
      <c r="AN1434">
        <v>312.23227838685301</v>
      </c>
      <c r="AO1434">
        <v>315.60148051460499</v>
      </c>
      <c r="AP1434">
        <v>310.40059655008901</v>
      </c>
      <c r="AQ1434">
        <v>316.51586916726001</v>
      </c>
      <c r="AR1434">
        <v>311.24812858282797</v>
      </c>
      <c r="AS1434">
        <v>306.12062607392198</v>
      </c>
      <c r="AT1434">
        <v>305.67832200291502</v>
      </c>
      <c r="AU1434">
        <v>308.740019769149</v>
      </c>
      <c r="AV1434">
        <v>300.49112147017399</v>
      </c>
      <c r="AW1434">
        <v>279.47496270794102</v>
      </c>
      <c r="AX1434">
        <v>277.75967868634899</v>
      </c>
      <c r="AY1434">
        <v>273.574141700474</v>
      </c>
      <c r="AZ1434">
        <v>272.72505948425902</v>
      </c>
      <c r="BA1434">
        <v>287.241085584308</v>
      </c>
      <c r="BB1434">
        <v>275.17704049875499</v>
      </c>
      <c r="BC1434">
        <v>281.978148621179</v>
      </c>
      <c r="BD1434">
        <v>282.71964034762402</v>
      </c>
      <c r="BE1434">
        <v>285.83795597667802</v>
      </c>
      <c r="BF1434">
        <v>281.55403682065099</v>
      </c>
      <c r="BG1434">
        <v>281.59291976183698</v>
      </c>
      <c r="BH1434">
        <v>275.883533835778</v>
      </c>
      <c r="BI1434">
        <v>276.92798728024701</v>
      </c>
      <c r="BJ1434">
        <v>284.58117315713702</v>
      </c>
      <c r="BK1434">
        <v>277.13323249388498</v>
      </c>
      <c r="BL1434">
        <v>272.84179645926901</v>
      </c>
      <c r="BM1434">
        <v>281.83734249157499</v>
      </c>
      <c r="BN1434">
        <v>270.57700774964297</v>
      </c>
      <c r="BO1434">
        <v>276.92346993919102</v>
      </c>
      <c r="BP1434">
        <v>275.73071361187499</v>
      </c>
    </row>
    <row r="1435" spans="1:68" x14ac:dyDescent="0.25">
      <c r="A1435">
        <v>344.37917222963898</v>
      </c>
      <c r="B1435">
        <v>277.107602881052</v>
      </c>
      <c r="C1435">
        <v>278.59349199594902</v>
      </c>
      <c r="D1435">
        <v>271.46632591678201</v>
      </c>
      <c r="E1435">
        <v>274.12422474720501</v>
      </c>
      <c r="F1435">
        <v>264.25990950852798</v>
      </c>
      <c r="G1435">
        <v>276.13787758402702</v>
      </c>
      <c r="H1435">
        <v>272.00180184855202</v>
      </c>
      <c r="I1435">
        <v>269.85954500349499</v>
      </c>
      <c r="J1435">
        <v>277.56934240976801</v>
      </c>
      <c r="K1435">
        <v>275.67137164309497</v>
      </c>
      <c r="L1435">
        <v>279.01566139637299</v>
      </c>
      <c r="M1435">
        <v>271.05944031082299</v>
      </c>
      <c r="N1435">
        <v>272.399816005415</v>
      </c>
      <c r="O1435">
        <v>280.145961076383</v>
      </c>
      <c r="P1435">
        <v>282.60681345152199</v>
      </c>
      <c r="Q1435">
        <v>295.37824378764498</v>
      </c>
      <c r="R1435">
        <v>302.90092701689701</v>
      </c>
      <c r="S1435">
        <v>308.506775636349</v>
      </c>
      <c r="T1435">
        <v>668.32467474641498</v>
      </c>
      <c r="U1435">
        <v>1198.22369018422</v>
      </c>
      <c r="V1435">
        <v>1173.37051320059</v>
      </c>
      <c r="W1435">
        <v>1546.5684651378399</v>
      </c>
      <c r="X1435">
        <v>1406.4815735785801</v>
      </c>
      <c r="Y1435">
        <v>399.78769288786299</v>
      </c>
      <c r="Z1435">
        <v>336.34306261471698</v>
      </c>
      <c r="AA1435">
        <v>328.36674314497498</v>
      </c>
      <c r="AB1435">
        <v>328.65776076286301</v>
      </c>
      <c r="AC1435">
        <v>317.81554584645801</v>
      </c>
      <c r="AD1435">
        <v>325.71706741691901</v>
      </c>
      <c r="AE1435">
        <v>313.66294770756099</v>
      </c>
      <c r="AF1435">
        <v>313.15781220168702</v>
      </c>
      <c r="AG1435">
        <v>318.90783636901102</v>
      </c>
      <c r="AH1435">
        <v>320.28811496858299</v>
      </c>
      <c r="AI1435">
        <v>319.806555988399</v>
      </c>
      <c r="AJ1435">
        <v>320.989188871186</v>
      </c>
      <c r="AK1435">
        <v>309.10934556213601</v>
      </c>
      <c r="AL1435">
        <v>309.63079484187102</v>
      </c>
      <c r="AM1435">
        <v>312.47565040244598</v>
      </c>
      <c r="AN1435">
        <v>313.36763591429502</v>
      </c>
      <c r="AO1435">
        <v>314.01446353359898</v>
      </c>
      <c r="AP1435">
        <v>310.21393331450003</v>
      </c>
      <c r="AQ1435">
        <v>316.72029459875</v>
      </c>
      <c r="AR1435">
        <v>311.46131644657498</v>
      </c>
      <c r="AS1435">
        <v>307.32045380735099</v>
      </c>
      <c r="AT1435">
        <v>306.10267998683003</v>
      </c>
      <c r="AU1435">
        <v>308.44471028830299</v>
      </c>
      <c r="AV1435">
        <v>302.86614430396003</v>
      </c>
      <c r="AW1435">
        <v>280.54473608697498</v>
      </c>
      <c r="AX1435">
        <v>274.97025315867899</v>
      </c>
      <c r="AY1435">
        <v>270.60445525155399</v>
      </c>
      <c r="AZ1435">
        <v>272.75976862043899</v>
      </c>
      <c r="BA1435">
        <v>285.87648485621099</v>
      </c>
      <c r="BB1435">
        <v>272.26403947507299</v>
      </c>
      <c r="BC1435">
        <v>279.86149256184399</v>
      </c>
      <c r="BD1435">
        <v>281.07661134580798</v>
      </c>
      <c r="BE1435">
        <v>283.53323290771601</v>
      </c>
      <c r="BF1435">
        <v>279.85754651150199</v>
      </c>
      <c r="BG1435">
        <v>280.55973129142302</v>
      </c>
      <c r="BH1435">
        <v>274.36910048107899</v>
      </c>
      <c r="BI1435">
        <v>275.90843722140102</v>
      </c>
      <c r="BJ1435">
        <v>286.34417336561</v>
      </c>
      <c r="BK1435">
        <v>276.82298614561199</v>
      </c>
      <c r="BL1435">
        <v>269.90494236113898</v>
      </c>
      <c r="BM1435">
        <v>283.19205009839601</v>
      </c>
      <c r="BN1435">
        <v>270.64603184797102</v>
      </c>
      <c r="BO1435">
        <v>277.358956909889</v>
      </c>
      <c r="BP1435">
        <v>275.24748055497099</v>
      </c>
    </row>
    <row r="1436" spans="1:68" x14ac:dyDescent="0.25">
      <c r="A1436">
        <v>344.61949265687502</v>
      </c>
      <c r="B1436">
        <v>281.21362064284</v>
      </c>
      <c r="C1436">
        <v>279.01772396066201</v>
      </c>
      <c r="D1436">
        <v>271.47411289830802</v>
      </c>
      <c r="E1436">
        <v>275.93413394678498</v>
      </c>
      <c r="F1436">
        <v>262.75765061720301</v>
      </c>
      <c r="G1436">
        <v>276.19337371344199</v>
      </c>
      <c r="H1436">
        <v>271.21822402481598</v>
      </c>
      <c r="I1436">
        <v>268.340673895051</v>
      </c>
      <c r="J1436">
        <v>278.25966826119799</v>
      </c>
      <c r="K1436">
        <v>274.28404594754301</v>
      </c>
      <c r="L1436">
        <v>279.22640730454299</v>
      </c>
      <c r="M1436">
        <v>273.85899939373797</v>
      </c>
      <c r="N1436">
        <v>271.25184633181698</v>
      </c>
      <c r="O1436">
        <v>278.74150483845801</v>
      </c>
      <c r="P1436">
        <v>285.28212544280501</v>
      </c>
      <c r="Q1436">
        <v>296.95586431158398</v>
      </c>
      <c r="R1436">
        <v>302.41844758141002</v>
      </c>
      <c r="S1436">
        <v>309.35591710891902</v>
      </c>
      <c r="T1436">
        <v>665.21549202353299</v>
      </c>
      <c r="U1436">
        <v>1185.5359697286999</v>
      </c>
      <c r="V1436">
        <v>1163.57884984003</v>
      </c>
      <c r="W1436">
        <v>1530.78213793554</v>
      </c>
      <c r="X1436">
        <v>1390.9471785544899</v>
      </c>
      <c r="Y1436">
        <v>399.58828560055701</v>
      </c>
      <c r="Z1436">
        <v>334.16959043098598</v>
      </c>
      <c r="AA1436">
        <v>326.10303735249198</v>
      </c>
      <c r="AB1436">
        <v>327.23450942292101</v>
      </c>
      <c r="AC1436">
        <v>318.025554054255</v>
      </c>
      <c r="AD1436">
        <v>325.32203020802501</v>
      </c>
      <c r="AE1436">
        <v>312.17961275071201</v>
      </c>
      <c r="AF1436">
        <v>314.73391927054502</v>
      </c>
      <c r="AG1436">
        <v>318.48951961879698</v>
      </c>
      <c r="AH1436">
        <v>321.02013134757999</v>
      </c>
      <c r="AI1436">
        <v>319.81200198112202</v>
      </c>
      <c r="AJ1436">
        <v>320.29294284431597</v>
      </c>
      <c r="AK1436">
        <v>309.861189522063</v>
      </c>
      <c r="AL1436">
        <v>307.88986054320702</v>
      </c>
      <c r="AM1436">
        <v>312.655497486228</v>
      </c>
      <c r="AN1436">
        <v>316.14758394110697</v>
      </c>
      <c r="AO1436">
        <v>312.28844254153501</v>
      </c>
      <c r="AP1436">
        <v>310.019176788935</v>
      </c>
      <c r="AQ1436">
        <v>316.53579961523701</v>
      </c>
      <c r="AR1436">
        <v>312.631584073265</v>
      </c>
      <c r="AS1436">
        <v>306.709395158745</v>
      </c>
      <c r="AT1436">
        <v>305.58295790107502</v>
      </c>
      <c r="AU1436">
        <v>307.64937069561699</v>
      </c>
      <c r="AV1436">
        <v>306.68483755749702</v>
      </c>
      <c r="AW1436">
        <v>283.40040563302898</v>
      </c>
      <c r="AX1436">
        <v>274.95819088652098</v>
      </c>
      <c r="AY1436">
        <v>268.23736901040098</v>
      </c>
      <c r="AZ1436">
        <v>272.17038663948699</v>
      </c>
      <c r="BA1436">
        <v>284.873342572323</v>
      </c>
      <c r="BB1436">
        <v>270.40155997897602</v>
      </c>
      <c r="BC1436">
        <v>279.81811822924999</v>
      </c>
      <c r="BD1436">
        <v>281.41159957948099</v>
      </c>
      <c r="BE1436">
        <v>284.177865659041</v>
      </c>
      <c r="BF1436">
        <v>278.08962479287999</v>
      </c>
      <c r="BG1436">
        <v>276.57946410212799</v>
      </c>
      <c r="BH1436">
        <v>271.43885374889499</v>
      </c>
      <c r="BI1436">
        <v>273.09363719089299</v>
      </c>
      <c r="BJ1436">
        <v>285.09805564479001</v>
      </c>
      <c r="BK1436">
        <v>275.72221716131901</v>
      </c>
      <c r="BL1436">
        <v>270.33426976270601</v>
      </c>
      <c r="BM1436">
        <v>282.16399646597398</v>
      </c>
      <c r="BN1436">
        <v>273.51968318518902</v>
      </c>
      <c r="BO1436">
        <v>279.91045436746401</v>
      </c>
      <c r="BP1436">
        <v>275.38257949152899</v>
      </c>
    </row>
    <row r="1437" spans="1:68" x14ac:dyDescent="0.25">
      <c r="A1437">
        <v>344.85981308411198</v>
      </c>
      <c r="B1437">
        <v>280.97204206907298</v>
      </c>
      <c r="C1437">
        <v>279.173511580926</v>
      </c>
      <c r="D1437">
        <v>273.11174154283202</v>
      </c>
      <c r="E1437">
        <v>276.48363434727298</v>
      </c>
      <c r="F1437">
        <v>263.22968685324099</v>
      </c>
      <c r="G1437">
        <v>274.88300300578601</v>
      </c>
      <c r="H1437">
        <v>271.905800815563</v>
      </c>
      <c r="I1437">
        <v>268.740719891156</v>
      </c>
      <c r="J1437">
        <v>279.44629945874698</v>
      </c>
      <c r="K1437">
        <v>273.68947824514299</v>
      </c>
      <c r="L1437">
        <v>277.17987398893302</v>
      </c>
      <c r="M1437">
        <v>274.945348891283</v>
      </c>
      <c r="N1437">
        <v>270.22573243836302</v>
      </c>
      <c r="O1437">
        <v>278.46227821775301</v>
      </c>
      <c r="P1437">
        <v>286.70529444408101</v>
      </c>
      <c r="Q1437">
        <v>296.28296754692099</v>
      </c>
      <c r="R1437">
        <v>299.95289016521798</v>
      </c>
      <c r="S1437">
        <v>307.91781580494097</v>
      </c>
      <c r="T1437">
        <v>605.17706791254102</v>
      </c>
      <c r="U1437">
        <v>1029.50047189561</v>
      </c>
      <c r="V1437">
        <v>1048.8727433244001</v>
      </c>
      <c r="W1437">
        <v>1346.62978663331</v>
      </c>
      <c r="X1437">
        <v>1263.44585079647</v>
      </c>
      <c r="Y1437">
        <v>395.88016213582398</v>
      </c>
      <c r="Z1437">
        <v>331.69867503068502</v>
      </c>
      <c r="AA1437">
        <v>323.30740180701298</v>
      </c>
      <c r="AB1437">
        <v>325.72103388833898</v>
      </c>
      <c r="AC1437">
        <v>318.11405575304599</v>
      </c>
      <c r="AD1437">
        <v>323.59395621284199</v>
      </c>
      <c r="AE1437">
        <v>312.94560686819699</v>
      </c>
      <c r="AF1437">
        <v>313.00567595603002</v>
      </c>
      <c r="AG1437">
        <v>319.23062677910798</v>
      </c>
      <c r="AH1437">
        <v>320.77472668115399</v>
      </c>
      <c r="AI1437">
        <v>320.54733114048003</v>
      </c>
      <c r="AJ1437">
        <v>318.998175932744</v>
      </c>
      <c r="AK1437">
        <v>309.73121688275</v>
      </c>
      <c r="AL1437">
        <v>306.85627695565302</v>
      </c>
      <c r="AM1437">
        <v>311.924957043669</v>
      </c>
      <c r="AN1437">
        <v>316.756718783373</v>
      </c>
      <c r="AO1437">
        <v>311.33080144401299</v>
      </c>
      <c r="AP1437">
        <v>309.43199472737098</v>
      </c>
      <c r="AQ1437">
        <v>314.90487984385402</v>
      </c>
      <c r="AR1437">
        <v>310.27158601595397</v>
      </c>
      <c r="AS1437">
        <v>306.54734213377998</v>
      </c>
      <c r="AT1437">
        <v>303.15975706777601</v>
      </c>
      <c r="AU1437">
        <v>305.75499991166402</v>
      </c>
      <c r="AV1437">
        <v>305.94696914616497</v>
      </c>
      <c r="AW1437">
        <v>282.86261572306802</v>
      </c>
      <c r="AX1437">
        <v>276.34670899732703</v>
      </c>
      <c r="AY1437">
        <v>267.228675620307</v>
      </c>
      <c r="AZ1437">
        <v>272.92755324473302</v>
      </c>
      <c r="BA1437">
        <v>283.48581424304001</v>
      </c>
      <c r="BB1437">
        <v>269.522337676051</v>
      </c>
      <c r="BC1437">
        <v>278.63193851872001</v>
      </c>
      <c r="BD1437">
        <v>281.26378412981302</v>
      </c>
      <c r="BE1437">
        <v>283.283300426339</v>
      </c>
      <c r="BF1437">
        <v>278.65630225426997</v>
      </c>
      <c r="BG1437">
        <v>275.577621290281</v>
      </c>
      <c r="BH1437">
        <v>270.706494767979</v>
      </c>
      <c r="BI1437">
        <v>272.992374193437</v>
      </c>
      <c r="BJ1437">
        <v>284.71940681807899</v>
      </c>
      <c r="BK1437">
        <v>275.41612277022801</v>
      </c>
      <c r="BL1437">
        <v>272.577552512105</v>
      </c>
      <c r="BM1437">
        <v>283.077693259662</v>
      </c>
      <c r="BN1437">
        <v>274.38650742940098</v>
      </c>
      <c r="BO1437">
        <v>280.09936598096101</v>
      </c>
      <c r="BP1437">
        <v>273.51838944752501</v>
      </c>
    </row>
    <row r="1438" spans="1:68" x14ac:dyDescent="0.25">
      <c r="A1438">
        <v>345.10013351134802</v>
      </c>
      <c r="B1438">
        <v>281.93656251143199</v>
      </c>
      <c r="C1438">
        <v>279.80266949498798</v>
      </c>
      <c r="D1438">
        <v>273.85755927717599</v>
      </c>
      <c r="E1438">
        <v>276.22902941735703</v>
      </c>
      <c r="F1438">
        <v>261.99214150541798</v>
      </c>
      <c r="G1438">
        <v>273.74076920850501</v>
      </c>
      <c r="H1438">
        <v>272.90971980896398</v>
      </c>
      <c r="I1438">
        <v>269.72572366512799</v>
      </c>
      <c r="J1438">
        <v>280.34678405932601</v>
      </c>
      <c r="K1438">
        <v>274.500083120017</v>
      </c>
      <c r="L1438">
        <v>278.49345339495801</v>
      </c>
      <c r="M1438">
        <v>275.872857422984</v>
      </c>
      <c r="N1438">
        <v>273.57477528010099</v>
      </c>
      <c r="O1438">
        <v>279.65841773511102</v>
      </c>
      <c r="P1438">
        <v>287.32216986644301</v>
      </c>
      <c r="Q1438">
        <v>295.34625982145002</v>
      </c>
      <c r="R1438">
        <v>298.15097043265501</v>
      </c>
      <c r="S1438">
        <v>306.82912258426501</v>
      </c>
      <c r="T1438">
        <v>595.91537566018997</v>
      </c>
      <c r="U1438">
        <v>999.21446508286294</v>
      </c>
      <c r="V1438">
        <v>1024.32156269808</v>
      </c>
      <c r="W1438">
        <v>1309.7475831860099</v>
      </c>
      <c r="X1438">
        <v>1235.1811122957099</v>
      </c>
      <c r="Y1438">
        <v>394.21702821238102</v>
      </c>
      <c r="Z1438">
        <v>329.67934283883699</v>
      </c>
      <c r="AA1438">
        <v>322.99730320158</v>
      </c>
      <c r="AB1438">
        <v>327.43063339768798</v>
      </c>
      <c r="AC1438">
        <v>317.30759324067799</v>
      </c>
      <c r="AD1438">
        <v>324.75657297824699</v>
      </c>
      <c r="AE1438">
        <v>313.99043576729201</v>
      </c>
      <c r="AF1438">
        <v>310.64762776421702</v>
      </c>
      <c r="AG1438">
        <v>319.20051930722701</v>
      </c>
      <c r="AH1438">
        <v>318.188405859223</v>
      </c>
      <c r="AI1438">
        <v>318.84413107619901</v>
      </c>
      <c r="AJ1438">
        <v>317.33897179152302</v>
      </c>
      <c r="AK1438">
        <v>308.76220146633602</v>
      </c>
      <c r="AL1438">
        <v>305.80179158839798</v>
      </c>
      <c r="AM1438">
        <v>311.749920056446</v>
      </c>
      <c r="AN1438">
        <v>318.10635761953699</v>
      </c>
      <c r="AO1438">
        <v>312.53189307911202</v>
      </c>
      <c r="AP1438">
        <v>307.60148061662198</v>
      </c>
      <c r="AQ1438">
        <v>315.87890786423498</v>
      </c>
      <c r="AR1438">
        <v>310.25358355248602</v>
      </c>
      <c r="AS1438">
        <v>307.589390374</v>
      </c>
      <c r="AT1438">
        <v>304.49204450524201</v>
      </c>
      <c r="AU1438">
        <v>302.99653609612602</v>
      </c>
      <c r="AV1438">
        <v>307.13869695580399</v>
      </c>
      <c r="AW1438">
        <v>282.919335831767</v>
      </c>
      <c r="AX1438">
        <v>276.494394576731</v>
      </c>
      <c r="AY1438">
        <v>267.30829559323701</v>
      </c>
      <c r="AZ1438">
        <v>273.03995659225302</v>
      </c>
      <c r="BA1438">
        <v>282.56541716039902</v>
      </c>
      <c r="BB1438">
        <v>271.94990881032197</v>
      </c>
      <c r="BC1438">
        <v>280.193934710044</v>
      </c>
      <c r="BD1438">
        <v>282.27304834762202</v>
      </c>
      <c r="BE1438">
        <v>279.69052351596298</v>
      </c>
      <c r="BF1438">
        <v>278.99157257464901</v>
      </c>
      <c r="BG1438">
        <v>277.86984575026798</v>
      </c>
      <c r="BH1438">
        <v>268.39883587069301</v>
      </c>
      <c r="BI1438">
        <v>275.93809051944999</v>
      </c>
      <c r="BJ1438">
        <v>281.45568930852801</v>
      </c>
      <c r="BK1438">
        <v>277.88669671972798</v>
      </c>
      <c r="BL1438">
        <v>273.99513480583897</v>
      </c>
      <c r="BM1438">
        <v>286.28140941287899</v>
      </c>
      <c r="BN1438">
        <v>275.094646450494</v>
      </c>
      <c r="BO1438">
        <v>281.50822209786998</v>
      </c>
      <c r="BP1438">
        <v>273.79091190779599</v>
      </c>
    </row>
    <row r="1439" spans="1:68" x14ac:dyDescent="0.25">
      <c r="A1439">
        <v>345.34045393858401</v>
      </c>
      <c r="B1439">
        <v>282.15011676583799</v>
      </c>
      <c r="C1439">
        <v>280.12359273726503</v>
      </c>
      <c r="D1439">
        <v>274.95272236409198</v>
      </c>
      <c r="E1439">
        <v>276.46401325327201</v>
      </c>
      <c r="F1439">
        <v>261.66883842673002</v>
      </c>
      <c r="G1439">
        <v>273.26030156091502</v>
      </c>
      <c r="H1439">
        <v>273.63784884884302</v>
      </c>
      <c r="I1439">
        <v>269.91977039984198</v>
      </c>
      <c r="J1439">
        <v>280.88464917289002</v>
      </c>
      <c r="K1439">
        <v>274.76101821527902</v>
      </c>
      <c r="L1439">
        <v>278.13389524723698</v>
      </c>
      <c r="M1439">
        <v>275.66178997569</v>
      </c>
      <c r="N1439">
        <v>275.00636013111603</v>
      </c>
      <c r="O1439">
        <v>280.006881922601</v>
      </c>
      <c r="P1439">
        <v>287.49233520264102</v>
      </c>
      <c r="Q1439">
        <v>293.41773404521501</v>
      </c>
      <c r="R1439">
        <v>297.18125411491002</v>
      </c>
      <c r="S1439">
        <v>305.87677097926502</v>
      </c>
      <c r="T1439">
        <v>583.48371932627504</v>
      </c>
      <c r="U1439">
        <v>948.16970943177103</v>
      </c>
      <c r="V1439">
        <v>979.80150753814496</v>
      </c>
      <c r="W1439">
        <v>1230.1803244273001</v>
      </c>
      <c r="X1439">
        <v>1171.95098013241</v>
      </c>
      <c r="Y1439">
        <v>389.41919220570003</v>
      </c>
      <c r="Z1439">
        <v>327.10736665477299</v>
      </c>
      <c r="AA1439">
        <v>321.32025078904701</v>
      </c>
      <c r="AB1439">
        <v>323.98561375315302</v>
      </c>
      <c r="AC1439">
        <v>315.73987225828898</v>
      </c>
      <c r="AD1439">
        <v>323.72942793979797</v>
      </c>
      <c r="AE1439">
        <v>313.90459111254802</v>
      </c>
      <c r="AF1439">
        <v>310.46225053970898</v>
      </c>
      <c r="AG1439">
        <v>318.38583621079403</v>
      </c>
      <c r="AH1439">
        <v>315.66910181857901</v>
      </c>
      <c r="AI1439">
        <v>319.07184672106598</v>
      </c>
      <c r="AJ1439">
        <v>315.78084371745399</v>
      </c>
      <c r="AK1439">
        <v>306.080213343389</v>
      </c>
      <c r="AL1439">
        <v>303.62262981634501</v>
      </c>
      <c r="AM1439">
        <v>309.38150565616502</v>
      </c>
      <c r="AN1439">
        <v>315.734595846285</v>
      </c>
      <c r="AO1439">
        <v>311.31414263014102</v>
      </c>
      <c r="AP1439">
        <v>306.67571755646298</v>
      </c>
      <c r="AQ1439">
        <v>314.905134909232</v>
      </c>
      <c r="AR1439">
        <v>311.54169870656199</v>
      </c>
      <c r="AS1439">
        <v>308.37944105860601</v>
      </c>
      <c r="AT1439">
        <v>305.581986260262</v>
      </c>
      <c r="AU1439">
        <v>303.55911485498899</v>
      </c>
      <c r="AV1439">
        <v>307.20060162346101</v>
      </c>
      <c r="AW1439">
        <v>282.88559689557297</v>
      </c>
      <c r="AX1439">
        <v>277.23876763287899</v>
      </c>
      <c r="AY1439">
        <v>267.08987395273402</v>
      </c>
      <c r="AZ1439">
        <v>273.09306661155102</v>
      </c>
      <c r="BA1439">
        <v>281.41051578003902</v>
      </c>
      <c r="BB1439">
        <v>274.23057714759398</v>
      </c>
      <c r="BC1439">
        <v>281.00509330621401</v>
      </c>
      <c r="BD1439">
        <v>281.78460340873397</v>
      </c>
      <c r="BE1439">
        <v>280.53565968702998</v>
      </c>
      <c r="BF1439">
        <v>278.05261042114699</v>
      </c>
      <c r="BG1439">
        <v>277.91080306993302</v>
      </c>
      <c r="BH1439">
        <v>265.46946463387701</v>
      </c>
      <c r="BI1439">
        <v>276.59519771536901</v>
      </c>
      <c r="BJ1439">
        <v>280.00848095248102</v>
      </c>
      <c r="BK1439">
        <v>278.71472846487097</v>
      </c>
      <c r="BL1439">
        <v>275.33459793061701</v>
      </c>
      <c r="BM1439">
        <v>285.90963346100699</v>
      </c>
      <c r="BN1439">
        <v>275.25771809257901</v>
      </c>
      <c r="BO1439">
        <v>282.54188296603002</v>
      </c>
      <c r="BP1439">
        <v>274.758116868294</v>
      </c>
    </row>
    <row r="1440" spans="1:68" x14ac:dyDescent="0.25">
      <c r="A1440">
        <v>345.58077436582101</v>
      </c>
      <c r="B1440">
        <v>283.55212851304401</v>
      </c>
      <c r="C1440">
        <v>284.11639949689499</v>
      </c>
      <c r="D1440">
        <v>275.010128087373</v>
      </c>
      <c r="E1440">
        <v>277.07113933200901</v>
      </c>
      <c r="F1440">
        <v>263.61419254295498</v>
      </c>
      <c r="G1440">
        <v>274.241375253527</v>
      </c>
      <c r="H1440">
        <v>272.19288598955802</v>
      </c>
      <c r="I1440">
        <v>273.56958378242302</v>
      </c>
      <c r="J1440">
        <v>283.812284015052</v>
      </c>
      <c r="K1440">
        <v>275.51786268273298</v>
      </c>
      <c r="L1440">
        <v>280.45994419044001</v>
      </c>
      <c r="M1440">
        <v>279.84262439372202</v>
      </c>
      <c r="N1440">
        <v>274.06722464043298</v>
      </c>
      <c r="O1440">
        <v>281.327816563672</v>
      </c>
      <c r="P1440">
        <v>286.556482308233</v>
      </c>
      <c r="Q1440">
        <v>289.08386667120101</v>
      </c>
      <c r="R1440">
        <v>295.49627604307801</v>
      </c>
      <c r="S1440">
        <v>302.68754313293698</v>
      </c>
      <c r="T1440">
        <v>542.69042241957595</v>
      </c>
      <c r="U1440">
        <v>814.68938932978904</v>
      </c>
      <c r="V1440">
        <v>868.09530426775598</v>
      </c>
      <c r="W1440">
        <v>1038.75476043859</v>
      </c>
      <c r="X1440">
        <v>1029.15634331397</v>
      </c>
      <c r="Y1440">
        <v>379.71636053739701</v>
      </c>
      <c r="Z1440">
        <v>324.40961094132001</v>
      </c>
      <c r="AA1440">
        <v>318.14684471518501</v>
      </c>
      <c r="AB1440">
        <v>322.31389530258099</v>
      </c>
      <c r="AC1440">
        <v>315.850965278047</v>
      </c>
      <c r="AD1440">
        <v>322.179770755351</v>
      </c>
      <c r="AE1440">
        <v>315.25744145508997</v>
      </c>
      <c r="AF1440">
        <v>309.48992011388702</v>
      </c>
      <c r="AG1440">
        <v>318.014240126723</v>
      </c>
      <c r="AH1440">
        <v>315.313278047263</v>
      </c>
      <c r="AI1440">
        <v>321.39735255424199</v>
      </c>
      <c r="AJ1440">
        <v>312.09278933551599</v>
      </c>
      <c r="AK1440">
        <v>306.93102124457602</v>
      </c>
      <c r="AL1440">
        <v>304.591489538654</v>
      </c>
      <c r="AM1440">
        <v>307.92007024659102</v>
      </c>
      <c r="AN1440">
        <v>314.88896881261599</v>
      </c>
      <c r="AO1440">
        <v>308.30205570709001</v>
      </c>
      <c r="AP1440">
        <v>304.22298243738499</v>
      </c>
      <c r="AQ1440">
        <v>313.88596884041903</v>
      </c>
      <c r="AR1440">
        <v>311.496245339729</v>
      </c>
      <c r="AS1440">
        <v>307.01255984085799</v>
      </c>
      <c r="AT1440">
        <v>303.56261611996803</v>
      </c>
      <c r="AU1440">
        <v>308.97073513823801</v>
      </c>
      <c r="AV1440">
        <v>304.10612191719201</v>
      </c>
      <c r="AW1440">
        <v>287.880819070906</v>
      </c>
      <c r="AX1440">
        <v>276.80045983654497</v>
      </c>
      <c r="AY1440">
        <v>269.67237063672201</v>
      </c>
      <c r="AZ1440">
        <v>275.63930354102303</v>
      </c>
      <c r="BA1440">
        <v>280.50022085415299</v>
      </c>
      <c r="BB1440">
        <v>271.26730100004801</v>
      </c>
      <c r="BC1440">
        <v>283.24892186096298</v>
      </c>
      <c r="BD1440">
        <v>281.69309643898299</v>
      </c>
      <c r="BE1440">
        <v>283.406972732474</v>
      </c>
      <c r="BF1440">
        <v>277.87756392440298</v>
      </c>
      <c r="BG1440">
        <v>277.89991839302797</v>
      </c>
      <c r="BH1440">
        <v>263.20917530377199</v>
      </c>
      <c r="BI1440">
        <v>279.03396634106298</v>
      </c>
      <c r="BJ1440">
        <v>280.35602189808702</v>
      </c>
      <c r="BK1440">
        <v>278.38890983561998</v>
      </c>
      <c r="BL1440">
        <v>278.50700882021602</v>
      </c>
      <c r="BM1440">
        <v>281.80195845486702</v>
      </c>
      <c r="BN1440">
        <v>275.96042193283898</v>
      </c>
      <c r="BO1440">
        <v>282.33905328624701</v>
      </c>
      <c r="BP1440">
        <v>277.783867646288</v>
      </c>
    </row>
    <row r="1441" spans="1:68" x14ac:dyDescent="0.25">
      <c r="A1441">
        <v>345.821094793057</v>
      </c>
      <c r="B1441">
        <v>284.23218298068201</v>
      </c>
      <c r="C1441">
        <v>285.55397365720199</v>
      </c>
      <c r="D1441">
        <v>275.24710017641502</v>
      </c>
      <c r="E1441">
        <v>276.87306407333199</v>
      </c>
      <c r="F1441">
        <v>263.93270429977599</v>
      </c>
      <c r="G1441">
        <v>274.86990321925401</v>
      </c>
      <c r="H1441">
        <v>271.67764033496297</v>
      </c>
      <c r="I1441">
        <v>275.436066783407</v>
      </c>
      <c r="J1441">
        <v>284.92491577829401</v>
      </c>
      <c r="K1441">
        <v>275.54532707254498</v>
      </c>
      <c r="L1441">
        <v>280.76008686004701</v>
      </c>
      <c r="M1441">
        <v>281.11365312324199</v>
      </c>
      <c r="N1441">
        <v>273.80169484207897</v>
      </c>
      <c r="O1441">
        <v>281.43255115561601</v>
      </c>
      <c r="P1441">
        <v>286.64478628601398</v>
      </c>
      <c r="Q1441">
        <v>288.94873063701903</v>
      </c>
      <c r="R1441">
        <v>295.02882801414199</v>
      </c>
      <c r="S1441">
        <v>303.06427510651798</v>
      </c>
      <c r="T1441">
        <v>542.09546926454402</v>
      </c>
      <c r="U1441">
        <v>813.30979783513203</v>
      </c>
      <c r="V1441">
        <v>866.48607067252499</v>
      </c>
      <c r="W1441">
        <v>1037.77581099745</v>
      </c>
      <c r="X1441">
        <v>1027.3380761241799</v>
      </c>
      <c r="Y1441">
        <v>379.78943439726299</v>
      </c>
      <c r="Z1441">
        <v>325.04078869242699</v>
      </c>
      <c r="AA1441">
        <v>318.07084908492999</v>
      </c>
      <c r="AB1441">
        <v>321.94188351424702</v>
      </c>
      <c r="AC1441">
        <v>316.19754712817002</v>
      </c>
      <c r="AD1441">
        <v>322.31344788645202</v>
      </c>
      <c r="AE1441">
        <v>315.92939764455701</v>
      </c>
      <c r="AF1441">
        <v>308.93982540999502</v>
      </c>
      <c r="AG1441">
        <v>317.35239529099903</v>
      </c>
      <c r="AH1441">
        <v>315.172937848147</v>
      </c>
      <c r="AI1441">
        <v>321.75145283742103</v>
      </c>
      <c r="AJ1441">
        <v>310.21728807354901</v>
      </c>
      <c r="AK1441">
        <v>307.51640084560103</v>
      </c>
      <c r="AL1441">
        <v>304.90016041160601</v>
      </c>
      <c r="AM1441">
        <v>306.68997623932103</v>
      </c>
      <c r="AN1441">
        <v>314.99785514249902</v>
      </c>
      <c r="AO1441">
        <v>308.146291304996</v>
      </c>
      <c r="AP1441">
        <v>303.68234297021797</v>
      </c>
      <c r="AQ1441">
        <v>313.39947809567502</v>
      </c>
      <c r="AR1441">
        <v>311.32212521341199</v>
      </c>
      <c r="AS1441">
        <v>307.50282294359903</v>
      </c>
      <c r="AT1441">
        <v>302.80369191705699</v>
      </c>
      <c r="AU1441">
        <v>310.24810370906903</v>
      </c>
      <c r="AV1441">
        <v>303.67061094679502</v>
      </c>
      <c r="AW1441">
        <v>288.883885325373</v>
      </c>
      <c r="AX1441">
        <v>277.032002155962</v>
      </c>
      <c r="AY1441">
        <v>270.13939655590298</v>
      </c>
      <c r="AZ1441">
        <v>276.49943424150803</v>
      </c>
      <c r="BA1441">
        <v>281.10387350527799</v>
      </c>
      <c r="BB1441">
        <v>270.20602900758797</v>
      </c>
      <c r="BC1441">
        <v>283.42388865191998</v>
      </c>
      <c r="BD1441">
        <v>281.66988175304499</v>
      </c>
      <c r="BE1441">
        <v>283.32778173057301</v>
      </c>
      <c r="BF1441">
        <v>277.38131880449799</v>
      </c>
      <c r="BG1441">
        <v>278.06016544125703</v>
      </c>
      <c r="BH1441">
        <v>262.38840553456299</v>
      </c>
      <c r="BI1441">
        <v>279.59365006223197</v>
      </c>
      <c r="BJ1441">
        <v>280.01744300948701</v>
      </c>
      <c r="BK1441">
        <v>278.22058038695099</v>
      </c>
      <c r="BL1441">
        <v>279.36910561130901</v>
      </c>
      <c r="BM1441">
        <v>280.63256910423598</v>
      </c>
      <c r="BN1441">
        <v>276.34180182777999</v>
      </c>
      <c r="BO1441">
        <v>282.51319243715199</v>
      </c>
      <c r="BP1441">
        <v>278.92025826610399</v>
      </c>
    </row>
    <row r="1442" spans="1:68" x14ac:dyDescent="0.25">
      <c r="A1442">
        <v>346.06141522029299</v>
      </c>
      <c r="B1442">
        <v>284.47907134473201</v>
      </c>
      <c r="C1442">
        <v>284.85458171209399</v>
      </c>
      <c r="D1442">
        <v>278.00234992570199</v>
      </c>
      <c r="E1442">
        <v>275.72580415075299</v>
      </c>
      <c r="F1442">
        <v>262.66262393777902</v>
      </c>
      <c r="G1442">
        <v>276.73692359168501</v>
      </c>
      <c r="H1442">
        <v>275.26051085578501</v>
      </c>
      <c r="I1442">
        <v>278.070289194569</v>
      </c>
      <c r="J1442">
        <v>279.77362504567799</v>
      </c>
      <c r="K1442">
        <v>273.61162110583098</v>
      </c>
      <c r="L1442">
        <v>279.89645785296301</v>
      </c>
      <c r="M1442">
        <v>283.46508034120598</v>
      </c>
      <c r="N1442">
        <v>272.58471368522902</v>
      </c>
      <c r="O1442">
        <v>280.10885783322198</v>
      </c>
      <c r="P1442">
        <v>283.62977616190699</v>
      </c>
      <c r="Q1442">
        <v>285.65081982789502</v>
      </c>
      <c r="R1442">
        <v>289.87303847645899</v>
      </c>
      <c r="S1442">
        <v>301.84634319700598</v>
      </c>
      <c r="T1442">
        <v>548.56191571886302</v>
      </c>
      <c r="U1442">
        <v>761.16864637351796</v>
      </c>
      <c r="V1442">
        <v>825.96290685196698</v>
      </c>
      <c r="W1442">
        <v>971.82011958094802</v>
      </c>
      <c r="X1442">
        <v>962.30512288182001</v>
      </c>
      <c r="Y1442">
        <v>372.888554797626</v>
      </c>
      <c r="Z1442">
        <v>326.974719747893</v>
      </c>
      <c r="AA1442">
        <v>316.80710156703998</v>
      </c>
      <c r="AB1442">
        <v>321.31056640465198</v>
      </c>
      <c r="AC1442">
        <v>313.66058896961499</v>
      </c>
      <c r="AD1442">
        <v>319.269528943865</v>
      </c>
      <c r="AE1442">
        <v>315.04964071827197</v>
      </c>
      <c r="AF1442">
        <v>307.46941039118298</v>
      </c>
      <c r="AG1442">
        <v>314.67321268544703</v>
      </c>
      <c r="AH1442">
        <v>311.92001204859503</v>
      </c>
      <c r="AI1442">
        <v>319.62107600674801</v>
      </c>
      <c r="AJ1442">
        <v>309.06606141156101</v>
      </c>
      <c r="AK1442">
        <v>306.72549692280802</v>
      </c>
      <c r="AL1442">
        <v>304.87370917677703</v>
      </c>
      <c r="AM1442">
        <v>307.058994196009</v>
      </c>
      <c r="AN1442">
        <v>314.326535503755</v>
      </c>
      <c r="AO1442">
        <v>309.65920093094098</v>
      </c>
      <c r="AP1442">
        <v>305.13836172107398</v>
      </c>
      <c r="AQ1442">
        <v>312.701654898161</v>
      </c>
      <c r="AR1442">
        <v>311.11331638746901</v>
      </c>
      <c r="AS1442">
        <v>310.39163726450698</v>
      </c>
      <c r="AT1442">
        <v>302.92564816201298</v>
      </c>
      <c r="AU1442">
        <v>308.84601704349802</v>
      </c>
      <c r="AV1442">
        <v>307.326449857547</v>
      </c>
      <c r="AW1442">
        <v>290.12815104686501</v>
      </c>
      <c r="AX1442">
        <v>277.01105304961601</v>
      </c>
      <c r="AY1442">
        <v>265.23438574186798</v>
      </c>
      <c r="AZ1442">
        <v>275.72828630672501</v>
      </c>
      <c r="BA1442">
        <v>276.72249462822299</v>
      </c>
      <c r="BB1442">
        <v>269.17509346725399</v>
      </c>
      <c r="BC1442">
        <v>283.08911746301698</v>
      </c>
      <c r="BD1442">
        <v>280.98868762975798</v>
      </c>
      <c r="BE1442">
        <v>276.54135476734803</v>
      </c>
      <c r="BF1442">
        <v>274.21540678990903</v>
      </c>
      <c r="BG1442">
        <v>273.92136491457097</v>
      </c>
      <c r="BH1442">
        <v>264.21991237270601</v>
      </c>
      <c r="BI1442">
        <v>278.35466589972299</v>
      </c>
      <c r="BJ1442">
        <v>280.697233727715</v>
      </c>
      <c r="BK1442">
        <v>275.04420234374999</v>
      </c>
      <c r="BL1442">
        <v>277.52496680213898</v>
      </c>
      <c r="BM1442">
        <v>281.024556943052</v>
      </c>
      <c r="BN1442">
        <v>275.14331000029898</v>
      </c>
      <c r="BO1442">
        <v>284.85413196995898</v>
      </c>
      <c r="BP1442">
        <v>278.96711506016601</v>
      </c>
    </row>
    <row r="1443" spans="1:68" x14ac:dyDescent="0.25">
      <c r="A1443">
        <v>346.30173564752999</v>
      </c>
      <c r="B1443">
        <v>284.53021046236501</v>
      </c>
      <c r="C1443">
        <v>284.54372445347201</v>
      </c>
      <c r="D1443">
        <v>278.55686833949198</v>
      </c>
      <c r="E1443">
        <v>275.32824476061103</v>
      </c>
      <c r="F1443">
        <v>262.16652198486503</v>
      </c>
      <c r="G1443">
        <v>277.09625845127698</v>
      </c>
      <c r="H1443">
        <v>276.01732062767201</v>
      </c>
      <c r="I1443">
        <v>278.69887342075702</v>
      </c>
      <c r="J1443">
        <v>278.32907541201598</v>
      </c>
      <c r="K1443">
        <v>273.00409145417899</v>
      </c>
      <c r="L1443">
        <v>279.57991509460902</v>
      </c>
      <c r="M1443">
        <v>283.99492651107698</v>
      </c>
      <c r="N1443">
        <v>272.16311605798302</v>
      </c>
      <c r="O1443">
        <v>279.55020711444502</v>
      </c>
      <c r="P1443">
        <v>282.80631208653898</v>
      </c>
      <c r="Q1443">
        <v>284.71825883120903</v>
      </c>
      <c r="R1443">
        <v>288.54467575705002</v>
      </c>
      <c r="S1443">
        <v>301.41071830914598</v>
      </c>
      <c r="T1443">
        <v>551.33988134395099</v>
      </c>
      <c r="U1443">
        <v>747.36122044074295</v>
      </c>
      <c r="V1443">
        <v>815.93574187026104</v>
      </c>
      <c r="W1443">
        <v>954.84727697420897</v>
      </c>
      <c r="X1443">
        <v>945.43514944557603</v>
      </c>
      <c r="Y1443">
        <v>371.088952118078</v>
      </c>
      <c r="Z1443">
        <v>327.483599377671</v>
      </c>
      <c r="AA1443">
        <v>316.35558265130402</v>
      </c>
      <c r="AB1443">
        <v>321.012318336541</v>
      </c>
      <c r="AC1443">
        <v>313.03109340636098</v>
      </c>
      <c r="AD1443">
        <v>318.39758009751</v>
      </c>
      <c r="AE1443">
        <v>314.932133095138</v>
      </c>
      <c r="AF1443">
        <v>306.98121807960899</v>
      </c>
      <c r="AG1443">
        <v>314.02566794379197</v>
      </c>
      <c r="AH1443">
        <v>311.12128036039798</v>
      </c>
      <c r="AI1443">
        <v>319.04960242049202</v>
      </c>
      <c r="AJ1443">
        <v>308.62176288952998</v>
      </c>
      <c r="AK1443">
        <v>306.48642462747802</v>
      </c>
      <c r="AL1443">
        <v>304.91831553976903</v>
      </c>
      <c r="AM1443">
        <v>307.12619221216301</v>
      </c>
      <c r="AN1443">
        <v>314.07672245347698</v>
      </c>
      <c r="AO1443">
        <v>309.88060401779302</v>
      </c>
      <c r="AP1443">
        <v>305.35432639360698</v>
      </c>
      <c r="AQ1443">
        <v>312.48865191512198</v>
      </c>
      <c r="AR1443">
        <v>310.92475953094299</v>
      </c>
      <c r="AS1443">
        <v>311.10785566025697</v>
      </c>
      <c r="AT1443">
        <v>302.92273276579903</v>
      </c>
      <c r="AU1443">
        <v>308.396753951736</v>
      </c>
      <c r="AV1443">
        <v>308.31414080662699</v>
      </c>
      <c r="AW1443">
        <v>290.31802535529602</v>
      </c>
      <c r="AX1443">
        <v>277.115044530874</v>
      </c>
      <c r="AY1443">
        <v>263.88453213014901</v>
      </c>
      <c r="AZ1443">
        <v>275.47169346525197</v>
      </c>
      <c r="BA1443">
        <v>275.534695266565</v>
      </c>
      <c r="BB1443">
        <v>268.88906745505602</v>
      </c>
      <c r="BC1443">
        <v>282.99848226023602</v>
      </c>
      <c r="BD1443">
        <v>280.69934989517498</v>
      </c>
      <c r="BE1443">
        <v>274.73826756365702</v>
      </c>
      <c r="BF1443">
        <v>273.28762286323098</v>
      </c>
      <c r="BG1443">
        <v>272.72542823845902</v>
      </c>
      <c r="BH1443">
        <v>264.62879928622601</v>
      </c>
      <c r="BI1443">
        <v>277.936457443113</v>
      </c>
      <c r="BJ1443">
        <v>280.77527595817998</v>
      </c>
      <c r="BK1443">
        <v>274.10973004661702</v>
      </c>
      <c r="BL1443">
        <v>276.95957836712</v>
      </c>
      <c r="BM1443">
        <v>281.084704685134</v>
      </c>
      <c r="BN1443">
        <v>274.75484153841097</v>
      </c>
      <c r="BO1443">
        <v>285.39564036114501</v>
      </c>
      <c r="BP1443">
        <v>279.01489276441498</v>
      </c>
    </row>
    <row r="1444" spans="1:68" x14ac:dyDescent="0.25">
      <c r="A1444">
        <v>346.54205607476598</v>
      </c>
      <c r="B1444">
        <v>285.11910708349598</v>
      </c>
      <c r="C1444">
        <v>285.53591739859598</v>
      </c>
      <c r="D1444">
        <v>277.59614198396503</v>
      </c>
      <c r="E1444">
        <v>275.02153806650398</v>
      </c>
      <c r="F1444">
        <v>261.25119334451102</v>
      </c>
      <c r="G1444">
        <v>277.36682438365602</v>
      </c>
      <c r="H1444">
        <v>273.12942721219099</v>
      </c>
      <c r="I1444">
        <v>280.85360252828002</v>
      </c>
      <c r="J1444">
        <v>278.29454484751699</v>
      </c>
      <c r="K1444">
        <v>272.799502305163</v>
      </c>
      <c r="L1444">
        <v>279.38382827582399</v>
      </c>
      <c r="M1444">
        <v>281.81832531441302</v>
      </c>
      <c r="N1444">
        <v>274.01367839239202</v>
      </c>
      <c r="O1444">
        <v>279.812551849128</v>
      </c>
      <c r="P1444">
        <v>279.26441784354301</v>
      </c>
      <c r="Q1444">
        <v>283.99082389369102</v>
      </c>
      <c r="R1444">
        <v>287.670102633554</v>
      </c>
      <c r="S1444">
        <v>303.08401432785598</v>
      </c>
      <c r="T1444">
        <v>553.91250260173297</v>
      </c>
      <c r="U1444">
        <v>741.27272966309999</v>
      </c>
      <c r="V1444">
        <v>813.40787659288503</v>
      </c>
      <c r="W1444">
        <v>943.57063503710401</v>
      </c>
      <c r="X1444">
        <v>934.84849598144206</v>
      </c>
      <c r="Y1444">
        <v>368.56004964228799</v>
      </c>
      <c r="Z1444">
        <v>330.49117056955401</v>
      </c>
      <c r="AA1444">
        <v>316.19930905426702</v>
      </c>
      <c r="AB1444">
        <v>318.77361164420302</v>
      </c>
      <c r="AC1444">
        <v>314.13788713168901</v>
      </c>
      <c r="AD1444">
        <v>316.05424384466602</v>
      </c>
      <c r="AE1444">
        <v>314.815955970473</v>
      </c>
      <c r="AF1444">
        <v>304.96916646217699</v>
      </c>
      <c r="AG1444">
        <v>311.48881081782503</v>
      </c>
      <c r="AH1444">
        <v>308.90258898003498</v>
      </c>
      <c r="AI1444">
        <v>321.33357572499102</v>
      </c>
      <c r="AJ1444">
        <v>306.044585341372</v>
      </c>
      <c r="AK1444">
        <v>308.68668259118499</v>
      </c>
      <c r="AL1444">
        <v>302.43463293827699</v>
      </c>
      <c r="AM1444">
        <v>307.76650289032</v>
      </c>
      <c r="AN1444">
        <v>311.43359279701599</v>
      </c>
      <c r="AO1444">
        <v>311.26083078360301</v>
      </c>
      <c r="AP1444">
        <v>303.29566464320698</v>
      </c>
      <c r="AQ1444">
        <v>311.384201079908</v>
      </c>
      <c r="AR1444">
        <v>312.113076658105</v>
      </c>
      <c r="AS1444">
        <v>312.22220982475898</v>
      </c>
      <c r="AT1444">
        <v>302.86263612208899</v>
      </c>
      <c r="AU1444">
        <v>306.10206247880899</v>
      </c>
      <c r="AV1444">
        <v>311.48999679692099</v>
      </c>
      <c r="AW1444">
        <v>289.101831767097</v>
      </c>
      <c r="AX1444">
        <v>276.68334883838901</v>
      </c>
      <c r="AY1444">
        <v>263.97137504292101</v>
      </c>
      <c r="AZ1444">
        <v>275.09380502241299</v>
      </c>
      <c r="BA1444">
        <v>277.00291473589698</v>
      </c>
      <c r="BB1444">
        <v>270.88405588813703</v>
      </c>
      <c r="BC1444">
        <v>283.29663885008199</v>
      </c>
      <c r="BD1444">
        <v>279.64867891026501</v>
      </c>
      <c r="BE1444">
        <v>274.24044674695398</v>
      </c>
      <c r="BF1444">
        <v>272.198956012709</v>
      </c>
      <c r="BG1444">
        <v>274.03271587976002</v>
      </c>
      <c r="BH1444">
        <v>264.58754790264101</v>
      </c>
      <c r="BI1444">
        <v>275.64818844729001</v>
      </c>
      <c r="BJ1444">
        <v>280.490252050496</v>
      </c>
      <c r="BK1444">
        <v>274.052568834412</v>
      </c>
      <c r="BL1444">
        <v>279.38438430449497</v>
      </c>
      <c r="BM1444">
        <v>277.23664600421603</v>
      </c>
      <c r="BN1444">
        <v>273.053993085304</v>
      </c>
      <c r="BO1444">
        <v>282.91669052457701</v>
      </c>
      <c r="BP1444">
        <v>278.957572750704</v>
      </c>
    </row>
    <row r="1445" spans="1:68" x14ac:dyDescent="0.25">
      <c r="A1445">
        <v>346.78237650200202</v>
      </c>
      <c r="B1445">
        <v>286.18430409571801</v>
      </c>
      <c r="C1445">
        <v>282.56913075504099</v>
      </c>
      <c r="D1445">
        <v>275.10008240407302</v>
      </c>
      <c r="E1445">
        <v>271.04347032518399</v>
      </c>
      <c r="F1445">
        <v>262.15438263398602</v>
      </c>
      <c r="G1445">
        <v>273.67094984284802</v>
      </c>
      <c r="H1445">
        <v>271.11024612787497</v>
      </c>
      <c r="I1445">
        <v>277.79805703999699</v>
      </c>
      <c r="J1445">
        <v>278.85709146211002</v>
      </c>
      <c r="K1445">
        <v>273.49517660188297</v>
      </c>
      <c r="L1445">
        <v>279.56870147629797</v>
      </c>
      <c r="M1445">
        <v>283.13611330631602</v>
      </c>
      <c r="N1445">
        <v>276.40737188245299</v>
      </c>
      <c r="O1445">
        <v>277.049852243977</v>
      </c>
      <c r="P1445">
        <v>276.90290762183099</v>
      </c>
      <c r="Q1445">
        <v>283.088890906502</v>
      </c>
      <c r="R1445">
        <v>286.37637067522598</v>
      </c>
      <c r="S1445">
        <v>303.27203945954398</v>
      </c>
      <c r="T1445">
        <v>535.19295608173695</v>
      </c>
      <c r="U1445">
        <v>703.61162758566195</v>
      </c>
      <c r="V1445">
        <v>782.07781746234195</v>
      </c>
      <c r="W1445">
        <v>901.488764643933</v>
      </c>
      <c r="X1445">
        <v>890.44931435908597</v>
      </c>
      <c r="Y1445">
        <v>365.18372475298401</v>
      </c>
      <c r="Z1445">
        <v>329.91414855770898</v>
      </c>
      <c r="AA1445">
        <v>315.26888819655801</v>
      </c>
      <c r="AB1445">
        <v>317.20548387210903</v>
      </c>
      <c r="AC1445">
        <v>315.23215082473598</v>
      </c>
      <c r="AD1445">
        <v>315.13000830436101</v>
      </c>
      <c r="AE1445">
        <v>316.22629364971402</v>
      </c>
      <c r="AF1445">
        <v>306.02764555933197</v>
      </c>
      <c r="AG1445">
        <v>310.366187579491</v>
      </c>
      <c r="AH1445">
        <v>306.64122798347</v>
      </c>
      <c r="AI1445">
        <v>321.62703663421098</v>
      </c>
      <c r="AJ1445">
        <v>303.49822707114402</v>
      </c>
      <c r="AK1445">
        <v>311.10499251215299</v>
      </c>
      <c r="AL1445">
        <v>303.58515486016302</v>
      </c>
      <c r="AM1445">
        <v>308.11164485992299</v>
      </c>
      <c r="AN1445">
        <v>309.29115572396199</v>
      </c>
      <c r="AO1445">
        <v>314.89631825315399</v>
      </c>
      <c r="AP1445">
        <v>305.59486441358501</v>
      </c>
      <c r="AQ1445">
        <v>311.25209131813898</v>
      </c>
      <c r="AR1445">
        <v>314.43728363991698</v>
      </c>
      <c r="AS1445">
        <v>311.314282665392</v>
      </c>
      <c r="AT1445">
        <v>301.92725337225602</v>
      </c>
      <c r="AU1445">
        <v>304.455123925404</v>
      </c>
      <c r="AV1445">
        <v>312.79867069327901</v>
      </c>
      <c r="AW1445">
        <v>290.02752848252902</v>
      </c>
      <c r="AX1445">
        <v>274.410954497842</v>
      </c>
      <c r="AY1445">
        <v>265.711477390445</v>
      </c>
      <c r="AZ1445">
        <v>274.30335954621398</v>
      </c>
      <c r="BA1445">
        <v>277.680938618391</v>
      </c>
      <c r="BB1445">
        <v>269.96079545379399</v>
      </c>
      <c r="BC1445">
        <v>280.78196484102</v>
      </c>
      <c r="BD1445">
        <v>279.28305744467201</v>
      </c>
      <c r="BE1445">
        <v>273.89425333001202</v>
      </c>
      <c r="BF1445">
        <v>273.19951372265001</v>
      </c>
      <c r="BG1445">
        <v>275.34515652882902</v>
      </c>
      <c r="BH1445">
        <v>265.360285866384</v>
      </c>
      <c r="BI1445">
        <v>274.680706580746</v>
      </c>
      <c r="BJ1445">
        <v>281.44950066756201</v>
      </c>
      <c r="BK1445">
        <v>271.22009425727299</v>
      </c>
      <c r="BL1445">
        <v>276.44794033544298</v>
      </c>
      <c r="BM1445">
        <v>276.07372226185998</v>
      </c>
      <c r="BN1445">
        <v>269.37043830343902</v>
      </c>
      <c r="BO1445">
        <v>283.49162418726797</v>
      </c>
      <c r="BP1445">
        <v>279.64918833233497</v>
      </c>
    </row>
    <row r="1446" spans="1:68" x14ac:dyDescent="0.25">
      <c r="A1446">
        <v>347.02269692923898</v>
      </c>
      <c r="B1446">
        <v>286.07390090088899</v>
      </c>
      <c r="C1446">
        <v>283.01723415693601</v>
      </c>
      <c r="D1446">
        <v>276.394474573389</v>
      </c>
      <c r="E1446">
        <v>267.38145774638701</v>
      </c>
      <c r="F1446">
        <v>264.99063643275798</v>
      </c>
      <c r="G1446">
        <v>272.47704623315298</v>
      </c>
      <c r="H1446">
        <v>273.23230676159199</v>
      </c>
      <c r="I1446">
        <v>277.88075824706402</v>
      </c>
      <c r="J1446">
        <v>277.37121672765801</v>
      </c>
      <c r="K1446">
        <v>274.93361811504099</v>
      </c>
      <c r="L1446">
        <v>279.192786862471</v>
      </c>
      <c r="M1446">
        <v>279.932028424544</v>
      </c>
      <c r="N1446">
        <v>277.12240070273998</v>
      </c>
      <c r="O1446">
        <v>279.51024222455402</v>
      </c>
      <c r="P1446">
        <v>277.35200423604101</v>
      </c>
      <c r="Q1446">
        <v>279.58084638982098</v>
      </c>
      <c r="R1446">
        <v>285.16571860417901</v>
      </c>
      <c r="S1446">
        <v>305.131184963029</v>
      </c>
      <c r="T1446">
        <v>533.24882966718496</v>
      </c>
      <c r="U1446">
        <v>698.12242844166803</v>
      </c>
      <c r="V1446">
        <v>776.00901973825603</v>
      </c>
      <c r="W1446">
        <v>894.79933270234596</v>
      </c>
      <c r="X1446">
        <v>886.92108704713098</v>
      </c>
      <c r="Y1446">
        <v>363.657073066267</v>
      </c>
      <c r="Z1446">
        <v>327.170277491278</v>
      </c>
      <c r="AA1446">
        <v>318.28190890105998</v>
      </c>
      <c r="AB1446">
        <v>321.27496113295598</v>
      </c>
      <c r="AC1446">
        <v>315.00467389758302</v>
      </c>
      <c r="AD1446">
        <v>313.667010812115</v>
      </c>
      <c r="AE1446">
        <v>313.42797483093602</v>
      </c>
      <c r="AF1446">
        <v>305.75530409958202</v>
      </c>
      <c r="AG1446">
        <v>310.53652668725198</v>
      </c>
      <c r="AH1446">
        <v>305.12832698639801</v>
      </c>
      <c r="AI1446">
        <v>318.34893119556398</v>
      </c>
      <c r="AJ1446">
        <v>302.03673630861402</v>
      </c>
      <c r="AK1446">
        <v>310.35699007946499</v>
      </c>
      <c r="AL1446">
        <v>305.07877144430699</v>
      </c>
      <c r="AM1446">
        <v>306.80072949684597</v>
      </c>
      <c r="AN1446">
        <v>305.88889228910602</v>
      </c>
      <c r="AO1446">
        <v>316.81242557078502</v>
      </c>
      <c r="AP1446">
        <v>304.696084099188</v>
      </c>
      <c r="AQ1446">
        <v>312.72718746093</v>
      </c>
      <c r="AR1446">
        <v>312.01489065338399</v>
      </c>
      <c r="AS1446">
        <v>313.940012702432</v>
      </c>
      <c r="AT1446">
        <v>305.206016689492</v>
      </c>
      <c r="AU1446">
        <v>303.91268103594899</v>
      </c>
      <c r="AV1446">
        <v>311.522453947472</v>
      </c>
      <c r="AW1446">
        <v>287.05423951109401</v>
      </c>
      <c r="AX1446">
        <v>272.24312730584199</v>
      </c>
      <c r="AY1446">
        <v>267.42468910819298</v>
      </c>
      <c r="AZ1446">
        <v>272.70981355153799</v>
      </c>
      <c r="BA1446">
        <v>278.337999104696</v>
      </c>
      <c r="BB1446">
        <v>273.08574436730697</v>
      </c>
      <c r="BC1446">
        <v>280.460623053056</v>
      </c>
      <c r="BD1446">
        <v>279.241074881266</v>
      </c>
      <c r="BE1446">
        <v>272.97495303553899</v>
      </c>
      <c r="BF1446">
        <v>274.45006491369202</v>
      </c>
      <c r="BG1446">
        <v>277.870124573174</v>
      </c>
      <c r="BH1446">
        <v>264.11797358394102</v>
      </c>
      <c r="BI1446">
        <v>272.99731791497601</v>
      </c>
      <c r="BJ1446">
        <v>281.06212295564899</v>
      </c>
      <c r="BK1446">
        <v>272.33842694825501</v>
      </c>
      <c r="BL1446">
        <v>275.73889943252402</v>
      </c>
      <c r="BM1446">
        <v>275.84428744886998</v>
      </c>
      <c r="BN1446">
        <v>268.70784502985998</v>
      </c>
      <c r="BO1446">
        <v>281.10074857210202</v>
      </c>
      <c r="BP1446">
        <v>280.3314825658</v>
      </c>
    </row>
    <row r="1447" spans="1:68" x14ac:dyDescent="0.25">
      <c r="A1447">
        <v>347.26301735647502</v>
      </c>
      <c r="B1447">
        <v>285.72726846605599</v>
      </c>
      <c r="C1447">
        <v>281.816202859528</v>
      </c>
      <c r="D1447">
        <v>278.500618996811</v>
      </c>
      <c r="E1447">
        <v>267.13489846546599</v>
      </c>
      <c r="F1447">
        <v>268.96859975425099</v>
      </c>
      <c r="G1447">
        <v>274.220659180008</v>
      </c>
      <c r="H1447">
        <v>274.452187889117</v>
      </c>
      <c r="I1447">
        <v>277.58114371853998</v>
      </c>
      <c r="J1447">
        <v>274.74141564336702</v>
      </c>
      <c r="K1447">
        <v>274.646078857867</v>
      </c>
      <c r="L1447">
        <v>277.16758173505798</v>
      </c>
      <c r="M1447">
        <v>280.47747463765199</v>
      </c>
      <c r="N1447">
        <v>274.86433141839399</v>
      </c>
      <c r="O1447">
        <v>280.72382746353202</v>
      </c>
      <c r="P1447">
        <v>276.50845693741701</v>
      </c>
      <c r="Q1447">
        <v>279.50939125152502</v>
      </c>
      <c r="R1447">
        <v>284.97685203677997</v>
      </c>
      <c r="S1447">
        <v>302.63157309737602</v>
      </c>
      <c r="T1447">
        <v>505.20229695757303</v>
      </c>
      <c r="U1447">
        <v>653.84537917932801</v>
      </c>
      <c r="V1447">
        <v>734.82304879822698</v>
      </c>
      <c r="W1447">
        <v>820.96971714755102</v>
      </c>
      <c r="X1447">
        <v>826.63093727023704</v>
      </c>
      <c r="Y1447">
        <v>358.14936631166103</v>
      </c>
      <c r="Z1447">
        <v>327.94573401268099</v>
      </c>
      <c r="AA1447">
        <v>318.60151815333501</v>
      </c>
      <c r="AB1447">
        <v>320.86525934552299</v>
      </c>
      <c r="AC1447">
        <v>315.47719039892399</v>
      </c>
      <c r="AD1447">
        <v>309.83945544719899</v>
      </c>
      <c r="AE1447">
        <v>314.086911138115</v>
      </c>
      <c r="AF1447">
        <v>306.49551501662899</v>
      </c>
      <c r="AG1447">
        <v>311.35203237081402</v>
      </c>
      <c r="AH1447">
        <v>305.69236831741102</v>
      </c>
      <c r="AI1447">
        <v>315.75413738458599</v>
      </c>
      <c r="AJ1447">
        <v>303.38472880216699</v>
      </c>
      <c r="AK1447">
        <v>309.667041426906</v>
      </c>
      <c r="AL1447">
        <v>307.10175800430301</v>
      </c>
      <c r="AM1447">
        <v>306.660357544134</v>
      </c>
      <c r="AN1447">
        <v>305.97265521002299</v>
      </c>
      <c r="AO1447">
        <v>317.23620969900401</v>
      </c>
      <c r="AP1447">
        <v>304.785810845708</v>
      </c>
      <c r="AQ1447">
        <v>311.99644559205598</v>
      </c>
      <c r="AR1447">
        <v>310.19025718351497</v>
      </c>
      <c r="AS1447">
        <v>314.61469809533401</v>
      </c>
      <c r="AT1447">
        <v>305.44238536512501</v>
      </c>
      <c r="AU1447">
        <v>301.92364865153598</v>
      </c>
      <c r="AV1447">
        <v>310.14483572533999</v>
      </c>
      <c r="AW1447">
        <v>286.91827614578199</v>
      </c>
      <c r="AX1447">
        <v>270.72242630847899</v>
      </c>
      <c r="AY1447">
        <v>269.53431545566599</v>
      </c>
      <c r="AZ1447">
        <v>273.67380301473497</v>
      </c>
      <c r="BA1447">
        <v>276.13147811029597</v>
      </c>
      <c r="BB1447">
        <v>275.68815660491299</v>
      </c>
      <c r="BC1447">
        <v>280.27617973207998</v>
      </c>
      <c r="BD1447">
        <v>277.32551208369898</v>
      </c>
      <c r="BE1447">
        <v>273.10931254340801</v>
      </c>
      <c r="BF1447">
        <v>275.45361513867698</v>
      </c>
      <c r="BG1447">
        <v>278.11861758472799</v>
      </c>
      <c r="BH1447">
        <v>265.933215807615</v>
      </c>
      <c r="BI1447">
        <v>272.99423122313999</v>
      </c>
      <c r="BJ1447">
        <v>281.87753619859802</v>
      </c>
      <c r="BK1447">
        <v>273.29266176139299</v>
      </c>
      <c r="BL1447">
        <v>275.62173190323699</v>
      </c>
      <c r="BM1447">
        <v>274.63588258887199</v>
      </c>
      <c r="BN1447">
        <v>270.88012628662801</v>
      </c>
      <c r="BO1447">
        <v>279.77691149446099</v>
      </c>
      <c r="BP1447">
        <v>282.23684944844302</v>
      </c>
    </row>
    <row r="1448" spans="1:68" x14ac:dyDescent="0.25">
      <c r="A1448">
        <v>347.503337783711</v>
      </c>
      <c r="B1448">
        <v>286.159011442223</v>
      </c>
      <c r="C1448">
        <v>281.19115363324499</v>
      </c>
      <c r="D1448">
        <v>281.56965251919399</v>
      </c>
      <c r="E1448">
        <v>268.91998102354199</v>
      </c>
      <c r="F1448">
        <v>270.69572455369899</v>
      </c>
      <c r="G1448">
        <v>277.99772682637803</v>
      </c>
      <c r="H1448">
        <v>275.72833615212801</v>
      </c>
      <c r="I1448">
        <v>278.40202244118802</v>
      </c>
      <c r="J1448">
        <v>273.71006717455202</v>
      </c>
      <c r="K1448">
        <v>274.40194194023098</v>
      </c>
      <c r="L1448">
        <v>277.36643287639299</v>
      </c>
      <c r="M1448">
        <v>282.259986059124</v>
      </c>
      <c r="N1448">
        <v>272.23761411355798</v>
      </c>
      <c r="O1448">
        <v>280.03822447761701</v>
      </c>
      <c r="P1448">
        <v>275.29708329840099</v>
      </c>
      <c r="Q1448">
        <v>278.80230464600902</v>
      </c>
      <c r="R1448">
        <v>285.612031851783</v>
      </c>
      <c r="S1448">
        <v>301.73472496764202</v>
      </c>
      <c r="T1448">
        <v>487.84203407045101</v>
      </c>
      <c r="U1448">
        <v>628.00622512089899</v>
      </c>
      <c r="V1448">
        <v>709.70711423032105</v>
      </c>
      <c r="W1448">
        <v>776.03499511126302</v>
      </c>
      <c r="X1448">
        <v>789.02139255401096</v>
      </c>
      <c r="Y1448">
        <v>358.69277176749802</v>
      </c>
      <c r="Z1448">
        <v>327.29819292087501</v>
      </c>
      <c r="AA1448">
        <v>320.15355426835902</v>
      </c>
      <c r="AB1448">
        <v>317.98761109128901</v>
      </c>
      <c r="AC1448">
        <v>316.31911215886902</v>
      </c>
      <c r="AD1448">
        <v>305.25475486452598</v>
      </c>
      <c r="AE1448">
        <v>312.25343512690301</v>
      </c>
      <c r="AF1448">
        <v>306.42239567111102</v>
      </c>
      <c r="AG1448">
        <v>311.19938108198301</v>
      </c>
      <c r="AH1448">
        <v>306.93466219491597</v>
      </c>
      <c r="AI1448">
        <v>316.18144477339899</v>
      </c>
      <c r="AJ1448">
        <v>305.23583912336898</v>
      </c>
      <c r="AK1448">
        <v>308.88298851394899</v>
      </c>
      <c r="AL1448">
        <v>307.85656484235398</v>
      </c>
      <c r="AM1448">
        <v>309.84284781168901</v>
      </c>
      <c r="AN1448">
        <v>306.69881574804998</v>
      </c>
      <c r="AO1448">
        <v>318.17533468659002</v>
      </c>
      <c r="AP1448">
        <v>305.883847448175</v>
      </c>
      <c r="AQ1448">
        <v>312.87337372435002</v>
      </c>
      <c r="AR1448">
        <v>309.76640203683303</v>
      </c>
      <c r="AS1448">
        <v>315.91424947503702</v>
      </c>
      <c r="AT1448">
        <v>305.23518166009097</v>
      </c>
      <c r="AU1448">
        <v>299.65641006385101</v>
      </c>
      <c r="AV1448">
        <v>308.61849242375098</v>
      </c>
      <c r="AW1448">
        <v>287.08459814626502</v>
      </c>
      <c r="AX1448">
        <v>270.77074544063203</v>
      </c>
      <c r="AY1448">
        <v>272.00638158017199</v>
      </c>
      <c r="AZ1448">
        <v>273.25989501529</v>
      </c>
      <c r="BA1448">
        <v>276.21788425600403</v>
      </c>
      <c r="BB1448">
        <v>277.25670015800898</v>
      </c>
      <c r="BC1448">
        <v>279.25166418112701</v>
      </c>
      <c r="BD1448">
        <v>272.14020820496899</v>
      </c>
      <c r="BE1448">
        <v>272.920050629635</v>
      </c>
      <c r="BF1448">
        <v>276.59022827377402</v>
      </c>
      <c r="BG1448">
        <v>276.31821848365701</v>
      </c>
      <c r="BH1448">
        <v>266.72671423840899</v>
      </c>
      <c r="BI1448">
        <v>272.60786408002502</v>
      </c>
      <c r="BJ1448">
        <v>282.411546412853</v>
      </c>
      <c r="BK1448">
        <v>273.51444274169398</v>
      </c>
      <c r="BL1448">
        <v>274.41761578144599</v>
      </c>
      <c r="BM1448">
        <v>272.35712402266103</v>
      </c>
      <c r="BN1448">
        <v>273.81184731307701</v>
      </c>
      <c r="BO1448">
        <v>280.96042369170101</v>
      </c>
      <c r="BP1448">
        <v>283.33659054187001</v>
      </c>
    </row>
    <row r="1449" spans="1:68" x14ac:dyDescent="0.25">
      <c r="A1449">
        <v>347.74365821094699</v>
      </c>
      <c r="B1449">
        <v>285.05771639769</v>
      </c>
      <c r="C1449">
        <v>280.729265881478</v>
      </c>
      <c r="D1449">
        <v>280.98887927091999</v>
      </c>
      <c r="E1449">
        <v>268.53687703801899</v>
      </c>
      <c r="F1449">
        <v>269.790305081653</v>
      </c>
      <c r="G1449">
        <v>277.52680231485698</v>
      </c>
      <c r="H1449">
        <v>275.61720796969399</v>
      </c>
      <c r="I1449">
        <v>276.49880567191502</v>
      </c>
      <c r="J1449">
        <v>274.84524041404302</v>
      </c>
      <c r="K1449">
        <v>276.28450449412298</v>
      </c>
      <c r="L1449">
        <v>276.70949663964097</v>
      </c>
      <c r="M1449">
        <v>283.70150263199002</v>
      </c>
      <c r="N1449">
        <v>271.16167701307</v>
      </c>
      <c r="O1449">
        <v>279.89771510456001</v>
      </c>
      <c r="P1449">
        <v>275.51150008523001</v>
      </c>
      <c r="Q1449">
        <v>277.18096102052903</v>
      </c>
      <c r="R1449">
        <v>283.67144593848502</v>
      </c>
      <c r="S1449">
        <v>301.65346894486203</v>
      </c>
      <c r="T1449">
        <v>477.18911530882502</v>
      </c>
      <c r="U1449">
        <v>607.09653332200605</v>
      </c>
      <c r="V1449">
        <v>692.59477939823205</v>
      </c>
      <c r="W1449">
        <v>739.72451098737997</v>
      </c>
      <c r="X1449">
        <v>752.04881988617694</v>
      </c>
      <c r="Y1449">
        <v>357.50280203105302</v>
      </c>
      <c r="Z1449">
        <v>324.240948678682</v>
      </c>
      <c r="AA1449">
        <v>320.86992391757502</v>
      </c>
      <c r="AB1449">
        <v>315.41733952180999</v>
      </c>
      <c r="AC1449">
        <v>316.045746738052</v>
      </c>
      <c r="AD1449">
        <v>302.23154815852001</v>
      </c>
      <c r="AE1449">
        <v>310.25566804617398</v>
      </c>
      <c r="AF1449">
        <v>308.93902920195501</v>
      </c>
      <c r="AG1449">
        <v>311.239196817172</v>
      </c>
      <c r="AH1449">
        <v>308.67458804078802</v>
      </c>
      <c r="AI1449">
        <v>316.26392423359499</v>
      </c>
      <c r="AJ1449">
        <v>307.112542980005</v>
      </c>
      <c r="AK1449">
        <v>308.69579806048898</v>
      </c>
      <c r="AL1449">
        <v>306.87477855090202</v>
      </c>
      <c r="AM1449">
        <v>312.12757592110398</v>
      </c>
      <c r="AN1449">
        <v>305.91919207624602</v>
      </c>
      <c r="AO1449">
        <v>317.80599615743301</v>
      </c>
      <c r="AP1449">
        <v>304.76222565764903</v>
      </c>
      <c r="AQ1449">
        <v>311.43719484731503</v>
      </c>
      <c r="AR1449">
        <v>310.62093677356199</v>
      </c>
      <c r="AS1449">
        <v>316.404079052719</v>
      </c>
      <c r="AT1449">
        <v>305.90895105285301</v>
      </c>
      <c r="AU1449">
        <v>298.27469732186398</v>
      </c>
      <c r="AV1449">
        <v>309.85623597607002</v>
      </c>
      <c r="AW1449">
        <v>289.90129794138801</v>
      </c>
      <c r="AX1449">
        <v>271.54852830389802</v>
      </c>
      <c r="AY1449">
        <v>273.85340438606698</v>
      </c>
      <c r="AZ1449">
        <v>271.349236111609</v>
      </c>
      <c r="BA1449">
        <v>278.25724811308203</v>
      </c>
      <c r="BB1449">
        <v>278.02159500990098</v>
      </c>
      <c r="BC1449">
        <v>277.39132866745899</v>
      </c>
      <c r="BD1449">
        <v>271.30477109328598</v>
      </c>
      <c r="BE1449">
        <v>272.51014864290698</v>
      </c>
      <c r="BF1449">
        <v>277.862415971161</v>
      </c>
      <c r="BG1449">
        <v>274.83666807897498</v>
      </c>
      <c r="BH1449">
        <v>267.93434204993099</v>
      </c>
      <c r="BI1449">
        <v>271.66554978242999</v>
      </c>
      <c r="BJ1449">
        <v>282.61819759404301</v>
      </c>
      <c r="BK1449">
        <v>273.04546393545297</v>
      </c>
      <c r="BL1449">
        <v>273.93051360882998</v>
      </c>
      <c r="BM1449">
        <v>270.39188179151</v>
      </c>
      <c r="BN1449">
        <v>274.69994356584198</v>
      </c>
      <c r="BO1449">
        <v>281.37423519057199</v>
      </c>
      <c r="BP1449">
        <v>281.67577782355499</v>
      </c>
    </row>
    <row r="1450" spans="1:68" x14ac:dyDescent="0.25">
      <c r="A1450">
        <v>347.983978638184</v>
      </c>
      <c r="B1450">
        <v>285.09823280524398</v>
      </c>
      <c r="C1450">
        <v>281.84836707465098</v>
      </c>
      <c r="D1450">
        <v>280.66911364667499</v>
      </c>
      <c r="E1450">
        <v>267.07731772508203</v>
      </c>
      <c r="F1450">
        <v>269.44476257792201</v>
      </c>
      <c r="G1450">
        <v>276.51677788889998</v>
      </c>
      <c r="H1450">
        <v>274.10036689368002</v>
      </c>
      <c r="I1450">
        <v>275.52307597714503</v>
      </c>
      <c r="J1450">
        <v>274.73568180984699</v>
      </c>
      <c r="K1450">
        <v>274.92567905790003</v>
      </c>
      <c r="L1450">
        <v>274.48254880501798</v>
      </c>
      <c r="M1450">
        <v>284.27436613088702</v>
      </c>
      <c r="N1450">
        <v>271.35660705472202</v>
      </c>
      <c r="O1450">
        <v>278.83242251336299</v>
      </c>
      <c r="P1450">
        <v>276.28574289968299</v>
      </c>
      <c r="Q1450">
        <v>276.34633168244198</v>
      </c>
      <c r="R1450">
        <v>281.29222922846998</v>
      </c>
      <c r="S1450">
        <v>303.448693565984</v>
      </c>
      <c r="T1450">
        <v>457.400872474322</v>
      </c>
      <c r="U1450">
        <v>563.38715621958295</v>
      </c>
      <c r="V1450">
        <v>648.53375849586098</v>
      </c>
      <c r="W1450">
        <v>668.29645384051503</v>
      </c>
      <c r="X1450">
        <v>678.41992395004297</v>
      </c>
      <c r="Y1450">
        <v>355.04390119771102</v>
      </c>
      <c r="Z1450">
        <v>322.95373867671799</v>
      </c>
      <c r="AA1450">
        <v>322.60702325893999</v>
      </c>
      <c r="AB1450">
        <v>315.64537570255197</v>
      </c>
      <c r="AC1450">
        <v>315.45167738601299</v>
      </c>
      <c r="AD1450">
        <v>301.754454242892</v>
      </c>
      <c r="AE1450">
        <v>309.61692535132198</v>
      </c>
      <c r="AF1450">
        <v>309.62187453509199</v>
      </c>
      <c r="AG1450">
        <v>312.523248838006</v>
      </c>
      <c r="AH1450">
        <v>308.94169637721802</v>
      </c>
      <c r="AI1450">
        <v>312.72476875306398</v>
      </c>
      <c r="AJ1450">
        <v>305.74223595234002</v>
      </c>
      <c r="AK1450">
        <v>307.95329621340602</v>
      </c>
      <c r="AL1450">
        <v>306.84977276268597</v>
      </c>
      <c r="AM1450">
        <v>311.484581534688</v>
      </c>
      <c r="AN1450">
        <v>306.08361397475397</v>
      </c>
      <c r="AO1450">
        <v>317.445200454575</v>
      </c>
      <c r="AP1450">
        <v>305.235967878623</v>
      </c>
      <c r="AQ1450">
        <v>311.01824055349903</v>
      </c>
      <c r="AR1450">
        <v>312.76560107870398</v>
      </c>
      <c r="AS1450">
        <v>317.09798095430301</v>
      </c>
      <c r="AT1450">
        <v>307.30552385797603</v>
      </c>
      <c r="AU1450">
        <v>297.102666492938</v>
      </c>
      <c r="AV1450">
        <v>310.97537468329398</v>
      </c>
      <c r="AW1450">
        <v>290.19369777170999</v>
      </c>
      <c r="AX1450">
        <v>271.717649050869</v>
      </c>
      <c r="AY1450">
        <v>276.72690831376002</v>
      </c>
      <c r="AZ1450">
        <v>270.12973291699598</v>
      </c>
      <c r="BA1450">
        <v>281.25826581380602</v>
      </c>
      <c r="BB1450">
        <v>279.72670574449302</v>
      </c>
      <c r="BC1450">
        <v>275.37361009682098</v>
      </c>
      <c r="BD1450">
        <v>271.453288232246</v>
      </c>
      <c r="BE1450">
        <v>271.86150110479298</v>
      </c>
      <c r="BF1450">
        <v>278.29395702078801</v>
      </c>
      <c r="BG1450">
        <v>275.48438408219698</v>
      </c>
      <c r="BH1450">
        <v>270.30326702158101</v>
      </c>
      <c r="BI1450">
        <v>269.98803363467698</v>
      </c>
      <c r="BJ1450">
        <v>283.16753124173403</v>
      </c>
      <c r="BK1450">
        <v>272.743405296513</v>
      </c>
      <c r="BL1450">
        <v>274.22752621427702</v>
      </c>
      <c r="BM1450">
        <v>271.43143060097498</v>
      </c>
      <c r="BN1450">
        <v>277.19496634918897</v>
      </c>
      <c r="BO1450">
        <v>280.91286504869203</v>
      </c>
      <c r="BP1450">
        <v>281.95731986783602</v>
      </c>
    </row>
    <row r="1451" spans="1:68" x14ac:dyDescent="0.25">
      <c r="A1451">
        <v>348.22429906541998</v>
      </c>
      <c r="B1451">
        <v>284.53152163976603</v>
      </c>
      <c r="C1451">
        <v>280.459552166766</v>
      </c>
      <c r="D1451">
        <v>279.070059284644</v>
      </c>
      <c r="E1451">
        <v>265.44151374994402</v>
      </c>
      <c r="F1451">
        <v>268.390504838136</v>
      </c>
      <c r="G1451">
        <v>274.08410027010501</v>
      </c>
      <c r="H1451">
        <v>272.368596245101</v>
      </c>
      <c r="I1451">
        <v>274.64151621290898</v>
      </c>
      <c r="J1451">
        <v>273.23897366664499</v>
      </c>
      <c r="K1451">
        <v>272.47101677687101</v>
      </c>
      <c r="L1451">
        <v>272.84539376139497</v>
      </c>
      <c r="M1451">
        <v>281.78829019905402</v>
      </c>
      <c r="N1451">
        <v>270.99037966450601</v>
      </c>
      <c r="O1451">
        <v>276.94029920148603</v>
      </c>
      <c r="P1451">
        <v>275.06729002482302</v>
      </c>
      <c r="Q1451">
        <v>274.98780919326902</v>
      </c>
      <c r="R1451">
        <v>278.25231085055299</v>
      </c>
      <c r="S1451">
        <v>304.76497821394202</v>
      </c>
      <c r="T1451">
        <v>457.69896619016299</v>
      </c>
      <c r="U1451">
        <v>555.560712568486</v>
      </c>
      <c r="V1451">
        <v>640.11165645161395</v>
      </c>
      <c r="W1451">
        <v>652.80497229935997</v>
      </c>
      <c r="X1451">
        <v>661.15008762482103</v>
      </c>
      <c r="Y1451">
        <v>351.23845326895503</v>
      </c>
      <c r="Z1451">
        <v>319.92166063811698</v>
      </c>
      <c r="AA1451">
        <v>323.85098785000503</v>
      </c>
      <c r="AB1451">
        <v>313.76343002378201</v>
      </c>
      <c r="AC1451">
        <v>313.28589385930098</v>
      </c>
      <c r="AD1451">
        <v>301.274965651424</v>
      </c>
      <c r="AE1451">
        <v>310.62812143069402</v>
      </c>
      <c r="AF1451">
        <v>308.39364741108</v>
      </c>
      <c r="AG1451">
        <v>310.59763218643798</v>
      </c>
      <c r="AH1451">
        <v>308.67180409462298</v>
      </c>
      <c r="AI1451">
        <v>310.997952702063</v>
      </c>
      <c r="AJ1451">
        <v>301.94290341571701</v>
      </c>
      <c r="AK1451">
        <v>306.07746427044998</v>
      </c>
      <c r="AL1451">
        <v>303.99391949693802</v>
      </c>
      <c r="AM1451">
        <v>310.36730003728297</v>
      </c>
      <c r="AN1451">
        <v>304.42619710327699</v>
      </c>
      <c r="AO1451">
        <v>317.003637860249</v>
      </c>
      <c r="AP1451">
        <v>303.78535726614501</v>
      </c>
      <c r="AQ1451">
        <v>308.80223596486297</v>
      </c>
      <c r="AR1451">
        <v>312.21489438104999</v>
      </c>
      <c r="AS1451">
        <v>316.82422628243199</v>
      </c>
      <c r="AT1451">
        <v>305.12149990756399</v>
      </c>
      <c r="AU1451">
        <v>295.347877109146</v>
      </c>
      <c r="AV1451">
        <v>310.634364670823</v>
      </c>
      <c r="AW1451">
        <v>288.73916607635698</v>
      </c>
      <c r="AX1451">
        <v>271.48568404477101</v>
      </c>
      <c r="AY1451">
        <v>276.35119208961902</v>
      </c>
      <c r="AZ1451">
        <v>268.62955475468601</v>
      </c>
      <c r="BA1451">
        <v>281.078404398955</v>
      </c>
      <c r="BB1451">
        <v>280.58934615636599</v>
      </c>
      <c r="BC1451">
        <v>273.03258300556797</v>
      </c>
      <c r="BD1451">
        <v>266.170716456999</v>
      </c>
      <c r="BE1451">
        <v>271.09750356858598</v>
      </c>
      <c r="BF1451">
        <v>275.54133168878002</v>
      </c>
      <c r="BG1451">
        <v>274.84279303322199</v>
      </c>
      <c r="BH1451">
        <v>271.149766589698</v>
      </c>
      <c r="BI1451">
        <v>269.53128708770203</v>
      </c>
      <c r="BJ1451">
        <v>282.8649040377</v>
      </c>
      <c r="BK1451">
        <v>271.49961747473299</v>
      </c>
      <c r="BL1451">
        <v>273.467604767659</v>
      </c>
      <c r="BM1451">
        <v>271.24413050829298</v>
      </c>
      <c r="BN1451">
        <v>276.74719254174403</v>
      </c>
      <c r="BO1451">
        <v>280.26467793650698</v>
      </c>
      <c r="BP1451">
        <v>280.62283264855</v>
      </c>
    </row>
    <row r="1452" spans="1:68" x14ac:dyDescent="0.25">
      <c r="A1452">
        <v>348.46461949265603</v>
      </c>
      <c r="B1452">
        <v>283.154226140285</v>
      </c>
      <c r="C1452">
        <v>279.53476637896301</v>
      </c>
      <c r="D1452">
        <v>279.64782242660402</v>
      </c>
      <c r="E1452">
        <v>267.57082232109099</v>
      </c>
      <c r="F1452">
        <v>267.60931385169198</v>
      </c>
      <c r="G1452">
        <v>276.915915985764</v>
      </c>
      <c r="H1452">
        <v>272.51215763135798</v>
      </c>
      <c r="I1452">
        <v>276.66198209050998</v>
      </c>
      <c r="J1452">
        <v>275.530098465751</v>
      </c>
      <c r="K1452">
        <v>273.22137043178401</v>
      </c>
      <c r="L1452">
        <v>272.74404661768602</v>
      </c>
      <c r="M1452">
        <v>279.262093193834</v>
      </c>
      <c r="N1452">
        <v>272.739024635943</v>
      </c>
      <c r="O1452">
        <v>278.61413208444901</v>
      </c>
      <c r="P1452">
        <v>276.67207601977702</v>
      </c>
      <c r="Q1452">
        <v>277.10081116140998</v>
      </c>
      <c r="R1452">
        <v>277.48431743236102</v>
      </c>
      <c r="S1452">
        <v>303.41957716717098</v>
      </c>
      <c r="T1452">
        <v>445.01504726894098</v>
      </c>
      <c r="U1452">
        <v>521.34238705820303</v>
      </c>
      <c r="V1452">
        <v>601.76199113525297</v>
      </c>
      <c r="W1452">
        <v>605.51416167455102</v>
      </c>
      <c r="X1452">
        <v>605.60969352355505</v>
      </c>
      <c r="Y1452">
        <v>343.822838885377</v>
      </c>
      <c r="Z1452">
        <v>319.63371916353498</v>
      </c>
      <c r="AA1452">
        <v>325.19845827526802</v>
      </c>
      <c r="AB1452">
        <v>314.23141505832302</v>
      </c>
      <c r="AC1452">
        <v>312.455801859129</v>
      </c>
      <c r="AD1452">
        <v>303.50183634845598</v>
      </c>
      <c r="AE1452">
        <v>310.594746194903</v>
      </c>
      <c r="AF1452">
        <v>308.50098988123602</v>
      </c>
      <c r="AG1452">
        <v>309.51892123192499</v>
      </c>
      <c r="AH1452">
        <v>314.00134256296099</v>
      </c>
      <c r="AI1452">
        <v>310.31216058104599</v>
      </c>
      <c r="AJ1452">
        <v>299.03407926878901</v>
      </c>
      <c r="AK1452">
        <v>305.17893736021</v>
      </c>
      <c r="AL1452">
        <v>304.366508484402</v>
      </c>
      <c r="AM1452">
        <v>309.73956900738199</v>
      </c>
      <c r="AN1452">
        <v>299.67310480172398</v>
      </c>
      <c r="AO1452">
        <v>320.84560409771098</v>
      </c>
      <c r="AP1452">
        <v>302.71880721201399</v>
      </c>
      <c r="AQ1452">
        <v>310.09916841227499</v>
      </c>
      <c r="AR1452">
        <v>312.79623593517198</v>
      </c>
      <c r="AS1452">
        <v>317.346236303838</v>
      </c>
      <c r="AT1452">
        <v>305.65587836616999</v>
      </c>
      <c r="AU1452">
        <v>295.25143183529002</v>
      </c>
      <c r="AV1452">
        <v>307.42375707742099</v>
      </c>
      <c r="AW1452">
        <v>288.101273563132</v>
      </c>
      <c r="AX1452">
        <v>273.85599216345298</v>
      </c>
      <c r="AY1452">
        <v>275.01611031007002</v>
      </c>
      <c r="AZ1452">
        <v>271.87002049420801</v>
      </c>
      <c r="BA1452">
        <v>283.49021704619702</v>
      </c>
      <c r="BB1452">
        <v>281.24135406214799</v>
      </c>
      <c r="BC1452">
        <v>270.99789897111998</v>
      </c>
      <c r="BD1452">
        <v>266.99258560833903</v>
      </c>
      <c r="BE1452">
        <v>272.10723516439401</v>
      </c>
      <c r="BF1452">
        <v>278.83663840294997</v>
      </c>
      <c r="BG1452">
        <v>275.94697277342902</v>
      </c>
      <c r="BH1452">
        <v>272.91111784194402</v>
      </c>
      <c r="BI1452">
        <v>270.75203180078802</v>
      </c>
      <c r="BJ1452">
        <v>287.33628629785699</v>
      </c>
      <c r="BK1452">
        <v>272.57000690980999</v>
      </c>
      <c r="BL1452">
        <v>272.918135225176</v>
      </c>
      <c r="BM1452">
        <v>274.21123145349702</v>
      </c>
      <c r="BN1452">
        <v>274.706113604557</v>
      </c>
      <c r="BO1452">
        <v>279.80286469543898</v>
      </c>
      <c r="BP1452">
        <v>278.72392678619201</v>
      </c>
    </row>
    <row r="1453" spans="1:68" x14ac:dyDescent="0.25">
      <c r="A1453">
        <v>348.70493991989298</v>
      </c>
      <c r="B1453">
        <v>284.60261518329798</v>
      </c>
      <c r="C1453">
        <v>279.58485485940099</v>
      </c>
      <c r="D1453">
        <v>281.16098772951801</v>
      </c>
      <c r="E1453">
        <v>269.88065029209702</v>
      </c>
      <c r="F1453">
        <v>266.97177067834599</v>
      </c>
      <c r="G1453">
        <v>275.27765951846601</v>
      </c>
      <c r="H1453">
        <v>273.73318967414502</v>
      </c>
      <c r="I1453">
        <v>275.42078102680398</v>
      </c>
      <c r="J1453">
        <v>276.539330185599</v>
      </c>
      <c r="K1453">
        <v>273.86969425370597</v>
      </c>
      <c r="L1453">
        <v>272.27181847275102</v>
      </c>
      <c r="M1453">
        <v>280.555344167751</v>
      </c>
      <c r="N1453">
        <v>272.23378190784501</v>
      </c>
      <c r="O1453">
        <v>279.233793590674</v>
      </c>
      <c r="P1453">
        <v>277.16976984206502</v>
      </c>
      <c r="Q1453">
        <v>274.85247501747602</v>
      </c>
      <c r="R1453">
        <v>275.45834047528899</v>
      </c>
      <c r="S1453">
        <v>301.34454785076099</v>
      </c>
      <c r="T1453">
        <v>447.27575595270503</v>
      </c>
      <c r="U1453">
        <v>516.23811298626299</v>
      </c>
      <c r="V1453">
        <v>597.99500033854702</v>
      </c>
      <c r="W1453">
        <v>597.10354809475905</v>
      </c>
      <c r="X1453">
        <v>599.18762561588198</v>
      </c>
      <c r="Y1453">
        <v>344.320437765831</v>
      </c>
      <c r="Z1453">
        <v>319.67108095514101</v>
      </c>
      <c r="AA1453">
        <v>325.08228617189502</v>
      </c>
      <c r="AB1453">
        <v>315.05133492720898</v>
      </c>
      <c r="AC1453">
        <v>312.71519392229101</v>
      </c>
      <c r="AD1453">
        <v>302.75228032288402</v>
      </c>
      <c r="AE1453">
        <v>310.24090210795703</v>
      </c>
      <c r="AF1453">
        <v>307.059141183495</v>
      </c>
      <c r="AG1453">
        <v>310.78584774524001</v>
      </c>
      <c r="AH1453">
        <v>315.01838899176198</v>
      </c>
      <c r="AI1453">
        <v>308.18917187019798</v>
      </c>
      <c r="AJ1453">
        <v>299.65546849912499</v>
      </c>
      <c r="AK1453">
        <v>305.19595872379199</v>
      </c>
      <c r="AL1453">
        <v>304.23845075865</v>
      </c>
      <c r="AM1453">
        <v>311.73962060633698</v>
      </c>
      <c r="AN1453">
        <v>300.59003225176798</v>
      </c>
      <c r="AO1453">
        <v>320.45648630551801</v>
      </c>
      <c r="AP1453">
        <v>303.72249205567601</v>
      </c>
      <c r="AQ1453">
        <v>309.20939385997701</v>
      </c>
      <c r="AR1453">
        <v>313.171875569517</v>
      </c>
      <c r="AS1453">
        <v>317.240051170176</v>
      </c>
      <c r="AT1453">
        <v>305.53038236995599</v>
      </c>
      <c r="AU1453">
        <v>296.436134618533</v>
      </c>
      <c r="AV1453">
        <v>304.85336725387202</v>
      </c>
      <c r="AW1453">
        <v>286.68351111555302</v>
      </c>
      <c r="AX1453">
        <v>275.164869351265</v>
      </c>
      <c r="AY1453">
        <v>274.14007963666398</v>
      </c>
      <c r="AZ1453">
        <v>271.275586329622</v>
      </c>
      <c r="BA1453">
        <v>283.01817693258198</v>
      </c>
      <c r="BB1453">
        <v>280.64923695542399</v>
      </c>
      <c r="BC1453">
        <v>273.43244036629</v>
      </c>
      <c r="BD1453">
        <v>268.886789939778</v>
      </c>
      <c r="BE1453">
        <v>272.08245161031903</v>
      </c>
      <c r="BF1453">
        <v>278.81971862626199</v>
      </c>
      <c r="BG1453">
        <v>276.176726328092</v>
      </c>
      <c r="BH1453">
        <v>272.86430372993999</v>
      </c>
      <c r="BI1453">
        <v>271.76413351906501</v>
      </c>
      <c r="BJ1453">
        <v>287.32331356639099</v>
      </c>
      <c r="BK1453">
        <v>273.298521341997</v>
      </c>
      <c r="BL1453">
        <v>272.51076510623199</v>
      </c>
      <c r="BM1453">
        <v>274.81808228046901</v>
      </c>
      <c r="BN1453">
        <v>274.58281687680301</v>
      </c>
      <c r="BO1453">
        <v>281.51056266221099</v>
      </c>
      <c r="BP1453">
        <v>278.98784785061298</v>
      </c>
    </row>
    <row r="1454" spans="1:68" x14ac:dyDescent="0.25">
      <c r="A1454">
        <v>348.94526034712902</v>
      </c>
      <c r="B1454">
        <v>286.92605205995801</v>
      </c>
      <c r="C1454">
        <v>279.67294683838901</v>
      </c>
      <c r="D1454">
        <v>283.47107695511102</v>
      </c>
      <c r="E1454">
        <v>273.74377733178699</v>
      </c>
      <c r="F1454">
        <v>265.91281234391801</v>
      </c>
      <c r="G1454">
        <v>272.59184770410701</v>
      </c>
      <c r="H1454">
        <v>275.56590464009599</v>
      </c>
      <c r="I1454">
        <v>273.53492532454902</v>
      </c>
      <c r="J1454">
        <v>278.14001714201697</v>
      </c>
      <c r="K1454">
        <v>274.89151461036698</v>
      </c>
      <c r="L1454">
        <v>271.55933109732098</v>
      </c>
      <c r="M1454">
        <v>282.42000584617801</v>
      </c>
      <c r="N1454">
        <v>271.48468473768997</v>
      </c>
      <c r="O1454">
        <v>280.29099162159002</v>
      </c>
      <c r="P1454">
        <v>277.73548552039102</v>
      </c>
      <c r="Q1454">
        <v>271.27195119284102</v>
      </c>
      <c r="R1454">
        <v>271.99896421889599</v>
      </c>
      <c r="S1454">
        <v>297.91926844378702</v>
      </c>
      <c r="T1454">
        <v>452.64868790330598</v>
      </c>
      <c r="U1454">
        <v>507.78194320799099</v>
      </c>
      <c r="V1454">
        <v>592.66471813151202</v>
      </c>
      <c r="W1454">
        <v>583.45993507424396</v>
      </c>
      <c r="X1454">
        <v>589.08083861904197</v>
      </c>
      <c r="Y1454">
        <v>345.024557696268</v>
      </c>
      <c r="Z1454">
        <v>319.691399568912</v>
      </c>
      <c r="AA1454">
        <v>324.72193741929402</v>
      </c>
      <c r="AB1454">
        <v>316.517889552197</v>
      </c>
      <c r="AC1454">
        <v>313.444602125453</v>
      </c>
      <c r="AD1454">
        <v>301.12587462197803</v>
      </c>
      <c r="AE1454">
        <v>309.24899864836999</v>
      </c>
      <c r="AF1454">
        <v>304.38005171233198</v>
      </c>
      <c r="AG1454">
        <v>312.66915946341101</v>
      </c>
      <c r="AH1454">
        <v>316.94060408758702</v>
      </c>
      <c r="AI1454">
        <v>304.68039765654203</v>
      </c>
      <c r="AJ1454">
        <v>300.475318646868</v>
      </c>
      <c r="AK1454">
        <v>305.38390716548702</v>
      </c>
      <c r="AL1454">
        <v>303.88170584374501</v>
      </c>
      <c r="AM1454">
        <v>315.24846867059398</v>
      </c>
      <c r="AN1454">
        <v>302.341670890393</v>
      </c>
      <c r="AO1454">
        <v>319.54822965405998</v>
      </c>
      <c r="AP1454">
        <v>305.27326719008801</v>
      </c>
      <c r="AQ1454">
        <v>307.688867414659</v>
      </c>
      <c r="AR1454">
        <v>313.806010417209</v>
      </c>
      <c r="AS1454">
        <v>317.05828187726598</v>
      </c>
      <c r="AT1454">
        <v>304.91360687494898</v>
      </c>
      <c r="AU1454">
        <v>298.23335163253398</v>
      </c>
      <c r="AV1454">
        <v>300.85490045523397</v>
      </c>
      <c r="AW1454">
        <v>284.20745948952901</v>
      </c>
      <c r="AX1454">
        <v>277.17096149022302</v>
      </c>
      <c r="AY1454">
        <v>272.41211384223999</v>
      </c>
      <c r="AZ1454">
        <v>270.32620624270902</v>
      </c>
      <c r="BA1454">
        <v>282.38450165847303</v>
      </c>
      <c r="BB1454">
        <v>279.78962969375101</v>
      </c>
      <c r="BC1454">
        <v>277.22380024265698</v>
      </c>
      <c r="BD1454">
        <v>271.904773429687</v>
      </c>
      <c r="BE1454">
        <v>271.358467558153</v>
      </c>
      <c r="BF1454">
        <v>278.20468597562302</v>
      </c>
      <c r="BG1454">
        <v>276.72224395945801</v>
      </c>
      <c r="BH1454">
        <v>273.12956616278899</v>
      </c>
      <c r="BI1454">
        <v>273.46352108156799</v>
      </c>
      <c r="BJ1454">
        <v>287.08372685539001</v>
      </c>
      <c r="BK1454">
        <v>274.52900523471698</v>
      </c>
      <c r="BL1454">
        <v>271.895635593816</v>
      </c>
      <c r="BM1454">
        <v>275.72699335928701</v>
      </c>
      <c r="BN1454">
        <v>274.64756202073198</v>
      </c>
      <c r="BO1454">
        <v>284.18618239435602</v>
      </c>
      <c r="BP1454">
        <v>279.34948084871399</v>
      </c>
    </row>
    <row r="1455" spans="1:68" x14ac:dyDescent="0.25">
      <c r="A1455">
        <v>349.18558077436501</v>
      </c>
      <c r="B1455">
        <v>292.25593528751699</v>
      </c>
      <c r="C1455">
        <v>278.81592463922499</v>
      </c>
      <c r="D1455">
        <v>285.515237190302</v>
      </c>
      <c r="E1455">
        <v>274.74803120805598</v>
      </c>
      <c r="F1455">
        <v>266.03746469225001</v>
      </c>
      <c r="G1455">
        <v>273.08913238938499</v>
      </c>
      <c r="H1455">
        <v>276.30788655567699</v>
      </c>
      <c r="I1455">
        <v>272.60928984588901</v>
      </c>
      <c r="J1455">
        <v>279.78281881766998</v>
      </c>
      <c r="K1455">
        <v>275.71473171424401</v>
      </c>
      <c r="L1455">
        <v>274.49804707030302</v>
      </c>
      <c r="M1455">
        <v>286.09773847436998</v>
      </c>
      <c r="N1455">
        <v>273.43560430801898</v>
      </c>
      <c r="O1455">
        <v>283.19246797034799</v>
      </c>
      <c r="P1455">
        <v>278.04610316443302</v>
      </c>
      <c r="Q1455">
        <v>273.79058140110197</v>
      </c>
      <c r="R1455">
        <v>273.14159744178397</v>
      </c>
      <c r="S1455">
        <v>296.23308294020302</v>
      </c>
      <c r="T1455">
        <v>447.07656055443903</v>
      </c>
      <c r="U1455">
        <v>500.71404905069602</v>
      </c>
      <c r="V1455">
        <v>587.49025092228101</v>
      </c>
      <c r="W1455">
        <v>579.014068661181</v>
      </c>
      <c r="X1455">
        <v>581.69059847054803</v>
      </c>
      <c r="Y1455">
        <v>342.01478307654003</v>
      </c>
      <c r="Z1455">
        <v>319.62416251154201</v>
      </c>
      <c r="AA1455">
        <v>322.17999357158902</v>
      </c>
      <c r="AB1455">
        <v>316.38380437033902</v>
      </c>
      <c r="AC1455">
        <v>314.643870631536</v>
      </c>
      <c r="AD1455">
        <v>303.75383236855498</v>
      </c>
      <c r="AE1455">
        <v>310.40402504331001</v>
      </c>
      <c r="AF1455">
        <v>304.89313960843498</v>
      </c>
      <c r="AG1455">
        <v>312.31841899360597</v>
      </c>
      <c r="AH1455">
        <v>316.49778126596999</v>
      </c>
      <c r="AI1455">
        <v>306.63446792519898</v>
      </c>
      <c r="AJ1455">
        <v>304.43263059088599</v>
      </c>
      <c r="AK1455">
        <v>308.74251549985001</v>
      </c>
      <c r="AL1455">
        <v>305.44471321882401</v>
      </c>
      <c r="AM1455">
        <v>316.91519053987298</v>
      </c>
      <c r="AN1455">
        <v>306.32617428804502</v>
      </c>
      <c r="AO1455">
        <v>316.14014903268702</v>
      </c>
      <c r="AP1455">
        <v>308.033318295237</v>
      </c>
      <c r="AQ1455">
        <v>309.126204639121</v>
      </c>
      <c r="AR1455">
        <v>315.87642658154698</v>
      </c>
      <c r="AS1455">
        <v>316.55805903270198</v>
      </c>
      <c r="AT1455">
        <v>304.61340564255198</v>
      </c>
      <c r="AU1455">
        <v>298.98378672577599</v>
      </c>
      <c r="AV1455">
        <v>299.31132110035202</v>
      </c>
      <c r="AW1455">
        <v>285.387593678955</v>
      </c>
      <c r="AX1455">
        <v>276.66639401555699</v>
      </c>
      <c r="AY1455">
        <v>273.24752288584898</v>
      </c>
      <c r="AZ1455">
        <v>272.78808105476401</v>
      </c>
      <c r="BA1455">
        <v>280.759328276041</v>
      </c>
      <c r="BB1455">
        <v>277.61244155936299</v>
      </c>
      <c r="BC1455">
        <v>277.09520818222398</v>
      </c>
      <c r="BD1455">
        <v>274.32705572046501</v>
      </c>
      <c r="BE1455">
        <v>272.81386175607503</v>
      </c>
      <c r="BF1455">
        <v>279.150136323163</v>
      </c>
      <c r="BG1455">
        <v>276.29426176085099</v>
      </c>
      <c r="BH1455">
        <v>274.33845072254798</v>
      </c>
      <c r="BI1455">
        <v>276.85852876517703</v>
      </c>
      <c r="BJ1455">
        <v>287.22559798145102</v>
      </c>
      <c r="BK1455">
        <v>278.48168889697303</v>
      </c>
      <c r="BL1455">
        <v>276.52558278392502</v>
      </c>
      <c r="BM1455">
        <v>276.14905548462502</v>
      </c>
      <c r="BN1455">
        <v>276.655337063959</v>
      </c>
      <c r="BO1455">
        <v>285.09433544815198</v>
      </c>
      <c r="BP1455">
        <v>283.65645544997398</v>
      </c>
    </row>
    <row r="1456" spans="1:68" x14ac:dyDescent="0.25">
      <c r="A1456">
        <v>349.42590120160202</v>
      </c>
      <c r="B1456">
        <v>293.22454200850302</v>
      </c>
      <c r="C1456">
        <v>273.16835606961098</v>
      </c>
      <c r="D1456">
        <v>280.38522707083598</v>
      </c>
      <c r="E1456">
        <v>272.44771606962502</v>
      </c>
      <c r="F1456">
        <v>266.20362408567502</v>
      </c>
      <c r="G1456">
        <v>271.49778293645898</v>
      </c>
      <c r="H1456">
        <v>273.89976684436499</v>
      </c>
      <c r="I1456">
        <v>269.917698760083</v>
      </c>
      <c r="J1456">
        <v>281.08745158097997</v>
      </c>
      <c r="K1456">
        <v>277.32123947610597</v>
      </c>
      <c r="L1456">
        <v>275.20621476305598</v>
      </c>
      <c r="M1456">
        <v>285.36678081504903</v>
      </c>
      <c r="N1456">
        <v>276.33345501405</v>
      </c>
      <c r="O1456">
        <v>282.50672857468902</v>
      </c>
      <c r="P1456">
        <v>274.50039975230999</v>
      </c>
      <c r="Q1456">
        <v>275.55825758045</v>
      </c>
      <c r="R1456">
        <v>271.10456018298498</v>
      </c>
      <c r="S1456">
        <v>296.45071268336301</v>
      </c>
      <c r="T1456">
        <v>433.36684066214099</v>
      </c>
      <c r="U1456">
        <v>486.622529187677</v>
      </c>
      <c r="V1456">
        <v>576.96138860816995</v>
      </c>
      <c r="W1456">
        <v>566.46441628120101</v>
      </c>
      <c r="X1456">
        <v>573.81653313624201</v>
      </c>
      <c r="Y1456">
        <v>338.41005493956902</v>
      </c>
      <c r="Z1456">
        <v>317.95744205834097</v>
      </c>
      <c r="AA1456">
        <v>321.68834481959402</v>
      </c>
      <c r="AB1456">
        <v>319.27143784890001</v>
      </c>
      <c r="AC1456">
        <v>316.402183105424</v>
      </c>
      <c r="AD1456">
        <v>307.30558083623299</v>
      </c>
      <c r="AE1456">
        <v>309.49953348384997</v>
      </c>
      <c r="AF1456">
        <v>307.85702940898301</v>
      </c>
      <c r="AG1456">
        <v>310.16741257317801</v>
      </c>
      <c r="AH1456">
        <v>319.81473996762298</v>
      </c>
      <c r="AI1456">
        <v>307.65982394854001</v>
      </c>
      <c r="AJ1456">
        <v>306.16684053091598</v>
      </c>
      <c r="AK1456">
        <v>309.37754300044099</v>
      </c>
      <c r="AL1456">
        <v>307.36201220579898</v>
      </c>
      <c r="AM1456">
        <v>315.219924444843</v>
      </c>
      <c r="AN1456">
        <v>309.23722515498099</v>
      </c>
      <c r="AO1456">
        <v>315.21699503354102</v>
      </c>
      <c r="AP1456">
        <v>307.11648365558301</v>
      </c>
      <c r="AQ1456">
        <v>309.43393619729898</v>
      </c>
      <c r="AR1456">
        <v>317.91206116558402</v>
      </c>
      <c r="AS1456">
        <v>316.92596144017602</v>
      </c>
      <c r="AT1456">
        <v>304.48958692949299</v>
      </c>
      <c r="AU1456">
        <v>304.08026746209902</v>
      </c>
      <c r="AV1456">
        <v>298.92633994028699</v>
      </c>
      <c r="AW1456">
        <v>289.62066493861602</v>
      </c>
      <c r="AX1456">
        <v>274.187782125468</v>
      </c>
      <c r="AY1456">
        <v>275.37179986579201</v>
      </c>
      <c r="AZ1456">
        <v>269.522604249219</v>
      </c>
      <c r="BA1456">
        <v>280.454092520095</v>
      </c>
      <c r="BB1456">
        <v>275.04915143992997</v>
      </c>
      <c r="BC1456">
        <v>275.27968170873402</v>
      </c>
      <c r="BD1456">
        <v>276.67575046760601</v>
      </c>
      <c r="BE1456">
        <v>276.09768704882902</v>
      </c>
      <c r="BF1456">
        <v>279.73956073369902</v>
      </c>
      <c r="BG1456">
        <v>278.86348432607099</v>
      </c>
      <c r="BH1456">
        <v>277.71734814822099</v>
      </c>
      <c r="BI1456">
        <v>280.32037048317102</v>
      </c>
      <c r="BJ1456">
        <v>287.04034669441899</v>
      </c>
      <c r="BK1456">
        <v>277.19867768554298</v>
      </c>
      <c r="BL1456">
        <v>275.917187786478</v>
      </c>
      <c r="BM1456">
        <v>276.45064637600399</v>
      </c>
      <c r="BN1456">
        <v>274.55117658455401</v>
      </c>
      <c r="BO1456">
        <v>285.17554423863498</v>
      </c>
      <c r="BP1456">
        <v>285.182935853468</v>
      </c>
    </row>
    <row r="1457" spans="1:68" x14ac:dyDescent="0.25">
      <c r="A1457">
        <v>349.666221628838</v>
      </c>
      <c r="B1457">
        <v>290.21944704359902</v>
      </c>
      <c r="C1457">
        <v>273.46516542678802</v>
      </c>
      <c r="D1457">
        <v>276.74270138652503</v>
      </c>
      <c r="E1457">
        <v>276.37773172924102</v>
      </c>
      <c r="F1457">
        <v>265.12553730810401</v>
      </c>
      <c r="G1457">
        <v>271.96935570426598</v>
      </c>
      <c r="H1457">
        <v>275.05239248182801</v>
      </c>
      <c r="I1457">
        <v>271.57755823292899</v>
      </c>
      <c r="J1457">
        <v>281.86574436722202</v>
      </c>
      <c r="K1457">
        <v>279.42394121809599</v>
      </c>
      <c r="L1457">
        <v>274.52726449191499</v>
      </c>
      <c r="M1457">
        <v>282.37765155043598</v>
      </c>
      <c r="N1457">
        <v>275.06252828751701</v>
      </c>
      <c r="O1457">
        <v>281.37629099553101</v>
      </c>
      <c r="P1457">
        <v>272.68359240297201</v>
      </c>
      <c r="Q1457">
        <v>277.16413614259602</v>
      </c>
      <c r="R1457">
        <v>271.53258882255199</v>
      </c>
      <c r="S1457">
        <v>296.29110176773798</v>
      </c>
      <c r="T1457">
        <v>431.87524246068199</v>
      </c>
      <c r="U1457">
        <v>481.68667620439697</v>
      </c>
      <c r="V1457">
        <v>572.89512948020194</v>
      </c>
      <c r="W1457">
        <v>564.22202920904704</v>
      </c>
      <c r="X1457">
        <v>574.41615883324005</v>
      </c>
      <c r="Y1457">
        <v>337.146885774037</v>
      </c>
      <c r="Z1457">
        <v>316.111983627737</v>
      </c>
      <c r="AA1457">
        <v>322.32673388523898</v>
      </c>
      <c r="AB1457">
        <v>319.89313842844803</v>
      </c>
      <c r="AC1457">
        <v>314.86286290601703</v>
      </c>
      <c r="AD1457">
        <v>310.60679454019999</v>
      </c>
      <c r="AE1457">
        <v>311.20401685037899</v>
      </c>
      <c r="AF1457">
        <v>307.77429704401197</v>
      </c>
      <c r="AG1457">
        <v>310.36469491178002</v>
      </c>
      <c r="AH1457">
        <v>317.76149846257601</v>
      </c>
      <c r="AI1457">
        <v>308.47018065398601</v>
      </c>
      <c r="AJ1457">
        <v>305.03716524363398</v>
      </c>
      <c r="AK1457">
        <v>310.065418870477</v>
      </c>
      <c r="AL1457">
        <v>304.59268798088698</v>
      </c>
      <c r="AM1457">
        <v>315.596681888646</v>
      </c>
      <c r="AN1457">
        <v>310.43549375984702</v>
      </c>
      <c r="AO1457">
        <v>314.29135706120502</v>
      </c>
      <c r="AP1457">
        <v>308.70851872267201</v>
      </c>
      <c r="AQ1457">
        <v>311.574229653874</v>
      </c>
      <c r="AR1457">
        <v>319.25719349858298</v>
      </c>
      <c r="AS1457">
        <v>315.93376522636402</v>
      </c>
      <c r="AT1457">
        <v>304.74227522160601</v>
      </c>
      <c r="AU1457">
        <v>309.31190956685901</v>
      </c>
      <c r="AV1457">
        <v>298.72997113972201</v>
      </c>
      <c r="AW1457">
        <v>292.31754662980899</v>
      </c>
      <c r="AX1457">
        <v>274.78755984639298</v>
      </c>
      <c r="AY1457">
        <v>275.56306845118797</v>
      </c>
      <c r="AZ1457">
        <v>269.50390246197202</v>
      </c>
      <c r="BA1457">
        <v>279.60705675614099</v>
      </c>
      <c r="BB1457">
        <v>273.58986134272698</v>
      </c>
      <c r="BC1457">
        <v>276.13540531591099</v>
      </c>
      <c r="BD1457">
        <v>274.41362720899002</v>
      </c>
      <c r="BE1457">
        <v>276.71150948891898</v>
      </c>
      <c r="BF1457">
        <v>282.79852728039401</v>
      </c>
      <c r="BG1457">
        <v>278.88344831328902</v>
      </c>
      <c r="BH1457">
        <v>279.12157332817497</v>
      </c>
      <c r="BI1457">
        <v>281.746844680256</v>
      </c>
      <c r="BJ1457">
        <v>286.24262275471</v>
      </c>
      <c r="BK1457">
        <v>276.65591841114502</v>
      </c>
      <c r="BL1457">
        <v>277.98427438000903</v>
      </c>
      <c r="BM1457">
        <v>274.833051227564</v>
      </c>
      <c r="BN1457">
        <v>273.79018687466601</v>
      </c>
      <c r="BO1457">
        <v>282.64485655176202</v>
      </c>
      <c r="BP1457">
        <v>286.86721872870902</v>
      </c>
    </row>
    <row r="1458" spans="1:68" x14ac:dyDescent="0.25">
      <c r="A1458">
        <v>349.90654205607399</v>
      </c>
      <c r="B1458">
        <v>285.72896325118001</v>
      </c>
      <c r="C1458">
        <v>271.59134802420101</v>
      </c>
      <c r="D1458">
        <v>276.74189424605601</v>
      </c>
      <c r="E1458">
        <v>277.33194801227398</v>
      </c>
      <c r="F1458">
        <v>262.96243973599098</v>
      </c>
      <c r="G1458">
        <v>273.03645437006497</v>
      </c>
      <c r="H1458">
        <v>273.85624483810102</v>
      </c>
      <c r="I1458">
        <v>272.76258715659799</v>
      </c>
      <c r="J1458">
        <v>277.273889034121</v>
      </c>
      <c r="K1458">
        <v>275.78017533617799</v>
      </c>
      <c r="L1458">
        <v>270.42704610574401</v>
      </c>
      <c r="M1458">
        <v>276.491405310907</v>
      </c>
      <c r="N1458">
        <v>271.68098792319898</v>
      </c>
      <c r="O1458">
        <v>282.107864600011</v>
      </c>
      <c r="P1458">
        <v>272.11972043455501</v>
      </c>
      <c r="Q1458">
        <v>275.24666411272301</v>
      </c>
      <c r="R1458">
        <v>271.23434104858501</v>
      </c>
      <c r="S1458">
        <v>294.62201806115098</v>
      </c>
      <c r="T1458">
        <v>411.91303370620898</v>
      </c>
      <c r="U1458">
        <v>462.68505504084197</v>
      </c>
      <c r="V1458">
        <v>553.72962979818794</v>
      </c>
      <c r="W1458">
        <v>533.28173486348999</v>
      </c>
      <c r="X1458">
        <v>550.21784067901797</v>
      </c>
      <c r="Y1458">
        <v>334.01426067869897</v>
      </c>
      <c r="Z1458">
        <v>313.55250808772303</v>
      </c>
      <c r="AA1458">
        <v>321.70595655193398</v>
      </c>
      <c r="AB1458">
        <v>319.34164927517099</v>
      </c>
      <c r="AC1458">
        <v>312.464429530389</v>
      </c>
      <c r="AD1458">
        <v>313.44837227032298</v>
      </c>
      <c r="AE1458">
        <v>310.72626290173798</v>
      </c>
      <c r="AF1458">
        <v>305.54617779833899</v>
      </c>
      <c r="AG1458">
        <v>313.01148383180703</v>
      </c>
      <c r="AH1458">
        <v>316.25208966395797</v>
      </c>
      <c r="AI1458">
        <v>309.39468375386798</v>
      </c>
      <c r="AJ1458">
        <v>302.84712726433202</v>
      </c>
      <c r="AK1458">
        <v>308.64613323029198</v>
      </c>
      <c r="AL1458">
        <v>301.79111808507599</v>
      </c>
      <c r="AM1458">
        <v>315.43892685953199</v>
      </c>
      <c r="AN1458">
        <v>310.43997003471202</v>
      </c>
      <c r="AO1458">
        <v>315.431309371368</v>
      </c>
      <c r="AP1458">
        <v>309.89693798150802</v>
      </c>
      <c r="AQ1458">
        <v>312.55887924356603</v>
      </c>
      <c r="AR1458">
        <v>317.99696043679501</v>
      </c>
      <c r="AS1458">
        <v>314.956889268233</v>
      </c>
      <c r="AT1458">
        <v>305.52167818030802</v>
      </c>
      <c r="AU1458">
        <v>311.47351189738799</v>
      </c>
      <c r="AV1458">
        <v>298.13144856424202</v>
      </c>
      <c r="AW1458">
        <v>290.83980582982201</v>
      </c>
      <c r="AX1458">
        <v>271.09621431218</v>
      </c>
      <c r="AY1458">
        <v>274.20091644714302</v>
      </c>
      <c r="AZ1458">
        <v>267.287632863125</v>
      </c>
      <c r="BA1458">
        <v>274.42261433143602</v>
      </c>
      <c r="BB1458">
        <v>272.01940261560401</v>
      </c>
      <c r="BC1458">
        <v>275.26483123115798</v>
      </c>
      <c r="BD1458">
        <v>276.02255948248899</v>
      </c>
      <c r="BE1458">
        <v>276.05567392402401</v>
      </c>
      <c r="BF1458">
        <v>282.71185039003501</v>
      </c>
      <c r="BG1458">
        <v>276.759304866805</v>
      </c>
      <c r="BH1458">
        <v>279.02951529144798</v>
      </c>
      <c r="BI1458">
        <v>282.11653317831298</v>
      </c>
      <c r="BJ1458">
        <v>284.98117147566001</v>
      </c>
      <c r="BK1458">
        <v>276.16595139365597</v>
      </c>
      <c r="BL1458">
        <v>279.24291264247699</v>
      </c>
      <c r="BM1458">
        <v>270.76452866875201</v>
      </c>
      <c r="BN1458">
        <v>274.582661208123</v>
      </c>
      <c r="BO1458">
        <v>276.85403638242298</v>
      </c>
      <c r="BP1458">
        <v>284.07257771553401</v>
      </c>
    </row>
    <row r="1459" spans="1:68" x14ac:dyDescent="0.25">
      <c r="A1459">
        <v>350.146862483311</v>
      </c>
      <c r="B1459">
        <v>285.229527783067</v>
      </c>
      <c r="C1459">
        <v>271.93716660667297</v>
      </c>
      <c r="D1459">
        <v>277.45106770783298</v>
      </c>
      <c r="E1459">
        <v>279.17757822063197</v>
      </c>
      <c r="F1459">
        <v>263.647714254351</v>
      </c>
      <c r="G1459">
        <v>272.95747893457599</v>
      </c>
      <c r="H1459">
        <v>272.37201007183199</v>
      </c>
      <c r="I1459">
        <v>273.82688742288099</v>
      </c>
      <c r="J1459">
        <v>276.52969215947297</v>
      </c>
      <c r="K1459">
        <v>275.89085222525603</v>
      </c>
      <c r="L1459">
        <v>270.21811104422699</v>
      </c>
      <c r="M1459">
        <v>276.05308195489602</v>
      </c>
      <c r="N1459">
        <v>271.49932323104099</v>
      </c>
      <c r="O1459">
        <v>284.43179030684701</v>
      </c>
      <c r="P1459">
        <v>274.13184688016997</v>
      </c>
      <c r="Q1459">
        <v>274.13810107643002</v>
      </c>
      <c r="R1459">
        <v>271.57722625602099</v>
      </c>
      <c r="S1459">
        <v>295.54129561396297</v>
      </c>
      <c r="T1459">
        <v>406.83592513376698</v>
      </c>
      <c r="U1459">
        <v>452.46787678664299</v>
      </c>
      <c r="V1459">
        <v>539.88369068399595</v>
      </c>
      <c r="W1459">
        <v>517.73274203703704</v>
      </c>
      <c r="X1459">
        <v>532.847822720605</v>
      </c>
      <c r="Y1459">
        <v>330.607504534584</v>
      </c>
      <c r="Z1459">
        <v>314.20540164180898</v>
      </c>
      <c r="AA1459">
        <v>321.16190401777499</v>
      </c>
      <c r="AB1459">
        <v>320.17703564108098</v>
      </c>
      <c r="AC1459">
        <v>311.50556087331802</v>
      </c>
      <c r="AD1459">
        <v>314.26700990685498</v>
      </c>
      <c r="AE1459">
        <v>310.454290772869</v>
      </c>
      <c r="AF1459">
        <v>307.51217453384902</v>
      </c>
      <c r="AG1459">
        <v>314.89908992953798</v>
      </c>
      <c r="AH1459">
        <v>316.39981490916603</v>
      </c>
      <c r="AI1459">
        <v>310.14875040679101</v>
      </c>
      <c r="AJ1459">
        <v>301.74352516970799</v>
      </c>
      <c r="AK1459">
        <v>309.00074193757899</v>
      </c>
      <c r="AL1459">
        <v>301.43297178751402</v>
      </c>
      <c r="AM1459">
        <v>315.637538252132</v>
      </c>
      <c r="AN1459">
        <v>309.93089281452001</v>
      </c>
      <c r="AO1459">
        <v>316.260370851132</v>
      </c>
      <c r="AP1459">
        <v>312.07539787954198</v>
      </c>
      <c r="AQ1459">
        <v>313.38558402951401</v>
      </c>
      <c r="AR1459">
        <v>317.35334069919202</v>
      </c>
      <c r="AS1459">
        <v>313.12994791031599</v>
      </c>
      <c r="AT1459">
        <v>305.797132050561</v>
      </c>
      <c r="AU1459">
        <v>313.19839918375698</v>
      </c>
      <c r="AV1459">
        <v>298.38668161326899</v>
      </c>
      <c r="AW1459">
        <v>288.95999496654201</v>
      </c>
      <c r="AX1459">
        <v>271.48532229113601</v>
      </c>
      <c r="AY1459">
        <v>274.86044635244298</v>
      </c>
      <c r="AZ1459">
        <v>268.93212714312801</v>
      </c>
      <c r="BA1459">
        <v>274.50011935278098</v>
      </c>
      <c r="BB1459">
        <v>272.18427934772001</v>
      </c>
      <c r="BC1459">
        <v>275.19942339224599</v>
      </c>
      <c r="BD1459">
        <v>278.75781657576903</v>
      </c>
      <c r="BE1459">
        <v>276.35562721279803</v>
      </c>
      <c r="BF1459">
        <v>282.16216311073799</v>
      </c>
      <c r="BG1459">
        <v>278.65792745416002</v>
      </c>
      <c r="BH1459">
        <v>278.65022687757499</v>
      </c>
      <c r="BI1459">
        <v>283.156114081623</v>
      </c>
      <c r="BJ1459">
        <v>285.63636334938002</v>
      </c>
      <c r="BK1459">
        <v>276.23415980265901</v>
      </c>
      <c r="BL1459">
        <v>279.05374265050199</v>
      </c>
      <c r="BM1459">
        <v>269.93496952520002</v>
      </c>
      <c r="BN1459">
        <v>276.786343727484</v>
      </c>
      <c r="BO1459">
        <v>273.91510358531701</v>
      </c>
      <c r="BP1459">
        <v>285.67726853996697</v>
      </c>
    </row>
    <row r="1460" spans="1:68" x14ac:dyDescent="0.25">
      <c r="A1460">
        <v>350.38718291054698</v>
      </c>
      <c r="B1460">
        <v>284.58078918706201</v>
      </c>
      <c r="C1460">
        <v>269.58766981228501</v>
      </c>
      <c r="D1460">
        <v>277.651462471027</v>
      </c>
      <c r="E1460">
        <v>285.05122217001502</v>
      </c>
      <c r="F1460">
        <v>263.46642114147198</v>
      </c>
      <c r="G1460">
        <v>272.262207844925</v>
      </c>
      <c r="H1460">
        <v>276.18419589864601</v>
      </c>
      <c r="I1460">
        <v>271.14074956302102</v>
      </c>
      <c r="J1460">
        <v>277.20136079275602</v>
      </c>
      <c r="K1460">
        <v>276.01323804344401</v>
      </c>
      <c r="L1460">
        <v>272.90639597553502</v>
      </c>
      <c r="M1460">
        <v>276.79923101532501</v>
      </c>
      <c r="N1460">
        <v>273.39756951818902</v>
      </c>
      <c r="O1460">
        <v>280.94968825768302</v>
      </c>
      <c r="P1460">
        <v>275.19835054591698</v>
      </c>
      <c r="Q1460">
        <v>271.39320322831799</v>
      </c>
      <c r="R1460">
        <v>271.03015139019698</v>
      </c>
      <c r="S1460">
        <v>294.18894616093201</v>
      </c>
      <c r="T1460">
        <v>394.206032513737</v>
      </c>
      <c r="U1460">
        <v>431.99686380415</v>
      </c>
      <c r="V1460">
        <v>510.25027234748097</v>
      </c>
      <c r="W1460">
        <v>481.334803080352</v>
      </c>
      <c r="X1460">
        <v>492.68419510498501</v>
      </c>
      <c r="Y1460">
        <v>327.27942253113099</v>
      </c>
      <c r="Z1460">
        <v>312.24902358835499</v>
      </c>
      <c r="AA1460">
        <v>315.81807901242502</v>
      </c>
      <c r="AB1460">
        <v>319.92830591342403</v>
      </c>
      <c r="AC1460">
        <v>310.08528653931802</v>
      </c>
      <c r="AD1460">
        <v>315.84085406459099</v>
      </c>
      <c r="AE1460">
        <v>311.91505575050002</v>
      </c>
      <c r="AF1460">
        <v>311.16460301888901</v>
      </c>
      <c r="AG1460">
        <v>315.25778395806799</v>
      </c>
      <c r="AH1460">
        <v>314.48325775787299</v>
      </c>
      <c r="AI1460">
        <v>314.60063316406001</v>
      </c>
      <c r="AJ1460">
        <v>302.42683343957998</v>
      </c>
      <c r="AK1460">
        <v>311.23941029935702</v>
      </c>
      <c r="AL1460">
        <v>300.55032267085602</v>
      </c>
      <c r="AM1460">
        <v>316.030560392013</v>
      </c>
      <c r="AN1460">
        <v>307.81036795060498</v>
      </c>
      <c r="AO1460">
        <v>319.37343852222199</v>
      </c>
      <c r="AP1460">
        <v>314.33014669753697</v>
      </c>
      <c r="AQ1460">
        <v>315.87311130306801</v>
      </c>
      <c r="AR1460">
        <v>317.56843442283099</v>
      </c>
      <c r="AS1460">
        <v>310.95127053407799</v>
      </c>
      <c r="AT1460">
        <v>306.73971147785602</v>
      </c>
      <c r="AU1460">
        <v>316.28124661387801</v>
      </c>
      <c r="AV1460">
        <v>299.37320809541899</v>
      </c>
      <c r="AW1460">
        <v>291.195290572028</v>
      </c>
      <c r="AX1460">
        <v>273.82141728726401</v>
      </c>
      <c r="AY1460">
        <v>275.00671690801198</v>
      </c>
      <c r="AZ1460">
        <v>268.63289064326199</v>
      </c>
      <c r="BA1460">
        <v>271.85473225241901</v>
      </c>
      <c r="BB1460">
        <v>270.77613910630998</v>
      </c>
      <c r="BC1460">
        <v>277.005531855664</v>
      </c>
      <c r="BD1460">
        <v>281.36926424664199</v>
      </c>
      <c r="BE1460">
        <v>278.98482393718598</v>
      </c>
      <c r="BF1460">
        <v>282.32975213756202</v>
      </c>
      <c r="BG1460">
        <v>279.62799291070701</v>
      </c>
      <c r="BH1460">
        <v>277.82526514468998</v>
      </c>
      <c r="BI1460">
        <v>285.89683007583898</v>
      </c>
      <c r="BJ1460">
        <v>282.78272781692601</v>
      </c>
      <c r="BK1460">
        <v>276.82810612388801</v>
      </c>
      <c r="BL1460">
        <v>281.33992637203397</v>
      </c>
      <c r="BM1460">
        <v>269.63628999793099</v>
      </c>
      <c r="BN1460">
        <v>277.310569351852</v>
      </c>
      <c r="BO1460">
        <v>274.31379331291203</v>
      </c>
      <c r="BP1460">
        <v>286.53571746010198</v>
      </c>
    </row>
    <row r="1461" spans="1:68" x14ac:dyDescent="0.25">
      <c r="A1461">
        <v>350.62750333778303</v>
      </c>
      <c r="B1461">
        <v>289.12501445159501</v>
      </c>
      <c r="C1461">
        <v>270.48129227440501</v>
      </c>
      <c r="D1461">
        <v>278.14882797364498</v>
      </c>
      <c r="E1461">
        <v>283.51571089668897</v>
      </c>
      <c r="F1461">
        <v>264.71450153257501</v>
      </c>
      <c r="G1461">
        <v>270.607161970493</v>
      </c>
      <c r="H1461">
        <v>275.49031822569202</v>
      </c>
      <c r="I1461">
        <v>269.16728519343798</v>
      </c>
      <c r="J1461">
        <v>277.43691793087601</v>
      </c>
      <c r="K1461">
        <v>276.92468914661902</v>
      </c>
      <c r="L1461">
        <v>275.84443339612699</v>
      </c>
      <c r="M1461">
        <v>278.23436496172701</v>
      </c>
      <c r="N1461">
        <v>277.06602549784202</v>
      </c>
      <c r="O1461">
        <v>282.19818075219803</v>
      </c>
      <c r="P1461">
        <v>278.54539216237799</v>
      </c>
      <c r="Q1461">
        <v>272.79372793419202</v>
      </c>
      <c r="R1461">
        <v>272.54898851676398</v>
      </c>
      <c r="S1461">
        <v>293.14537599967298</v>
      </c>
      <c r="T1461">
        <v>387.11305606733202</v>
      </c>
      <c r="U1461">
        <v>424.53434531242402</v>
      </c>
      <c r="V1461">
        <v>488.97439251651599</v>
      </c>
      <c r="W1461">
        <v>458.64828495975303</v>
      </c>
      <c r="X1461">
        <v>474.91232430769901</v>
      </c>
      <c r="Y1461">
        <v>325.03560825475199</v>
      </c>
      <c r="Z1461">
        <v>311.962911499467</v>
      </c>
      <c r="AA1461">
        <v>315.691147699645</v>
      </c>
      <c r="AB1461">
        <v>319.45729832927498</v>
      </c>
      <c r="AC1461">
        <v>310.65356798894999</v>
      </c>
      <c r="AD1461">
        <v>314.50981423886702</v>
      </c>
      <c r="AE1461">
        <v>310.88969525727202</v>
      </c>
      <c r="AF1461">
        <v>314.00980292012201</v>
      </c>
      <c r="AG1461">
        <v>315.499587470427</v>
      </c>
      <c r="AH1461">
        <v>313.13029036543998</v>
      </c>
      <c r="AI1461">
        <v>315.048232481735</v>
      </c>
      <c r="AJ1461">
        <v>305.38237342314198</v>
      </c>
      <c r="AK1461">
        <v>309.68360241206102</v>
      </c>
      <c r="AL1461">
        <v>302.60267159795598</v>
      </c>
      <c r="AM1461">
        <v>316.78889599530902</v>
      </c>
      <c r="AN1461">
        <v>310.80898609580998</v>
      </c>
      <c r="AO1461">
        <v>317.89622066215998</v>
      </c>
      <c r="AP1461">
        <v>314.18338068050002</v>
      </c>
      <c r="AQ1461">
        <v>316.542736733813</v>
      </c>
      <c r="AR1461">
        <v>318.17724678009199</v>
      </c>
      <c r="AS1461">
        <v>311.58280083722599</v>
      </c>
      <c r="AT1461">
        <v>306.44762554626698</v>
      </c>
      <c r="AU1461">
        <v>315.47350269919002</v>
      </c>
      <c r="AV1461">
        <v>300.803859494812</v>
      </c>
      <c r="AW1461">
        <v>290.49297756798899</v>
      </c>
      <c r="AX1461">
        <v>273.32431230298698</v>
      </c>
      <c r="AY1461">
        <v>275.52478246937</v>
      </c>
      <c r="AZ1461">
        <v>271.98046256895401</v>
      </c>
      <c r="BA1461">
        <v>272.39353024009802</v>
      </c>
      <c r="BB1461">
        <v>272.97950348756501</v>
      </c>
      <c r="BC1461">
        <v>279.25851285692102</v>
      </c>
      <c r="BD1461">
        <v>278.17215914055203</v>
      </c>
      <c r="BE1461">
        <v>280.760178657371</v>
      </c>
      <c r="BF1461">
        <v>282.56218534616198</v>
      </c>
      <c r="BG1461">
        <v>278.01311712539098</v>
      </c>
      <c r="BH1461">
        <v>276.45823930218199</v>
      </c>
      <c r="BI1461">
        <v>287.16718156639502</v>
      </c>
      <c r="BJ1461">
        <v>281.75533628016598</v>
      </c>
      <c r="BK1461">
        <v>278.09981919074102</v>
      </c>
      <c r="BL1461">
        <v>280.05611912558999</v>
      </c>
      <c r="BM1461">
        <v>269.39863874184198</v>
      </c>
      <c r="BN1461">
        <v>278.15585455313902</v>
      </c>
      <c r="BO1461">
        <v>275.34045245225599</v>
      </c>
      <c r="BP1461">
        <v>285.788103505793</v>
      </c>
    </row>
    <row r="1462" spans="1:68" x14ac:dyDescent="0.25">
      <c r="A1462">
        <v>350.86782376501998</v>
      </c>
      <c r="B1462">
        <v>291.67708675291499</v>
      </c>
      <c r="C1462">
        <v>271.027617791463</v>
      </c>
      <c r="D1462">
        <v>277.64195422810099</v>
      </c>
      <c r="E1462">
        <v>283.95374546644501</v>
      </c>
      <c r="F1462">
        <v>266.49106379467099</v>
      </c>
      <c r="G1462">
        <v>271.43595496884399</v>
      </c>
      <c r="H1462">
        <v>275.19018998574199</v>
      </c>
      <c r="I1462">
        <v>270.29058200730202</v>
      </c>
      <c r="J1462">
        <v>279.60050954510399</v>
      </c>
      <c r="K1462">
        <v>276.69861573125797</v>
      </c>
      <c r="L1462">
        <v>277.30505964195498</v>
      </c>
      <c r="M1462">
        <v>278.814389763549</v>
      </c>
      <c r="N1462">
        <v>279.28083040894899</v>
      </c>
      <c r="O1462">
        <v>282.66702056690798</v>
      </c>
      <c r="P1462">
        <v>280.45856769274098</v>
      </c>
      <c r="Q1462">
        <v>275.14517774821599</v>
      </c>
      <c r="R1462">
        <v>273.71363740547503</v>
      </c>
      <c r="S1462">
        <v>292.51806177090702</v>
      </c>
      <c r="T1462">
        <v>383.10128755101101</v>
      </c>
      <c r="U1462">
        <v>420.67497087824199</v>
      </c>
      <c r="V1462">
        <v>473.83182600042397</v>
      </c>
      <c r="W1462">
        <v>443.494555311922</v>
      </c>
      <c r="X1462">
        <v>462.55792218203902</v>
      </c>
      <c r="Y1462">
        <v>322.47698761120199</v>
      </c>
      <c r="Z1462">
        <v>310.56847404853102</v>
      </c>
      <c r="AA1462">
        <v>316.33921308118801</v>
      </c>
      <c r="AB1462">
        <v>318.94346676269902</v>
      </c>
      <c r="AC1462">
        <v>311.68417407635098</v>
      </c>
      <c r="AD1462">
        <v>312.44967128675302</v>
      </c>
      <c r="AE1462">
        <v>311.086952602709</v>
      </c>
      <c r="AF1462">
        <v>314.48255618035802</v>
      </c>
      <c r="AG1462">
        <v>314.71592600422298</v>
      </c>
      <c r="AH1462">
        <v>313.97169545711103</v>
      </c>
      <c r="AI1462">
        <v>314.45313953894703</v>
      </c>
      <c r="AJ1462">
        <v>306.46171714313903</v>
      </c>
      <c r="AK1462">
        <v>308.869570061194</v>
      </c>
      <c r="AL1462">
        <v>304.75742049297003</v>
      </c>
      <c r="AM1462">
        <v>316.384015410328</v>
      </c>
      <c r="AN1462">
        <v>312.39053299181103</v>
      </c>
      <c r="AO1462">
        <v>317.476282926137</v>
      </c>
      <c r="AP1462">
        <v>312.574396696549</v>
      </c>
      <c r="AQ1462">
        <v>318.18989815545098</v>
      </c>
      <c r="AR1462">
        <v>319.22566672465098</v>
      </c>
      <c r="AS1462">
        <v>312.143444038111</v>
      </c>
      <c r="AT1462">
        <v>306.16249205066902</v>
      </c>
      <c r="AU1462">
        <v>315.170216408361</v>
      </c>
      <c r="AV1462">
        <v>301.43440372811301</v>
      </c>
      <c r="AW1462">
        <v>290.43468028168201</v>
      </c>
      <c r="AX1462">
        <v>272.67237429890997</v>
      </c>
      <c r="AY1462">
        <v>276.178039366365</v>
      </c>
      <c r="AZ1462">
        <v>274.39195733167702</v>
      </c>
      <c r="BA1462">
        <v>274.79562722292002</v>
      </c>
      <c r="BB1462">
        <v>273.32442322181498</v>
      </c>
      <c r="BC1462">
        <v>278.97214618513101</v>
      </c>
      <c r="BD1462">
        <v>277.16424580163601</v>
      </c>
      <c r="BE1462">
        <v>282.57419775168802</v>
      </c>
      <c r="BF1462">
        <v>283.349239933001</v>
      </c>
      <c r="BG1462">
        <v>277.37573805027102</v>
      </c>
      <c r="BH1462">
        <v>276.60122755894503</v>
      </c>
      <c r="BI1462">
        <v>288.23543228348302</v>
      </c>
      <c r="BJ1462">
        <v>280.81532147506198</v>
      </c>
      <c r="BK1462">
        <v>279.01965571110901</v>
      </c>
      <c r="BL1462">
        <v>279.772271106787</v>
      </c>
      <c r="BM1462">
        <v>270.03058878796799</v>
      </c>
      <c r="BN1462">
        <v>280.38446341805201</v>
      </c>
      <c r="BO1462">
        <v>273.41366886934401</v>
      </c>
      <c r="BP1462">
        <v>285.70098685797899</v>
      </c>
    </row>
    <row r="1463" spans="1:68" x14ac:dyDescent="0.25">
      <c r="A1463">
        <v>351.10814419225602</v>
      </c>
      <c r="B1463">
        <v>289.606273150954</v>
      </c>
      <c r="C1463">
        <v>271.81085023808902</v>
      </c>
      <c r="D1463">
        <v>276.00896340782799</v>
      </c>
      <c r="E1463">
        <v>286.27461070587299</v>
      </c>
      <c r="F1463">
        <v>269.61740299927902</v>
      </c>
      <c r="G1463">
        <v>274.18088507001403</v>
      </c>
      <c r="H1463">
        <v>278.08146435197</v>
      </c>
      <c r="I1463">
        <v>276.59623626219599</v>
      </c>
      <c r="J1463">
        <v>283.013440181178</v>
      </c>
      <c r="K1463">
        <v>277.35151204084502</v>
      </c>
      <c r="L1463">
        <v>276.22022837971298</v>
      </c>
      <c r="M1463">
        <v>280.06342496136801</v>
      </c>
      <c r="N1463">
        <v>278.065210470556</v>
      </c>
      <c r="O1463">
        <v>280.45399717637702</v>
      </c>
      <c r="P1463">
        <v>280.38110195127899</v>
      </c>
      <c r="Q1463">
        <v>276.964424115734</v>
      </c>
      <c r="R1463">
        <v>274.95075022229099</v>
      </c>
      <c r="S1463">
        <v>291.69634130535798</v>
      </c>
      <c r="T1463">
        <v>379.701562413148</v>
      </c>
      <c r="U1463">
        <v>413.21900487769398</v>
      </c>
      <c r="V1463">
        <v>460.516961298914</v>
      </c>
      <c r="W1463">
        <v>432.71130977308201</v>
      </c>
      <c r="X1463">
        <v>448.98113050811401</v>
      </c>
      <c r="Y1463">
        <v>318.48486903232498</v>
      </c>
      <c r="Z1463">
        <v>307.58444472283901</v>
      </c>
      <c r="AA1463">
        <v>315.98990710752599</v>
      </c>
      <c r="AB1463">
        <v>316.02260872755897</v>
      </c>
      <c r="AC1463">
        <v>311.42267766366098</v>
      </c>
      <c r="AD1463">
        <v>307.64206957387398</v>
      </c>
      <c r="AE1463">
        <v>312.336274865907</v>
      </c>
      <c r="AF1463">
        <v>314.920392576636</v>
      </c>
      <c r="AG1463">
        <v>313.00928516213401</v>
      </c>
      <c r="AH1463">
        <v>316.50706252345998</v>
      </c>
      <c r="AI1463">
        <v>313.79280332434701</v>
      </c>
      <c r="AJ1463">
        <v>303.17495839621103</v>
      </c>
      <c r="AK1463">
        <v>309.604106374948</v>
      </c>
      <c r="AL1463">
        <v>303.33983518122398</v>
      </c>
      <c r="AM1463">
        <v>314.56064558305599</v>
      </c>
      <c r="AN1463">
        <v>312.30609002906698</v>
      </c>
      <c r="AO1463">
        <v>318.39112001136101</v>
      </c>
      <c r="AP1463">
        <v>309.66018651282701</v>
      </c>
      <c r="AQ1463">
        <v>318.85975105281398</v>
      </c>
      <c r="AR1463">
        <v>320.79682521121299</v>
      </c>
      <c r="AS1463">
        <v>312.06204296034701</v>
      </c>
      <c r="AT1463">
        <v>304.83471951831802</v>
      </c>
      <c r="AU1463">
        <v>316.51349713125501</v>
      </c>
      <c r="AV1463">
        <v>300.84446607055497</v>
      </c>
      <c r="AW1463">
        <v>292.35356138726598</v>
      </c>
      <c r="AX1463">
        <v>271.98172675289999</v>
      </c>
      <c r="AY1463">
        <v>275.77519863156698</v>
      </c>
      <c r="AZ1463">
        <v>275.19863469358103</v>
      </c>
      <c r="BA1463">
        <v>277.41946734816798</v>
      </c>
      <c r="BB1463">
        <v>273.64776237192001</v>
      </c>
      <c r="BC1463">
        <v>278.39990946381101</v>
      </c>
      <c r="BD1463">
        <v>277.057245930703</v>
      </c>
      <c r="BE1463">
        <v>283.90339086453099</v>
      </c>
      <c r="BF1463">
        <v>281.56474511566802</v>
      </c>
      <c r="BG1463">
        <v>278.60849186025303</v>
      </c>
      <c r="BH1463">
        <v>277.74503851316302</v>
      </c>
      <c r="BI1463">
        <v>287.50851168466397</v>
      </c>
      <c r="BJ1463">
        <v>281.53916201068699</v>
      </c>
      <c r="BK1463">
        <v>281.10028302072499</v>
      </c>
      <c r="BL1463">
        <v>280.07773598189198</v>
      </c>
      <c r="BM1463">
        <v>273.86966079141001</v>
      </c>
      <c r="BN1463">
        <v>283.14793256900498</v>
      </c>
      <c r="BO1463">
        <v>267.38087045583501</v>
      </c>
      <c r="BP1463">
        <v>286.36686154881801</v>
      </c>
    </row>
    <row r="1464" spans="1:68" x14ac:dyDescent="0.25">
      <c r="A1464">
        <v>351.34846461949201</v>
      </c>
      <c r="B1464">
        <v>287.98216921541501</v>
      </c>
      <c r="C1464">
        <v>272.64924696470001</v>
      </c>
      <c r="D1464">
        <v>275.41850128251002</v>
      </c>
      <c r="E1464">
        <v>285.00056551936399</v>
      </c>
      <c r="F1464">
        <v>271.64780859979902</v>
      </c>
      <c r="G1464">
        <v>274.80809897377202</v>
      </c>
      <c r="H1464">
        <v>279.44695356791601</v>
      </c>
      <c r="I1464">
        <v>277.772884041579</v>
      </c>
      <c r="J1464">
        <v>282.23060719153699</v>
      </c>
      <c r="K1464">
        <v>280.39573750063602</v>
      </c>
      <c r="L1464">
        <v>275.67829024614701</v>
      </c>
      <c r="M1464">
        <v>279.15513564003101</v>
      </c>
      <c r="N1464">
        <v>278.57802198691701</v>
      </c>
      <c r="O1464">
        <v>280.63777749585199</v>
      </c>
      <c r="P1464">
        <v>279.44728798811701</v>
      </c>
      <c r="Q1464">
        <v>279.996485405062</v>
      </c>
      <c r="R1464">
        <v>276.577666117908</v>
      </c>
      <c r="S1464">
        <v>292.54670613940499</v>
      </c>
      <c r="T1464">
        <v>377.88928595362</v>
      </c>
      <c r="U1464">
        <v>412.49872516388899</v>
      </c>
      <c r="V1464">
        <v>458.45525727181302</v>
      </c>
      <c r="W1464">
        <v>432.85543322532601</v>
      </c>
      <c r="X1464">
        <v>445.00641268444798</v>
      </c>
      <c r="Y1464">
        <v>319.70999549714799</v>
      </c>
      <c r="Z1464">
        <v>307.06576237917398</v>
      </c>
      <c r="AA1464">
        <v>315.08845577479099</v>
      </c>
      <c r="AB1464">
        <v>313.89642113320099</v>
      </c>
      <c r="AC1464">
        <v>308.83743317594798</v>
      </c>
      <c r="AD1464">
        <v>306.886870328604</v>
      </c>
      <c r="AE1464">
        <v>312.19146262862699</v>
      </c>
      <c r="AF1464">
        <v>318.22281536536502</v>
      </c>
      <c r="AG1464">
        <v>313.63261023390999</v>
      </c>
      <c r="AH1464">
        <v>318.41403330329098</v>
      </c>
      <c r="AI1464">
        <v>313.79098318541401</v>
      </c>
      <c r="AJ1464">
        <v>299.33381735487899</v>
      </c>
      <c r="AK1464">
        <v>308.32711400643302</v>
      </c>
      <c r="AL1464">
        <v>301.93495675659199</v>
      </c>
      <c r="AM1464">
        <v>310.899384133767</v>
      </c>
      <c r="AN1464">
        <v>309.93901547278398</v>
      </c>
      <c r="AO1464">
        <v>318.91650387303002</v>
      </c>
      <c r="AP1464">
        <v>309.42452488703299</v>
      </c>
      <c r="AQ1464">
        <v>316.51423164753498</v>
      </c>
      <c r="AR1464">
        <v>318.55786325684602</v>
      </c>
      <c r="AS1464">
        <v>312.32761910965201</v>
      </c>
      <c r="AT1464">
        <v>303.65184952827701</v>
      </c>
      <c r="AU1464">
        <v>316.00765574401601</v>
      </c>
      <c r="AV1464">
        <v>302.217401554113</v>
      </c>
      <c r="AW1464">
        <v>293.82557216604198</v>
      </c>
      <c r="AX1464">
        <v>272.174566342883</v>
      </c>
      <c r="AY1464">
        <v>274.18985585193701</v>
      </c>
      <c r="AZ1464">
        <v>276.490600342687</v>
      </c>
      <c r="BA1464">
        <v>279.48327445440401</v>
      </c>
      <c r="BB1464">
        <v>277.02146651993201</v>
      </c>
      <c r="BC1464">
        <v>278.88897491032299</v>
      </c>
      <c r="BD1464">
        <v>275.02774363807902</v>
      </c>
      <c r="BE1464">
        <v>283.94335860269803</v>
      </c>
      <c r="BF1464">
        <v>280.14235770736502</v>
      </c>
      <c r="BG1464">
        <v>279.47765718038403</v>
      </c>
      <c r="BH1464">
        <v>279.47619548184502</v>
      </c>
      <c r="BI1464">
        <v>289.82824826064399</v>
      </c>
      <c r="BJ1464">
        <v>282.59377085160901</v>
      </c>
      <c r="BK1464">
        <v>281.56705288361098</v>
      </c>
      <c r="BL1464">
        <v>280.01128934220498</v>
      </c>
      <c r="BM1464">
        <v>278.99479910147102</v>
      </c>
      <c r="BN1464">
        <v>283.13702649942502</v>
      </c>
      <c r="BO1464">
        <v>264.548103401942</v>
      </c>
      <c r="BP1464">
        <v>289.42347897958598</v>
      </c>
    </row>
    <row r="1465" spans="1:68" x14ac:dyDescent="0.25">
      <c r="A1465">
        <v>351.58878504672799</v>
      </c>
      <c r="B1465">
        <v>286.67711537319798</v>
      </c>
      <c r="C1465">
        <v>271.680948815276</v>
      </c>
      <c r="D1465">
        <v>275.53681337275998</v>
      </c>
      <c r="E1465">
        <v>283.281539297893</v>
      </c>
      <c r="F1465">
        <v>270.60330714533302</v>
      </c>
      <c r="G1465">
        <v>273.476032778383</v>
      </c>
      <c r="H1465">
        <v>277.91606723739301</v>
      </c>
      <c r="I1465">
        <v>276.04056656077898</v>
      </c>
      <c r="J1465">
        <v>280.57023778587501</v>
      </c>
      <c r="K1465">
        <v>278.136112707368</v>
      </c>
      <c r="L1465">
        <v>273.077666836096</v>
      </c>
      <c r="M1465">
        <v>279.94017197208598</v>
      </c>
      <c r="N1465">
        <v>277.139721536396</v>
      </c>
      <c r="O1465">
        <v>279.06195590305799</v>
      </c>
      <c r="P1465">
        <v>278.79007507408301</v>
      </c>
      <c r="Q1465">
        <v>278.41291229252801</v>
      </c>
      <c r="R1465">
        <v>274.16778680425199</v>
      </c>
      <c r="S1465">
        <v>291.17490833320898</v>
      </c>
      <c r="T1465">
        <v>383.46751043549398</v>
      </c>
      <c r="U1465">
        <v>416.964747373195</v>
      </c>
      <c r="V1465">
        <v>464.500577405044</v>
      </c>
      <c r="W1465">
        <v>437.99760832804401</v>
      </c>
      <c r="X1465">
        <v>445.82082976550402</v>
      </c>
      <c r="Y1465">
        <v>319.931642056275</v>
      </c>
      <c r="Z1465">
        <v>305.276212921742</v>
      </c>
      <c r="AA1465">
        <v>311.07196345368197</v>
      </c>
      <c r="AB1465">
        <v>311.042213899876</v>
      </c>
      <c r="AC1465">
        <v>309.72915233102799</v>
      </c>
      <c r="AD1465">
        <v>305.63939344147798</v>
      </c>
      <c r="AE1465">
        <v>310.22611070372398</v>
      </c>
      <c r="AF1465">
        <v>318.11742822743997</v>
      </c>
      <c r="AG1465">
        <v>315.48061931596499</v>
      </c>
      <c r="AH1465">
        <v>315.34005489678498</v>
      </c>
      <c r="AI1465">
        <v>310.99408564152299</v>
      </c>
      <c r="AJ1465">
        <v>297.90395720539698</v>
      </c>
      <c r="AK1465">
        <v>309.16666782214901</v>
      </c>
      <c r="AL1465">
        <v>303.60751147829001</v>
      </c>
      <c r="AM1465">
        <v>307.66138169424602</v>
      </c>
      <c r="AN1465">
        <v>308.99450280020102</v>
      </c>
      <c r="AO1465">
        <v>317.70038533813897</v>
      </c>
      <c r="AP1465">
        <v>309.95112631997898</v>
      </c>
      <c r="AQ1465">
        <v>316.80970422156503</v>
      </c>
      <c r="AR1465">
        <v>318.47520614349799</v>
      </c>
      <c r="AS1465">
        <v>313.22656292515597</v>
      </c>
      <c r="AT1465">
        <v>304.53599528341999</v>
      </c>
      <c r="AU1465">
        <v>312.10056359589697</v>
      </c>
      <c r="AV1465">
        <v>304.42687302507898</v>
      </c>
      <c r="AW1465">
        <v>292.184625227423</v>
      </c>
      <c r="AX1465">
        <v>271.49217027130999</v>
      </c>
      <c r="AY1465">
        <v>269.19963461933099</v>
      </c>
      <c r="AZ1465">
        <v>276.146054701563</v>
      </c>
      <c r="BA1465">
        <v>278.39615143450402</v>
      </c>
      <c r="BB1465">
        <v>275.675117695891</v>
      </c>
      <c r="BC1465">
        <v>278.33536007039697</v>
      </c>
      <c r="BD1465">
        <v>273.95818856074902</v>
      </c>
      <c r="BE1465">
        <v>280.20988755507199</v>
      </c>
      <c r="BF1465">
        <v>278.39162772663099</v>
      </c>
      <c r="BG1465">
        <v>277.01917312895</v>
      </c>
      <c r="BH1465">
        <v>277.98375191810402</v>
      </c>
      <c r="BI1465">
        <v>288.66283118187602</v>
      </c>
      <c r="BJ1465">
        <v>280.890474050443</v>
      </c>
      <c r="BK1465">
        <v>279.66127741914602</v>
      </c>
      <c r="BL1465">
        <v>278.06333318484502</v>
      </c>
      <c r="BM1465">
        <v>280.84648036543302</v>
      </c>
      <c r="BN1465">
        <v>279.96993896167498</v>
      </c>
      <c r="BO1465">
        <v>261.64955562944601</v>
      </c>
      <c r="BP1465">
        <v>287.604064828768</v>
      </c>
    </row>
    <row r="1466" spans="1:68" x14ac:dyDescent="0.25">
      <c r="A1466">
        <v>351.829105473965</v>
      </c>
      <c r="B1466">
        <v>285.32118449769399</v>
      </c>
      <c r="C1466">
        <v>272.10844806776402</v>
      </c>
      <c r="D1466">
        <v>274.49217296980203</v>
      </c>
      <c r="E1466">
        <v>283.64162744234602</v>
      </c>
      <c r="F1466">
        <v>271.12221668501701</v>
      </c>
      <c r="G1466">
        <v>274.35006215822898</v>
      </c>
      <c r="H1466">
        <v>277.50218224386998</v>
      </c>
      <c r="I1466">
        <v>276.38874029984902</v>
      </c>
      <c r="J1466">
        <v>280.87050725133702</v>
      </c>
      <c r="K1466">
        <v>277.91630997705801</v>
      </c>
      <c r="L1466">
        <v>271.283664241172</v>
      </c>
      <c r="M1466">
        <v>280.32825469906101</v>
      </c>
      <c r="N1466">
        <v>276.91889217383198</v>
      </c>
      <c r="O1466">
        <v>278.20124651944701</v>
      </c>
      <c r="P1466">
        <v>279.30673740315001</v>
      </c>
      <c r="Q1466">
        <v>279.43478450018398</v>
      </c>
      <c r="R1466">
        <v>275.346640115566</v>
      </c>
      <c r="S1466">
        <v>290.90394249228399</v>
      </c>
      <c r="T1466">
        <v>385.486038106553</v>
      </c>
      <c r="U1466">
        <v>415.66400796524198</v>
      </c>
      <c r="V1466">
        <v>463.09264794240698</v>
      </c>
      <c r="W1466">
        <v>436.62297577523299</v>
      </c>
      <c r="X1466">
        <v>444.24922905240999</v>
      </c>
      <c r="Y1466">
        <v>320.46739663419999</v>
      </c>
      <c r="Z1466">
        <v>305.162807889291</v>
      </c>
      <c r="AA1466">
        <v>309.254972261072</v>
      </c>
      <c r="AB1466">
        <v>309.97706952282101</v>
      </c>
      <c r="AC1466">
        <v>310.11009344843899</v>
      </c>
      <c r="AD1466">
        <v>305.42565927546298</v>
      </c>
      <c r="AE1466">
        <v>309.01829716168402</v>
      </c>
      <c r="AF1466">
        <v>316.462975560301</v>
      </c>
      <c r="AG1466">
        <v>315.68774284473699</v>
      </c>
      <c r="AH1466">
        <v>313.95437729748897</v>
      </c>
      <c r="AI1466">
        <v>309.87814602756998</v>
      </c>
      <c r="AJ1466">
        <v>298.43965874641299</v>
      </c>
      <c r="AK1466">
        <v>309.64044618224699</v>
      </c>
      <c r="AL1466">
        <v>304.42711184491299</v>
      </c>
      <c r="AM1466">
        <v>306.35960841152502</v>
      </c>
      <c r="AN1466">
        <v>310.768898892702</v>
      </c>
      <c r="AO1466">
        <v>318.19292344219298</v>
      </c>
      <c r="AP1466">
        <v>310.94000663631601</v>
      </c>
      <c r="AQ1466">
        <v>317.67134673754202</v>
      </c>
      <c r="AR1466">
        <v>321.46726520509401</v>
      </c>
      <c r="AS1466">
        <v>313.47981989313001</v>
      </c>
      <c r="AT1466">
        <v>305.45241655120498</v>
      </c>
      <c r="AU1466">
        <v>310.46619694411402</v>
      </c>
      <c r="AV1466">
        <v>305.72269568165001</v>
      </c>
      <c r="AW1466">
        <v>291.70261104494898</v>
      </c>
      <c r="AX1466">
        <v>273.631821866802</v>
      </c>
      <c r="AY1466">
        <v>269.70073825190599</v>
      </c>
      <c r="AZ1466">
        <v>275.97752376741403</v>
      </c>
      <c r="BA1466">
        <v>278.11464761384002</v>
      </c>
      <c r="BB1466">
        <v>276.43197275028803</v>
      </c>
      <c r="BC1466">
        <v>277.93364577679102</v>
      </c>
      <c r="BD1466">
        <v>274.36947834403099</v>
      </c>
      <c r="BE1466">
        <v>278.15189309310301</v>
      </c>
      <c r="BF1466">
        <v>279.30439915221598</v>
      </c>
      <c r="BG1466">
        <v>279.26360795959999</v>
      </c>
      <c r="BH1466">
        <v>277.59056130014199</v>
      </c>
      <c r="BI1466">
        <v>288.22124200928999</v>
      </c>
      <c r="BJ1466">
        <v>281.33097803334601</v>
      </c>
      <c r="BK1466">
        <v>277.42915986522502</v>
      </c>
      <c r="BL1466">
        <v>278.32882353992397</v>
      </c>
      <c r="BM1466">
        <v>282.553217399522</v>
      </c>
      <c r="BN1466">
        <v>278.187259708412</v>
      </c>
      <c r="BO1466">
        <v>262.45466623052198</v>
      </c>
      <c r="BP1466">
        <v>286.31167770016401</v>
      </c>
    </row>
    <row r="1467" spans="1:68" x14ac:dyDescent="0.25">
      <c r="A1467">
        <v>352.06942590120099</v>
      </c>
      <c r="B1467">
        <v>289.37490144185102</v>
      </c>
      <c r="C1467">
        <v>271.33055420660003</v>
      </c>
      <c r="D1467">
        <v>270.77906349143302</v>
      </c>
      <c r="E1467">
        <v>279.51116889244901</v>
      </c>
      <c r="F1467">
        <v>267.24268996931198</v>
      </c>
      <c r="G1467">
        <v>275.22701670026697</v>
      </c>
      <c r="H1467">
        <v>274.29137998153101</v>
      </c>
      <c r="I1467">
        <v>275.11906898383</v>
      </c>
      <c r="J1467">
        <v>281.19519869628198</v>
      </c>
      <c r="K1467">
        <v>278.42346718221398</v>
      </c>
      <c r="L1467">
        <v>272.25845230411102</v>
      </c>
      <c r="M1467">
        <v>279.10189883915001</v>
      </c>
      <c r="N1467">
        <v>280.60390715171599</v>
      </c>
      <c r="O1467">
        <v>272.66380324831601</v>
      </c>
      <c r="P1467">
        <v>276.00048215764599</v>
      </c>
      <c r="Q1467">
        <v>277.147800084636</v>
      </c>
      <c r="R1467">
        <v>274.98215408552699</v>
      </c>
      <c r="S1467">
        <v>293.60155569894403</v>
      </c>
      <c r="T1467">
        <v>378.91412409093999</v>
      </c>
      <c r="U1467">
        <v>411.10818504770498</v>
      </c>
      <c r="V1467">
        <v>451.76185774589197</v>
      </c>
      <c r="W1467">
        <v>430.612854381707</v>
      </c>
      <c r="X1467">
        <v>435.50386991658797</v>
      </c>
      <c r="Y1467">
        <v>319.434730828493</v>
      </c>
      <c r="Z1467">
        <v>307.34299107389398</v>
      </c>
      <c r="AA1467">
        <v>307.07654371436701</v>
      </c>
      <c r="AB1467">
        <v>312.20042557031201</v>
      </c>
      <c r="AC1467">
        <v>310.12063055714799</v>
      </c>
      <c r="AD1467">
        <v>307.493811891522</v>
      </c>
      <c r="AE1467">
        <v>311.99054249799599</v>
      </c>
      <c r="AF1467">
        <v>316.57056870386702</v>
      </c>
      <c r="AG1467">
        <v>315.864918927129</v>
      </c>
      <c r="AH1467">
        <v>316.17198243174801</v>
      </c>
      <c r="AI1467">
        <v>311.36728941720401</v>
      </c>
      <c r="AJ1467">
        <v>301.64136360044301</v>
      </c>
      <c r="AK1467">
        <v>311.24483346919999</v>
      </c>
      <c r="AL1467">
        <v>307.545110904502</v>
      </c>
      <c r="AM1467">
        <v>305.325354213656</v>
      </c>
      <c r="AN1467">
        <v>311.80806633056199</v>
      </c>
      <c r="AO1467">
        <v>319.98830636981597</v>
      </c>
      <c r="AP1467">
        <v>310.62821306976502</v>
      </c>
      <c r="AQ1467">
        <v>318.61455890354301</v>
      </c>
      <c r="AR1467">
        <v>324.16106697206197</v>
      </c>
      <c r="AS1467">
        <v>313.93550668657201</v>
      </c>
      <c r="AT1467">
        <v>304.96263212247999</v>
      </c>
      <c r="AU1467">
        <v>308.36257071328799</v>
      </c>
      <c r="AV1467">
        <v>309.42405658975599</v>
      </c>
      <c r="AW1467">
        <v>297.47242049588198</v>
      </c>
      <c r="AX1467">
        <v>272.66584542247699</v>
      </c>
      <c r="AY1467">
        <v>273.00223099566801</v>
      </c>
      <c r="AZ1467">
        <v>271.54935380473</v>
      </c>
      <c r="BA1467">
        <v>279.20770005157198</v>
      </c>
      <c r="BB1467">
        <v>276.23131920976198</v>
      </c>
      <c r="BC1467">
        <v>276.82511307399898</v>
      </c>
      <c r="BD1467">
        <v>277.17458436914302</v>
      </c>
      <c r="BE1467">
        <v>279.47645734397202</v>
      </c>
      <c r="BF1467">
        <v>276.09953136032402</v>
      </c>
      <c r="BG1467">
        <v>282.034093760215</v>
      </c>
      <c r="BH1467">
        <v>277.11726674487801</v>
      </c>
      <c r="BI1467">
        <v>289.591923068732</v>
      </c>
      <c r="BJ1467">
        <v>283.28252685438503</v>
      </c>
      <c r="BK1467">
        <v>274.26949979349899</v>
      </c>
      <c r="BL1467">
        <v>276.58589686247399</v>
      </c>
      <c r="BM1467">
        <v>286.366497502725</v>
      </c>
      <c r="BN1467">
        <v>274.238996223919</v>
      </c>
      <c r="BO1467">
        <v>265.29229247913401</v>
      </c>
      <c r="BP1467">
        <v>285.09420710291101</v>
      </c>
    </row>
    <row r="1468" spans="1:68" x14ac:dyDescent="0.25">
      <c r="A1468">
        <v>352.30974632843697</v>
      </c>
      <c r="B1468">
        <v>291.26912260120901</v>
      </c>
      <c r="C1468">
        <v>274.47199924779198</v>
      </c>
      <c r="D1468">
        <v>270.709945488046</v>
      </c>
      <c r="E1468">
        <v>280.51912922419001</v>
      </c>
      <c r="F1468">
        <v>269.99829174822901</v>
      </c>
      <c r="G1468">
        <v>274.06723536437602</v>
      </c>
      <c r="H1468">
        <v>276.80388478547502</v>
      </c>
      <c r="I1468">
        <v>273.718472364376</v>
      </c>
      <c r="J1468">
        <v>280.48236225576699</v>
      </c>
      <c r="K1468">
        <v>273.95762278015701</v>
      </c>
      <c r="L1468">
        <v>273.78676635439899</v>
      </c>
      <c r="M1468">
        <v>278.76808772817401</v>
      </c>
      <c r="N1468">
        <v>282.13737916483899</v>
      </c>
      <c r="O1468">
        <v>269.74138636274301</v>
      </c>
      <c r="P1468">
        <v>275.63628548831798</v>
      </c>
      <c r="Q1468">
        <v>275.57614753758497</v>
      </c>
      <c r="R1468">
        <v>276.125036457237</v>
      </c>
      <c r="S1468">
        <v>291.35427886580402</v>
      </c>
      <c r="T1468">
        <v>371.39713173119497</v>
      </c>
      <c r="U1468">
        <v>403.26339156769001</v>
      </c>
      <c r="V1468">
        <v>444.87921159884399</v>
      </c>
      <c r="W1468">
        <v>423.40063634210998</v>
      </c>
      <c r="X1468">
        <v>424.48788193124801</v>
      </c>
      <c r="Y1468">
        <v>320.97952534044498</v>
      </c>
      <c r="Z1468">
        <v>310.40581465215399</v>
      </c>
      <c r="AA1468">
        <v>307.69045815854298</v>
      </c>
      <c r="AB1468">
        <v>311.97355935248402</v>
      </c>
      <c r="AC1468">
        <v>309.06492694404199</v>
      </c>
      <c r="AD1468">
        <v>309.99929380727002</v>
      </c>
      <c r="AE1468">
        <v>314.373766492355</v>
      </c>
      <c r="AF1468">
        <v>315.24653375785198</v>
      </c>
      <c r="AG1468">
        <v>315.99427641783399</v>
      </c>
      <c r="AH1468">
        <v>315.41449839855801</v>
      </c>
      <c r="AI1468">
        <v>312.23592809519499</v>
      </c>
      <c r="AJ1468">
        <v>302.77012474408599</v>
      </c>
      <c r="AK1468">
        <v>313.953867829915</v>
      </c>
      <c r="AL1468">
        <v>307.52147472666502</v>
      </c>
      <c r="AM1468">
        <v>306.80226232639302</v>
      </c>
      <c r="AN1468">
        <v>307.787736346413</v>
      </c>
      <c r="AO1468">
        <v>318.640677181135</v>
      </c>
      <c r="AP1468">
        <v>311.376857868088</v>
      </c>
      <c r="AQ1468">
        <v>321.75804737090698</v>
      </c>
      <c r="AR1468">
        <v>322.57288805341</v>
      </c>
      <c r="AS1468">
        <v>317.36391079755703</v>
      </c>
      <c r="AT1468">
        <v>304.469143428667</v>
      </c>
      <c r="AU1468">
        <v>309.76736201710099</v>
      </c>
      <c r="AV1468">
        <v>309.70758762936703</v>
      </c>
      <c r="AW1468">
        <v>300.526643224758</v>
      </c>
      <c r="AX1468">
        <v>271.338237478606</v>
      </c>
      <c r="AY1468">
        <v>272.10079956007002</v>
      </c>
      <c r="AZ1468">
        <v>272.491179598202</v>
      </c>
      <c r="BA1468">
        <v>280.060970792445</v>
      </c>
      <c r="BB1468">
        <v>275.82929673676603</v>
      </c>
      <c r="BC1468">
        <v>277.68901809323199</v>
      </c>
      <c r="BD1468">
        <v>277.880289735963</v>
      </c>
      <c r="BE1468">
        <v>281.79741465905897</v>
      </c>
      <c r="BF1468">
        <v>278.41178503252002</v>
      </c>
      <c r="BG1468">
        <v>281.368141742577</v>
      </c>
      <c r="BH1468">
        <v>277.28568392877099</v>
      </c>
      <c r="BI1468">
        <v>288.06163049207402</v>
      </c>
      <c r="BJ1468">
        <v>281.01767799568898</v>
      </c>
      <c r="BK1468">
        <v>273.63471196209798</v>
      </c>
      <c r="BL1468">
        <v>277.07426187355401</v>
      </c>
      <c r="BM1468">
        <v>287.640918263895</v>
      </c>
      <c r="BN1468">
        <v>273.79679976613801</v>
      </c>
      <c r="BO1468">
        <v>265.97162944544698</v>
      </c>
      <c r="BP1468">
        <v>282.12865216469999</v>
      </c>
    </row>
    <row r="1469" spans="1:68" x14ac:dyDescent="0.25">
      <c r="A1469">
        <v>352.55006675567398</v>
      </c>
      <c r="B1469">
        <v>287.85774030537101</v>
      </c>
      <c r="C1469">
        <v>279.84572995438799</v>
      </c>
      <c r="D1469">
        <v>271.93267374836398</v>
      </c>
      <c r="E1469">
        <v>279.715243122944</v>
      </c>
      <c r="F1469">
        <v>271.35378576730102</v>
      </c>
      <c r="G1469">
        <v>274.50682779145001</v>
      </c>
      <c r="H1469">
        <v>276.91839288559697</v>
      </c>
      <c r="I1469">
        <v>276.27942933334401</v>
      </c>
      <c r="J1469">
        <v>277.63006648187297</v>
      </c>
      <c r="K1469">
        <v>273.80250885366098</v>
      </c>
      <c r="L1469">
        <v>272.54284218485299</v>
      </c>
      <c r="M1469">
        <v>277.79095081074098</v>
      </c>
      <c r="N1469">
        <v>281.74180307601398</v>
      </c>
      <c r="O1469">
        <v>274.02531780785603</v>
      </c>
      <c r="P1469">
        <v>278.15715743497799</v>
      </c>
      <c r="Q1469">
        <v>277.14682395731802</v>
      </c>
      <c r="R1469">
        <v>279.52416280953901</v>
      </c>
      <c r="S1469">
        <v>289.76906860981899</v>
      </c>
      <c r="T1469">
        <v>359.86324330714302</v>
      </c>
      <c r="U1469">
        <v>394.67416752806002</v>
      </c>
      <c r="V1469">
        <v>432.84505511971702</v>
      </c>
      <c r="W1469">
        <v>414.45737092450202</v>
      </c>
      <c r="X1469">
        <v>411.76029903536801</v>
      </c>
      <c r="Y1469">
        <v>322.30639072629998</v>
      </c>
      <c r="Z1469">
        <v>312.54026582959801</v>
      </c>
      <c r="AA1469">
        <v>308.22856339446099</v>
      </c>
      <c r="AB1469">
        <v>311.29701930505399</v>
      </c>
      <c r="AC1469">
        <v>308.37191533703202</v>
      </c>
      <c r="AD1469">
        <v>310.27657263266298</v>
      </c>
      <c r="AE1469">
        <v>313.98206622330599</v>
      </c>
      <c r="AF1469">
        <v>315.11043717260702</v>
      </c>
      <c r="AG1469">
        <v>316.39493493008399</v>
      </c>
      <c r="AH1469">
        <v>317.39478202098502</v>
      </c>
      <c r="AI1469">
        <v>312.30563215068901</v>
      </c>
      <c r="AJ1469">
        <v>303.49841834324798</v>
      </c>
      <c r="AK1469">
        <v>314.473445756996</v>
      </c>
      <c r="AL1469">
        <v>305.421594050517</v>
      </c>
      <c r="AM1469">
        <v>309.89465338281798</v>
      </c>
      <c r="AN1469">
        <v>306.969374464135</v>
      </c>
      <c r="AO1469">
        <v>318.27123957937101</v>
      </c>
      <c r="AP1469">
        <v>312.157375310313</v>
      </c>
      <c r="AQ1469">
        <v>322.433903929873</v>
      </c>
      <c r="AR1469">
        <v>321.54234458548802</v>
      </c>
      <c r="AS1469">
        <v>318.551469493691</v>
      </c>
      <c r="AT1469">
        <v>303.63867248070699</v>
      </c>
      <c r="AU1469">
        <v>310.50907526805599</v>
      </c>
      <c r="AV1469">
        <v>309.80202952136898</v>
      </c>
      <c r="AW1469">
        <v>303.495012330853</v>
      </c>
      <c r="AX1469">
        <v>272.38037415733402</v>
      </c>
      <c r="AY1469">
        <v>271.73731327506698</v>
      </c>
      <c r="AZ1469">
        <v>273.06399881007599</v>
      </c>
      <c r="BA1469">
        <v>281.47386632489901</v>
      </c>
      <c r="BB1469">
        <v>279.10976389728199</v>
      </c>
      <c r="BC1469">
        <v>277.27861562491501</v>
      </c>
      <c r="BD1469">
        <v>277.82391016469597</v>
      </c>
      <c r="BE1469">
        <v>281.979181946805</v>
      </c>
      <c r="BF1469">
        <v>278.12058019524602</v>
      </c>
      <c r="BG1469">
        <v>282.38123511822499</v>
      </c>
      <c r="BH1469">
        <v>278.45341842565301</v>
      </c>
      <c r="BI1469">
        <v>286.68357598295501</v>
      </c>
      <c r="BJ1469">
        <v>283.49093908476402</v>
      </c>
      <c r="BK1469">
        <v>274.70913745359201</v>
      </c>
      <c r="BL1469">
        <v>275.56233696700099</v>
      </c>
      <c r="BM1469">
        <v>285.20210129637502</v>
      </c>
      <c r="BN1469">
        <v>273.37726068477201</v>
      </c>
      <c r="BO1469">
        <v>268.85922705484597</v>
      </c>
      <c r="BP1469">
        <v>281.10838177424301</v>
      </c>
    </row>
    <row r="1470" spans="1:68" x14ac:dyDescent="0.25">
      <c r="A1470">
        <v>352.79038718291002</v>
      </c>
      <c r="B1470">
        <v>286.77284070156901</v>
      </c>
      <c r="C1470">
        <v>281.70388445656903</v>
      </c>
      <c r="D1470">
        <v>271.93184728886803</v>
      </c>
      <c r="E1470">
        <v>283.255325003895</v>
      </c>
      <c r="F1470">
        <v>273.75647396128198</v>
      </c>
      <c r="G1470">
        <v>273.83694284971898</v>
      </c>
      <c r="H1470">
        <v>277.436412828323</v>
      </c>
      <c r="I1470">
        <v>279.00057745789599</v>
      </c>
      <c r="J1470">
        <v>276.430353265603</v>
      </c>
      <c r="K1470">
        <v>273.85831939769901</v>
      </c>
      <c r="L1470">
        <v>274.50802291377801</v>
      </c>
      <c r="M1470">
        <v>276.52489622087597</v>
      </c>
      <c r="N1470">
        <v>280.41685097446299</v>
      </c>
      <c r="O1470">
        <v>274.97418760643001</v>
      </c>
      <c r="P1470">
        <v>275.51452164749401</v>
      </c>
      <c r="Q1470">
        <v>278.84481671403199</v>
      </c>
      <c r="R1470">
        <v>280.44467065583501</v>
      </c>
      <c r="S1470">
        <v>289.00244719830698</v>
      </c>
      <c r="T1470">
        <v>349.84787218378398</v>
      </c>
      <c r="U1470">
        <v>384.55246911764101</v>
      </c>
      <c r="V1470">
        <v>413.230163501672</v>
      </c>
      <c r="W1470">
        <v>402.05538301553202</v>
      </c>
      <c r="X1470">
        <v>394.335524360904</v>
      </c>
      <c r="Y1470">
        <v>323.52037559295098</v>
      </c>
      <c r="Z1470">
        <v>310.61738586676699</v>
      </c>
      <c r="AA1470">
        <v>303.51778734853201</v>
      </c>
      <c r="AB1470">
        <v>311.76186999049202</v>
      </c>
      <c r="AC1470">
        <v>308.895022058</v>
      </c>
      <c r="AD1470">
        <v>307.81215947064197</v>
      </c>
      <c r="AE1470">
        <v>315.28811910809299</v>
      </c>
      <c r="AF1470">
        <v>316.65552365890801</v>
      </c>
      <c r="AG1470">
        <v>314.59834539454698</v>
      </c>
      <c r="AH1470">
        <v>319.55153862571899</v>
      </c>
      <c r="AI1470">
        <v>312.091134178012</v>
      </c>
      <c r="AJ1470">
        <v>306.22655027840301</v>
      </c>
      <c r="AK1470">
        <v>317.64371511944103</v>
      </c>
      <c r="AL1470">
        <v>302.642298989935</v>
      </c>
      <c r="AM1470">
        <v>311.25410880577101</v>
      </c>
      <c r="AN1470">
        <v>308.818702098166</v>
      </c>
      <c r="AO1470">
        <v>314.65434429607097</v>
      </c>
      <c r="AP1470">
        <v>312.88139004457202</v>
      </c>
      <c r="AQ1470">
        <v>323.00180775885002</v>
      </c>
      <c r="AR1470">
        <v>319.74219404991197</v>
      </c>
      <c r="AS1470">
        <v>317.91459927015899</v>
      </c>
      <c r="AT1470">
        <v>302.932790785093</v>
      </c>
      <c r="AU1470">
        <v>310.56572712917898</v>
      </c>
      <c r="AV1470">
        <v>308.12644711913202</v>
      </c>
      <c r="AW1470">
        <v>301.51604468903997</v>
      </c>
      <c r="AX1470">
        <v>276.11759360995001</v>
      </c>
      <c r="AY1470">
        <v>271.22925022173001</v>
      </c>
      <c r="AZ1470">
        <v>270.67878417724103</v>
      </c>
      <c r="BA1470">
        <v>284.32759117756802</v>
      </c>
      <c r="BB1470">
        <v>279.17769160436802</v>
      </c>
      <c r="BC1470">
        <v>278.670341144421</v>
      </c>
      <c r="BD1470">
        <v>278.72880597729397</v>
      </c>
      <c r="BE1470">
        <v>282.49700551718001</v>
      </c>
      <c r="BF1470">
        <v>275.55630267740901</v>
      </c>
      <c r="BG1470">
        <v>283.70770510940201</v>
      </c>
      <c r="BH1470">
        <v>280.67894599097099</v>
      </c>
      <c r="BI1470">
        <v>286.065277937075</v>
      </c>
      <c r="BJ1470">
        <v>281.999068597166</v>
      </c>
      <c r="BK1470">
        <v>275.06077968246001</v>
      </c>
      <c r="BL1470">
        <v>273.50463032550198</v>
      </c>
      <c r="BM1470">
        <v>286.63063215665397</v>
      </c>
      <c r="BN1470">
        <v>271.78941550615002</v>
      </c>
      <c r="BO1470">
        <v>273.90112062115901</v>
      </c>
      <c r="BP1470">
        <v>285.35890236646202</v>
      </c>
    </row>
    <row r="1471" spans="1:68" x14ac:dyDescent="0.25">
      <c r="A1471">
        <v>353.03070761014601</v>
      </c>
      <c r="B1471">
        <v>285.76664457683103</v>
      </c>
      <c r="C1471">
        <v>283.88534128498299</v>
      </c>
      <c r="D1471">
        <v>272.29573100948897</v>
      </c>
      <c r="E1471">
        <v>281.263832998113</v>
      </c>
      <c r="F1471">
        <v>273.40167348369903</v>
      </c>
      <c r="G1471">
        <v>276.15011377632698</v>
      </c>
      <c r="H1471">
        <v>276.57541771654502</v>
      </c>
      <c r="I1471">
        <v>278.28482978681097</v>
      </c>
      <c r="J1471">
        <v>272.831947710409</v>
      </c>
      <c r="K1471">
        <v>277.338082132701</v>
      </c>
      <c r="L1471">
        <v>276.27204809861098</v>
      </c>
      <c r="M1471">
        <v>276.110542788126</v>
      </c>
      <c r="N1471">
        <v>281.89356594957297</v>
      </c>
      <c r="O1471">
        <v>273.73341766551698</v>
      </c>
      <c r="P1471">
        <v>274.50564794284298</v>
      </c>
      <c r="Q1471">
        <v>278.95597014405803</v>
      </c>
      <c r="R1471">
        <v>283.12352641823202</v>
      </c>
      <c r="S1471">
        <v>292.51644030536397</v>
      </c>
      <c r="T1471">
        <v>343.37418772664699</v>
      </c>
      <c r="U1471">
        <v>377.82365695314002</v>
      </c>
      <c r="V1471">
        <v>403.11316645985698</v>
      </c>
      <c r="W1471">
        <v>395.577003869034</v>
      </c>
      <c r="X1471">
        <v>382.44352501903597</v>
      </c>
      <c r="Y1471">
        <v>322.54559858300399</v>
      </c>
      <c r="Z1471">
        <v>310.51708701058902</v>
      </c>
      <c r="AA1471">
        <v>302.06396444296502</v>
      </c>
      <c r="AB1471">
        <v>310.42479048986303</v>
      </c>
      <c r="AC1471">
        <v>309.98564074055503</v>
      </c>
      <c r="AD1471">
        <v>309.63260540689299</v>
      </c>
      <c r="AE1471">
        <v>316.32279423641899</v>
      </c>
      <c r="AF1471">
        <v>317.38823605448903</v>
      </c>
      <c r="AG1471">
        <v>311.91566819368899</v>
      </c>
      <c r="AH1471">
        <v>317.68868236043699</v>
      </c>
      <c r="AI1471">
        <v>315.64663680272503</v>
      </c>
      <c r="AJ1471">
        <v>307.945503138052</v>
      </c>
      <c r="AK1471">
        <v>320.00946040529101</v>
      </c>
      <c r="AL1471">
        <v>302.620671291539</v>
      </c>
      <c r="AM1471">
        <v>313.04655636493101</v>
      </c>
      <c r="AN1471">
        <v>313.84809975999599</v>
      </c>
      <c r="AO1471">
        <v>313.824329745912</v>
      </c>
      <c r="AP1471">
        <v>316.141739960189</v>
      </c>
      <c r="AQ1471">
        <v>322.20136046550999</v>
      </c>
      <c r="AR1471">
        <v>318.87105626097502</v>
      </c>
      <c r="AS1471">
        <v>320.09386208478702</v>
      </c>
      <c r="AT1471">
        <v>304.97103423846801</v>
      </c>
      <c r="AU1471">
        <v>310.44260373034001</v>
      </c>
      <c r="AV1471">
        <v>308.32914186967901</v>
      </c>
      <c r="AW1471">
        <v>300.71357078745802</v>
      </c>
      <c r="AX1471">
        <v>274.04705816766602</v>
      </c>
      <c r="AY1471">
        <v>274.26419460996101</v>
      </c>
      <c r="AZ1471">
        <v>271.15542087836701</v>
      </c>
      <c r="BA1471">
        <v>283.451135275431</v>
      </c>
      <c r="BB1471">
        <v>279.483264408585</v>
      </c>
      <c r="BC1471">
        <v>283.118810030063</v>
      </c>
      <c r="BD1471">
        <v>279.06027815790299</v>
      </c>
      <c r="BE1471">
        <v>277.12192720961701</v>
      </c>
      <c r="BF1471">
        <v>276.32644592794998</v>
      </c>
      <c r="BG1471">
        <v>282.225910106622</v>
      </c>
      <c r="BH1471">
        <v>279.28006694002403</v>
      </c>
      <c r="BI1471">
        <v>286.00578958434301</v>
      </c>
      <c r="BJ1471">
        <v>284.43355839514498</v>
      </c>
      <c r="BK1471">
        <v>275.76473486777701</v>
      </c>
      <c r="BL1471">
        <v>272.48708920088302</v>
      </c>
      <c r="BM1471">
        <v>286.64524203471098</v>
      </c>
      <c r="BN1471">
        <v>272.959239367941</v>
      </c>
      <c r="BO1471">
        <v>278.08442273402198</v>
      </c>
      <c r="BP1471">
        <v>287.099531777121</v>
      </c>
    </row>
    <row r="1472" spans="1:68" x14ac:dyDescent="0.25">
      <c r="A1472">
        <v>353.27102803738302</v>
      </c>
      <c r="B1472">
        <v>282.43618517881799</v>
      </c>
      <c r="C1472">
        <v>281.38154640832801</v>
      </c>
      <c r="D1472">
        <v>270.57290907674201</v>
      </c>
      <c r="E1472">
        <v>281.779398223567</v>
      </c>
      <c r="F1472">
        <v>272.473076366432</v>
      </c>
      <c r="G1472">
        <v>276.977335081192</v>
      </c>
      <c r="H1472">
        <v>273.825841496723</v>
      </c>
      <c r="I1472">
        <v>277.36120985069101</v>
      </c>
      <c r="J1472">
        <v>270.83864641151501</v>
      </c>
      <c r="K1472">
        <v>273.83838355825498</v>
      </c>
      <c r="L1472">
        <v>275.73368108706501</v>
      </c>
      <c r="M1472">
        <v>273.90414607796799</v>
      </c>
      <c r="N1472">
        <v>277.94188543380301</v>
      </c>
      <c r="O1472">
        <v>268.84611820657301</v>
      </c>
      <c r="P1472">
        <v>272.905733348887</v>
      </c>
      <c r="Q1472">
        <v>274.49799995560801</v>
      </c>
      <c r="R1472">
        <v>280.38347366633701</v>
      </c>
      <c r="S1472">
        <v>291.23319367698099</v>
      </c>
      <c r="T1472">
        <v>343.44322581644298</v>
      </c>
      <c r="U1472">
        <v>375.14748116222</v>
      </c>
      <c r="V1472">
        <v>401.51154277123101</v>
      </c>
      <c r="W1472">
        <v>393.72617752076701</v>
      </c>
      <c r="X1472">
        <v>378.08952273209502</v>
      </c>
      <c r="Y1472">
        <v>320.35736243540498</v>
      </c>
      <c r="Z1472">
        <v>307.98513332822898</v>
      </c>
      <c r="AA1472">
        <v>304.05854684111802</v>
      </c>
      <c r="AB1472">
        <v>307.559168571442</v>
      </c>
      <c r="AC1472">
        <v>309.44188839604197</v>
      </c>
      <c r="AD1472">
        <v>309.82685847264298</v>
      </c>
      <c r="AE1472">
        <v>316.31562641759501</v>
      </c>
      <c r="AF1472">
        <v>317.12423833037002</v>
      </c>
      <c r="AG1472">
        <v>308.446716308764</v>
      </c>
      <c r="AH1472">
        <v>315.76030222336499</v>
      </c>
      <c r="AI1472">
        <v>315.83396228442501</v>
      </c>
      <c r="AJ1472">
        <v>306.13107852239199</v>
      </c>
      <c r="AK1472">
        <v>317.28437655770898</v>
      </c>
      <c r="AL1472">
        <v>302.77337306110002</v>
      </c>
      <c r="AM1472">
        <v>314.63145970185701</v>
      </c>
      <c r="AN1472">
        <v>313.42567438731601</v>
      </c>
      <c r="AO1472">
        <v>314.42151287309798</v>
      </c>
      <c r="AP1472">
        <v>317.45378745584901</v>
      </c>
      <c r="AQ1472">
        <v>321.25142093160201</v>
      </c>
      <c r="AR1472">
        <v>319.68650656289498</v>
      </c>
      <c r="AS1472">
        <v>318.52879277762401</v>
      </c>
      <c r="AT1472">
        <v>306.01056599207601</v>
      </c>
      <c r="AU1472">
        <v>311.42335779814198</v>
      </c>
      <c r="AV1472">
        <v>309.81224773881701</v>
      </c>
      <c r="AW1472">
        <v>300.83126318471</v>
      </c>
      <c r="AX1472">
        <v>273.38112046010701</v>
      </c>
      <c r="AY1472">
        <v>272.15607480548903</v>
      </c>
      <c r="AZ1472">
        <v>268.14205568346199</v>
      </c>
      <c r="BA1472">
        <v>280.848566046342</v>
      </c>
      <c r="BB1472">
        <v>277.00309961929298</v>
      </c>
      <c r="BC1472">
        <v>281.320283020217</v>
      </c>
      <c r="BD1472">
        <v>275.47286248264197</v>
      </c>
      <c r="BE1472">
        <v>273.72127456656199</v>
      </c>
      <c r="BF1472">
        <v>274.81950591238001</v>
      </c>
      <c r="BG1472">
        <v>279.41827943249001</v>
      </c>
      <c r="BH1472">
        <v>275.43105951254103</v>
      </c>
      <c r="BI1472">
        <v>282.86496789764601</v>
      </c>
      <c r="BJ1472">
        <v>281.626674565673</v>
      </c>
      <c r="BK1472">
        <v>272.07329086601101</v>
      </c>
      <c r="BL1472">
        <v>268.89336526472403</v>
      </c>
      <c r="BM1472">
        <v>281.62810344437599</v>
      </c>
      <c r="BN1472">
        <v>270.91292680790502</v>
      </c>
      <c r="BO1472">
        <v>277.39115579348498</v>
      </c>
      <c r="BP1472">
        <v>282.32344784047399</v>
      </c>
    </row>
    <row r="1473" spans="1:68" x14ac:dyDescent="0.25">
      <c r="A1473">
        <v>353.511348464619</v>
      </c>
      <c r="B1473">
        <v>282.46166477927898</v>
      </c>
      <c r="C1473">
        <v>280.816643163187</v>
      </c>
      <c r="D1473">
        <v>271.05174768152699</v>
      </c>
      <c r="E1473">
        <v>282.68400482382299</v>
      </c>
      <c r="F1473">
        <v>271.62420345925699</v>
      </c>
      <c r="G1473">
        <v>277.80500643471498</v>
      </c>
      <c r="H1473">
        <v>273.55725983127297</v>
      </c>
      <c r="I1473">
        <v>276.04421560561298</v>
      </c>
      <c r="J1473">
        <v>270.667066914391</v>
      </c>
      <c r="K1473">
        <v>273.36269518546698</v>
      </c>
      <c r="L1473">
        <v>275.90840521621902</v>
      </c>
      <c r="M1473">
        <v>273.48920972491698</v>
      </c>
      <c r="N1473">
        <v>276.00770653664398</v>
      </c>
      <c r="O1473">
        <v>268.97687071999201</v>
      </c>
      <c r="P1473">
        <v>273.24121832101298</v>
      </c>
      <c r="Q1473">
        <v>273.37394335864002</v>
      </c>
      <c r="R1473">
        <v>281.43082201683598</v>
      </c>
      <c r="S1473">
        <v>290.91596767993099</v>
      </c>
      <c r="T1473">
        <v>342.20316264113802</v>
      </c>
      <c r="U1473">
        <v>372.19759513916</v>
      </c>
      <c r="V1473">
        <v>400.54066542344498</v>
      </c>
      <c r="W1473">
        <v>391.42017394123701</v>
      </c>
      <c r="X1473">
        <v>373.960955866711</v>
      </c>
      <c r="Y1473">
        <v>320.30353046196399</v>
      </c>
      <c r="Z1473">
        <v>307.96764597891303</v>
      </c>
      <c r="AA1473">
        <v>306.16907853414699</v>
      </c>
      <c r="AB1473">
        <v>307.27917158146602</v>
      </c>
      <c r="AC1473">
        <v>309.23591680602402</v>
      </c>
      <c r="AD1473">
        <v>311.67269097938799</v>
      </c>
      <c r="AE1473">
        <v>315.95317037294899</v>
      </c>
      <c r="AF1473">
        <v>316.58495937455302</v>
      </c>
      <c r="AG1473">
        <v>306.90776655055402</v>
      </c>
      <c r="AH1473">
        <v>312.539956152927</v>
      </c>
      <c r="AI1473">
        <v>316.63244394675002</v>
      </c>
      <c r="AJ1473">
        <v>306.51743749737301</v>
      </c>
      <c r="AK1473">
        <v>315.811956266918</v>
      </c>
      <c r="AL1473">
        <v>302.70878157554102</v>
      </c>
      <c r="AM1473">
        <v>313.544355049525</v>
      </c>
      <c r="AN1473">
        <v>313.99382366065203</v>
      </c>
      <c r="AO1473">
        <v>313.427856885712</v>
      </c>
      <c r="AP1473">
        <v>318.202572901135</v>
      </c>
      <c r="AQ1473">
        <v>320.78025648760098</v>
      </c>
      <c r="AR1473">
        <v>319.68928120715498</v>
      </c>
      <c r="AS1473">
        <v>317.96002772265501</v>
      </c>
      <c r="AT1473">
        <v>306.94156700239199</v>
      </c>
      <c r="AU1473">
        <v>310.90289742227202</v>
      </c>
      <c r="AV1473">
        <v>310.826460887797</v>
      </c>
      <c r="AW1473">
        <v>301.352672354454</v>
      </c>
      <c r="AX1473">
        <v>274.07813875377798</v>
      </c>
      <c r="AY1473">
        <v>274.11803208070199</v>
      </c>
      <c r="AZ1473">
        <v>266.51290472638999</v>
      </c>
      <c r="BA1473">
        <v>282.14213513137298</v>
      </c>
      <c r="BB1473">
        <v>275.80309527243497</v>
      </c>
      <c r="BC1473">
        <v>280.088893400122</v>
      </c>
      <c r="BD1473">
        <v>275.05599323916198</v>
      </c>
      <c r="BE1473">
        <v>273.02563992076301</v>
      </c>
      <c r="BF1473">
        <v>276.22238155783702</v>
      </c>
      <c r="BG1473">
        <v>280.604301615336</v>
      </c>
      <c r="BH1473">
        <v>275.00682724906602</v>
      </c>
      <c r="BI1473">
        <v>285.38198972933901</v>
      </c>
      <c r="BJ1473">
        <v>280.69345951953198</v>
      </c>
      <c r="BK1473">
        <v>270.72643848774499</v>
      </c>
      <c r="BL1473">
        <v>270.04931928362203</v>
      </c>
      <c r="BM1473">
        <v>281.461716892217</v>
      </c>
      <c r="BN1473">
        <v>270.068922347784</v>
      </c>
      <c r="BO1473">
        <v>277.45926770841999</v>
      </c>
      <c r="BP1473">
        <v>284.71457990489301</v>
      </c>
    </row>
    <row r="1474" spans="1:68" x14ac:dyDescent="0.25">
      <c r="A1474">
        <v>353.75166889185499</v>
      </c>
      <c r="B1474">
        <v>283.88658120902102</v>
      </c>
      <c r="C1474">
        <v>282.94265956449198</v>
      </c>
      <c r="D1474">
        <v>271.88825702452499</v>
      </c>
      <c r="E1474">
        <v>282.377521068151</v>
      </c>
      <c r="F1474">
        <v>271.69457634842098</v>
      </c>
      <c r="G1474">
        <v>278.58800772653501</v>
      </c>
      <c r="H1474">
        <v>273.29999625882698</v>
      </c>
      <c r="I1474">
        <v>275.51841583202599</v>
      </c>
      <c r="J1474">
        <v>270.55248866546998</v>
      </c>
      <c r="K1474">
        <v>273.57721980076201</v>
      </c>
      <c r="L1474">
        <v>275.740063703754</v>
      </c>
      <c r="M1474">
        <v>275.98073546994698</v>
      </c>
      <c r="N1474">
        <v>276.04675581668499</v>
      </c>
      <c r="O1474">
        <v>269.22576161596498</v>
      </c>
      <c r="P1474">
        <v>273.71095336432597</v>
      </c>
      <c r="Q1474">
        <v>273.447598218049</v>
      </c>
      <c r="R1474">
        <v>282.100942863846</v>
      </c>
      <c r="S1474">
        <v>290.47905079378302</v>
      </c>
      <c r="T1474">
        <v>342.70114863349897</v>
      </c>
      <c r="U1474">
        <v>371.84989221004901</v>
      </c>
      <c r="V1474">
        <v>400.99335797542898</v>
      </c>
      <c r="W1474">
        <v>387.781817218546</v>
      </c>
      <c r="X1474">
        <v>373.530977839515</v>
      </c>
      <c r="Y1474">
        <v>319.09670453551001</v>
      </c>
      <c r="Z1474">
        <v>307.91613537949098</v>
      </c>
      <c r="AA1474">
        <v>307.47168867201299</v>
      </c>
      <c r="AB1474">
        <v>306.179764252822</v>
      </c>
      <c r="AC1474">
        <v>309.80602901468302</v>
      </c>
      <c r="AD1474">
        <v>312.44058706085701</v>
      </c>
      <c r="AE1474">
        <v>315.88510031005598</v>
      </c>
      <c r="AF1474">
        <v>316.95971209029398</v>
      </c>
      <c r="AG1474">
        <v>305.53238255334901</v>
      </c>
      <c r="AH1474">
        <v>310.29143878053998</v>
      </c>
      <c r="AI1474">
        <v>315.99570409779801</v>
      </c>
      <c r="AJ1474">
        <v>306.85047849749901</v>
      </c>
      <c r="AK1474">
        <v>315.67282782496397</v>
      </c>
      <c r="AL1474">
        <v>302.41354490754497</v>
      </c>
      <c r="AM1474">
        <v>313.37608705039599</v>
      </c>
      <c r="AN1474">
        <v>314.74621234535101</v>
      </c>
      <c r="AO1474">
        <v>311.738769387866</v>
      </c>
      <c r="AP1474">
        <v>317.97485757148399</v>
      </c>
      <c r="AQ1474">
        <v>321.366149303302</v>
      </c>
      <c r="AR1474">
        <v>319.61477012271303</v>
      </c>
      <c r="AS1474">
        <v>318.88548179186699</v>
      </c>
      <c r="AT1474">
        <v>307.57307748132899</v>
      </c>
      <c r="AU1474">
        <v>312.688926137522</v>
      </c>
      <c r="AV1474">
        <v>310.854948652166</v>
      </c>
      <c r="AW1474">
        <v>302.00966369798601</v>
      </c>
      <c r="AX1474">
        <v>274.93463708756298</v>
      </c>
      <c r="AY1474">
        <v>276.25146909880101</v>
      </c>
      <c r="AZ1474">
        <v>264.88863240843102</v>
      </c>
      <c r="BA1474">
        <v>283.86525174879898</v>
      </c>
      <c r="BB1474">
        <v>273.80857321855302</v>
      </c>
      <c r="BC1474">
        <v>279.038264022308</v>
      </c>
      <c r="BD1474">
        <v>275.99767792972801</v>
      </c>
      <c r="BE1474">
        <v>272.65437710411101</v>
      </c>
      <c r="BF1474">
        <v>277.74779019325001</v>
      </c>
      <c r="BG1474">
        <v>281.44852564660698</v>
      </c>
      <c r="BH1474">
        <v>274.74268316317898</v>
      </c>
      <c r="BI1474">
        <v>285.47669772646799</v>
      </c>
      <c r="BJ1474">
        <v>280.46669446337199</v>
      </c>
      <c r="BK1474">
        <v>271.94090434237501</v>
      </c>
      <c r="BL1474">
        <v>272.95130927181401</v>
      </c>
      <c r="BM1474">
        <v>282.21918599842098</v>
      </c>
      <c r="BN1474">
        <v>270.897375955558</v>
      </c>
      <c r="BO1474">
        <v>277.39871180370301</v>
      </c>
      <c r="BP1474">
        <v>286.88631896762899</v>
      </c>
    </row>
    <row r="1475" spans="1:68" x14ac:dyDescent="0.25">
      <c r="A1475">
        <v>353.991989319092</v>
      </c>
      <c r="B1475">
        <v>283.55553063064201</v>
      </c>
      <c r="C1475">
        <v>283.75980556633999</v>
      </c>
      <c r="D1475">
        <v>273.99642551179301</v>
      </c>
      <c r="E1475">
        <v>283.52879618228201</v>
      </c>
      <c r="F1475">
        <v>272.52224062346897</v>
      </c>
      <c r="G1475">
        <v>279.736997383671</v>
      </c>
      <c r="H1475">
        <v>272.63312795474599</v>
      </c>
      <c r="I1475">
        <v>276.18627779162102</v>
      </c>
      <c r="J1475">
        <v>268.70685131719301</v>
      </c>
      <c r="K1475">
        <v>274.51260268447197</v>
      </c>
      <c r="L1475">
        <v>276.20698819675903</v>
      </c>
      <c r="M1475">
        <v>276.54764788419402</v>
      </c>
      <c r="N1475">
        <v>275.75626568281001</v>
      </c>
      <c r="O1475">
        <v>270.87960986583198</v>
      </c>
      <c r="P1475">
        <v>274.31552358805601</v>
      </c>
      <c r="Q1475">
        <v>274.82736395017901</v>
      </c>
      <c r="R1475">
        <v>282.25774921476301</v>
      </c>
      <c r="S1475">
        <v>290.73512818512398</v>
      </c>
      <c r="T1475">
        <v>344.09613835751202</v>
      </c>
      <c r="U1475">
        <v>373.51274753398201</v>
      </c>
      <c r="V1475">
        <v>400.328872657109</v>
      </c>
      <c r="W1475">
        <v>386.52058648453499</v>
      </c>
      <c r="X1475">
        <v>374.848696375499</v>
      </c>
      <c r="Y1475">
        <v>317.39290735369502</v>
      </c>
      <c r="Z1475">
        <v>309.40030926811897</v>
      </c>
      <c r="AA1475">
        <v>308.39628127206299</v>
      </c>
      <c r="AB1475">
        <v>306.06459418189098</v>
      </c>
      <c r="AC1475">
        <v>310.95070116607701</v>
      </c>
      <c r="AD1475">
        <v>314.04480848880701</v>
      </c>
      <c r="AE1475">
        <v>317.18033955527</v>
      </c>
      <c r="AF1475">
        <v>318.32152324896799</v>
      </c>
      <c r="AG1475">
        <v>306.88437858314001</v>
      </c>
      <c r="AH1475">
        <v>310.48761268245801</v>
      </c>
      <c r="AI1475">
        <v>316.40744007769399</v>
      </c>
      <c r="AJ1475">
        <v>308.06822998185203</v>
      </c>
      <c r="AK1475">
        <v>316.30357656384501</v>
      </c>
      <c r="AL1475">
        <v>302.47503511002299</v>
      </c>
      <c r="AM1475">
        <v>316.14505412510999</v>
      </c>
      <c r="AN1475">
        <v>313.80713337896202</v>
      </c>
      <c r="AO1475">
        <v>312.68660637450699</v>
      </c>
      <c r="AP1475">
        <v>319.18474213812101</v>
      </c>
      <c r="AQ1475">
        <v>322.002940734086</v>
      </c>
      <c r="AR1475">
        <v>318.13625799395999</v>
      </c>
      <c r="AS1475">
        <v>319.252007035156</v>
      </c>
      <c r="AT1475">
        <v>307.77241640780801</v>
      </c>
      <c r="AU1475">
        <v>316.09546996731001</v>
      </c>
      <c r="AV1475">
        <v>310.91174658964002</v>
      </c>
      <c r="AW1475">
        <v>303.83785153749102</v>
      </c>
      <c r="AX1475">
        <v>275.61013509553402</v>
      </c>
      <c r="AY1475">
        <v>276.31546387214303</v>
      </c>
      <c r="AZ1475">
        <v>264.82234365807699</v>
      </c>
      <c r="BA1475">
        <v>283.56728930875801</v>
      </c>
      <c r="BB1475">
        <v>271.33508638158702</v>
      </c>
      <c r="BC1475">
        <v>279.63652911906797</v>
      </c>
      <c r="BD1475">
        <v>276.08791974243599</v>
      </c>
      <c r="BE1475">
        <v>274.29441992349598</v>
      </c>
      <c r="BF1475">
        <v>278.37568664128599</v>
      </c>
      <c r="BG1475">
        <v>279.35891126356398</v>
      </c>
      <c r="BH1475">
        <v>274.926170827894</v>
      </c>
      <c r="BI1475">
        <v>284.87429993811401</v>
      </c>
      <c r="BJ1475">
        <v>279.09150795781301</v>
      </c>
      <c r="BK1475">
        <v>273.77823722234302</v>
      </c>
      <c r="BL1475">
        <v>275.50706544836498</v>
      </c>
      <c r="BM1475">
        <v>281.23651991058898</v>
      </c>
      <c r="BN1475">
        <v>273.736483956683</v>
      </c>
      <c r="BO1475">
        <v>276.59189707467903</v>
      </c>
      <c r="BP1475">
        <v>287.87071351933201</v>
      </c>
    </row>
    <row r="1476" spans="1:68" x14ac:dyDescent="0.25">
      <c r="A1476">
        <v>354.23230974632799</v>
      </c>
      <c r="B1476">
        <v>281.598490947686</v>
      </c>
      <c r="C1476">
        <v>284.05633769552298</v>
      </c>
      <c r="D1476">
        <v>273.82561345810097</v>
      </c>
      <c r="E1476">
        <v>282.732991841483</v>
      </c>
      <c r="F1476">
        <v>273.77983075440898</v>
      </c>
      <c r="G1476">
        <v>280.18644187526797</v>
      </c>
      <c r="H1476">
        <v>272.15177520368599</v>
      </c>
      <c r="I1476">
        <v>274.97408247178402</v>
      </c>
      <c r="J1476">
        <v>269.97075189766002</v>
      </c>
      <c r="K1476">
        <v>275.14217072167799</v>
      </c>
      <c r="L1476">
        <v>275.80030588945601</v>
      </c>
      <c r="M1476">
        <v>276.64180574615398</v>
      </c>
      <c r="N1476">
        <v>276.016317940965</v>
      </c>
      <c r="O1476">
        <v>274.003300387585</v>
      </c>
      <c r="P1476">
        <v>275.26712941330902</v>
      </c>
      <c r="Q1476">
        <v>274.07450436885</v>
      </c>
      <c r="R1476">
        <v>282.252983705438</v>
      </c>
      <c r="S1476">
        <v>291.04880987617003</v>
      </c>
      <c r="T1476">
        <v>343.38848028426901</v>
      </c>
      <c r="U1476">
        <v>374.22400648169298</v>
      </c>
      <c r="V1476">
        <v>398.749945714756</v>
      </c>
      <c r="W1476">
        <v>388.93874012466</v>
      </c>
      <c r="X1476">
        <v>373.471494062896</v>
      </c>
      <c r="Y1476">
        <v>313.46060335304298</v>
      </c>
      <c r="Z1476">
        <v>306.67930640048297</v>
      </c>
      <c r="AA1476">
        <v>311.008573498305</v>
      </c>
      <c r="AB1476">
        <v>304.47959170477901</v>
      </c>
      <c r="AC1476">
        <v>310.51420921194602</v>
      </c>
      <c r="AD1476">
        <v>313.18730446471</v>
      </c>
      <c r="AE1476">
        <v>317.000028843677</v>
      </c>
      <c r="AF1476">
        <v>320.00729532232401</v>
      </c>
      <c r="AG1476">
        <v>307.54984230859901</v>
      </c>
      <c r="AH1476">
        <v>310.80344978751998</v>
      </c>
      <c r="AI1476">
        <v>318.57747945799599</v>
      </c>
      <c r="AJ1476">
        <v>304.95831285080499</v>
      </c>
      <c r="AK1476">
        <v>314.47556129132698</v>
      </c>
      <c r="AL1476">
        <v>298.96215364318198</v>
      </c>
      <c r="AM1476">
        <v>317.465214719014</v>
      </c>
      <c r="AN1476">
        <v>312.02888103226502</v>
      </c>
      <c r="AO1476">
        <v>313.46788518899803</v>
      </c>
      <c r="AP1476">
        <v>319.65165485196297</v>
      </c>
      <c r="AQ1476">
        <v>321.37505917374</v>
      </c>
      <c r="AR1476">
        <v>314.200231797877</v>
      </c>
      <c r="AS1476">
        <v>319.05605520367601</v>
      </c>
      <c r="AT1476">
        <v>308.35337684580401</v>
      </c>
      <c r="AU1476">
        <v>320.57775758236698</v>
      </c>
      <c r="AV1476">
        <v>309.74014112215298</v>
      </c>
      <c r="AW1476">
        <v>304.16881498770601</v>
      </c>
      <c r="AX1476">
        <v>276.47624612514102</v>
      </c>
      <c r="AY1476">
        <v>275.163133570117</v>
      </c>
      <c r="AZ1476">
        <v>264.89623044469499</v>
      </c>
      <c r="BA1476">
        <v>284.07265452793001</v>
      </c>
      <c r="BB1476">
        <v>271.953627115882</v>
      </c>
      <c r="BC1476">
        <v>280.96133970838702</v>
      </c>
      <c r="BD1476">
        <v>274.336793345888</v>
      </c>
      <c r="BE1476">
        <v>271.93934101370098</v>
      </c>
      <c r="BF1476">
        <v>277.286956962332</v>
      </c>
      <c r="BG1476">
        <v>279.40790254946103</v>
      </c>
      <c r="BH1476">
        <v>276.16226748303802</v>
      </c>
      <c r="BI1476">
        <v>285.37418583777401</v>
      </c>
      <c r="BJ1476">
        <v>277.685660241503</v>
      </c>
      <c r="BK1476">
        <v>275.190993548287</v>
      </c>
      <c r="BL1476">
        <v>275.53910000432501</v>
      </c>
      <c r="BM1476">
        <v>279.43128919378103</v>
      </c>
      <c r="BN1476">
        <v>274.917439096571</v>
      </c>
      <c r="BO1476">
        <v>277.10364674815997</v>
      </c>
      <c r="BP1476">
        <v>287.876245993434</v>
      </c>
    </row>
    <row r="1477" spans="1:68" x14ac:dyDescent="0.25">
      <c r="A1477">
        <v>354.47263017356403</v>
      </c>
      <c r="B1477">
        <v>278.97390064411502</v>
      </c>
      <c r="C1477">
        <v>285.36635174448099</v>
      </c>
      <c r="D1477">
        <v>272.698098266692</v>
      </c>
      <c r="E1477">
        <v>278.79563406646599</v>
      </c>
      <c r="F1477">
        <v>272.92645673310301</v>
      </c>
      <c r="G1477">
        <v>283.88746195088902</v>
      </c>
      <c r="H1477">
        <v>272.46715091214799</v>
      </c>
      <c r="I1477">
        <v>274.31109012118202</v>
      </c>
      <c r="J1477">
        <v>274.35575551673998</v>
      </c>
      <c r="K1477">
        <v>276.15387643938902</v>
      </c>
      <c r="L1477">
        <v>272.36631566378298</v>
      </c>
      <c r="M1477">
        <v>278.12154156251199</v>
      </c>
      <c r="N1477">
        <v>278.127304630531</v>
      </c>
      <c r="O1477">
        <v>274.38169589715102</v>
      </c>
      <c r="P1477">
        <v>274.31395801955699</v>
      </c>
      <c r="Q1477">
        <v>277.12346613350797</v>
      </c>
      <c r="R1477">
        <v>278.30472244460498</v>
      </c>
      <c r="S1477">
        <v>290.08146873581501</v>
      </c>
      <c r="T1477">
        <v>343.579851290455</v>
      </c>
      <c r="U1477">
        <v>376.56763372601699</v>
      </c>
      <c r="V1477">
        <v>397.42689508286998</v>
      </c>
      <c r="W1477">
        <v>390.69498755892999</v>
      </c>
      <c r="X1477">
        <v>372.39898936684301</v>
      </c>
      <c r="Y1477">
        <v>313.51840642744099</v>
      </c>
      <c r="Z1477">
        <v>305.89065899136199</v>
      </c>
      <c r="AA1477">
        <v>313.699993818103</v>
      </c>
      <c r="AB1477">
        <v>305.36960380902201</v>
      </c>
      <c r="AC1477">
        <v>310.600345976732</v>
      </c>
      <c r="AD1477">
        <v>305.731873523628</v>
      </c>
      <c r="AE1477">
        <v>311.85991079186499</v>
      </c>
      <c r="AF1477">
        <v>319.19964446509101</v>
      </c>
      <c r="AG1477">
        <v>309.59236650398498</v>
      </c>
      <c r="AH1477">
        <v>309.58935608279302</v>
      </c>
      <c r="AI1477">
        <v>317.84270015529899</v>
      </c>
      <c r="AJ1477">
        <v>304.34148496250498</v>
      </c>
      <c r="AK1477">
        <v>308.21106914431499</v>
      </c>
      <c r="AL1477">
        <v>301.87358178307898</v>
      </c>
      <c r="AM1477">
        <v>313.65726791166298</v>
      </c>
      <c r="AN1477">
        <v>317.03000134759702</v>
      </c>
      <c r="AO1477">
        <v>310.76009820436599</v>
      </c>
      <c r="AP1477">
        <v>321.57982825245199</v>
      </c>
      <c r="AQ1477">
        <v>319.44124788415201</v>
      </c>
      <c r="AR1477">
        <v>317.00102912935898</v>
      </c>
      <c r="AS1477">
        <v>318.39161539552401</v>
      </c>
      <c r="AT1477">
        <v>311.65380663217502</v>
      </c>
      <c r="AU1477">
        <v>321.091078173266</v>
      </c>
      <c r="AV1477">
        <v>310.85596253126101</v>
      </c>
      <c r="AW1477">
        <v>304.46804217969401</v>
      </c>
      <c r="AX1477">
        <v>277.44693313022401</v>
      </c>
      <c r="AY1477">
        <v>272.50391812717999</v>
      </c>
      <c r="AZ1477">
        <v>264.52260957271602</v>
      </c>
      <c r="BA1477">
        <v>279.288257382891</v>
      </c>
      <c r="BB1477">
        <v>272.37905600275701</v>
      </c>
      <c r="BC1477">
        <v>282.43653756415898</v>
      </c>
      <c r="BD1477">
        <v>275.97776898726897</v>
      </c>
      <c r="BE1477">
        <v>267.754087477594</v>
      </c>
      <c r="BF1477">
        <v>277.40727430702498</v>
      </c>
      <c r="BG1477">
        <v>280.22678667526998</v>
      </c>
      <c r="BH1477">
        <v>275.52560960599197</v>
      </c>
      <c r="BI1477">
        <v>288.23248467772498</v>
      </c>
      <c r="BJ1477">
        <v>279.41845227167801</v>
      </c>
      <c r="BK1477">
        <v>280.27825935929502</v>
      </c>
      <c r="BL1477">
        <v>276.60544245984198</v>
      </c>
      <c r="BM1477">
        <v>278.23544390422001</v>
      </c>
      <c r="BN1477">
        <v>279.18504673874202</v>
      </c>
      <c r="BO1477">
        <v>277.95022908216202</v>
      </c>
      <c r="BP1477">
        <v>288.21224675504402</v>
      </c>
    </row>
    <row r="1478" spans="1:68" x14ac:dyDescent="0.25">
      <c r="A1478">
        <v>354.71295060080098</v>
      </c>
      <c r="B1478">
        <v>278.40146243729703</v>
      </c>
      <c r="C1478">
        <v>279.59176296297102</v>
      </c>
      <c r="D1478">
        <v>274.71845190648401</v>
      </c>
      <c r="E1478">
        <v>276.425675481589</v>
      </c>
      <c r="F1478">
        <v>272.47778348072302</v>
      </c>
      <c r="G1478">
        <v>284.34320318638697</v>
      </c>
      <c r="H1478">
        <v>274.92572059599701</v>
      </c>
      <c r="I1478">
        <v>272.65676766784401</v>
      </c>
      <c r="J1478">
        <v>278.25667624660298</v>
      </c>
      <c r="K1478">
        <v>277.39898797735401</v>
      </c>
      <c r="L1478">
        <v>273.57402192414901</v>
      </c>
      <c r="M1478">
        <v>280.50649448428902</v>
      </c>
      <c r="N1478">
        <v>279.63904078632299</v>
      </c>
      <c r="O1478">
        <v>270.66344576145701</v>
      </c>
      <c r="P1478">
        <v>271.52404937207803</v>
      </c>
      <c r="Q1478">
        <v>273.21932990444901</v>
      </c>
      <c r="R1478">
        <v>277.491886098186</v>
      </c>
      <c r="S1478">
        <v>290.99177563790403</v>
      </c>
      <c r="T1478">
        <v>341.762239900726</v>
      </c>
      <c r="U1478">
        <v>376.75229561671102</v>
      </c>
      <c r="V1478">
        <v>399.836520404071</v>
      </c>
      <c r="W1478">
        <v>389.19788277915302</v>
      </c>
      <c r="X1478">
        <v>370.56147846539102</v>
      </c>
      <c r="Y1478">
        <v>314.48029858863299</v>
      </c>
      <c r="Z1478">
        <v>306.593024495951</v>
      </c>
      <c r="AA1478">
        <v>318.090097210691</v>
      </c>
      <c r="AB1478">
        <v>306.46974153483001</v>
      </c>
      <c r="AC1478">
        <v>308.60941582340502</v>
      </c>
      <c r="AD1478">
        <v>303.12582631253099</v>
      </c>
      <c r="AE1478">
        <v>313.190168273295</v>
      </c>
      <c r="AF1478">
        <v>322.12060406874701</v>
      </c>
      <c r="AG1478">
        <v>310.55348901358298</v>
      </c>
      <c r="AH1478">
        <v>313.22122390642102</v>
      </c>
      <c r="AI1478">
        <v>320.58716792762499</v>
      </c>
      <c r="AJ1478">
        <v>308.357865489826</v>
      </c>
      <c r="AK1478">
        <v>304.93290750351298</v>
      </c>
      <c r="AL1478">
        <v>304.43540134488899</v>
      </c>
      <c r="AM1478">
        <v>314.68539580407798</v>
      </c>
      <c r="AN1478">
        <v>318.11056690741702</v>
      </c>
      <c r="AO1478">
        <v>310.30409430796999</v>
      </c>
      <c r="AP1478">
        <v>323.301230918773</v>
      </c>
      <c r="AQ1478">
        <v>319.01875852020902</v>
      </c>
      <c r="AR1478">
        <v>315.98895278989301</v>
      </c>
      <c r="AS1478">
        <v>320.50974882752098</v>
      </c>
      <c r="AT1478">
        <v>316.08057651886998</v>
      </c>
      <c r="AU1478">
        <v>323.06047404786602</v>
      </c>
      <c r="AV1478">
        <v>314.36462605382098</v>
      </c>
      <c r="AW1478">
        <v>310.49172359566302</v>
      </c>
      <c r="AX1478">
        <v>274.69330887330602</v>
      </c>
      <c r="AY1478">
        <v>273.55514536280998</v>
      </c>
      <c r="AZ1478">
        <v>265.65819135446799</v>
      </c>
      <c r="BA1478">
        <v>277.31830283983402</v>
      </c>
      <c r="BB1478">
        <v>267.14715990370701</v>
      </c>
      <c r="BC1478">
        <v>280.61912711146698</v>
      </c>
      <c r="BD1478">
        <v>279.271688768616</v>
      </c>
      <c r="BE1478">
        <v>268.59747253797002</v>
      </c>
      <c r="BF1478">
        <v>276.80710591830803</v>
      </c>
      <c r="BG1478">
        <v>280.86337081416298</v>
      </c>
      <c r="BH1478">
        <v>273.88846350214698</v>
      </c>
      <c r="BI1478">
        <v>290.98784035383898</v>
      </c>
      <c r="BJ1478">
        <v>279.78590560318202</v>
      </c>
      <c r="BK1478">
        <v>278.08153450351</v>
      </c>
      <c r="BL1478">
        <v>276.30470299546801</v>
      </c>
      <c r="BM1478">
        <v>282.79044555335003</v>
      </c>
      <c r="BN1478">
        <v>278.56974315679798</v>
      </c>
      <c r="BO1478">
        <v>274.16449833617298</v>
      </c>
      <c r="BP1478">
        <v>288.65158013942101</v>
      </c>
    </row>
    <row r="1479" spans="1:68" x14ac:dyDescent="0.25">
      <c r="A1479">
        <v>354.95327102803702</v>
      </c>
      <c r="B1479">
        <v>274.082556975096</v>
      </c>
      <c r="C1479">
        <v>273.986134187966</v>
      </c>
      <c r="D1479">
        <v>273.45267819128497</v>
      </c>
      <c r="E1479">
        <v>273.499891526103</v>
      </c>
      <c r="F1479">
        <v>271.64406422874703</v>
      </c>
      <c r="G1479">
        <v>278.66607855328601</v>
      </c>
      <c r="H1479">
        <v>273.76889455307997</v>
      </c>
      <c r="I1479">
        <v>269.277970240608</v>
      </c>
      <c r="J1479">
        <v>275.67969210670202</v>
      </c>
      <c r="K1479">
        <v>276.845608275563</v>
      </c>
      <c r="L1479">
        <v>270.69536318742098</v>
      </c>
      <c r="M1479">
        <v>277.62457434277098</v>
      </c>
      <c r="N1479">
        <v>275.21737065214302</v>
      </c>
      <c r="O1479">
        <v>270.01450639622198</v>
      </c>
      <c r="P1479">
        <v>271.75555639638702</v>
      </c>
      <c r="Q1479">
        <v>271.79085683821302</v>
      </c>
      <c r="R1479">
        <v>275.05409127814301</v>
      </c>
      <c r="S1479">
        <v>288.78844081299098</v>
      </c>
      <c r="T1479">
        <v>336.760353991057</v>
      </c>
      <c r="U1479">
        <v>371.21938917882397</v>
      </c>
      <c r="V1479">
        <v>398.10262600569803</v>
      </c>
      <c r="W1479">
        <v>384.988899492793</v>
      </c>
      <c r="X1479">
        <v>363.92214900756699</v>
      </c>
      <c r="Y1479">
        <v>316.63556692763899</v>
      </c>
      <c r="Z1479">
        <v>306.42296490190699</v>
      </c>
      <c r="AA1479">
        <v>320.643341771574</v>
      </c>
      <c r="AB1479">
        <v>305.83259701577498</v>
      </c>
      <c r="AC1479">
        <v>307.950998107788</v>
      </c>
      <c r="AD1479">
        <v>301.82832228895597</v>
      </c>
      <c r="AE1479">
        <v>311.21511337197501</v>
      </c>
      <c r="AF1479">
        <v>325.909724408736</v>
      </c>
      <c r="AG1479">
        <v>310.33640895702899</v>
      </c>
      <c r="AH1479">
        <v>313.75371386320199</v>
      </c>
      <c r="AI1479">
        <v>319.87570678099502</v>
      </c>
      <c r="AJ1479">
        <v>308.81995074239597</v>
      </c>
      <c r="AK1479">
        <v>304.390180444446</v>
      </c>
      <c r="AL1479">
        <v>305.82631744785698</v>
      </c>
      <c r="AM1479">
        <v>313.97064736981798</v>
      </c>
      <c r="AN1479">
        <v>314.08607673506799</v>
      </c>
      <c r="AO1479">
        <v>309.00406024268398</v>
      </c>
      <c r="AP1479">
        <v>322.42071808833498</v>
      </c>
      <c r="AQ1479">
        <v>314.716293379776</v>
      </c>
      <c r="AR1479">
        <v>314.88847541950003</v>
      </c>
      <c r="AS1479">
        <v>318.33825486664699</v>
      </c>
      <c r="AT1479">
        <v>314.00135464895402</v>
      </c>
      <c r="AU1479">
        <v>324.26629811391399</v>
      </c>
      <c r="AV1479">
        <v>314.27379326003597</v>
      </c>
      <c r="AW1479">
        <v>318.11703749903</v>
      </c>
      <c r="AX1479">
        <v>276.150154865334</v>
      </c>
      <c r="AY1479">
        <v>270.52657483305399</v>
      </c>
      <c r="AZ1479">
        <v>264.12862733527101</v>
      </c>
      <c r="BA1479">
        <v>271.60445965036098</v>
      </c>
      <c r="BB1479">
        <v>263.32465674516698</v>
      </c>
      <c r="BC1479">
        <v>276.440717524739</v>
      </c>
      <c r="BD1479">
        <v>279.338178468938</v>
      </c>
      <c r="BE1479">
        <v>269.63882863937698</v>
      </c>
      <c r="BF1479">
        <v>274.43672317629603</v>
      </c>
      <c r="BG1479">
        <v>280.951059215616</v>
      </c>
      <c r="BH1479">
        <v>270.18446849345997</v>
      </c>
      <c r="BI1479">
        <v>289.33638349334802</v>
      </c>
      <c r="BJ1479">
        <v>277.40789085998802</v>
      </c>
      <c r="BK1479">
        <v>276.41146110373899</v>
      </c>
      <c r="BL1479">
        <v>275.244558009478</v>
      </c>
      <c r="BM1479">
        <v>281.67262619306001</v>
      </c>
      <c r="BN1479">
        <v>277.34085584638501</v>
      </c>
      <c r="BO1479">
        <v>268.948269603386</v>
      </c>
      <c r="BP1479">
        <v>284.73126227913599</v>
      </c>
    </row>
    <row r="1480" spans="1:68" x14ac:dyDescent="0.25">
      <c r="A1480">
        <v>355.19359145527301</v>
      </c>
      <c r="B1480">
        <v>273.90686202482601</v>
      </c>
      <c r="C1480">
        <v>273.39614822684098</v>
      </c>
      <c r="D1480">
        <v>275.24653496002003</v>
      </c>
      <c r="E1480">
        <v>273.26183019954402</v>
      </c>
      <c r="F1480">
        <v>272.27499739893602</v>
      </c>
      <c r="G1480">
        <v>277.40558446196297</v>
      </c>
      <c r="H1480">
        <v>272.46157706662302</v>
      </c>
      <c r="I1480">
        <v>267.93154139248998</v>
      </c>
      <c r="J1480">
        <v>272.28399371544702</v>
      </c>
      <c r="K1480">
        <v>276.51885754928003</v>
      </c>
      <c r="L1480">
        <v>269.38635026773301</v>
      </c>
      <c r="M1480">
        <v>274.43375169178</v>
      </c>
      <c r="N1480">
        <v>273.27792408716101</v>
      </c>
      <c r="O1480">
        <v>267.88222251272401</v>
      </c>
      <c r="P1480">
        <v>272.78329446191202</v>
      </c>
      <c r="Q1480">
        <v>270.40400304901601</v>
      </c>
      <c r="R1480">
        <v>274.83883114970098</v>
      </c>
      <c r="S1480">
        <v>287.504282140415</v>
      </c>
      <c r="T1480">
        <v>331.36799961338397</v>
      </c>
      <c r="U1480">
        <v>364.12617584597399</v>
      </c>
      <c r="V1480">
        <v>388.78068785337598</v>
      </c>
      <c r="W1480">
        <v>377.34455942941702</v>
      </c>
      <c r="X1480">
        <v>356.43896708496101</v>
      </c>
      <c r="Y1480">
        <v>316.25182869772902</v>
      </c>
      <c r="Z1480">
        <v>303.81310394349498</v>
      </c>
      <c r="AA1480">
        <v>320.302776135611</v>
      </c>
      <c r="AB1480">
        <v>304.79178222981102</v>
      </c>
      <c r="AC1480">
        <v>306.89637020643801</v>
      </c>
      <c r="AD1480">
        <v>301.51417523615999</v>
      </c>
      <c r="AE1480">
        <v>310.97666665171897</v>
      </c>
      <c r="AF1480">
        <v>328.81818545102198</v>
      </c>
      <c r="AG1480">
        <v>309.714072677925</v>
      </c>
      <c r="AH1480">
        <v>313.24434968734403</v>
      </c>
      <c r="AI1480">
        <v>316.043410471605</v>
      </c>
      <c r="AJ1480">
        <v>309.99668216486299</v>
      </c>
      <c r="AK1480">
        <v>304.48246474220798</v>
      </c>
      <c r="AL1480">
        <v>305.81980655428799</v>
      </c>
      <c r="AM1480">
        <v>313.99105477640302</v>
      </c>
      <c r="AN1480">
        <v>311.63760770531502</v>
      </c>
      <c r="AO1480">
        <v>310.091230421364</v>
      </c>
      <c r="AP1480">
        <v>322.18480747858001</v>
      </c>
      <c r="AQ1480">
        <v>311.73486537645903</v>
      </c>
      <c r="AR1480">
        <v>315.56831995959101</v>
      </c>
      <c r="AS1480">
        <v>315.946256446338</v>
      </c>
      <c r="AT1480">
        <v>312.49496366230801</v>
      </c>
      <c r="AU1480">
        <v>324.71885797904503</v>
      </c>
      <c r="AV1480">
        <v>313.99584581747098</v>
      </c>
      <c r="AW1480">
        <v>322.633819666948</v>
      </c>
      <c r="AX1480">
        <v>276.63911024931599</v>
      </c>
      <c r="AY1480">
        <v>270.26448893927397</v>
      </c>
      <c r="AZ1480">
        <v>264.62366922612398</v>
      </c>
      <c r="BA1480">
        <v>270.280890260528</v>
      </c>
      <c r="BB1480">
        <v>262.29916655832</v>
      </c>
      <c r="BC1480">
        <v>275.34087445890901</v>
      </c>
      <c r="BD1480">
        <v>279.008757612593</v>
      </c>
      <c r="BE1480">
        <v>272.43318661954402</v>
      </c>
      <c r="BF1480">
        <v>273.17492462468999</v>
      </c>
      <c r="BG1480">
        <v>281.50239426614598</v>
      </c>
      <c r="BH1480">
        <v>270.01018401967599</v>
      </c>
      <c r="BI1480">
        <v>288.36369984524299</v>
      </c>
      <c r="BJ1480">
        <v>278.82524541906002</v>
      </c>
      <c r="BK1480">
        <v>274.95688736897603</v>
      </c>
      <c r="BL1480">
        <v>274.657906044463</v>
      </c>
      <c r="BM1480">
        <v>281.92190401253799</v>
      </c>
      <c r="BN1480">
        <v>276.211971194657</v>
      </c>
      <c r="BO1480">
        <v>268.37543702542803</v>
      </c>
      <c r="BP1480">
        <v>282.99621449853402</v>
      </c>
    </row>
    <row r="1481" spans="1:68" x14ac:dyDescent="0.25">
      <c r="A1481">
        <v>355.43391188251002</v>
      </c>
      <c r="B1481">
        <v>273.42552912949998</v>
      </c>
      <c r="C1481">
        <v>275.56768683226397</v>
      </c>
      <c r="D1481">
        <v>277.44635726745599</v>
      </c>
      <c r="E1481">
        <v>270.83088165581898</v>
      </c>
      <c r="F1481">
        <v>270.69848673030998</v>
      </c>
      <c r="G1481">
        <v>280.02449533722802</v>
      </c>
      <c r="H1481">
        <v>272.43686094244401</v>
      </c>
      <c r="I1481">
        <v>268.45900765511698</v>
      </c>
      <c r="J1481">
        <v>272.44871683520199</v>
      </c>
      <c r="K1481">
        <v>278.306573326018</v>
      </c>
      <c r="L1481">
        <v>269.30757316530998</v>
      </c>
      <c r="M1481">
        <v>274.27904542336802</v>
      </c>
      <c r="N1481">
        <v>276.12191013934398</v>
      </c>
      <c r="O1481">
        <v>268.23646717286903</v>
      </c>
      <c r="P1481">
        <v>274.13328112976302</v>
      </c>
      <c r="Q1481">
        <v>272.519430972164</v>
      </c>
      <c r="R1481">
        <v>276.35731059120002</v>
      </c>
      <c r="S1481">
        <v>289.23913552287098</v>
      </c>
      <c r="T1481">
        <v>326.62098808608903</v>
      </c>
      <c r="U1481">
        <v>354.99823793749903</v>
      </c>
      <c r="V1481">
        <v>378.35604795807501</v>
      </c>
      <c r="W1481">
        <v>369.53393557428899</v>
      </c>
      <c r="X1481">
        <v>352.52964111608901</v>
      </c>
      <c r="Y1481">
        <v>314.77892723047597</v>
      </c>
      <c r="Z1481">
        <v>303.47530047868003</v>
      </c>
      <c r="AA1481">
        <v>319.66918413145498</v>
      </c>
      <c r="AB1481">
        <v>305.67507068215298</v>
      </c>
      <c r="AC1481">
        <v>305.94579887849</v>
      </c>
      <c r="AD1481">
        <v>300.95972909315299</v>
      </c>
      <c r="AE1481">
        <v>312.55926138929402</v>
      </c>
      <c r="AF1481">
        <v>327.35250988296201</v>
      </c>
      <c r="AG1481">
        <v>310.34324208037998</v>
      </c>
      <c r="AH1481">
        <v>312.52780446913999</v>
      </c>
      <c r="AI1481">
        <v>315.98314454468999</v>
      </c>
      <c r="AJ1481">
        <v>308.24149582996301</v>
      </c>
      <c r="AK1481">
        <v>304.63488054048298</v>
      </c>
      <c r="AL1481">
        <v>307.74529198640198</v>
      </c>
      <c r="AM1481">
        <v>314.49615918929402</v>
      </c>
      <c r="AN1481">
        <v>312.25545272674702</v>
      </c>
      <c r="AO1481">
        <v>310.68885265876497</v>
      </c>
      <c r="AP1481">
        <v>321.72301732111799</v>
      </c>
      <c r="AQ1481">
        <v>309.38544708286599</v>
      </c>
      <c r="AR1481">
        <v>316.21099566988403</v>
      </c>
      <c r="AS1481">
        <v>315.92851001932502</v>
      </c>
      <c r="AT1481">
        <v>312.08264702284998</v>
      </c>
      <c r="AU1481">
        <v>326.14985209319002</v>
      </c>
      <c r="AV1481">
        <v>315.76484114488898</v>
      </c>
      <c r="AW1481">
        <v>322.19878725944102</v>
      </c>
      <c r="AX1481">
        <v>279.51412126782299</v>
      </c>
      <c r="AY1481">
        <v>271.17041771955098</v>
      </c>
      <c r="AZ1481">
        <v>265.44580910486297</v>
      </c>
      <c r="BA1481">
        <v>269.82835879283999</v>
      </c>
      <c r="BB1481">
        <v>263.889627298005</v>
      </c>
      <c r="BC1481">
        <v>276.45460035338999</v>
      </c>
      <c r="BD1481">
        <v>278.34539498364501</v>
      </c>
      <c r="BE1481">
        <v>274.15702634656202</v>
      </c>
      <c r="BF1481">
        <v>273.85093617355301</v>
      </c>
      <c r="BG1481">
        <v>282.107570883775</v>
      </c>
      <c r="BH1481">
        <v>270.145612086374</v>
      </c>
      <c r="BI1481">
        <v>287.98957694060101</v>
      </c>
      <c r="BJ1481">
        <v>278.18454353282903</v>
      </c>
      <c r="BK1481">
        <v>275.38164226077902</v>
      </c>
      <c r="BL1481">
        <v>273.19122570748101</v>
      </c>
      <c r="BM1481">
        <v>284.99264807728002</v>
      </c>
      <c r="BN1481">
        <v>278.03984623327199</v>
      </c>
      <c r="BO1481">
        <v>268.26233477545202</v>
      </c>
      <c r="BP1481">
        <v>280.814945050532</v>
      </c>
    </row>
    <row r="1482" spans="1:68" x14ac:dyDescent="0.25">
      <c r="A1482">
        <v>355.674232309746</v>
      </c>
      <c r="B1482">
        <v>275.12050223079399</v>
      </c>
      <c r="C1482">
        <v>275.72873429369599</v>
      </c>
      <c r="D1482">
        <v>279.26774700572599</v>
      </c>
      <c r="E1482">
        <v>273.42774414527901</v>
      </c>
      <c r="F1482">
        <v>271.20648704339101</v>
      </c>
      <c r="G1482">
        <v>279.10167143643503</v>
      </c>
      <c r="H1482">
        <v>272.93692780634001</v>
      </c>
      <c r="I1482">
        <v>266.82399128181697</v>
      </c>
      <c r="J1482">
        <v>274.20350114370001</v>
      </c>
      <c r="K1482">
        <v>278.30517025116302</v>
      </c>
      <c r="L1482">
        <v>272.66220878598602</v>
      </c>
      <c r="M1482">
        <v>275.56382083275702</v>
      </c>
      <c r="N1482">
        <v>276.86195541322502</v>
      </c>
      <c r="O1482">
        <v>270.25589470748201</v>
      </c>
      <c r="P1482">
        <v>274.47412723062598</v>
      </c>
      <c r="Q1482">
        <v>273.05079416418999</v>
      </c>
      <c r="R1482">
        <v>277.59178196584998</v>
      </c>
      <c r="S1482">
        <v>288.73475721067899</v>
      </c>
      <c r="T1482">
        <v>324.623419191859</v>
      </c>
      <c r="U1482">
        <v>348.34440552943897</v>
      </c>
      <c r="V1482">
        <v>372.85304750739698</v>
      </c>
      <c r="W1482">
        <v>366.46107901248598</v>
      </c>
      <c r="X1482">
        <v>349.70098435596299</v>
      </c>
      <c r="Y1482">
        <v>313.14604389206198</v>
      </c>
      <c r="Z1482">
        <v>303.06459600778999</v>
      </c>
      <c r="AA1482">
        <v>319.30629416987898</v>
      </c>
      <c r="AB1482">
        <v>309.318366243897</v>
      </c>
      <c r="AC1482">
        <v>306.51837149990303</v>
      </c>
      <c r="AD1482">
        <v>299.36500257263799</v>
      </c>
      <c r="AE1482">
        <v>311.905590639097</v>
      </c>
      <c r="AF1482">
        <v>327.401243843781</v>
      </c>
      <c r="AG1482">
        <v>311.36574209541402</v>
      </c>
      <c r="AH1482">
        <v>312.16234411097099</v>
      </c>
      <c r="AI1482">
        <v>314.864077837644</v>
      </c>
      <c r="AJ1482">
        <v>308.34030742966797</v>
      </c>
      <c r="AK1482">
        <v>304.89892633195802</v>
      </c>
      <c r="AL1482">
        <v>307.86019502675998</v>
      </c>
      <c r="AM1482">
        <v>315.71248981632198</v>
      </c>
      <c r="AN1482">
        <v>313.72687228555702</v>
      </c>
      <c r="AO1482">
        <v>310.19332179708499</v>
      </c>
      <c r="AP1482">
        <v>322.69076963303399</v>
      </c>
      <c r="AQ1482">
        <v>312.47151589026203</v>
      </c>
      <c r="AR1482">
        <v>315.40760363843799</v>
      </c>
      <c r="AS1482">
        <v>316.51166934840899</v>
      </c>
      <c r="AT1482">
        <v>314.176021602145</v>
      </c>
      <c r="AU1482">
        <v>327.32954328775702</v>
      </c>
      <c r="AV1482">
        <v>321.03647296702502</v>
      </c>
      <c r="AW1482">
        <v>324.19119621853201</v>
      </c>
      <c r="AX1482">
        <v>281.95512783816599</v>
      </c>
      <c r="AY1482">
        <v>271.720421367776</v>
      </c>
      <c r="AZ1482">
        <v>267.07764811779901</v>
      </c>
      <c r="BA1482">
        <v>268.27353881790202</v>
      </c>
      <c r="BB1482">
        <v>266.06804763378199</v>
      </c>
      <c r="BC1482">
        <v>278.08780203047502</v>
      </c>
      <c r="BD1482">
        <v>279.08408589880599</v>
      </c>
      <c r="BE1482">
        <v>278.85753307539102</v>
      </c>
      <c r="BF1482">
        <v>272.377637010424</v>
      </c>
      <c r="BG1482">
        <v>279.44228577504799</v>
      </c>
      <c r="BH1482">
        <v>268.94433797515899</v>
      </c>
      <c r="BI1482">
        <v>287.40158453001101</v>
      </c>
      <c r="BJ1482">
        <v>276.08336012860002</v>
      </c>
      <c r="BK1482">
        <v>273.02191885358798</v>
      </c>
      <c r="BL1482">
        <v>274.149618468124</v>
      </c>
      <c r="BM1482">
        <v>286.36299110808397</v>
      </c>
      <c r="BN1482">
        <v>279.26433119552303</v>
      </c>
      <c r="BO1482">
        <v>270.04524286576299</v>
      </c>
      <c r="BP1482">
        <v>282.38182576947997</v>
      </c>
    </row>
    <row r="1483" spans="1:68" x14ac:dyDescent="0.25">
      <c r="A1483">
        <v>355.91455273698199</v>
      </c>
      <c r="B1483">
        <v>278.46050559168498</v>
      </c>
      <c r="C1483">
        <v>278.33728246458401</v>
      </c>
      <c r="D1483">
        <v>280.83266193343201</v>
      </c>
      <c r="E1483">
        <v>273.08260593199998</v>
      </c>
      <c r="F1483">
        <v>273.876753670298</v>
      </c>
      <c r="G1483">
        <v>279.33570050258999</v>
      </c>
      <c r="H1483">
        <v>273.219465463581</v>
      </c>
      <c r="I1483">
        <v>264.77034144162701</v>
      </c>
      <c r="J1483">
        <v>274.80630938988998</v>
      </c>
      <c r="K1483">
        <v>278.92266158681298</v>
      </c>
      <c r="L1483">
        <v>273.743946462238</v>
      </c>
      <c r="M1483">
        <v>276.00995147487401</v>
      </c>
      <c r="N1483">
        <v>278.98435904526099</v>
      </c>
      <c r="O1483">
        <v>272.38261863777598</v>
      </c>
      <c r="P1483">
        <v>275.24228195996398</v>
      </c>
      <c r="Q1483">
        <v>277.916034613237</v>
      </c>
      <c r="R1483">
        <v>276.252996603729</v>
      </c>
      <c r="S1483">
        <v>289.77916775721599</v>
      </c>
      <c r="T1483">
        <v>322.66765333256302</v>
      </c>
      <c r="U1483">
        <v>347.24470221302499</v>
      </c>
      <c r="V1483">
        <v>366.09940859389002</v>
      </c>
      <c r="W1483">
        <v>365.03286347643598</v>
      </c>
      <c r="X1483">
        <v>346.74788542391798</v>
      </c>
      <c r="Y1483">
        <v>310.88855589586001</v>
      </c>
      <c r="Z1483">
        <v>305.26047689343102</v>
      </c>
      <c r="AA1483">
        <v>319.27666705162699</v>
      </c>
      <c r="AB1483">
        <v>309.70951671455902</v>
      </c>
      <c r="AC1483">
        <v>304.20675395002399</v>
      </c>
      <c r="AD1483">
        <v>296.98025178211998</v>
      </c>
      <c r="AE1483">
        <v>313.54764377868099</v>
      </c>
      <c r="AF1483">
        <v>328.22025540771602</v>
      </c>
      <c r="AG1483">
        <v>313.32481736605399</v>
      </c>
      <c r="AH1483">
        <v>312.27760851590801</v>
      </c>
      <c r="AI1483">
        <v>312.53297947135798</v>
      </c>
      <c r="AJ1483">
        <v>308.491063245193</v>
      </c>
      <c r="AK1483">
        <v>306.415148696551</v>
      </c>
      <c r="AL1483">
        <v>309.61143719434301</v>
      </c>
      <c r="AM1483">
        <v>317.80438904859699</v>
      </c>
      <c r="AN1483">
        <v>313.649466853587</v>
      </c>
      <c r="AO1483">
        <v>313.50241711899201</v>
      </c>
      <c r="AP1483">
        <v>323.91161168153701</v>
      </c>
      <c r="AQ1483">
        <v>313.527829783838</v>
      </c>
      <c r="AR1483">
        <v>316.02690402063803</v>
      </c>
      <c r="AS1483">
        <v>317.52779246230602</v>
      </c>
      <c r="AT1483">
        <v>313.90650108244199</v>
      </c>
      <c r="AU1483">
        <v>328.23384261212198</v>
      </c>
      <c r="AV1483">
        <v>321.02411879595502</v>
      </c>
      <c r="AW1483">
        <v>325.18134557624802</v>
      </c>
      <c r="AX1483">
        <v>283.23902951854302</v>
      </c>
      <c r="AY1483">
        <v>272.06092161579897</v>
      </c>
      <c r="AZ1483">
        <v>270.38360268354398</v>
      </c>
      <c r="BA1483">
        <v>267.07341630858002</v>
      </c>
      <c r="BB1483">
        <v>266.31173906142698</v>
      </c>
      <c r="BC1483">
        <v>278.788537792103</v>
      </c>
      <c r="BD1483">
        <v>280.02536860355201</v>
      </c>
      <c r="BE1483">
        <v>280.20947131107698</v>
      </c>
      <c r="BF1483">
        <v>272.98264128834802</v>
      </c>
      <c r="BG1483">
        <v>276.30473352647198</v>
      </c>
      <c r="BH1483">
        <v>270.740193114237</v>
      </c>
      <c r="BI1483">
        <v>283.79846319350997</v>
      </c>
      <c r="BJ1483">
        <v>274.53948484762401</v>
      </c>
      <c r="BK1483">
        <v>274.61239485391798</v>
      </c>
      <c r="BL1483">
        <v>271.57843124398698</v>
      </c>
      <c r="BM1483">
        <v>288.20763793554198</v>
      </c>
      <c r="BN1483">
        <v>281.47929205036701</v>
      </c>
      <c r="BO1483">
        <v>271.93479765879601</v>
      </c>
      <c r="BP1483">
        <v>282.86841311991799</v>
      </c>
    </row>
    <row r="1484" spans="1:68" x14ac:dyDescent="0.25">
      <c r="A1484">
        <v>356.15487316421797</v>
      </c>
      <c r="B1484">
        <v>277.02599095539199</v>
      </c>
      <c r="C1484">
        <v>279.08618720048702</v>
      </c>
      <c r="D1484">
        <v>281.53254343614901</v>
      </c>
      <c r="E1484">
        <v>270.18137810118799</v>
      </c>
      <c r="F1484">
        <v>277.22290134238801</v>
      </c>
      <c r="G1484">
        <v>280.02195841178701</v>
      </c>
      <c r="H1484">
        <v>274.21395865928002</v>
      </c>
      <c r="I1484">
        <v>265.315956745054</v>
      </c>
      <c r="J1484">
        <v>277.97192456668802</v>
      </c>
      <c r="K1484">
        <v>276.96790275534698</v>
      </c>
      <c r="L1484">
        <v>276.704517096909</v>
      </c>
      <c r="M1484">
        <v>274.69132932010899</v>
      </c>
      <c r="N1484">
        <v>281.75697054662197</v>
      </c>
      <c r="O1484">
        <v>272.940576814677</v>
      </c>
      <c r="P1484">
        <v>273.00886833182301</v>
      </c>
      <c r="Q1484">
        <v>276.89159356466899</v>
      </c>
      <c r="R1484">
        <v>277.24473293882897</v>
      </c>
      <c r="S1484">
        <v>290.73064167775902</v>
      </c>
      <c r="T1484">
        <v>322.66459427411701</v>
      </c>
      <c r="U1484">
        <v>343.33837188918301</v>
      </c>
      <c r="V1484">
        <v>364.798791525421</v>
      </c>
      <c r="W1484">
        <v>365.222799307336</v>
      </c>
      <c r="X1484">
        <v>344.694435654855</v>
      </c>
      <c r="Y1484">
        <v>312.512952553562</v>
      </c>
      <c r="Z1484">
        <v>303.57579796495901</v>
      </c>
      <c r="AA1484">
        <v>318.393131175056</v>
      </c>
      <c r="AB1484">
        <v>310.84681722824303</v>
      </c>
      <c r="AC1484">
        <v>301.50234603061199</v>
      </c>
      <c r="AD1484">
        <v>294.40417652829001</v>
      </c>
      <c r="AE1484">
        <v>313.81544164625001</v>
      </c>
      <c r="AF1484">
        <v>326.80646353702002</v>
      </c>
      <c r="AG1484">
        <v>314.87164193091002</v>
      </c>
      <c r="AH1484">
        <v>315.40988621051002</v>
      </c>
      <c r="AI1484">
        <v>316.88514129968098</v>
      </c>
      <c r="AJ1484">
        <v>310.35956953196899</v>
      </c>
      <c r="AK1484">
        <v>307.949566293104</v>
      </c>
      <c r="AL1484">
        <v>308.436704427488</v>
      </c>
      <c r="AM1484">
        <v>317.02043490292198</v>
      </c>
      <c r="AN1484">
        <v>312.778908248861</v>
      </c>
      <c r="AO1484">
        <v>317.42694557718102</v>
      </c>
      <c r="AP1484">
        <v>323.18175468717999</v>
      </c>
      <c r="AQ1484">
        <v>314.60940855583198</v>
      </c>
      <c r="AR1484">
        <v>317.336180069725</v>
      </c>
      <c r="AS1484">
        <v>318.57265376910601</v>
      </c>
      <c r="AT1484">
        <v>318.271935960843</v>
      </c>
      <c r="AU1484">
        <v>322.35903162705199</v>
      </c>
      <c r="AV1484">
        <v>321.67468482110002</v>
      </c>
      <c r="AW1484">
        <v>326.30493582526498</v>
      </c>
      <c r="AX1484">
        <v>284.41541747871997</v>
      </c>
      <c r="AY1484">
        <v>276.56459586695399</v>
      </c>
      <c r="AZ1484">
        <v>272.544723342846</v>
      </c>
      <c r="BA1484">
        <v>266.52948404461301</v>
      </c>
      <c r="BB1484">
        <v>270.59516037870901</v>
      </c>
      <c r="BC1484">
        <v>278.69921795140402</v>
      </c>
      <c r="BD1484">
        <v>282.22723192420398</v>
      </c>
      <c r="BE1484">
        <v>280.65328723919203</v>
      </c>
      <c r="BF1484">
        <v>274.69272530216898</v>
      </c>
      <c r="BG1484">
        <v>275.36604681728801</v>
      </c>
      <c r="BH1484">
        <v>271.924502041035</v>
      </c>
      <c r="BI1484">
        <v>282.13843808361202</v>
      </c>
      <c r="BJ1484">
        <v>276.86403804395599</v>
      </c>
      <c r="BK1484">
        <v>274.50790457910398</v>
      </c>
      <c r="BL1484">
        <v>270.48706448448098</v>
      </c>
      <c r="BM1484">
        <v>288.49364381486299</v>
      </c>
      <c r="BN1484">
        <v>278.37916569897902</v>
      </c>
      <c r="BO1484">
        <v>273.26248951899299</v>
      </c>
      <c r="BP1484">
        <v>282.50844920870298</v>
      </c>
    </row>
    <row r="1485" spans="1:68" x14ac:dyDescent="0.25">
      <c r="A1485">
        <v>356.39519359145498</v>
      </c>
      <c r="B1485">
        <v>278.36387882633602</v>
      </c>
      <c r="C1485">
        <v>280.24116488600998</v>
      </c>
      <c r="D1485">
        <v>283.24386691517799</v>
      </c>
      <c r="E1485">
        <v>272.13535437253</v>
      </c>
      <c r="F1485">
        <v>275.71676069629302</v>
      </c>
      <c r="G1485">
        <v>278.418757385866</v>
      </c>
      <c r="H1485">
        <v>276.70569906136302</v>
      </c>
      <c r="I1485">
        <v>272.490759969431</v>
      </c>
      <c r="J1485">
        <v>277.13150356011499</v>
      </c>
      <c r="K1485">
        <v>281.72978928659501</v>
      </c>
      <c r="L1485">
        <v>283.12101086186902</v>
      </c>
      <c r="M1485">
        <v>274.97542936616401</v>
      </c>
      <c r="N1485">
        <v>283.611972888423</v>
      </c>
      <c r="O1485">
        <v>274.00580998633501</v>
      </c>
      <c r="P1485">
        <v>272.36488211877099</v>
      </c>
      <c r="Q1485">
        <v>278.11917037675403</v>
      </c>
      <c r="R1485">
        <v>280.69348966892602</v>
      </c>
      <c r="S1485">
        <v>292.42031964816903</v>
      </c>
      <c r="T1485">
        <v>326.78723630912702</v>
      </c>
      <c r="U1485">
        <v>340.21974494809001</v>
      </c>
      <c r="V1485">
        <v>366.23348891972302</v>
      </c>
      <c r="W1485">
        <v>360.56520826897599</v>
      </c>
      <c r="X1485">
        <v>343.40944406889997</v>
      </c>
      <c r="Y1485">
        <v>313.16069707085899</v>
      </c>
      <c r="Z1485">
        <v>304.07966570653002</v>
      </c>
      <c r="AA1485">
        <v>315.01335929530501</v>
      </c>
      <c r="AB1485">
        <v>314.37888568622998</v>
      </c>
      <c r="AC1485">
        <v>300.15927649602799</v>
      </c>
      <c r="AD1485">
        <v>296.75739450799898</v>
      </c>
      <c r="AE1485">
        <v>314.70618863218999</v>
      </c>
      <c r="AF1485">
        <v>324.67183802667398</v>
      </c>
      <c r="AG1485">
        <v>314.27757376397199</v>
      </c>
      <c r="AH1485">
        <v>315.15172746353801</v>
      </c>
      <c r="AI1485">
        <v>318.47753736189901</v>
      </c>
      <c r="AJ1485">
        <v>313.07626902992803</v>
      </c>
      <c r="AK1485">
        <v>312.03621344880202</v>
      </c>
      <c r="AL1485">
        <v>307.89766957107599</v>
      </c>
      <c r="AM1485">
        <v>319.94651711898598</v>
      </c>
      <c r="AN1485">
        <v>310.26122729264301</v>
      </c>
      <c r="AO1485">
        <v>318.87110418658898</v>
      </c>
      <c r="AP1485">
        <v>320.15965836266997</v>
      </c>
      <c r="AQ1485">
        <v>317.651100663634</v>
      </c>
      <c r="AR1485">
        <v>320.84841159047602</v>
      </c>
      <c r="AS1485">
        <v>322.30232007153199</v>
      </c>
      <c r="AT1485">
        <v>319.944770733631</v>
      </c>
      <c r="AU1485">
        <v>319.709671531737</v>
      </c>
      <c r="AV1485">
        <v>323.962635599127</v>
      </c>
      <c r="AW1485">
        <v>325.38479013016899</v>
      </c>
      <c r="AX1485">
        <v>284.77394822663302</v>
      </c>
      <c r="AY1485">
        <v>278.817005806439</v>
      </c>
      <c r="AZ1485">
        <v>273.09365995500298</v>
      </c>
      <c r="BA1485">
        <v>266.17896775263199</v>
      </c>
      <c r="BB1485">
        <v>275.270165612472</v>
      </c>
      <c r="BC1485">
        <v>277.08017259665098</v>
      </c>
      <c r="BD1485">
        <v>285.99703434945002</v>
      </c>
      <c r="BE1485">
        <v>281.17044045493702</v>
      </c>
      <c r="BF1485">
        <v>275.768269298191</v>
      </c>
      <c r="BG1485">
        <v>274.60196637386503</v>
      </c>
      <c r="BH1485">
        <v>274.15182389882898</v>
      </c>
      <c r="BI1485">
        <v>279.37525530220199</v>
      </c>
      <c r="BJ1485">
        <v>280.77752949601199</v>
      </c>
      <c r="BK1485">
        <v>272.463356110208</v>
      </c>
      <c r="BL1485">
        <v>273.25692823460901</v>
      </c>
      <c r="BM1485">
        <v>287.51316742192199</v>
      </c>
      <c r="BN1485">
        <v>276.47755650948898</v>
      </c>
      <c r="BO1485">
        <v>278.16447797415401</v>
      </c>
      <c r="BP1485">
        <v>284.68100304557299</v>
      </c>
    </row>
    <row r="1486" spans="1:68" x14ac:dyDescent="0.25">
      <c r="A1486">
        <v>356.63551401869103</v>
      </c>
      <c r="B1486">
        <v>276.98263266262501</v>
      </c>
      <c r="C1486">
        <v>282.52880497361599</v>
      </c>
      <c r="D1486">
        <v>283.01561994116798</v>
      </c>
      <c r="E1486">
        <v>271.94397246890799</v>
      </c>
      <c r="F1486">
        <v>278.56739261137199</v>
      </c>
      <c r="G1486">
        <v>272.982729522098</v>
      </c>
      <c r="H1486">
        <v>270.19625929893198</v>
      </c>
      <c r="I1486">
        <v>271.41855146003502</v>
      </c>
      <c r="J1486">
        <v>276.87102124528201</v>
      </c>
      <c r="K1486">
        <v>282.37696833665399</v>
      </c>
      <c r="L1486">
        <v>282.49426505631902</v>
      </c>
      <c r="M1486">
        <v>272.88111507813602</v>
      </c>
      <c r="N1486">
        <v>283.31719938324898</v>
      </c>
      <c r="O1486">
        <v>277.04592549080297</v>
      </c>
      <c r="P1486">
        <v>271.41116102298002</v>
      </c>
      <c r="Q1486">
        <v>279.62391203463898</v>
      </c>
      <c r="R1486">
        <v>284.34503207042201</v>
      </c>
      <c r="S1486">
        <v>290.022000817253</v>
      </c>
      <c r="T1486">
        <v>328.16845425327</v>
      </c>
      <c r="U1486">
        <v>338.34375530667</v>
      </c>
      <c r="V1486">
        <v>364.01839141637498</v>
      </c>
      <c r="W1486">
        <v>359.35746644869897</v>
      </c>
      <c r="X1486">
        <v>344.34258356357799</v>
      </c>
      <c r="Y1486">
        <v>308.99948924498199</v>
      </c>
      <c r="Z1486">
        <v>304.40540789164299</v>
      </c>
      <c r="AA1486">
        <v>310.16597070097799</v>
      </c>
      <c r="AB1486">
        <v>313.81340515376297</v>
      </c>
      <c r="AC1486">
        <v>302.79492072718</v>
      </c>
      <c r="AD1486">
        <v>298.11550547364499</v>
      </c>
      <c r="AE1486">
        <v>315.44974182796301</v>
      </c>
      <c r="AF1486">
        <v>325.12703622264502</v>
      </c>
      <c r="AG1486">
        <v>311.63660946052198</v>
      </c>
      <c r="AH1486">
        <v>310.82977046964601</v>
      </c>
      <c r="AI1486">
        <v>315.90745921483898</v>
      </c>
      <c r="AJ1486">
        <v>309.77364526761698</v>
      </c>
      <c r="AK1486">
        <v>316.22418716175099</v>
      </c>
      <c r="AL1486">
        <v>309.45304033332798</v>
      </c>
      <c r="AM1486">
        <v>319.89206244678297</v>
      </c>
      <c r="AN1486">
        <v>310.20703200692299</v>
      </c>
      <c r="AO1486">
        <v>323.26452908986698</v>
      </c>
      <c r="AP1486">
        <v>320.53789118817002</v>
      </c>
      <c r="AQ1486">
        <v>324.98754269477098</v>
      </c>
      <c r="AR1486">
        <v>321.17890408214203</v>
      </c>
      <c r="AS1486">
        <v>323.59353897842999</v>
      </c>
      <c r="AT1486">
        <v>319.43860290677799</v>
      </c>
      <c r="AU1486">
        <v>319.43474682377098</v>
      </c>
      <c r="AV1486">
        <v>324.41475920877599</v>
      </c>
      <c r="AW1486">
        <v>322.51125513479201</v>
      </c>
      <c r="AX1486">
        <v>284.94625137390102</v>
      </c>
      <c r="AY1486">
        <v>279.025957623642</v>
      </c>
      <c r="AZ1486">
        <v>273.25713284643899</v>
      </c>
      <c r="BA1486">
        <v>268.07345380892298</v>
      </c>
      <c r="BB1486">
        <v>279.31432993231903</v>
      </c>
      <c r="BC1486">
        <v>278.32246842005497</v>
      </c>
      <c r="BD1486">
        <v>284.80383513250598</v>
      </c>
      <c r="BE1486">
        <v>275.27483209635699</v>
      </c>
      <c r="BF1486">
        <v>279.12802307813899</v>
      </c>
      <c r="BG1486">
        <v>273.22021916343601</v>
      </c>
      <c r="BH1486">
        <v>276.62173764287502</v>
      </c>
      <c r="BI1486">
        <v>277.240323635518</v>
      </c>
      <c r="BJ1486">
        <v>280.37107664146299</v>
      </c>
      <c r="BK1486">
        <v>267.91911262924401</v>
      </c>
      <c r="BL1486">
        <v>272.36038821670297</v>
      </c>
      <c r="BM1486">
        <v>283.08242886751498</v>
      </c>
      <c r="BN1486">
        <v>273.634683527368</v>
      </c>
      <c r="BO1486">
        <v>278.659038580833</v>
      </c>
      <c r="BP1486">
        <v>287.44834345114498</v>
      </c>
    </row>
    <row r="1487" spans="1:68" x14ac:dyDescent="0.25">
      <c r="A1487">
        <v>356.87583444592701</v>
      </c>
      <c r="B1487">
        <v>275.26384276862001</v>
      </c>
      <c r="C1487">
        <v>281.78016439222699</v>
      </c>
      <c r="D1487">
        <v>282.30805066036203</v>
      </c>
      <c r="E1487">
        <v>270.750308374979</v>
      </c>
      <c r="F1487">
        <v>276.41298153533597</v>
      </c>
      <c r="G1487">
        <v>271.87757760112697</v>
      </c>
      <c r="H1487">
        <v>268.06193518064998</v>
      </c>
      <c r="I1487">
        <v>269.52237079787398</v>
      </c>
      <c r="J1487">
        <v>275.832885278329</v>
      </c>
      <c r="K1487">
        <v>279.52710712474197</v>
      </c>
      <c r="L1487">
        <v>280.020962551899</v>
      </c>
      <c r="M1487">
        <v>271.46504857178002</v>
      </c>
      <c r="N1487">
        <v>282.16499864997098</v>
      </c>
      <c r="O1487">
        <v>276.11936815073</v>
      </c>
      <c r="P1487">
        <v>268.57947543883603</v>
      </c>
      <c r="Q1487">
        <v>278.48548423162998</v>
      </c>
      <c r="R1487">
        <v>284.557096291986</v>
      </c>
      <c r="S1487">
        <v>288.42099966362503</v>
      </c>
      <c r="T1487">
        <v>328.64768476201198</v>
      </c>
      <c r="U1487">
        <v>338.47750628396898</v>
      </c>
      <c r="V1487">
        <v>364.88960833345601</v>
      </c>
      <c r="W1487">
        <v>359.41072290794898</v>
      </c>
      <c r="X1487">
        <v>346.511197161111</v>
      </c>
      <c r="Y1487">
        <v>307.04819996354098</v>
      </c>
      <c r="Z1487">
        <v>302.78258006623702</v>
      </c>
      <c r="AA1487">
        <v>309.49541316527097</v>
      </c>
      <c r="AB1487">
        <v>312.41862705286297</v>
      </c>
      <c r="AC1487">
        <v>302.67591057176202</v>
      </c>
      <c r="AD1487">
        <v>297.84702892759702</v>
      </c>
      <c r="AE1487">
        <v>314.43008310326098</v>
      </c>
      <c r="AF1487">
        <v>323.62567671693898</v>
      </c>
      <c r="AG1487">
        <v>310.53488845765497</v>
      </c>
      <c r="AH1487">
        <v>309.23537563194299</v>
      </c>
      <c r="AI1487">
        <v>314.03086405462398</v>
      </c>
      <c r="AJ1487">
        <v>308.48875471147102</v>
      </c>
      <c r="AK1487">
        <v>316.037566797632</v>
      </c>
      <c r="AL1487">
        <v>308.98102913932797</v>
      </c>
      <c r="AM1487">
        <v>319.34051220163099</v>
      </c>
      <c r="AN1487">
        <v>309.21758815201002</v>
      </c>
      <c r="AO1487">
        <v>324.02233186702199</v>
      </c>
      <c r="AP1487">
        <v>320.18738487670998</v>
      </c>
      <c r="AQ1487">
        <v>326.29277060289701</v>
      </c>
      <c r="AR1487">
        <v>320.30589858436599</v>
      </c>
      <c r="AS1487">
        <v>323.71586394296799</v>
      </c>
      <c r="AT1487">
        <v>318.36147871209897</v>
      </c>
      <c r="AU1487">
        <v>318.79755825914498</v>
      </c>
      <c r="AV1487">
        <v>325.24249796363603</v>
      </c>
      <c r="AW1487">
        <v>322.824233043726</v>
      </c>
      <c r="AX1487">
        <v>282.20677632774903</v>
      </c>
      <c r="AY1487">
        <v>277.62257664445599</v>
      </c>
      <c r="AZ1487">
        <v>270.70293122648297</v>
      </c>
      <c r="BA1487">
        <v>266.60026974946402</v>
      </c>
      <c r="BB1487">
        <v>278.52764068683302</v>
      </c>
      <c r="BC1487">
        <v>276.57668626229099</v>
      </c>
      <c r="BD1487">
        <v>284.18720883013998</v>
      </c>
      <c r="BE1487">
        <v>272.57206814122497</v>
      </c>
      <c r="BF1487">
        <v>278.53150478161302</v>
      </c>
      <c r="BG1487">
        <v>272.03438584015299</v>
      </c>
      <c r="BH1487">
        <v>276.31930536044598</v>
      </c>
      <c r="BI1487">
        <v>275.15339214160002</v>
      </c>
      <c r="BJ1487">
        <v>279.05728040019301</v>
      </c>
      <c r="BK1487">
        <v>265.78892328812299</v>
      </c>
      <c r="BL1487">
        <v>271.27676817947298</v>
      </c>
      <c r="BM1487">
        <v>281.682833999011</v>
      </c>
      <c r="BN1487">
        <v>272.14255874448401</v>
      </c>
      <c r="BO1487">
        <v>276.72199885836602</v>
      </c>
      <c r="BP1487">
        <v>286.63780222135898</v>
      </c>
    </row>
    <row r="1488" spans="1:68" x14ac:dyDescent="0.25">
      <c r="A1488">
        <v>357.11615487316402</v>
      </c>
      <c r="B1488">
        <v>275.26384276862001</v>
      </c>
      <c r="C1488">
        <v>281.78016439222699</v>
      </c>
      <c r="D1488">
        <v>282.30805066036203</v>
      </c>
      <c r="E1488">
        <v>270.750308374979</v>
      </c>
      <c r="F1488">
        <v>276.41298153533597</v>
      </c>
      <c r="G1488">
        <v>271.87757760112697</v>
      </c>
      <c r="H1488">
        <v>268.06193518064998</v>
      </c>
      <c r="I1488">
        <v>269.52237079787398</v>
      </c>
      <c r="J1488">
        <v>275.832885278329</v>
      </c>
      <c r="K1488">
        <v>279.52710712474197</v>
      </c>
      <c r="L1488">
        <v>280.020962551899</v>
      </c>
      <c r="M1488">
        <v>271.46504857178002</v>
      </c>
      <c r="N1488">
        <v>282.16499864997098</v>
      </c>
      <c r="O1488">
        <v>276.11936815073</v>
      </c>
      <c r="P1488">
        <v>268.57947543883603</v>
      </c>
      <c r="Q1488">
        <v>278.48548423162998</v>
      </c>
      <c r="R1488">
        <v>284.557096291986</v>
      </c>
      <c r="S1488">
        <v>288.42099966362503</v>
      </c>
      <c r="T1488">
        <v>328.64768476201198</v>
      </c>
      <c r="U1488">
        <v>338.47750628396898</v>
      </c>
      <c r="V1488">
        <v>364.88960833345601</v>
      </c>
      <c r="W1488">
        <v>359.41072290794898</v>
      </c>
      <c r="X1488">
        <v>346.511197161111</v>
      </c>
      <c r="Y1488">
        <v>307.04819996354098</v>
      </c>
      <c r="Z1488">
        <v>302.78258006623702</v>
      </c>
      <c r="AA1488">
        <v>309.49541316527097</v>
      </c>
      <c r="AB1488">
        <v>312.41862705286297</v>
      </c>
      <c r="AC1488">
        <v>302.67591057176202</v>
      </c>
      <c r="AD1488">
        <v>297.84702892759702</v>
      </c>
      <c r="AE1488">
        <v>314.43008310326098</v>
      </c>
      <c r="AF1488">
        <v>323.62567671693898</v>
      </c>
      <c r="AG1488">
        <v>310.53488845765497</v>
      </c>
      <c r="AH1488">
        <v>309.23537563194299</v>
      </c>
      <c r="AI1488">
        <v>314.03086405462398</v>
      </c>
      <c r="AJ1488">
        <v>308.48875471147102</v>
      </c>
      <c r="AK1488">
        <v>316.037566797632</v>
      </c>
      <c r="AL1488">
        <v>308.98102913932797</v>
      </c>
      <c r="AM1488">
        <v>319.34051220163099</v>
      </c>
      <c r="AN1488">
        <v>309.21758815201002</v>
      </c>
      <c r="AO1488">
        <v>324.02233186702199</v>
      </c>
      <c r="AP1488">
        <v>320.18738487670998</v>
      </c>
      <c r="AQ1488">
        <v>326.29277060289701</v>
      </c>
      <c r="AR1488">
        <v>320.30589858436599</v>
      </c>
      <c r="AS1488">
        <v>323.71586394296799</v>
      </c>
      <c r="AT1488">
        <v>318.36147871209897</v>
      </c>
      <c r="AU1488">
        <v>318.79755825914498</v>
      </c>
      <c r="AV1488">
        <v>325.24249796363603</v>
      </c>
      <c r="AW1488">
        <v>322.824233043726</v>
      </c>
      <c r="AX1488">
        <v>282.20677632774903</v>
      </c>
      <c r="AY1488">
        <v>277.62257664445599</v>
      </c>
      <c r="AZ1488">
        <v>270.70293122648297</v>
      </c>
      <c r="BA1488">
        <v>266.60026974946402</v>
      </c>
      <c r="BB1488">
        <v>278.52764068683302</v>
      </c>
      <c r="BC1488">
        <v>276.57668626229099</v>
      </c>
      <c r="BD1488">
        <v>284.18720883013998</v>
      </c>
      <c r="BE1488">
        <v>272.57206814122497</v>
      </c>
      <c r="BF1488">
        <v>278.53150478161302</v>
      </c>
      <c r="BG1488">
        <v>271.87038716162198</v>
      </c>
      <c r="BH1488">
        <v>275.46868613433003</v>
      </c>
      <c r="BI1488">
        <v>275.61092651221799</v>
      </c>
      <c r="BJ1488">
        <v>278.73963414182202</v>
      </c>
      <c r="BK1488">
        <v>265.78892328812299</v>
      </c>
      <c r="BL1488">
        <v>271.27676817947298</v>
      </c>
      <c r="BM1488">
        <v>281.682833999011</v>
      </c>
      <c r="BN1488">
        <v>272.14255874448401</v>
      </c>
      <c r="BO1488">
        <v>276.72199885836602</v>
      </c>
      <c r="BP1488">
        <v>286.63780222135898</v>
      </c>
    </row>
    <row r="1489" spans="1:68" x14ac:dyDescent="0.25">
      <c r="A1489">
        <v>357.35647530040001</v>
      </c>
      <c r="B1489">
        <v>275.26384276862001</v>
      </c>
      <c r="C1489">
        <v>281.78016439222699</v>
      </c>
      <c r="D1489">
        <v>282.30805066036203</v>
      </c>
      <c r="E1489">
        <v>270.750308374979</v>
      </c>
      <c r="F1489">
        <v>276.41298153533597</v>
      </c>
      <c r="G1489">
        <v>271.87757760112697</v>
      </c>
      <c r="H1489">
        <v>268.06193518064998</v>
      </c>
      <c r="I1489">
        <v>269.52237079787398</v>
      </c>
      <c r="J1489">
        <v>275.832885278329</v>
      </c>
      <c r="K1489">
        <v>279.52710712474197</v>
      </c>
      <c r="L1489">
        <v>280.020962551899</v>
      </c>
      <c r="M1489">
        <v>271.46504857178002</v>
      </c>
      <c r="N1489">
        <v>282.16499864997098</v>
      </c>
      <c r="O1489">
        <v>276.11936815073</v>
      </c>
      <c r="P1489">
        <v>268.57947543883603</v>
      </c>
      <c r="Q1489">
        <v>278.48548423162998</v>
      </c>
      <c r="R1489">
        <v>284.38108215905601</v>
      </c>
      <c r="S1489">
        <v>288.40781929138598</v>
      </c>
      <c r="T1489">
        <v>327.98532408294301</v>
      </c>
      <c r="U1489">
        <v>335.71307912386999</v>
      </c>
      <c r="V1489">
        <v>363.00090573906601</v>
      </c>
      <c r="W1489">
        <v>356.877590048515</v>
      </c>
      <c r="X1489">
        <v>344.925806573648</v>
      </c>
      <c r="Y1489">
        <v>306.32024991680902</v>
      </c>
      <c r="Z1489">
        <v>300.88574012979399</v>
      </c>
      <c r="AA1489">
        <v>309.45949539792099</v>
      </c>
      <c r="AB1489">
        <v>312.17659549729501</v>
      </c>
      <c r="AC1489">
        <v>300.97198188527898</v>
      </c>
      <c r="AD1489">
        <v>298.712290115646</v>
      </c>
      <c r="AE1489">
        <v>314.77489826178697</v>
      </c>
      <c r="AF1489">
        <v>323.21223398247702</v>
      </c>
      <c r="AG1489">
        <v>308.88469115581199</v>
      </c>
      <c r="AH1489">
        <v>309.36053045456902</v>
      </c>
      <c r="AI1489">
        <v>313.49331124369598</v>
      </c>
      <c r="AJ1489">
        <v>307.268777907507</v>
      </c>
      <c r="AK1489">
        <v>316.07599223481998</v>
      </c>
      <c r="AL1489">
        <v>309.10906551856101</v>
      </c>
      <c r="AM1489">
        <v>320.282935228886</v>
      </c>
      <c r="AN1489">
        <v>310.14527735414401</v>
      </c>
      <c r="AO1489">
        <v>323.64235935957902</v>
      </c>
      <c r="AP1489">
        <v>319.35204611127</v>
      </c>
      <c r="AQ1489">
        <v>327.01282971603001</v>
      </c>
      <c r="AR1489">
        <v>324.66859106942002</v>
      </c>
      <c r="AS1489">
        <v>324.61336171731602</v>
      </c>
      <c r="AT1489">
        <v>319.509533950758</v>
      </c>
      <c r="AU1489">
        <v>318.667409614235</v>
      </c>
      <c r="AV1489">
        <v>326.63807103157501</v>
      </c>
      <c r="AW1489">
        <v>325.03465750601703</v>
      </c>
      <c r="AX1489">
        <v>282.20677632774903</v>
      </c>
      <c r="AY1489">
        <v>276.81603813943599</v>
      </c>
      <c r="AZ1489">
        <v>270.70293122648297</v>
      </c>
      <c r="BA1489">
        <v>266.60026974946402</v>
      </c>
      <c r="BB1489">
        <v>278.52764068683302</v>
      </c>
      <c r="BC1489">
        <v>276.57668626229099</v>
      </c>
      <c r="BD1489">
        <v>282.47665700344601</v>
      </c>
      <c r="BE1489">
        <v>273.25033996148198</v>
      </c>
      <c r="BF1489">
        <v>277.269773424699</v>
      </c>
      <c r="BG1489">
        <v>271.80682483500601</v>
      </c>
      <c r="BH1489">
        <v>273.19390002090699</v>
      </c>
      <c r="BI1489">
        <v>274.648565966337</v>
      </c>
      <c r="BJ1489">
        <v>278.84028410765802</v>
      </c>
      <c r="BK1489">
        <v>265.78892328812299</v>
      </c>
      <c r="BL1489">
        <v>271.27676817947298</v>
      </c>
      <c r="BM1489">
        <v>281.682833999011</v>
      </c>
      <c r="BN1489">
        <v>272.14255874448401</v>
      </c>
      <c r="BO1489">
        <v>276.72199885836602</v>
      </c>
      <c r="BP1489">
        <v>286.63780222135898</v>
      </c>
    </row>
    <row r="1490" spans="1:68" x14ac:dyDescent="0.25">
      <c r="A1490">
        <v>357.59679572763599</v>
      </c>
      <c r="B1490">
        <v>274.77372701383598</v>
      </c>
      <c r="C1490">
        <v>283.11460012213399</v>
      </c>
      <c r="D1490">
        <v>282.78314182908701</v>
      </c>
      <c r="E1490">
        <v>269.53763470241302</v>
      </c>
      <c r="F1490">
        <v>275.46758914759602</v>
      </c>
      <c r="G1490">
        <v>271.11636427805303</v>
      </c>
      <c r="H1490">
        <v>268.45975199608398</v>
      </c>
      <c r="I1490">
        <v>268.46526225966397</v>
      </c>
      <c r="J1490">
        <v>275.94529452325401</v>
      </c>
      <c r="K1490">
        <v>280.12036670759198</v>
      </c>
      <c r="L1490">
        <v>280.08829685634203</v>
      </c>
      <c r="M1490">
        <v>271.85939039562101</v>
      </c>
      <c r="N1490">
        <v>282.04402950480602</v>
      </c>
      <c r="O1490">
        <v>274.04683204858497</v>
      </c>
      <c r="P1490">
        <v>267.33719745353301</v>
      </c>
      <c r="Q1490">
        <v>277.08202207019099</v>
      </c>
      <c r="R1490">
        <v>283.33133760541301</v>
      </c>
      <c r="S1490">
        <v>287.07470650695598</v>
      </c>
      <c r="T1490">
        <v>324.97076383070799</v>
      </c>
      <c r="U1490">
        <v>332.20903361836901</v>
      </c>
      <c r="V1490">
        <v>354.97595308128302</v>
      </c>
      <c r="W1490">
        <v>354.43288036760902</v>
      </c>
      <c r="X1490">
        <v>341.22723774095198</v>
      </c>
      <c r="Y1490">
        <v>306.26256701587403</v>
      </c>
      <c r="Z1490">
        <v>300.50185682884597</v>
      </c>
      <c r="AA1490">
        <v>308.49048586801803</v>
      </c>
      <c r="AB1490">
        <v>310.289512450421</v>
      </c>
      <c r="AC1490">
        <v>298.78564033576498</v>
      </c>
      <c r="AD1490">
        <v>300.97297255109902</v>
      </c>
      <c r="AE1490">
        <v>314.95424454720802</v>
      </c>
      <c r="AF1490">
        <v>320.12979034800497</v>
      </c>
      <c r="AG1490">
        <v>306.56416315029702</v>
      </c>
      <c r="AH1490">
        <v>308.951042869677</v>
      </c>
      <c r="AI1490">
        <v>312.46734549401498</v>
      </c>
      <c r="AJ1490">
        <v>307.43888238981498</v>
      </c>
      <c r="AK1490">
        <v>319.04179611792802</v>
      </c>
      <c r="AL1490">
        <v>307.71208974298003</v>
      </c>
      <c r="AM1490">
        <v>322.73096848823099</v>
      </c>
      <c r="AN1490">
        <v>310.05798798435802</v>
      </c>
      <c r="AO1490">
        <v>322.22007347866401</v>
      </c>
      <c r="AP1490">
        <v>322.481968109175</v>
      </c>
      <c r="AQ1490">
        <v>330.63426690829903</v>
      </c>
      <c r="AR1490">
        <v>330.70943834233202</v>
      </c>
      <c r="AS1490">
        <v>329.59120802414799</v>
      </c>
      <c r="AT1490">
        <v>322.00033963124798</v>
      </c>
      <c r="AU1490">
        <v>320.72893821948799</v>
      </c>
      <c r="AV1490">
        <v>330.72318754046501</v>
      </c>
      <c r="AW1490">
        <v>362.25602830517698</v>
      </c>
      <c r="AX1490">
        <v>281.62632423422701</v>
      </c>
      <c r="AY1490">
        <v>275.25986761111602</v>
      </c>
      <c r="AZ1490">
        <v>269.198264828959</v>
      </c>
      <c r="BA1490">
        <v>266.18191545926999</v>
      </c>
      <c r="BB1490">
        <v>278.25053274006001</v>
      </c>
      <c r="BC1490">
        <v>275.89730050735898</v>
      </c>
      <c r="BD1490">
        <v>280.240582392156</v>
      </c>
      <c r="BE1490">
        <v>273.47005364528798</v>
      </c>
      <c r="BF1490">
        <v>276.79244346529498</v>
      </c>
      <c r="BG1490">
        <v>272.40751327040198</v>
      </c>
      <c r="BH1490">
        <v>271.465092984237</v>
      </c>
      <c r="BI1490">
        <v>273.331326335813</v>
      </c>
      <c r="BJ1490">
        <v>280.01960359763899</v>
      </c>
      <c r="BK1490">
        <v>265.93422207579198</v>
      </c>
      <c r="BL1490">
        <v>272.23632637281798</v>
      </c>
      <c r="BM1490">
        <v>281.34051984037501</v>
      </c>
      <c r="BN1490">
        <v>272.98100544075697</v>
      </c>
      <c r="BO1490">
        <v>277.43646095961702</v>
      </c>
      <c r="BP1490">
        <v>286.90868801344402</v>
      </c>
    </row>
    <row r="1491" spans="1:68" x14ac:dyDescent="0.25">
      <c r="A1491">
        <v>357.837116154873</v>
      </c>
      <c r="B1491">
        <v>277.17700093609</v>
      </c>
      <c r="C1491">
        <v>283.24737727304398</v>
      </c>
      <c r="D1491">
        <v>282.17702907618599</v>
      </c>
      <c r="E1491">
        <v>267.96686406940802</v>
      </c>
      <c r="F1491">
        <v>274.93606610170599</v>
      </c>
      <c r="G1491">
        <v>267.75501609558103</v>
      </c>
      <c r="H1491">
        <v>268.261971968122</v>
      </c>
      <c r="I1491">
        <v>269.89448437822898</v>
      </c>
      <c r="J1491">
        <v>275.02157412571898</v>
      </c>
      <c r="K1491">
        <v>277.61739847426998</v>
      </c>
      <c r="L1491">
        <v>281.49559121821198</v>
      </c>
      <c r="M1491">
        <v>277.455992698508</v>
      </c>
      <c r="N1491">
        <v>280.06756280135301</v>
      </c>
      <c r="O1491">
        <v>271.80903919837601</v>
      </c>
      <c r="P1491">
        <v>264.58345650730303</v>
      </c>
      <c r="Q1491">
        <v>276.12430081020398</v>
      </c>
      <c r="R1491">
        <v>282.32447294392398</v>
      </c>
      <c r="S1491">
        <v>284.33849232790999</v>
      </c>
      <c r="T1491">
        <v>320.87599754197299</v>
      </c>
      <c r="U1491">
        <v>328.89339109249102</v>
      </c>
      <c r="V1491">
        <v>347.06378108330898</v>
      </c>
      <c r="W1491">
        <v>347.58147379733498</v>
      </c>
      <c r="X1491">
        <v>337.40465157089102</v>
      </c>
      <c r="Y1491">
        <v>304.11648141640399</v>
      </c>
      <c r="Z1491">
        <v>300.95889926559801</v>
      </c>
      <c r="AA1491">
        <v>308.318907941703</v>
      </c>
      <c r="AB1491">
        <v>307.59970990351002</v>
      </c>
      <c r="AC1491">
        <v>295.475052162157</v>
      </c>
      <c r="AD1491">
        <v>301.93107567100299</v>
      </c>
      <c r="AE1491">
        <v>317.39247270193101</v>
      </c>
      <c r="AF1491">
        <v>314.95341762287302</v>
      </c>
      <c r="AG1491">
        <v>306.08740826553498</v>
      </c>
      <c r="AH1491">
        <v>310.25261203345798</v>
      </c>
      <c r="AI1491">
        <v>317.25853447915</v>
      </c>
      <c r="AJ1491">
        <v>307.84824248531299</v>
      </c>
      <c r="AK1491">
        <v>319.113956304292</v>
      </c>
      <c r="AL1491">
        <v>308.84136321902599</v>
      </c>
      <c r="AM1491">
        <v>320.09364830554603</v>
      </c>
      <c r="AN1491">
        <v>313.558732388039</v>
      </c>
      <c r="AO1491">
        <v>321.32350840162297</v>
      </c>
      <c r="AP1491">
        <v>326.86022409516801</v>
      </c>
      <c r="AQ1491">
        <v>336.77734781361801</v>
      </c>
      <c r="AR1491">
        <v>334.32712317344902</v>
      </c>
      <c r="AS1491">
        <v>335.77958380848997</v>
      </c>
      <c r="AT1491">
        <v>325.10240808776598</v>
      </c>
      <c r="AU1491">
        <v>318.23778322111201</v>
      </c>
      <c r="AV1491">
        <v>331.27981753107002</v>
      </c>
      <c r="AW1491">
        <v>395.85544105109199</v>
      </c>
      <c r="AX1491">
        <v>278.862012351575</v>
      </c>
      <c r="AY1491">
        <v>274.77998629529702</v>
      </c>
      <c r="AZ1491">
        <v>267.65109986573998</v>
      </c>
      <c r="BA1491">
        <v>265.45647559683999</v>
      </c>
      <c r="BB1491">
        <v>281.02541393574899</v>
      </c>
      <c r="BC1491">
        <v>273.01068794305502</v>
      </c>
      <c r="BD1491">
        <v>280.83069133166498</v>
      </c>
      <c r="BE1491">
        <v>271.58006957082398</v>
      </c>
      <c r="BF1491">
        <v>278.323455441524</v>
      </c>
      <c r="BG1491">
        <v>268.92443987835202</v>
      </c>
      <c r="BH1491">
        <v>271.45216345668803</v>
      </c>
      <c r="BI1491">
        <v>275.28190820413897</v>
      </c>
      <c r="BJ1491">
        <v>281.95722192298501</v>
      </c>
      <c r="BK1491">
        <v>268.051757556452</v>
      </c>
      <c r="BL1491">
        <v>277.53963095076398</v>
      </c>
      <c r="BM1491">
        <v>278.74431145835899</v>
      </c>
      <c r="BN1491">
        <v>272.96332902048999</v>
      </c>
      <c r="BO1491">
        <v>277.69640375466599</v>
      </c>
      <c r="BP1491">
        <v>287.70664914998503</v>
      </c>
    </row>
    <row r="1492" spans="1:68" x14ac:dyDescent="0.25">
      <c r="A1492">
        <v>358.07743658210899</v>
      </c>
      <c r="B1492">
        <v>279.82665870701101</v>
      </c>
      <c r="C1492">
        <v>285.02107673926002</v>
      </c>
      <c r="D1492">
        <v>280.77812725823901</v>
      </c>
      <c r="E1492">
        <v>267.87132314862299</v>
      </c>
      <c r="F1492">
        <v>274.12534105126002</v>
      </c>
      <c r="G1492">
        <v>268.12635638623601</v>
      </c>
      <c r="H1492">
        <v>266.81217965539901</v>
      </c>
      <c r="I1492">
        <v>273.19195868635802</v>
      </c>
      <c r="J1492">
        <v>271.40584703366602</v>
      </c>
      <c r="K1492">
        <v>276.96659043698202</v>
      </c>
      <c r="L1492">
        <v>281.70841337007101</v>
      </c>
      <c r="M1492">
        <v>277.673063323299</v>
      </c>
      <c r="N1492">
        <v>280.41935481927698</v>
      </c>
      <c r="O1492">
        <v>269.61735149648803</v>
      </c>
      <c r="P1492">
        <v>263.27910090291402</v>
      </c>
      <c r="Q1492">
        <v>276.70779197332098</v>
      </c>
      <c r="R1492">
        <v>282.92036111562601</v>
      </c>
      <c r="S1492">
        <v>284.68163572279298</v>
      </c>
      <c r="T1492">
        <v>321.32478025713601</v>
      </c>
      <c r="U1492">
        <v>325.61247769407203</v>
      </c>
      <c r="V1492">
        <v>344.87106037319001</v>
      </c>
      <c r="W1492">
        <v>341.71097571214801</v>
      </c>
      <c r="X1492">
        <v>335.42775678433202</v>
      </c>
      <c r="Y1492">
        <v>304.959849528539</v>
      </c>
      <c r="Z1492">
        <v>300.02389018887197</v>
      </c>
      <c r="AA1492">
        <v>304.03999808101503</v>
      </c>
      <c r="AB1492">
        <v>309.59007703942899</v>
      </c>
      <c r="AC1492">
        <v>293.61370044960302</v>
      </c>
      <c r="AD1492">
        <v>306.06179353233</v>
      </c>
      <c r="AE1492">
        <v>316.77333241783401</v>
      </c>
      <c r="AF1492">
        <v>310.777555055351</v>
      </c>
      <c r="AG1492">
        <v>304.98949801894798</v>
      </c>
      <c r="AH1492">
        <v>315.22422102315397</v>
      </c>
      <c r="AI1492">
        <v>317.84151565016401</v>
      </c>
      <c r="AJ1492">
        <v>306.100250428717</v>
      </c>
      <c r="AK1492">
        <v>318.89899836362201</v>
      </c>
      <c r="AL1492">
        <v>306.934374608307</v>
      </c>
      <c r="AM1492">
        <v>316.64460960875601</v>
      </c>
      <c r="AN1492">
        <v>316.70924497940302</v>
      </c>
      <c r="AO1492">
        <v>321.92986636161902</v>
      </c>
      <c r="AP1492">
        <v>324.83807203892201</v>
      </c>
      <c r="AQ1492">
        <v>337.08094782164602</v>
      </c>
      <c r="AR1492">
        <v>338.29104487080002</v>
      </c>
      <c r="AS1492">
        <v>338.836659496864</v>
      </c>
      <c r="AT1492">
        <v>323.73093223875298</v>
      </c>
      <c r="AU1492">
        <v>318.97113964678903</v>
      </c>
      <c r="AV1492">
        <v>329.48318721432003</v>
      </c>
      <c r="AW1492">
        <v>395.13902817386298</v>
      </c>
      <c r="AX1492">
        <v>274.70083489776403</v>
      </c>
      <c r="AY1492">
        <v>271.45121221945402</v>
      </c>
      <c r="AZ1492">
        <v>264.412965642995</v>
      </c>
      <c r="BA1492">
        <v>266.70410003845899</v>
      </c>
      <c r="BB1492">
        <v>280.77764581971599</v>
      </c>
      <c r="BC1492">
        <v>277.15156631263898</v>
      </c>
      <c r="BD1492">
        <v>283.34852528428098</v>
      </c>
      <c r="BE1492">
        <v>268.937123232175</v>
      </c>
      <c r="BF1492">
        <v>278.15285382015298</v>
      </c>
      <c r="BG1492">
        <v>273.78876757411899</v>
      </c>
      <c r="BH1492">
        <v>274.420644642978</v>
      </c>
      <c r="BI1492">
        <v>281.307676823252</v>
      </c>
      <c r="BJ1492">
        <v>287.31469935580702</v>
      </c>
      <c r="BK1492">
        <v>268.31520667693098</v>
      </c>
      <c r="BL1492">
        <v>282.29001569780303</v>
      </c>
      <c r="BM1492">
        <v>279.73103879026502</v>
      </c>
      <c r="BN1492">
        <v>272.74032557649002</v>
      </c>
      <c r="BO1492">
        <v>279.49393783383903</v>
      </c>
      <c r="BP1492">
        <v>284.84987303832298</v>
      </c>
    </row>
    <row r="1493" spans="1:68" x14ac:dyDescent="0.25">
      <c r="A1493">
        <v>358.31775700934497</v>
      </c>
      <c r="B1493">
        <v>281.36807510779602</v>
      </c>
      <c r="C1493">
        <v>280.422831733137</v>
      </c>
      <c r="D1493">
        <v>279.47701861248902</v>
      </c>
      <c r="E1493">
        <v>270.93992789307703</v>
      </c>
      <c r="F1493">
        <v>275.528616711822</v>
      </c>
      <c r="G1493">
        <v>268.781458894617</v>
      </c>
      <c r="H1493">
        <v>266.66408623285997</v>
      </c>
      <c r="I1493">
        <v>270.924199928203</v>
      </c>
      <c r="J1493">
        <v>271.04791409685402</v>
      </c>
      <c r="K1493">
        <v>277.922177459426</v>
      </c>
      <c r="L1493">
        <v>278.82764191618702</v>
      </c>
      <c r="M1493">
        <v>277.91988552486703</v>
      </c>
      <c r="N1493">
        <v>282.18246106323198</v>
      </c>
      <c r="O1493">
        <v>269.30637808191301</v>
      </c>
      <c r="P1493">
        <v>268.65337033611502</v>
      </c>
      <c r="Q1493">
        <v>278.912801842992</v>
      </c>
      <c r="R1493">
        <v>281.13925736591301</v>
      </c>
      <c r="S1493">
        <v>287.04303936236101</v>
      </c>
      <c r="T1493">
        <v>316.83799106899397</v>
      </c>
      <c r="U1493">
        <v>329.12066104044402</v>
      </c>
      <c r="V1493">
        <v>342.77884447132402</v>
      </c>
      <c r="W1493">
        <v>346.55037225243399</v>
      </c>
      <c r="X1493">
        <v>333.834743717626</v>
      </c>
      <c r="Y1493">
        <v>308.295208474601</v>
      </c>
      <c r="Z1493">
        <v>299.79821181914002</v>
      </c>
      <c r="AA1493">
        <v>304.28216050685398</v>
      </c>
      <c r="AB1493">
        <v>305.662202125291</v>
      </c>
      <c r="AC1493">
        <v>294.54939169707899</v>
      </c>
      <c r="AD1493">
        <v>311.12401318054998</v>
      </c>
      <c r="AE1493">
        <v>318.31021106812398</v>
      </c>
      <c r="AF1493">
        <v>311.19711846864902</v>
      </c>
      <c r="AG1493">
        <v>306.50271521173198</v>
      </c>
      <c r="AH1493">
        <v>318.20733805563998</v>
      </c>
      <c r="AI1493">
        <v>309.737816180126</v>
      </c>
      <c r="AJ1493">
        <v>307.48420186936602</v>
      </c>
      <c r="AK1493">
        <v>311.926320039448</v>
      </c>
      <c r="AL1493">
        <v>309.64098694606503</v>
      </c>
      <c r="AM1493">
        <v>321.007793990077</v>
      </c>
      <c r="AN1493">
        <v>317.51911069611799</v>
      </c>
      <c r="AO1493">
        <v>317.249346618228</v>
      </c>
      <c r="AP1493">
        <v>321.78149945188699</v>
      </c>
      <c r="AQ1493">
        <v>339.43286660428998</v>
      </c>
      <c r="AR1493">
        <v>339.26994981515901</v>
      </c>
      <c r="AS1493">
        <v>338.78792497060698</v>
      </c>
      <c r="AT1493">
        <v>320.24378429810099</v>
      </c>
      <c r="AU1493">
        <v>322.66890816646998</v>
      </c>
      <c r="AV1493">
        <v>330.77480580146403</v>
      </c>
      <c r="AW1493">
        <v>393.39059522007102</v>
      </c>
      <c r="AX1493">
        <v>275.47888204376699</v>
      </c>
      <c r="AY1493">
        <v>269.93488407211299</v>
      </c>
      <c r="AZ1493">
        <v>269.70214796489199</v>
      </c>
      <c r="BA1493">
        <v>271.42987912425298</v>
      </c>
      <c r="BB1493">
        <v>279.46453204328998</v>
      </c>
      <c r="BC1493">
        <v>282.96442645515202</v>
      </c>
      <c r="BD1493">
        <v>283.45607987125697</v>
      </c>
      <c r="BE1493">
        <v>271.64203960324102</v>
      </c>
      <c r="BF1493">
        <v>274.72132693777598</v>
      </c>
      <c r="BG1493">
        <v>278.08936205200899</v>
      </c>
      <c r="BH1493">
        <v>276.34125542423101</v>
      </c>
      <c r="BI1493">
        <v>286.30109690868397</v>
      </c>
      <c r="BJ1493">
        <v>283.66868986944502</v>
      </c>
      <c r="BK1493">
        <v>268.76798260851302</v>
      </c>
      <c r="BL1493">
        <v>280.76993273345897</v>
      </c>
      <c r="BM1493">
        <v>279.59002979380398</v>
      </c>
      <c r="BN1493">
        <v>282.31623388811198</v>
      </c>
      <c r="BO1493">
        <v>281.29027002554</v>
      </c>
      <c r="BP1493">
        <v>289.47341375430801</v>
      </c>
    </row>
    <row r="1494" spans="1:68" x14ac:dyDescent="0.25">
      <c r="A1494">
        <v>358.55807743658198</v>
      </c>
      <c r="B1494">
        <v>283.282314352154</v>
      </c>
      <c r="C1494">
        <v>280.00743333190701</v>
      </c>
      <c r="D1494">
        <v>278.43423052540902</v>
      </c>
      <c r="E1494">
        <v>275.28337338936501</v>
      </c>
      <c r="F1494">
        <v>275.35269537981799</v>
      </c>
      <c r="G1494">
        <v>270.981462038708</v>
      </c>
      <c r="H1494">
        <v>266.385305039294</v>
      </c>
      <c r="I1494">
        <v>272.20833126248101</v>
      </c>
      <c r="J1494">
        <v>272.98200995065901</v>
      </c>
      <c r="K1494">
        <v>278.06310446417598</v>
      </c>
      <c r="L1494">
        <v>280.05280833595401</v>
      </c>
      <c r="M1494">
        <v>278.68161231738998</v>
      </c>
      <c r="N1494">
        <v>283.72978407887399</v>
      </c>
      <c r="O1494">
        <v>268.733119123184</v>
      </c>
      <c r="P1494">
        <v>270.56057164786199</v>
      </c>
      <c r="Q1494">
        <v>278.508278164606</v>
      </c>
      <c r="R1494">
        <v>280.79832972738501</v>
      </c>
      <c r="S1494">
        <v>286.21043137534502</v>
      </c>
      <c r="T1494">
        <v>316.02272720237897</v>
      </c>
      <c r="U1494">
        <v>329.29236638475498</v>
      </c>
      <c r="V1494">
        <v>345.59421773882099</v>
      </c>
      <c r="W1494">
        <v>348.226802066581</v>
      </c>
      <c r="X1494">
        <v>332.22075873296302</v>
      </c>
      <c r="Y1494">
        <v>309.79543906696603</v>
      </c>
      <c r="Z1494">
        <v>297.34679043723997</v>
      </c>
      <c r="AA1494">
        <v>304.154725148534</v>
      </c>
      <c r="AB1494">
        <v>306.17300636325598</v>
      </c>
      <c r="AC1494">
        <v>296.27490124603003</v>
      </c>
      <c r="AD1494">
        <v>312.36868674576198</v>
      </c>
      <c r="AE1494">
        <v>321.09913690599302</v>
      </c>
      <c r="AF1494">
        <v>310.961246246028</v>
      </c>
      <c r="AG1494">
        <v>310.12725507271603</v>
      </c>
      <c r="AH1494">
        <v>321.77812396003901</v>
      </c>
      <c r="AI1494">
        <v>308.586964937576</v>
      </c>
      <c r="AJ1494">
        <v>308.48714028211299</v>
      </c>
      <c r="AK1494">
        <v>308.08225555824498</v>
      </c>
      <c r="AL1494">
        <v>309.87336913482301</v>
      </c>
      <c r="AM1494">
        <v>321.92839769413501</v>
      </c>
      <c r="AN1494">
        <v>314.37467882195602</v>
      </c>
      <c r="AO1494">
        <v>314.998612834136</v>
      </c>
      <c r="AP1494">
        <v>320.03292904382101</v>
      </c>
      <c r="AQ1494">
        <v>339.86787420760601</v>
      </c>
      <c r="AR1494">
        <v>341.11364725868498</v>
      </c>
      <c r="AS1494">
        <v>336.88303159506398</v>
      </c>
      <c r="AT1494">
        <v>320.66534232089998</v>
      </c>
      <c r="AU1494">
        <v>321.33720723244198</v>
      </c>
      <c r="AV1494">
        <v>332.67667970283202</v>
      </c>
      <c r="AW1494">
        <v>394.04742236380599</v>
      </c>
      <c r="AX1494">
        <v>276.62186911231402</v>
      </c>
      <c r="AY1494">
        <v>270.30694826502798</v>
      </c>
      <c r="AZ1494">
        <v>272.01342357604301</v>
      </c>
      <c r="BA1494">
        <v>273.34691886616798</v>
      </c>
      <c r="BB1494">
        <v>279.042971345794</v>
      </c>
      <c r="BC1494">
        <v>280.688480448093</v>
      </c>
      <c r="BD1494">
        <v>282.298493859301</v>
      </c>
      <c r="BE1494">
        <v>275.78033304909002</v>
      </c>
      <c r="BF1494">
        <v>272.07035829011801</v>
      </c>
      <c r="BG1494">
        <v>279.98382744048303</v>
      </c>
      <c r="BH1494">
        <v>277.63749065797498</v>
      </c>
      <c r="BI1494">
        <v>286.81810661366802</v>
      </c>
      <c r="BJ1494">
        <v>285.38394733919301</v>
      </c>
      <c r="BK1494">
        <v>270.73953743105602</v>
      </c>
      <c r="BL1494">
        <v>283.35316221012101</v>
      </c>
      <c r="BM1494">
        <v>280.33787356569701</v>
      </c>
      <c r="BN1494">
        <v>285.71710057733497</v>
      </c>
      <c r="BO1494">
        <v>280.216364872648</v>
      </c>
      <c r="BP1494">
        <v>287.94648299964899</v>
      </c>
    </row>
    <row r="1495" spans="1:68" x14ac:dyDescent="0.25">
      <c r="A1495">
        <v>358.79839786381802</v>
      </c>
      <c r="B1495">
        <v>283.282314352154</v>
      </c>
      <c r="C1495">
        <v>280.00743333190701</v>
      </c>
      <c r="D1495">
        <v>278.43423052540902</v>
      </c>
      <c r="E1495">
        <v>275.28337338936501</v>
      </c>
      <c r="F1495">
        <v>275.35269537981799</v>
      </c>
      <c r="G1495">
        <v>270.981462038708</v>
      </c>
      <c r="H1495">
        <v>266.385305039294</v>
      </c>
      <c r="I1495">
        <v>272.20833126248101</v>
      </c>
      <c r="J1495">
        <v>272.98200995065901</v>
      </c>
      <c r="K1495">
        <v>278.06310446417598</v>
      </c>
      <c r="L1495">
        <v>280.05280833595401</v>
      </c>
      <c r="M1495">
        <v>278.68161231738998</v>
      </c>
      <c r="N1495">
        <v>283.72978407887399</v>
      </c>
      <c r="O1495">
        <v>268.733119123184</v>
      </c>
      <c r="P1495">
        <v>270.56057164786199</v>
      </c>
      <c r="Q1495">
        <v>278.508278164606</v>
      </c>
      <c r="R1495">
        <v>280.79832972738501</v>
      </c>
      <c r="S1495">
        <v>286.21043137534502</v>
      </c>
      <c r="T1495">
        <v>316.02272720237897</v>
      </c>
      <c r="U1495">
        <v>329.29236638475498</v>
      </c>
      <c r="V1495">
        <v>345.59421773882099</v>
      </c>
      <c r="W1495">
        <v>348.226802066581</v>
      </c>
      <c r="X1495">
        <v>332.22075873296302</v>
      </c>
      <c r="Y1495">
        <v>309.79543906696603</v>
      </c>
      <c r="Z1495">
        <v>297.34679043723997</v>
      </c>
      <c r="AA1495">
        <v>304.154725148534</v>
      </c>
      <c r="AB1495">
        <v>306.17300636325598</v>
      </c>
      <c r="AC1495">
        <v>296.27490124603003</v>
      </c>
      <c r="AD1495">
        <v>312.36868674576198</v>
      </c>
      <c r="AE1495">
        <v>321.09913690599302</v>
      </c>
      <c r="AF1495">
        <v>310.961246246028</v>
      </c>
      <c r="AG1495">
        <v>310.12725507271603</v>
      </c>
      <c r="AH1495">
        <v>321.77812396003901</v>
      </c>
      <c r="AI1495">
        <v>308.586964937576</v>
      </c>
      <c r="AJ1495">
        <v>308.48714028211299</v>
      </c>
      <c r="AK1495">
        <v>308.08225555824498</v>
      </c>
      <c r="AL1495">
        <v>309.87336913482301</v>
      </c>
      <c r="AM1495">
        <v>321.92839769413501</v>
      </c>
      <c r="AN1495">
        <v>314.37467882195602</v>
      </c>
      <c r="AO1495">
        <v>314.998612834136</v>
      </c>
      <c r="AP1495">
        <v>320.03292904382101</v>
      </c>
      <c r="AQ1495">
        <v>339.86787420760601</v>
      </c>
      <c r="AR1495">
        <v>341.11364725868498</v>
      </c>
      <c r="AS1495">
        <v>336.88303159506398</v>
      </c>
      <c r="AT1495">
        <v>320.66534232089998</v>
      </c>
      <c r="AU1495">
        <v>321.33720723244198</v>
      </c>
      <c r="AV1495">
        <v>332.67667970283202</v>
      </c>
      <c r="AW1495">
        <v>394.04742236380599</v>
      </c>
      <c r="AX1495">
        <v>276.62186911231402</v>
      </c>
      <c r="AY1495">
        <v>270.30694826502798</v>
      </c>
      <c r="AZ1495">
        <v>272.01342357604301</v>
      </c>
      <c r="BA1495">
        <v>273.34691886616798</v>
      </c>
      <c r="BB1495">
        <v>279.042971345794</v>
      </c>
      <c r="BC1495">
        <v>280.688480448093</v>
      </c>
      <c r="BD1495">
        <v>282.298493859301</v>
      </c>
      <c r="BE1495">
        <v>275.78033304909002</v>
      </c>
      <c r="BF1495">
        <v>272.07035829011801</v>
      </c>
      <c r="BG1495">
        <v>279.98382744048303</v>
      </c>
      <c r="BH1495">
        <v>277.63749065797498</v>
      </c>
      <c r="BI1495">
        <v>286.81810661366802</v>
      </c>
      <c r="BJ1495">
        <v>285.38394733919301</v>
      </c>
      <c r="BK1495">
        <v>270.73953743105602</v>
      </c>
      <c r="BL1495">
        <v>283.35316221012101</v>
      </c>
      <c r="BM1495">
        <v>280.33787356569701</v>
      </c>
      <c r="BN1495">
        <v>285.71710057733497</v>
      </c>
      <c r="BO1495">
        <v>280.216364872648</v>
      </c>
      <c r="BP1495">
        <v>287.94648299964899</v>
      </c>
    </row>
    <row r="1496" spans="1:68" x14ac:dyDescent="0.25">
      <c r="A1496">
        <v>359.03871829105401</v>
      </c>
      <c r="B1496">
        <v>283.282314352154</v>
      </c>
      <c r="C1496">
        <v>280.00743333190701</v>
      </c>
      <c r="D1496">
        <v>278.43423052540902</v>
      </c>
      <c r="E1496">
        <v>275.28337338936501</v>
      </c>
      <c r="F1496">
        <v>275.35269537981799</v>
      </c>
      <c r="G1496">
        <v>270.981462038708</v>
      </c>
      <c r="H1496">
        <v>266.385305039294</v>
      </c>
      <c r="I1496">
        <v>272.20833126248101</v>
      </c>
      <c r="J1496">
        <v>272.98200995065901</v>
      </c>
      <c r="K1496">
        <v>278.06310446417598</v>
      </c>
      <c r="L1496">
        <v>280.05280833595401</v>
      </c>
      <c r="M1496">
        <v>278.68161231738998</v>
      </c>
      <c r="N1496">
        <v>283.72978407887399</v>
      </c>
      <c r="O1496">
        <v>268.733119123184</v>
      </c>
      <c r="P1496">
        <v>270.56057164786199</v>
      </c>
      <c r="Q1496">
        <v>278.508278164606</v>
      </c>
      <c r="R1496">
        <v>280.79832972738501</v>
      </c>
      <c r="S1496">
        <v>286.21043137534502</v>
      </c>
      <c r="T1496">
        <v>316.02272720237897</v>
      </c>
      <c r="U1496">
        <v>329.29236638475498</v>
      </c>
      <c r="V1496">
        <v>345.59421773882099</v>
      </c>
      <c r="W1496">
        <v>348.226802066581</v>
      </c>
      <c r="X1496">
        <v>332.22075873296302</v>
      </c>
      <c r="Y1496">
        <v>309.79543906696603</v>
      </c>
      <c r="Z1496">
        <v>297.34679043723997</v>
      </c>
      <c r="AA1496">
        <v>304.154725148534</v>
      </c>
      <c r="AB1496">
        <v>306.17300636325598</v>
      </c>
      <c r="AC1496">
        <v>296.27490124603003</v>
      </c>
      <c r="AD1496">
        <v>312.36868674576198</v>
      </c>
      <c r="AE1496">
        <v>321.09913690599302</v>
      </c>
      <c r="AF1496">
        <v>310.961246246028</v>
      </c>
      <c r="AG1496">
        <v>310.12725507271603</v>
      </c>
      <c r="AH1496">
        <v>321.77812396003901</v>
      </c>
      <c r="AI1496">
        <v>308.586964937576</v>
      </c>
      <c r="AJ1496">
        <v>308.48714028211299</v>
      </c>
      <c r="AK1496">
        <v>308.08225555824498</v>
      </c>
      <c r="AL1496">
        <v>309.87336913482301</v>
      </c>
      <c r="AM1496">
        <v>321.92839769413501</v>
      </c>
      <c r="AN1496">
        <v>314.37467882195602</v>
      </c>
      <c r="AO1496">
        <v>314.998612834136</v>
      </c>
      <c r="AP1496">
        <v>320.03292904382101</v>
      </c>
      <c r="AQ1496">
        <v>339.86787420760601</v>
      </c>
      <c r="AR1496">
        <v>341.11364725868498</v>
      </c>
      <c r="AS1496">
        <v>336.88303159506398</v>
      </c>
      <c r="AT1496">
        <v>320.66534232089998</v>
      </c>
      <c r="AU1496">
        <v>321.33720723244198</v>
      </c>
      <c r="AV1496">
        <v>332.67667970283202</v>
      </c>
      <c r="AW1496">
        <v>394.04742236380599</v>
      </c>
      <c r="AX1496">
        <v>276.62186911231402</v>
      </c>
      <c r="AY1496">
        <v>270.30694826502798</v>
      </c>
      <c r="AZ1496">
        <v>272.01342357604301</v>
      </c>
      <c r="BA1496">
        <v>273.34691886616798</v>
      </c>
      <c r="BB1496">
        <v>279.042971345794</v>
      </c>
      <c r="BC1496">
        <v>280.688480448093</v>
      </c>
      <c r="BD1496">
        <v>282.298493859301</v>
      </c>
      <c r="BE1496">
        <v>275.78033304909002</v>
      </c>
      <c r="BF1496">
        <v>272.07035829011801</v>
      </c>
      <c r="BG1496">
        <v>279.98382744048303</v>
      </c>
      <c r="BH1496">
        <v>277.63749065797498</v>
      </c>
      <c r="BI1496">
        <v>286.81810661366802</v>
      </c>
      <c r="BJ1496">
        <v>285.38394733919301</v>
      </c>
      <c r="BK1496">
        <v>270.73953743105602</v>
      </c>
      <c r="BL1496">
        <v>283.35316221012101</v>
      </c>
      <c r="BM1496">
        <v>280.33787356569701</v>
      </c>
      <c r="BN1496">
        <v>285.71710057733497</v>
      </c>
      <c r="BO1496">
        <v>280.216364872648</v>
      </c>
      <c r="BP1496">
        <v>287.94648299964899</v>
      </c>
    </row>
    <row r="1497" spans="1:68" x14ac:dyDescent="0.25">
      <c r="A1497">
        <v>359.27903871829102</v>
      </c>
      <c r="B1497">
        <v>283.282314352154</v>
      </c>
      <c r="C1497">
        <v>280.00743333190701</v>
      </c>
      <c r="D1497">
        <v>278.43423052540902</v>
      </c>
      <c r="E1497">
        <v>275.28337338936501</v>
      </c>
      <c r="F1497">
        <v>275.35269537981799</v>
      </c>
      <c r="G1497">
        <v>270.981462038708</v>
      </c>
      <c r="H1497">
        <v>266.385305039294</v>
      </c>
      <c r="I1497">
        <v>272.20833126248101</v>
      </c>
      <c r="J1497">
        <v>272.98200995065901</v>
      </c>
      <c r="K1497">
        <v>278.06310446417598</v>
      </c>
      <c r="L1497">
        <v>280.05280833595401</v>
      </c>
      <c r="M1497">
        <v>278.68161231738998</v>
      </c>
      <c r="N1497">
        <v>283.72978407887399</v>
      </c>
      <c r="O1497">
        <v>268.733119123184</v>
      </c>
      <c r="P1497">
        <v>270.56057164786199</v>
      </c>
      <c r="Q1497">
        <v>278.508278164606</v>
      </c>
      <c r="R1497">
        <v>280.79832972738501</v>
      </c>
      <c r="S1497">
        <v>286.21043137534502</v>
      </c>
      <c r="T1497">
        <v>316.02272720237897</v>
      </c>
      <c r="U1497">
        <v>329.29236638475498</v>
      </c>
      <c r="V1497">
        <v>345.59421773882099</v>
      </c>
      <c r="W1497">
        <v>348.226802066581</v>
      </c>
      <c r="X1497">
        <v>332.22075873296302</v>
      </c>
      <c r="Y1497">
        <v>309.79543906696603</v>
      </c>
      <c r="Z1497">
        <v>297.34679043723997</v>
      </c>
      <c r="AA1497">
        <v>304.154725148534</v>
      </c>
      <c r="AB1497">
        <v>306.17300636325598</v>
      </c>
      <c r="AC1497">
        <v>296.27490124603003</v>
      </c>
      <c r="AD1497">
        <v>312.36868674576198</v>
      </c>
      <c r="AE1497">
        <v>321.09913690599302</v>
      </c>
      <c r="AF1497">
        <v>310.961246246028</v>
      </c>
      <c r="AG1497">
        <v>310.12725507271603</v>
      </c>
      <c r="AH1497">
        <v>321.77812396003901</v>
      </c>
      <c r="AI1497">
        <v>308.586964937576</v>
      </c>
      <c r="AJ1497">
        <v>308.48714028211299</v>
      </c>
      <c r="AK1497">
        <v>308.08225555824498</v>
      </c>
      <c r="AL1497">
        <v>309.87336913482301</v>
      </c>
      <c r="AM1497">
        <v>321.92839769413501</v>
      </c>
      <c r="AN1497">
        <v>314.37467882195602</v>
      </c>
      <c r="AO1497">
        <v>314.998612834136</v>
      </c>
      <c r="AP1497">
        <v>320.03292904382101</v>
      </c>
      <c r="AQ1497">
        <v>339.86787420760601</v>
      </c>
      <c r="AR1497">
        <v>341.11364725868498</v>
      </c>
      <c r="AS1497">
        <v>336.88303159506398</v>
      </c>
      <c r="AT1497">
        <v>320.66534232089998</v>
      </c>
      <c r="AU1497">
        <v>321.33720723244198</v>
      </c>
      <c r="AV1497">
        <v>332.67667970283202</v>
      </c>
      <c r="AW1497">
        <v>394.04742236380599</v>
      </c>
      <c r="AX1497">
        <v>276.62186911231402</v>
      </c>
      <c r="AY1497">
        <v>270.30694826502798</v>
      </c>
      <c r="AZ1497">
        <v>272.01342357604301</v>
      </c>
      <c r="BA1497">
        <v>273.34691886616798</v>
      </c>
      <c r="BB1497">
        <v>279.042971345794</v>
      </c>
      <c r="BC1497">
        <v>280.688480448093</v>
      </c>
      <c r="BD1497">
        <v>282.298493859301</v>
      </c>
      <c r="BE1497">
        <v>275.78033304909002</v>
      </c>
      <c r="BF1497">
        <v>272.07035829011801</v>
      </c>
      <c r="BG1497">
        <v>279.98382744048303</v>
      </c>
      <c r="BH1497">
        <v>277.63749065797498</v>
      </c>
      <c r="BI1497">
        <v>286.81810661366802</v>
      </c>
      <c r="BJ1497">
        <v>285.38394733919301</v>
      </c>
      <c r="BK1497">
        <v>270.73953743105602</v>
      </c>
      <c r="BL1497">
        <v>283.35316221012101</v>
      </c>
      <c r="BM1497">
        <v>280.33787356569701</v>
      </c>
      <c r="BN1497">
        <v>285.71710057733497</v>
      </c>
      <c r="BO1497">
        <v>280.216364872648</v>
      </c>
      <c r="BP1497">
        <v>287.94648299964899</v>
      </c>
    </row>
    <row r="1498" spans="1:68" x14ac:dyDescent="0.25">
      <c r="A1498">
        <v>359.51935914552701</v>
      </c>
      <c r="B1498">
        <v>283.282314352154</v>
      </c>
      <c r="C1498">
        <v>280.00743333190701</v>
      </c>
      <c r="D1498">
        <v>278.43423052540902</v>
      </c>
      <c r="E1498">
        <v>275.28337338936501</v>
      </c>
      <c r="F1498">
        <v>275.35269537981799</v>
      </c>
      <c r="G1498">
        <v>270.981462038708</v>
      </c>
      <c r="H1498">
        <v>266.385305039294</v>
      </c>
      <c r="I1498">
        <v>272.20833126248101</v>
      </c>
      <c r="J1498">
        <v>272.98200995065901</v>
      </c>
      <c r="K1498">
        <v>278.06310446417598</v>
      </c>
      <c r="L1498">
        <v>280.05280833595401</v>
      </c>
      <c r="M1498">
        <v>278.68161231738998</v>
      </c>
      <c r="N1498">
        <v>283.72978407887399</v>
      </c>
      <c r="O1498">
        <v>268.733119123184</v>
      </c>
      <c r="P1498">
        <v>270.56057164786199</v>
      </c>
      <c r="Q1498">
        <v>278.508278164606</v>
      </c>
      <c r="R1498">
        <v>280.79832972738501</v>
      </c>
      <c r="S1498">
        <v>286.21043137534502</v>
      </c>
      <c r="T1498">
        <v>316.02272720237897</v>
      </c>
      <c r="U1498">
        <v>329.29236638475498</v>
      </c>
      <c r="V1498">
        <v>345.59421773882099</v>
      </c>
      <c r="W1498">
        <v>348.226802066581</v>
      </c>
      <c r="X1498">
        <v>332.22075873296302</v>
      </c>
      <c r="Y1498">
        <v>309.79543906696603</v>
      </c>
      <c r="Z1498">
        <v>297.34679043723997</v>
      </c>
      <c r="AA1498">
        <v>304.154725148534</v>
      </c>
      <c r="AB1498">
        <v>306.17300636325598</v>
      </c>
      <c r="AC1498">
        <v>296.27490124603003</v>
      </c>
      <c r="AD1498">
        <v>312.36868674576198</v>
      </c>
      <c r="AE1498">
        <v>321.09913690599302</v>
      </c>
      <c r="AF1498">
        <v>310.961246246028</v>
      </c>
      <c r="AG1498">
        <v>310.12725507271603</v>
      </c>
      <c r="AH1498">
        <v>321.77812396003901</v>
      </c>
      <c r="AI1498">
        <v>308.586964937576</v>
      </c>
      <c r="AJ1498">
        <v>308.48714028211299</v>
      </c>
      <c r="AK1498">
        <v>308.08225555824498</v>
      </c>
      <c r="AL1498">
        <v>309.87336913482301</v>
      </c>
      <c r="AM1498">
        <v>321.92839769413501</v>
      </c>
      <c r="AN1498">
        <v>314.37467882195602</v>
      </c>
      <c r="AO1498">
        <v>314.998612834136</v>
      </c>
      <c r="AP1498">
        <v>320.03292904382101</v>
      </c>
      <c r="AQ1498">
        <v>339.86787420760601</v>
      </c>
      <c r="AR1498">
        <v>341.11364725868498</v>
      </c>
      <c r="AS1498">
        <v>336.88303159506398</v>
      </c>
      <c r="AT1498">
        <v>320.66534232089998</v>
      </c>
      <c r="AU1498">
        <v>321.33720723244198</v>
      </c>
      <c r="AV1498">
        <v>332.67667970283202</v>
      </c>
      <c r="AW1498">
        <v>394.04742236380599</v>
      </c>
      <c r="AX1498">
        <v>276.62186911231402</v>
      </c>
      <c r="AY1498">
        <v>270.30694826502798</v>
      </c>
      <c r="AZ1498">
        <v>272.01342357604301</v>
      </c>
      <c r="BA1498">
        <v>273.34691886616798</v>
      </c>
      <c r="BB1498">
        <v>279.042971345794</v>
      </c>
      <c r="BC1498">
        <v>280.688480448093</v>
      </c>
      <c r="BD1498">
        <v>282.298493859301</v>
      </c>
      <c r="BE1498">
        <v>275.78033304909002</v>
      </c>
      <c r="BF1498">
        <v>272.07035829011801</v>
      </c>
      <c r="BG1498">
        <v>279.98382744048303</v>
      </c>
      <c r="BH1498">
        <v>277.63749065797498</v>
      </c>
      <c r="BI1498">
        <v>286.81810661366802</v>
      </c>
      <c r="BJ1498">
        <v>285.38394733919301</v>
      </c>
      <c r="BK1498">
        <v>270.73953743105602</v>
      </c>
      <c r="BL1498">
        <v>283.35316221012101</v>
      </c>
      <c r="BM1498">
        <v>280.33787356569701</v>
      </c>
      <c r="BN1498">
        <v>285.71710057733497</v>
      </c>
      <c r="BO1498">
        <v>280.216364872648</v>
      </c>
      <c r="BP1498">
        <v>287.94648299964899</v>
      </c>
    </row>
    <row r="1499" spans="1:68" x14ac:dyDescent="0.25">
      <c r="A1499">
        <v>359.75967957276299</v>
      </c>
      <c r="B1499">
        <v>283.282314352154</v>
      </c>
      <c r="C1499">
        <v>280.00743333190701</v>
      </c>
      <c r="D1499">
        <v>278.43423052540902</v>
      </c>
      <c r="E1499">
        <v>275.28337338936501</v>
      </c>
      <c r="F1499">
        <v>275.35269537981799</v>
      </c>
      <c r="G1499">
        <v>270.981462038708</v>
      </c>
      <c r="H1499">
        <v>266.385305039294</v>
      </c>
      <c r="I1499">
        <v>272.20833126248101</v>
      </c>
      <c r="J1499">
        <v>272.98200995065901</v>
      </c>
      <c r="K1499">
        <v>278.06310446417598</v>
      </c>
      <c r="L1499">
        <v>280.05280833595401</v>
      </c>
      <c r="M1499">
        <v>278.68161231738998</v>
      </c>
      <c r="N1499">
        <v>283.72978407887399</v>
      </c>
      <c r="O1499">
        <v>268.733119123184</v>
      </c>
      <c r="P1499">
        <v>270.56057164786199</v>
      </c>
      <c r="Q1499">
        <v>278.508278164606</v>
      </c>
      <c r="R1499">
        <v>280.79832972738501</v>
      </c>
      <c r="S1499">
        <v>286.21043137534502</v>
      </c>
      <c r="T1499">
        <v>316.02272720237897</v>
      </c>
      <c r="U1499">
        <v>329.29236638475498</v>
      </c>
      <c r="V1499">
        <v>345.59421773882099</v>
      </c>
      <c r="W1499">
        <v>348.226802066581</v>
      </c>
      <c r="X1499">
        <v>332.22075873296302</v>
      </c>
      <c r="Y1499">
        <v>309.79543906696603</v>
      </c>
      <c r="Z1499">
        <v>297.34679043723997</v>
      </c>
      <c r="AA1499">
        <v>304.154725148534</v>
      </c>
      <c r="AB1499">
        <v>306.17300636325598</v>
      </c>
      <c r="AC1499">
        <v>296.27490124603003</v>
      </c>
      <c r="AD1499">
        <v>312.36868674576198</v>
      </c>
      <c r="AE1499">
        <v>321.09913690599302</v>
      </c>
      <c r="AF1499">
        <v>310.961246246028</v>
      </c>
      <c r="AG1499">
        <v>310.12725507271603</v>
      </c>
      <c r="AH1499">
        <v>321.77812396003901</v>
      </c>
      <c r="AI1499">
        <v>308.586964937576</v>
      </c>
      <c r="AJ1499">
        <v>308.48714028211299</v>
      </c>
      <c r="AK1499">
        <v>308.08225555824498</v>
      </c>
      <c r="AL1499">
        <v>309.87336913482301</v>
      </c>
      <c r="AM1499">
        <v>321.92839769413501</v>
      </c>
      <c r="AN1499">
        <v>314.37467882195602</v>
      </c>
      <c r="AO1499">
        <v>314.998612834136</v>
      </c>
      <c r="AP1499">
        <v>320.03292904382101</v>
      </c>
      <c r="AQ1499">
        <v>339.86787420760601</v>
      </c>
      <c r="AR1499">
        <v>341.11364725868498</v>
      </c>
      <c r="AS1499">
        <v>336.88303159506398</v>
      </c>
      <c r="AT1499">
        <v>320.66534232089998</v>
      </c>
      <c r="AU1499">
        <v>321.33720723244198</v>
      </c>
      <c r="AV1499">
        <v>332.67667970283202</v>
      </c>
      <c r="AW1499">
        <v>394.04742236380599</v>
      </c>
      <c r="AX1499">
        <v>276.62186911231402</v>
      </c>
      <c r="AY1499">
        <v>270.30694826502798</v>
      </c>
      <c r="AZ1499">
        <v>272.01342357604301</v>
      </c>
      <c r="BA1499">
        <v>273.34691886616798</v>
      </c>
      <c r="BB1499">
        <v>279.042971345794</v>
      </c>
      <c r="BC1499">
        <v>280.688480448093</v>
      </c>
      <c r="BD1499">
        <v>282.298493859301</v>
      </c>
      <c r="BE1499">
        <v>275.78033304909002</v>
      </c>
      <c r="BF1499">
        <v>272.07035829011801</v>
      </c>
      <c r="BG1499">
        <v>279.98382744048303</v>
      </c>
      <c r="BH1499">
        <v>277.63749065797498</v>
      </c>
      <c r="BI1499">
        <v>286.81810661366802</v>
      </c>
      <c r="BJ1499">
        <v>285.38394733919301</v>
      </c>
      <c r="BK1499">
        <v>270.73953743105602</v>
      </c>
      <c r="BL1499">
        <v>283.35316221012101</v>
      </c>
      <c r="BM1499">
        <v>280.33787356569701</v>
      </c>
      <c r="BN1499">
        <v>285.71710057733497</v>
      </c>
      <c r="BO1499">
        <v>280.216364872648</v>
      </c>
      <c r="BP1499">
        <v>287.94648299964899</v>
      </c>
    </row>
    <row r="1500" spans="1:68" x14ac:dyDescent="0.25">
      <c r="A1500">
        <v>360</v>
      </c>
      <c r="B1500">
        <v>283.282314352154</v>
      </c>
      <c r="C1500">
        <v>280.00743333190701</v>
      </c>
      <c r="D1500">
        <v>278.43423052540902</v>
      </c>
      <c r="E1500">
        <v>275.28337338936501</v>
      </c>
      <c r="F1500">
        <v>275.35269537981799</v>
      </c>
      <c r="G1500">
        <v>270.981462038708</v>
      </c>
      <c r="H1500">
        <v>266.385305039294</v>
      </c>
      <c r="I1500">
        <v>272.20833126248101</v>
      </c>
      <c r="J1500">
        <v>272.98200995065901</v>
      </c>
      <c r="K1500">
        <v>278.06310446417598</v>
      </c>
      <c r="L1500">
        <v>280.05280833595401</v>
      </c>
      <c r="M1500">
        <v>278.68161231738998</v>
      </c>
      <c r="N1500">
        <v>283.72978407887399</v>
      </c>
      <c r="O1500">
        <v>268.733119123184</v>
      </c>
      <c r="P1500">
        <v>270.56057164786199</v>
      </c>
      <c r="Q1500">
        <v>278.508278164606</v>
      </c>
      <c r="R1500">
        <v>280.79832972738501</v>
      </c>
      <c r="S1500">
        <v>286.21043137534502</v>
      </c>
      <c r="T1500">
        <v>316.02272720238</v>
      </c>
      <c r="U1500">
        <v>329.29236638475498</v>
      </c>
      <c r="V1500">
        <v>345.59421773882201</v>
      </c>
      <c r="W1500">
        <v>348.226802066581</v>
      </c>
      <c r="X1500">
        <v>332.22075873296302</v>
      </c>
      <c r="Y1500">
        <v>309.79543906696699</v>
      </c>
      <c r="Z1500">
        <v>297.34679043723997</v>
      </c>
      <c r="AA1500">
        <v>304.154725148534</v>
      </c>
      <c r="AB1500">
        <v>306.17300636325598</v>
      </c>
      <c r="AC1500">
        <v>296.27490124603003</v>
      </c>
      <c r="AD1500">
        <v>312.36868674576198</v>
      </c>
      <c r="AE1500">
        <v>321.09913690599302</v>
      </c>
      <c r="AF1500">
        <v>310.961246246028</v>
      </c>
      <c r="AG1500">
        <v>310.12725507271603</v>
      </c>
      <c r="AH1500">
        <v>321.77812396003901</v>
      </c>
      <c r="AI1500">
        <v>308.586964937576</v>
      </c>
      <c r="AJ1500">
        <v>308.48714028211299</v>
      </c>
      <c r="AK1500">
        <v>308.08225555824498</v>
      </c>
      <c r="AL1500">
        <v>309.87336913482301</v>
      </c>
      <c r="AM1500">
        <v>321.92839769413501</v>
      </c>
      <c r="AN1500">
        <v>314.37467882195602</v>
      </c>
      <c r="AO1500">
        <v>314.998612834136</v>
      </c>
      <c r="AP1500">
        <v>320.03292904382101</v>
      </c>
      <c r="AQ1500">
        <v>339.86787420760601</v>
      </c>
      <c r="AR1500">
        <v>341.11364725868498</v>
      </c>
      <c r="AS1500">
        <v>336.88303159506398</v>
      </c>
      <c r="AT1500">
        <v>320.66534232089998</v>
      </c>
      <c r="AU1500">
        <v>321.33720723244198</v>
      </c>
      <c r="AV1500">
        <v>332.67667970283202</v>
      </c>
      <c r="AW1500">
        <v>394.04742236380702</v>
      </c>
      <c r="AX1500">
        <v>276.62186911231402</v>
      </c>
      <c r="AY1500">
        <v>270.30694826502798</v>
      </c>
      <c r="AZ1500">
        <v>272.01342357604301</v>
      </c>
      <c r="BA1500">
        <v>273.34691886616798</v>
      </c>
      <c r="BB1500">
        <v>279.042971345794</v>
      </c>
      <c r="BC1500">
        <v>280.688480448093</v>
      </c>
      <c r="BD1500">
        <v>282.298493859301</v>
      </c>
      <c r="BE1500">
        <v>275.78033304909002</v>
      </c>
      <c r="BF1500">
        <v>272.07035829011801</v>
      </c>
      <c r="BG1500">
        <v>279.98382744048303</v>
      </c>
      <c r="BH1500">
        <v>277.63749065797498</v>
      </c>
      <c r="BI1500">
        <v>286.81810661366802</v>
      </c>
      <c r="BJ1500">
        <v>285.38394733919301</v>
      </c>
      <c r="BK1500">
        <v>270.73953743105602</v>
      </c>
      <c r="BL1500">
        <v>283.35316221012101</v>
      </c>
      <c r="BM1500">
        <v>280.33787356569701</v>
      </c>
      <c r="BN1500">
        <v>285.71710057733497</v>
      </c>
      <c r="BO1500">
        <v>280.216364872648</v>
      </c>
      <c r="BP1500">
        <v>287.94648299964899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2020-12-06T18:05:55Z</dcterms:created>
  <dcterms:modified xsi:type="dcterms:W3CDTF">2021-01-26T09:51:56Z</dcterms:modified>
</cp:coreProperties>
</file>